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1" sheetId="1" r:id="rId4"/>
    <sheet state="visible" name="2012" sheetId="2" r:id="rId5"/>
    <sheet state="visible" name="2013" sheetId="3" r:id="rId6"/>
  </sheets>
  <definedNames/>
  <calcPr/>
  <extLst>
    <ext uri="GoogleSheetsCustomDataVersion1">
      <go:sheetsCustomData xmlns:go="http://customooxmlschemas.google.com/" r:id="rId7" roundtripDataSignature="AMtx7mgjTLx4FhzXH2ghNUfP0FezBUpiRA=="/>
    </ext>
  </extLst>
</workbook>
</file>

<file path=xl/sharedStrings.xml><?xml version="1.0" encoding="utf-8"?>
<sst xmlns="http://schemas.openxmlformats.org/spreadsheetml/2006/main" count="9" uniqueCount="3">
  <si>
    <t>DATA E HORA</t>
  </si>
  <si>
    <t>CHUVA INTERVALO</t>
  </si>
  <si>
    <t>NÍVEL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</si>
</sst>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&quot; &quot;hh&quot;:&quot;mm&quot;:&quot;ss"/>
    <numFmt numFmtId="165" formatCode="0.0"/>
  </numFmts>
  <fonts count="4"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top" wrapText="0"/>
    </xf>
    <xf borderId="0" fillId="0" fontId="2" numFmtId="164" xfId="0" applyAlignment="1" applyFont="1" applyNumberFormat="1">
      <alignment horizontal="center" shrinkToFit="0" vertical="top" wrapText="0"/>
    </xf>
    <xf borderId="0" fillId="0" fontId="1" numFmtId="165" xfId="0" applyAlignment="1" applyFont="1" applyNumberFormat="1">
      <alignment horizontal="center" shrinkToFit="0" vertical="top" wrapText="0"/>
    </xf>
    <xf borderId="0" fillId="0" fontId="2" numFmtId="165" xfId="0" applyAlignment="1" applyFont="1" applyNumberFormat="1">
      <alignment horizontal="center" shrinkToFit="0" vertical="top" wrapText="0"/>
    </xf>
    <xf borderId="0" fillId="0" fontId="1" numFmtId="2" xfId="0" applyAlignment="1" applyFont="1" applyNumberFormat="1">
      <alignment horizontal="center" shrinkToFit="0" vertical="top" wrapText="0"/>
    </xf>
    <xf borderId="0" fillId="0" fontId="2" numFmtId="2" xfId="0" applyAlignment="1" applyFont="1" applyNumberFormat="1">
      <alignment horizontal="center" shrinkToFit="0" vertical="top" wrapText="0"/>
    </xf>
    <xf borderId="0" fillId="0" fontId="0" numFmtId="164" xfId="0" applyAlignment="1" applyFont="1" applyNumberFormat="1">
      <alignment horizontal="center" shrinkToFit="0" vertical="bottom" wrapText="0"/>
    </xf>
    <xf borderId="0" fillId="0" fontId="0" numFmtId="165" xfId="0" applyAlignment="1" applyFont="1" applyNumberFormat="1">
      <alignment horizontal="center" shrinkToFit="0" vertical="bottom" wrapText="0"/>
    </xf>
    <xf borderId="0" fillId="0" fontId="0" numFmtId="2" xfId="0" applyAlignment="1" applyFont="1" applyNumberFormat="1">
      <alignment horizontal="center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64" xfId="0" applyFont="1" applyNumberFormat="1"/>
    <xf borderId="1" fillId="2" fontId="0" numFmtId="2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8.0"/>
    <col customWidth="1" min="3" max="3" width="10.0"/>
    <col customWidth="1" min="4" max="26" width="8.0"/>
  </cols>
  <sheetData>
    <row r="1">
      <c r="A1" s="1" t="s">
        <v>0</v>
      </c>
      <c r="B1" s="3" t="s">
        <v>1</v>
      </c>
      <c r="C1" s="5" t="s">
        <v>2</v>
      </c>
    </row>
    <row r="2">
      <c r="A2" s="7">
        <v>40878.0</v>
      </c>
      <c r="B2" s="8">
        <v>0.0</v>
      </c>
      <c r="C2" s="9">
        <v>0.67</v>
      </c>
    </row>
    <row r="3">
      <c r="A3" s="7">
        <v>40878.010416666664</v>
      </c>
      <c r="B3" s="8">
        <v>0.0</v>
      </c>
      <c r="C3" s="9">
        <v>0.67</v>
      </c>
    </row>
    <row r="4">
      <c r="A4" s="7">
        <v>40878.020833333336</v>
      </c>
      <c r="B4" s="8">
        <v>0.0</v>
      </c>
      <c r="C4" s="9">
        <v>0.67</v>
      </c>
    </row>
    <row r="5">
      <c r="A5" s="7">
        <v>40878.03125</v>
      </c>
      <c r="B5" s="8">
        <v>0.0</v>
      </c>
      <c r="C5" s="9">
        <v>0.67</v>
      </c>
    </row>
    <row r="6">
      <c r="A6" s="7">
        <v>40878.041666666664</v>
      </c>
      <c r="B6" s="8">
        <v>0.0</v>
      </c>
      <c r="C6" s="9">
        <v>0.67</v>
      </c>
    </row>
    <row r="7">
      <c r="A7" s="7">
        <v>40878.052083333336</v>
      </c>
      <c r="B7" s="8">
        <v>0.0</v>
      </c>
      <c r="C7" s="9">
        <v>0.68</v>
      </c>
    </row>
    <row r="8">
      <c r="A8" s="7">
        <v>40878.0625</v>
      </c>
      <c r="B8" s="8">
        <v>0.0</v>
      </c>
      <c r="C8" s="9">
        <v>0.66</v>
      </c>
    </row>
    <row r="9">
      <c r="A9" s="7">
        <v>40878.072916666664</v>
      </c>
      <c r="B9" s="8">
        <v>0.0</v>
      </c>
      <c r="C9" s="9">
        <v>0.66</v>
      </c>
    </row>
    <row r="10">
      <c r="A10" s="7">
        <v>40878.083333333336</v>
      </c>
      <c r="B10" s="8">
        <v>0.0</v>
      </c>
      <c r="C10" s="9">
        <v>0.67</v>
      </c>
    </row>
    <row r="11">
      <c r="A11" s="7">
        <v>40878.09375</v>
      </c>
      <c r="B11" s="8">
        <v>0.0</v>
      </c>
      <c r="C11" s="9">
        <v>0.67</v>
      </c>
    </row>
    <row r="12">
      <c r="A12" s="7">
        <v>40878.104166666664</v>
      </c>
      <c r="B12" s="8">
        <v>0.6</v>
      </c>
      <c r="C12" s="9">
        <v>0.66</v>
      </c>
    </row>
    <row r="13">
      <c r="A13" s="7">
        <v>40878.114583333336</v>
      </c>
      <c r="B13" s="8">
        <v>0.0</v>
      </c>
      <c r="C13" s="9">
        <v>0.66</v>
      </c>
    </row>
    <row r="14">
      <c r="A14" s="7">
        <v>40878.125</v>
      </c>
      <c r="B14" s="8">
        <v>0.0</v>
      </c>
      <c r="C14" s="9">
        <v>0.66</v>
      </c>
    </row>
    <row r="15">
      <c r="A15" s="7">
        <v>40878.135416666664</v>
      </c>
      <c r="B15" s="8">
        <v>0.0</v>
      </c>
      <c r="C15" s="9">
        <v>0.66</v>
      </c>
    </row>
    <row r="16">
      <c r="A16" s="7">
        <v>40878.145833333336</v>
      </c>
      <c r="B16" s="8">
        <v>0.0</v>
      </c>
      <c r="C16" s="9">
        <v>0.65</v>
      </c>
    </row>
    <row r="17">
      <c r="A17" s="7">
        <v>40878.15625</v>
      </c>
      <c r="B17" s="8">
        <v>0.0</v>
      </c>
      <c r="C17" s="9">
        <v>0.65</v>
      </c>
    </row>
    <row r="18">
      <c r="A18" s="7">
        <v>40878.166666666664</v>
      </c>
      <c r="B18" s="8">
        <v>0.0</v>
      </c>
      <c r="C18" s="9">
        <v>0.66</v>
      </c>
    </row>
    <row r="19">
      <c r="A19" s="7">
        <v>40878.177083333336</v>
      </c>
      <c r="B19" s="8">
        <v>0.0</v>
      </c>
      <c r="C19" s="9">
        <v>0.67</v>
      </c>
    </row>
    <row r="20">
      <c r="A20" s="7">
        <v>40878.1875</v>
      </c>
      <c r="B20" s="8">
        <v>0.0</v>
      </c>
      <c r="C20" s="9">
        <v>0.66</v>
      </c>
    </row>
    <row r="21" ht="15.75" customHeight="1">
      <c r="A21" s="7">
        <v>40878.197916666664</v>
      </c>
      <c r="B21" s="8">
        <v>0.0</v>
      </c>
      <c r="C21" s="9">
        <v>0.67</v>
      </c>
    </row>
    <row r="22" ht="15.75" customHeight="1">
      <c r="A22" s="7">
        <v>40878.208333333336</v>
      </c>
      <c r="B22" s="8">
        <v>0.0</v>
      </c>
      <c r="C22" s="9">
        <v>0.66</v>
      </c>
    </row>
    <row r="23" ht="15.75" customHeight="1">
      <c r="A23" s="7">
        <v>40878.21875</v>
      </c>
      <c r="B23" s="8">
        <v>0.0</v>
      </c>
      <c r="C23" s="9">
        <v>0.65</v>
      </c>
    </row>
    <row r="24" ht="15.75" customHeight="1">
      <c r="A24" s="7">
        <v>40878.229166666664</v>
      </c>
      <c r="B24" s="8">
        <v>0.0</v>
      </c>
      <c r="C24" s="9">
        <v>0.65</v>
      </c>
    </row>
    <row r="25" ht="15.75" customHeight="1">
      <c r="A25" s="7">
        <v>40878.239583333336</v>
      </c>
      <c r="B25" s="8">
        <v>0.0</v>
      </c>
      <c r="C25" s="9">
        <v>0.65</v>
      </c>
    </row>
    <row r="26" ht="15.75" customHeight="1">
      <c r="A26" s="7">
        <v>40878.25</v>
      </c>
      <c r="B26" s="8">
        <v>0.0</v>
      </c>
      <c r="C26" s="9">
        <v>0.64</v>
      </c>
    </row>
    <row r="27" ht="15.75" customHeight="1">
      <c r="A27" s="7">
        <v>40878.260416666664</v>
      </c>
      <c r="B27" s="8">
        <v>0.0</v>
      </c>
      <c r="C27" s="9">
        <v>0.65</v>
      </c>
    </row>
    <row r="28" ht="15.75" customHeight="1">
      <c r="A28" s="7">
        <v>40878.270833333336</v>
      </c>
      <c r="B28" s="8">
        <v>0.0</v>
      </c>
      <c r="C28" s="9">
        <v>0.65</v>
      </c>
    </row>
    <row r="29" ht="15.75" customHeight="1">
      <c r="A29" s="7">
        <v>40878.28125</v>
      </c>
      <c r="B29" s="8">
        <v>0.0</v>
      </c>
      <c r="C29" s="9">
        <v>0.64</v>
      </c>
    </row>
    <row r="30" ht="15.75" customHeight="1">
      <c r="A30" s="7">
        <v>40878.291666666664</v>
      </c>
      <c r="B30" s="8">
        <v>0.0</v>
      </c>
      <c r="C30" s="9">
        <v>0.66</v>
      </c>
    </row>
    <row r="31" ht="15.75" customHeight="1">
      <c r="A31" s="7">
        <v>40878.302083333336</v>
      </c>
      <c r="B31" s="8">
        <v>0.0</v>
      </c>
      <c r="C31" s="9">
        <v>0.64</v>
      </c>
    </row>
    <row r="32" ht="15.75" customHeight="1">
      <c r="A32" s="7">
        <v>40878.3125</v>
      </c>
      <c r="B32" s="8">
        <v>0.0</v>
      </c>
      <c r="C32" s="9">
        <v>0.64</v>
      </c>
    </row>
    <row r="33" ht="15.75" customHeight="1">
      <c r="A33" s="7">
        <v>40878.322916666664</v>
      </c>
      <c r="B33" s="8">
        <v>0.0</v>
      </c>
      <c r="C33" s="9">
        <v>0.66</v>
      </c>
    </row>
    <row r="34" ht="15.75" customHeight="1">
      <c r="A34" s="7">
        <v>40878.333333333336</v>
      </c>
      <c r="B34" s="8">
        <v>0.0</v>
      </c>
      <c r="C34" s="9">
        <v>0.65</v>
      </c>
    </row>
    <row r="35" ht="15.75" customHeight="1">
      <c r="A35" s="7">
        <v>40878.34375</v>
      </c>
      <c r="B35" s="8">
        <v>0.0</v>
      </c>
      <c r="C35" s="9">
        <v>0.63</v>
      </c>
    </row>
    <row r="36" ht="15.75" customHeight="1">
      <c r="A36" s="7">
        <v>40878.354166666664</v>
      </c>
      <c r="B36" s="8">
        <v>0.0</v>
      </c>
      <c r="C36" s="9">
        <v>0.64</v>
      </c>
    </row>
    <row r="37" ht="15.75" customHeight="1">
      <c r="A37" s="7">
        <v>40878.364583333336</v>
      </c>
      <c r="B37" s="8">
        <v>0.0</v>
      </c>
      <c r="C37" s="9">
        <v>0.62</v>
      </c>
    </row>
    <row r="38" ht="15.75" customHeight="1">
      <c r="A38" s="7">
        <v>40878.375</v>
      </c>
      <c r="B38" s="8">
        <v>0.0</v>
      </c>
      <c r="C38" s="9">
        <v>0.64</v>
      </c>
    </row>
    <row r="39" ht="15.75" customHeight="1">
      <c r="A39" s="7">
        <v>40878.385416666664</v>
      </c>
      <c r="B39" s="8">
        <v>0.0</v>
      </c>
      <c r="C39" s="9">
        <v>0.65</v>
      </c>
    </row>
    <row r="40" ht="15.75" customHeight="1">
      <c r="A40" s="7">
        <v>40878.395833333336</v>
      </c>
      <c r="B40" s="8">
        <v>0.0</v>
      </c>
      <c r="C40" s="9">
        <v>0.65</v>
      </c>
    </row>
    <row r="41" ht="15.75" customHeight="1">
      <c r="A41" s="7">
        <v>40878.40625</v>
      </c>
      <c r="B41" s="8">
        <v>0.0</v>
      </c>
      <c r="C41" s="9">
        <v>0.63</v>
      </c>
    </row>
    <row r="42" ht="15.75" customHeight="1">
      <c r="A42" s="7">
        <v>40878.416666666664</v>
      </c>
      <c r="B42" s="8">
        <v>0.0</v>
      </c>
      <c r="C42" s="9">
        <v>0.64</v>
      </c>
    </row>
    <row r="43" ht="15.75" customHeight="1">
      <c r="A43" s="7">
        <v>40878.427083333336</v>
      </c>
      <c r="B43" s="8">
        <v>0.0</v>
      </c>
      <c r="C43" s="9">
        <v>0.63</v>
      </c>
    </row>
    <row r="44" ht="15.75" customHeight="1">
      <c r="A44" s="7">
        <v>40878.4375</v>
      </c>
      <c r="B44" s="8">
        <v>0.0</v>
      </c>
      <c r="C44" s="9">
        <v>0.65</v>
      </c>
    </row>
    <row r="45" ht="15.75" customHeight="1">
      <c r="A45" s="7">
        <v>40878.447916666664</v>
      </c>
      <c r="B45" s="8">
        <v>0.0</v>
      </c>
      <c r="C45" s="9">
        <v>0.65</v>
      </c>
    </row>
    <row r="46" ht="15.75" customHeight="1">
      <c r="A46" s="7">
        <v>40878.458333333336</v>
      </c>
      <c r="B46" s="8">
        <v>0.0</v>
      </c>
      <c r="C46" s="9">
        <v>0.65</v>
      </c>
    </row>
    <row r="47" ht="15.75" customHeight="1">
      <c r="A47" s="7">
        <v>40878.46875</v>
      </c>
      <c r="B47" s="8">
        <v>0.0</v>
      </c>
      <c r="C47" s="9">
        <v>0.65</v>
      </c>
    </row>
    <row r="48" ht="15.75" customHeight="1">
      <c r="A48" s="7">
        <v>40878.479166666664</v>
      </c>
      <c r="B48" s="8">
        <v>0.0</v>
      </c>
      <c r="C48" s="9">
        <v>0.64</v>
      </c>
    </row>
    <row r="49" ht="15.75" customHeight="1">
      <c r="A49" s="7">
        <v>40878.489583333336</v>
      </c>
      <c r="B49" s="8">
        <v>0.0</v>
      </c>
      <c r="C49" s="9">
        <v>0.63</v>
      </c>
    </row>
    <row r="50" ht="15.75" customHeight="1">
      <c r="A50" s="7">
        <v>40878.5</v>
      </c>
      <c r="B50" s="8">
        <v>0.0</v>
      </c>
      <c r="C50" s="9">
        <v>0.64</v>
      </c>
    </row>
    <row r="51" ht="15.75" customHeight="1">
      <c r="A51" s="7">
        <v>40878.510416666664</v>
      </c>
      <c r="B51" s="8">
        <v>0.0</v>
      </c>
      <c r="C51" s="9">
        <v>0.62</v>
      </c>
    </row>
    <row r="52" ht="15.75" customHeight="1">
      <c r="A52" s="7">
        <v>40878.520833333336</v>
      </c>
      <c r="B52" s="8">
        <v>0.0</v>
      </c>
      <c r="C52" s="9">
        <v>0.63</v>
      </c>
    </row>
    <row r="53" ht="15.75" customHeight="1">
      <c r="A53" s="7">
        <v>40878.53125</v>
      </c>
      <c r="B53" s="8">
        <v>0.0</v>
      </c>
      <c r="C53" s="9">
        <v>0.63</v>
      </c>
    </row>
    <row r="54" ht="15.75" customHeight="1">
      <c r="A54" s="7">
        <v>40878.541666666664</v>
      </c>
      <c r="B54" s="8">
        <v>0.0</v>
      </c>
      <c r="C54" s="9">
        <v>0.64</v>
      </c>
    </row>
    <row r="55" ht="15.75" customHeight="1">
      <c r="A55" s="7">
        <v>40878.552083333336</v>
      </c>
      <c r="B55" s="8">
        <v>0.0</v>
      </c>
      <c r="C55" s="9">
        <v>0.63</v>
      </c>
    </row>
    <row r="56" ht="15.75" customHeight="1">
      <c r="A56" s="7">
        <v>40878.5625</v>
      </c>
      <c r="B56" s="8">
        <v>0.0</v>
      </c>
      <c r="C56" s="9">
        <v>0.63</v>
      </c>
    </row>
    <row r="57" ht="15.75" customHeight="1">
      <c r="A57" s="7">
        <v>40878.572916666664</v>
      </c>
      <c r="B57" s="8">
        <v>0.0</v>
      </c>
      <c r="C57" s="9">
        <v>0.63</v>
      </c>
    </row>
    <row r="58" ht="15.75" customHeight="1">
      <c r="A58" s="7">
        <v>40878.583333333336</v>
      </c>
      <c r="B58" s="8">
        <v>0.0</v>
      </c>
      <c r="C58" s="9">
        <v>0.63</v>
      </c>
    </row>
    <row r="59" ht="15.75" customHeight="1">
      <c r="A59" s="7">
        <v>40878.59375</v>
      </c>
      <c r="B59" s="8">
        <v>0.0</v>
      </c>
      <c r="C59" s="9">
        <v>0.63</v>
      </c>
    </row>
    <row r="60" ht="15.75" customHeight="1">
      <c r="A60" s="7">
        <v>40878.604166666664</v>
      </c>
      <c r="B60" s="8">
        <v>0.0</v>
      </c>
      <c r="C60" s="9">
        <v>0.62</v>
      </c>
    </row>
    <row r="61" ht="15.75" customHeight="1">
      <c r="A61" s="7">
        <v>40878.614583333336</v>
      </c>
      <c r="B61" s="8">
        <v>0.0</v>
      </c>
      <c r="C61" s="9">
        <v>0.64</v>
      </c>
    </row>
    <row r="62" ht="15.75" customHeight="1">
      <c r="A62" s="7">
        <v>40878.625</v>
      </c>
      <c r="B62" s="8">
        <v>0.0</v>
      </c>
      <c r="C62" s="9">
        <v>0.62</v>
      </c>
    </row>
    <row r="63" ht="15.75" customHeight="1">
      <c r="A63" s="7">
        <v>40878.635416666664</v>
      </c>
      <c r="B63" s="8">
        <v>0.0</v>
      </c>
      <c r="C63" s="9">
        <v>0.63</v>
      </c>
    </row>
    <row r="64" ht="15.75" customHeight="1">
      <c r="A64" s="7">
        <v>40878.645833333336</v>
      </c>
      <c r="B64" s="8">
        <v>0.0</v>
      </c>
      <c r="C64" s="9">
        <v>0.62</v>
      </c>
    </row>
    <row r="65" ht="15.75" customHeight="1">
      <c r="A65" s="7">
        <v>40878.65625</v>
      </c>
      <c r="B65" s="8">
        <v>0.0</v>
      </c>
      <c r="C65" s="9">
        <v>0.63</v>
      </c>
    </row>
    <row r="66" ht="15.75" customHeight="1">
      <c r="A66" s="7">
        <v>40878.666666666664</v>
      </c>
      <c r="B66" s="8">
        <v>0.0</v>
      </c>
      <c r="C66" s="9">
        <v>0.63</v>
      </c>
    </row>
    <row r="67" ht="15.75" customHeight="1">
      <c r="A67" s="7">
        <v>40878.677083333336</v>
      </c>
      <c r="B67" s="8">
        <v>0.0</v>
      </c>
      <c r="C67" s="9">
        <v>0.64</v>
      </c>
    </row>
    <row r="68" ht="15.75" customHeight="1">
      <c r="A68" s="7">
        <v>40878.6875</v>
      </c>
      <c r="B68" s="8">
        <v>0.0</v>
      </c>
      <c r="C68" s="9">
        <v>0.63</v>
      </c>
    </row>
    <row r="69" ht="15.75" customHeight="1">
      <c r="A69" s="7">
        <v>40878.697916666664</v>
      </c>
      <c r="B69" s="8">
        <v>0.0</v>
      </c>
      <c r="C69" s="9">
        <v>0.63</v>
      </c>
    </row>
    <row r="70" ht="15.75" customHeight="1">
      <c r="A70" s="7">
        <v>40878.708333333336</v>
      </c>
      <c r="B70" s="8">
        <v>0.0</v>
      </c>
      <c r="C70" s="9">
        <v>0.61</v>
      </c>
    </row>
    <row r="71" ht="15.75" customHeight="1">
      <c r="A71" s="7">
        <v>40878.71875</v>
      </c>
      <c r="B71" s="8">
        <v>0.0</v>
      </c>
      <c r="C71" s="9">
        <v>0.63</v>
      </c>
    </row>
    <row r="72" ht="15.75" customHeight="1">
      <c r="A72" s="7">
        <v>40878.729166666664</v>
      </c>
      <c r="B72" s="8">
        <v>0.0</v>
      </c>
      <c r="C72" s="9">
        <v>0.62</v>
      </c>
    </row>
    <row r="73" ht="15.75" customHeight="1">
      <c r="A73" s="7">
        <v>40878.739583333336</v>
      </c>
      <c r="B73" s="8">
        <v>0.0</v>
      </c>
      <c r="C73" s="9">
        <v>0.62</v>
      </c>
    </row>
    <row r="74" ht="15.75" customHeight="1">
      <c r="A74" s="7">
        <v>40878.75</v>
      </c>
      <c r="B74" s="8">
        <v>0.0</v>
      </c>
      <c r="C74" s="9">
        <v>0.62</v>
      </c>
    </row>
    <row r="75" ht="15.75" customHeight="1">
      <c r="A75" s="7">
        <v>40878.760416666664</v>
      </c>
      <c r="B75" s="8">
        <v>0.0</v>
      </c>
      <c r="C75" s="9">
        <v>0.62</v>
      </c>
    </row>
    <row r="76" ht="15.75" customHeight="1">
      <c r="A76" s="7">
        <v>40878.770833333336</v>
      </c>
      <c r="B76" s="8">
        <v>0.0</v>
      </c>
      <c r="C76" s="9">
        <v>0.63</v>
      </c>
    </row>
    <row r="77" ht="15.75" customHeight="1">
      <c r="A77" s="7">
        <v>40878.78125</v>
      </c>
      <c r="B77" s="8">
        <v>0.0</v>
      </c>
      <c r="C77" s="9">
        <v>0.61</v>
      </c>
    </row>
    <row r="78" ht="15.75" customHeight="1">
      <c r="A78" s="7">
        <v>40878.791666666664</v>
      </c>
      <c r="B78" s="8">
        <v>0.0</v>
      </c>
      <c r="C78" s="9">
        <v>0.62</v>
      </c>
    </row>
    <row r="79" ht="15.75" customHeight="1">
      <c r="A79" s="7">
        <v>40878.802083333336</v>
      </c>
      <c r="B79" s="8">
        <v>0.0</v>
      </c>
      <c r="C79" s="9">
        <v>0.63</v>
      </c>
    </row>
    <row r="80" ht="15.75" customHeight="1">
      <c r="A80" s="7">
        <v>40878.8125</v>
      </c>
      <c r="B80" s="8">
        <v>0.0</v>
      </c>
      <c r="C80" s="9">
        <v>0.7</v>
      </c>
    </row>
    <row r="81" ht="15.75" customHeight="1">
      <c r="A81" s="7">
        <v>40878.822916666664</v>
      </c>
      <c r="B81" s="8">
        <v>0.0</v>
      </c>
      <c r="C81" s="9">
        <v>0.72</v>
      </c>
    </row>
    <row r="82" ht="15.75" customHeight="1">
      <c r="A82" s="7">
        <v>40878.833333333336</v>
      </c>
      <c r="B82" s="8">
        <v>0.0</v>
      </c>
      <c r="C82" s="9">
        <v>0.74</v>
      </c>
    </row>
    <row r="83" ht="15.75" customHeight="1">
      <c r="A83" s="7">
        <v>40878.84375</v>
      </c>
      <c r="B83" s="8">
        <v>0.0</v>
      </c>
      <c r="C83" s="9">
        <v>0.74</v>
      </c>
    </row>
    <row r="84" ht="15.75" customHeight="1">
      <c r="A84" s="7">
        <v>40878.854166666664</v>
      </c>
      <c r="B84" s="8">
        <v>0.2</v>
      </c>
      <c r="C84" s="9">
        <v>0.73</v>
      </c>
    </row>
    <row r="85" ht="15.75" customHeight="1">
      <c r="A85" s="7">
        <v>40878.864583333336</v>
      </c>
      <c r="B85" s="8">
        <v>0.2</v>
      </c>
      <c r="C85" s="9">
        <v>0.72</v>
      </c>
    </row>
    <row r="86" ht="15.75" customHeight="1">
      <c r="A86" s="7">
        <v>40878.875</v>
      </c>
      <c r="B86" s="8">
        <v>0.0</v>
      </c>
      <c r="C86" s="9">
        <v>0.71</v>
      </c>
    </row>
    <row r="87" ht="15.75" customHeight="1">
      <c r="A87" s="7">
        <v>40878.885416666664</v>
      </c>
      <c r="B87" s="8">
        <v>0.4</v>
      </c>
      <c r="C87" s="9">
        <v>0.71</v>
      </c>
    </row>
    <row r="88" ht="15.75" customHeight="1">
      <c r="A88" s="7">
        <v>40878.895833333336</v>
      </c>
      <c r="B88" s="8">
        <v>0.0</v>
      </c>
      <c r="C88" s="9">
        <v>0.68</v>
      </c>
    </row>
    <row r="89" ht="15.75" customHeight="1">
      <c r="A89" s="7">
        <v>40878.90625</v>
      </c>
      <c r="B89" s="8">
        <v>0.2</v>
      </c>
      <c r="C89" s="9">
        <v>0.69</v>
      </c>
    </row>
    <row r="90" ht="15.75" customHeight="1">
      <c r="A90" s="7">
        <v>40878.916666666664</v>
      </c>
      <c r="B90" s="8">
        <v>0.2</v>
      </c>
      <c r="C90" s="9">
        <v>0.7</v>
      </c>
    </row>
    <row r="91" ht="15.75" customHeight="1">
      <c r="A91" s="7">
        <v>40878.927083333336</v>
      </c>
      <c r="B91" s="8">
        <v>0.2</v>
      </c>
      <c r="C91" s="9">
        <v>0.69</v>
      </c>
    </row>
    <row r="92" ht="15.75" customHeight="1">
      <c r="A92" s="7">
        <v>40878.9375</v>
      </c>
      <c r="B92" s="8">
        <v>0.0</v>
      </c>
      <c r="C92" s="9">
        <v>0.66</v>
      </c>
    </row>
    <row r="93" ht="15.75" customHeight="1">
      <c r="A93" s="7">
        <v>40878.947916666664</v>
      </c>
      <c r="B93" s="8">
        <v>0.0</v>
      </c>
      <c r="C93" s="9">
        <v>0.7</v>
      </c>
    </row>
    <row r="94" ht="15.75" customHeight="1">
      <c r="A94" s="7">
        <v>40878.958333333336</v>
      </c>
      <c r="B94" s="8">
        <v>0.0</v>
      </c>
      <c r="C94" s="9">
        <v>0.65</v>
      </c>
    </row>
    <row r="95" ht="15.75" customHeight="1">
      <c r="A95" s="7">
        <v>40878.96875</v>
      </c>
      <c r="B95" s="8">
        <v>0.0</v>
      </c>
      <c r="C95" s="9">
        <v>0.65</v>
      </c>
    </row>
    <row r="96" ht="15.75" customHeight="1">
      <c r="A96" s="7">
        <v>40878.979166666664</v>
      </c>
      <c r="B96" s="8">
        <v>0.0</v>
      </c>
      <c r="C96" s="9">
        <v>0.67</v>
      </c>
    </row>
    <row r="97" ht="15.75" customHeight="1">
      <c r="A97" s="7">
        <v>40878.989583333336</v>
      </c>
      <c r="B97" s="8">
        <v>0.0</v>
      </c>
      <c r="C97" s="9">
        <v>0.66</v>
      </c>
    </row>
    <row r="98" ht="15.75" customHeight="1">
      <c r="A98" s="7">
        <v>40879.0</v>
      </c>
      <c r="B98" s="8">
        <v>0.0</v>
      </c>
      <c r="C98" s="9">
        <v>0.64</v>
      </c>
    </row>
    <row r="99" ht="15.75" customHeight="1">
      <c r="A99" s="7">
        <v>40879.010416666664</v>
      </c>
      <c r="B99" s="8">
        <v>0.0</v>
      </c>
      <c r="C99" s="9">
        <v>0.66</v>
      </c>
    </row>
    <row r="100" ht="15.75" customHeight="1">
      <c r="A100" s="7">
        <v>40879.020833333336</v>
      </c>
      <c r="B100" s="8">
        <v>0.0</v>
      </c>
      <c r="C100" s="9">
        <v>0.65</v>
      </c>
    </row>
    <row r="101" ht="15.75" customHeight="1">
      <c r="A101" s="7">
        <v>40879.03125</v>
      </c>
      <c r="B101" s="8">
        <v>0.0</v>
      </c>
      <c r="C101" s="9">
        <v>0.65</v>
      </c>
    </row>
    <row r="102" ht="15.75" customHeight="1">
      <c r="A102" s="7">
        <v>40879.041666666664</v>
      </c>
      <c r="B102" s="8">
        <v>0.0</v>
      </c>
      <c r="C102" s="9">
        <v>0.65</v>
      </c>
    </row>
    <row r="103" ht="15.75" customHeight="1">
      <c r="A103" s="7">
        <v>40879.052083333336</v>
      </c>
      <c r="B103" s="8">
        <v>0.0</v>
      </c>
      <c r="C103" s="9">
        <v>0.63</v>
      </c>
    </row>
    <row r="104" ht="15.75" customHeight="1">
      <c r="A104" s="7">
        <v>40879.0625</v>
      </c>
      <c r="B104" s="8">
        <v>0.0</v>
      </c>
      <c r="C104" s="9">
        <v>0.64</v>
      </c>
    </row>
    <row r="105" ht="15.75" customHeight="1">
      <c r="A105" s="7">
        <v>40879.072916666664</v>
      </c>
      <c r="B105" s="8">
        <v>0.0</v>
      </c>
      <c r="C105" s="9">
        <v>0.63</v>
      </c>
    </row>
    <row r="106" ht="15.75" customHeight="1">
      <c r="A106" s="7">
        <v>40879.083333333336</v>
      </c>
      <c r="B106" s="8">
        <v>0.0</v>
      </c>
      <c r="C106" s="9">
        <v>0.64</v>
      </c>
    </row>
    <row r="107" ht="15.75" customHeight="1">
      <c r="A107" s="7">
        <v>40879.09375</v>
      </c>
      <c r="B107" s="8">
        <v>0.2</v>
      </c>
      <c r="C107" s="9">
        <v>0.64</v>
      </c>
    </row>
    <row r="108" ht="15.75" customHeight="1">
      <c r="A108" s="7">
        <v>40879.104166666664</v>
      </c>
      <c r="B108" s="8">
        <v>0.0</v>
      </c>
      <c r="C108" s="9">
        <v>0.62</v>
      </c>
    </row>
    <row r="109" ht="15.75" customHeight="1">
      <c r="A109" s="7">
        <v>40879.114583333336</v>
      </c>
      <c r="B109" s="8">
        <v>0.0</v>
      </c>
      <c r="C109" s="9">
        <v>0.64</v>
      </c>
    </row>
    <row r="110" ht="15.75" customHeight="1">
      <c r="A110" s="7">
        <v>40879.125</v>
      </c>
      <c r="B110" s="8">
        <v>0.0</v>
      </c>
      <c r="C110" s="9">
        <v>0.64</v>
      </c>
    </row>
    <row r="111" ht="15.75" customHeight="1">
      <c r="A111" s="7">
        <v>40879.135416666664</v>
      </c>
      <c r="B111" s="8">
        <v>0.0</v>
      </c>
      <c r="C111" s="9">
        <v>0.65</v>
      </c>
    </row>
    <row r="112" ht="15.75" customHeight="1">
      <c r="A112" s="7">
        <v>40879.145833333336</v>
      </c>
      <c r="B112" s="8">
        <v>0.0</v>
      </c>
      <c r="C112" s="9">
        <v>0.64</v>
      </c>
    </row>
    <row r="113" ht="15.75" customHeight="1">
      <c r="A113" s="7">
        <v>40879.15625</v>
      </c>
      <c r="B113" s="8">
        <v>0.0</v>
      </c>
      <c r="C113" s="9">
        <v>0.63</v>
      </c>
    </row>
    <row r="114" ht="15.75" customHeight="1">
      <c r="A114" s="7">
        <v>40879.166666666664</v>
      </c>
      <c r="B114" s="8">
        <v>0.0</v>
      </c>
      <c r="C114" s="9">
        <v>0.64</v>
      </c>
    </row>
    <row r="115" ht="15.75" customHeight="1">
      <c r="A115" s="7">
        <v>40879.177083333336</v>
      </c>
      <c r="B115" s="8">
        <v>0.0</v>
      </c>
      <c r="C115" s="9">
        <v>0.64</v>
      </c>
    </row>
    <row r="116" ht="15.75" customHeight="1">
      <c r="A116" s="7">
        <v>40879.1875</v>
      </c>
      <c r="B116" s="8">
        <v>0.0</v>
      </c>
      <c r="C116" s="9">
        <v>0.64</v>
      </c>
    </row>
    <row r="117" ht="15.75" customHeight="1">
      <c r="A117" s="7">
        <v>40879.197916666664</v>
      </c>
      <c r="B117" s="8">
        <v>0.0</v>
      </c>
      <c r="C117" s="9">
        <v>0.63</v>
      </c>
    </row>
    <row r="118" ht="15.75" customHeight="1">
      <c r="A118" s="7">
        <v>40879.208333333336</v>
      </c>
      <c r="B118" s="8">
        <v>0.0</v>
      </c>
      <c r="C118" s="9">
        <v>0.64</v>
      </c>
    </row>
    <row r="119" ht="15.75" customHeight="1">
      <c r="A119" s="7">
        <v>40879.21875</v>
      </c>
      <c r="B119" s="8">
        <v>0.0</v>
      </c>
      <c r="C119" s="9">
        <v>0.63</v>
      </c>
    </row>
    <row r="120" ht="15.75" customHeight="1">
      <c r="A120" s="7">
        <v>40879.229166666664</v>
      </c>
      <c r="B120" s="8">
        <v>0.0</v>
      </c>
      <c r="C120" s="9">
        <v>0.63</v>
      </c>
    </row>
    <row r="121" ht="15.75" customHeight="1">
      <c r="A121" s="7">
        <v>40879.239583333336</v>
      </c>
      <c r="B121" s="8">
        <v>0.0</v>
      </c>
      <c r="C121" s="9">
        <v>0.65</v>
      </c>
    </row>
    <row r="122" ht="15.75" customHeight="1">
      <c r="A122" s="7">
        <v>40879.25</v>
      </c>
      <c r="B122" s="8">
        <v>0.0</v>
      </c>
      <c r="C122" s="9">
        <v>0.63</v>
      </c>
    </row>
    <row r="123" ht="15.75" customHeight="1">
      <c r="A123" s="7">
        <v>40879.260416666664</v>
      </c>
      <c r="B123" s="8">
        <v>0.0</v>
      </c>
      <c r="C123" s="9">
        <v>0.62</v>
      </c>
    </row>
    <row r="124" ht="15.75" customHeight="1">
      <c r="A124" s="7">
        <v>40879.270833333336</v>
      </c>
      <c r="B124" s="8">
        <v>0.0</v>
      </c>
      <c r="C124" s="9">
        <v>0.64</v>
      </c>
    </row>
    <row r="125" ht="15.75" customHeight="1">
      <c r="A125" s="7">
        <v>40879.28125</v>
      </c>
      <c r="B125" s="8">
        <v>0.0</v>
      </c>
      <c r="C125" s="9">
        <v>0.63</v>
      </c>
    </row>
    <row r="126" ht="15.75" customHeight="1">
      <c r="A126" s="7">
        <v>40879.291666666664</v>
      </c>
      <c r="B126" s="8">
        <v>0.0</v>
      </c>
      <c r="C126" s="9">
        <v>0.63</v>
      </c>
    </row>
    <row r="127" ht="15.75" customHeight="1">
      <c r="A127" s="7">
        <v>40879.302083333336</v>
      </c>
      <c r="B127" s="8">
        <v>0.0</v>
      </c>
      <c r="C127" s="9">
        <v>0.63</v>
      </c>
    </row>
    <row r="128" ht="15.75" customHeight="1">
      <c r="A128" s="7">
        <v>40879.3125</v>
      </c>
      <c r="B128" s="8">
        <v>0.0</v>
      </c>
      <c r="C128" s="9">
        <v>0.63</v>
      </c>
    </row>
    <row r="129" ht="15.75" customHeight="1">
      <c r="A129" s="7">
        <v>40879.322916666664</v>
      </c>
      <c r="B129" s="8">
        <v>0.0</v>
      </c>
      <c r="C129" s="9">
        <v>0.65</v>
      </c>
    </row>
    <row r="130" ht="15.75" customHeight="1">
      <c r="A130" s="7">
        <v>40879.333333333336</v>
      </c>
      <c r="B130" s="8">
        <v>0.0</v>
      </c>
      <c r="C130" s="9">
        <v>0.65</v>
      </c>
    </row>
    <row r="131" ht="15.75" customHeight="1">
      <c r="A131" s="7">
        <v>40879.34375</v>
      </c>
      <c r="B131" s="8">
        <v>0.0</v>
      </c>
      <c r="C131" s="9">
        <v>0.63</v>
      </c>
    </row>
    <row r="132" ht="15.75" customHeight="1">
      <c r="A132" s="7">
        <v>40879.354166666664</v>
      </c>
      <c r="B132" s="8">
        <v>0.0</v>
      </c>
      <c r="C132" s="9">
        <v>0.62</v>
      </c>
    </row>
    <row r="133" ht="15.75" customHeight="1">
      <c r="A133" s="7">
        <v>40879.364583333336</v>
      </c>
      <c r="B133" s="8">
        <v>0.0</v>
      </c>
      <c r="C133" s="9">
        <v>0.64</v>
      </c>
    </row>
    <row r="134" ht="15.75" customHeight="1">
      <c r="A134" s="7">
        <v>40879.375</v>
      </c>
      <c r="B134" s="8">
        <v>0.0</v>
      </c>
      <c r="C134" s="9">
        <v>0.64</v>
      </c>
    </row>
    <row r="135" ht="15.75" customHeight="1">
      <c r="A135" s="7">
        <v>40879.385416666664</v>
      </c>
      <c r="B135" s="8">
        <v>0.0</v>
      </c>
      <c r="C135" s="9">
        <v>0.63</v>
      </c>
    </row>
    <row r="136" ht="15.75" customHeight="1">
      <c r="A136" s="7">
        <v>40879.395833333336</v>
      </c>
      <c r="B136" s="8">
        <v>0.0</v>
      </c>
      <c r="C136" s="9">
        <v>0.62</v>
      </c>
    </row>
    <row r="137" ht="15.75" customHeight="1">
      <c r="A137" s="7">
        <v>40879.40625</v>
      </c>
      <c r="B137" s="8">
        <v>0.0</v>
      </c>
      <c r="C137" s="9">
        <v>0.63</v>
      </c>
    </row>
    <row r="138" ht="15.75" customHeight="1">
      <c r="A138" s="7">
        <v>40879.416666666664</v>
      </c>
      <c r="B138" s="8">
        <v>0.0</v>
      </c>
      <c r="C138" s="9">
        <v>0.62</v>
      </c>
    </row>
    <row r="139" ht="15.75" customHeight="1">
      <c r="A139" s="7">
        <v>40879.427083333336</v>
      </c>
      <c r="B139" s="8">
        <v>0.0</v>
      </c>
      <c r="C139" s="9">
        <v>0.63</v>
      </c>
    </row>
    <row r="140" ht="15.75" customHeight="1">
      <c r="A140" s="7">
        <v>40879.4375</v>
      </c>
      <c r="B140" s="8">
        <v>0.0</v>
      </c>
      <c r="C140" s="9">
        <v>0.63</v>
      </c>
    </row>
    <row r="141" ht="15.75" customHeight="1">
      <c r="A141" s="7">
        <v>40879.447916666664</v>
      </c>
      <c r="B141" s="8">
        <v>0.0</v>
      </c>
      <c r="C141" s="9">
        <v>0.63</v>
      </c>
    </row>
    <row r="142" ht="15.75" customHeight="1">
      <c r="A142" s="7">
        <v>40879.458333333336</v>
      </c>
      <c r="B142" s="8">
        <v>0.0</v>
      </c>
      <c r="C142" s="9">
        <v>0.63</v>
      </c>
    </row>
    <row r="143" ht="15.75" customHeight="1">
      <c r="A143" s="7">
        <v>40879.46875</v>
      </c>
      <c r="B143" s="8">
        <v>0.0</v>
      </c>
      <c r="C143" s="9">
        <v>0.62</v>
      </c>
    </row>
    <row r="144" ht="15.75" customHeight="1">
      <c r="A144" s="7">
        <v>40879.479166666664</v>
      </c>
      <c r="B144" s="8">
        <v>0.0</v>
      </c>
      <c r="C144" s="9">
        <v>0.61</v>
      </c>
    </row>
    <row r="145" ht="15.75" customHeight="1">
      <c r="A145" s="7">
        <v>40879.489583333336</v>
      </c>
      <c r="B145" s="8">
        <v>0.0</v>
      </c>
      <c r="C145" s="9">
        <v>0.63</v>
      </c>
    </row>
    <row r="146" ht="15.75" customHeight="1">
      <c r="A146" s="7">
        <v>40879.5</v>
      </c>
      <c r="B146" s="8">
        <v>0.0</v>
      </c>
      <c r="C146" s="9">
        <v>0.63</v>
      </c>
    </row>
    <row r="147" ht="15.75" customHeight="1">
      <c r="A147" s="7">
        <v>40879.510416666664</v>
      </c>
      <c r="B147" s="8">
        <v>0.0</v>
      </c>
      <c r="C147" s="9">
        <v>0.63</v>
      </c>
    </row>
    <row r="148" ht="15.75" customHeight="1">
      <c r="A148" s="7">
        <v>40879.520833333336</v>
      </c>
      <c r="B148" s="8">
        <v>0.0</v>
      </c>
      <c r="C148" s="9">
        <v>0.63</v>
      </c>
    </row>
    <row r="149" ht="15.75" customHeight="1">
      <c r="A149" s="7">
        <v>40879.53125</v>
      </c>
      <c r="B149" s="8">
        <v>0.0</v>
      </c>
      <c r="C149" s="9">
        <v>0.63</v>
      </c>
    </row>
    <row r="150" ht="15.75" customHeight="1">
      <c r="A150" s="7">
        <v>40879.541666666664</v>
      </c>
      <c r="B150" s="8">
        <v>0.0</v>
      </c>
      <c r="C150" s="9">
        <v>0.63</v>
      </c>
    </row>
    <row r="151" ht="15.75" customHeight="1">
      <c r="A151" s="7">
        <v>40879.552083333336</v>
      </c>
      <c r="B151" s="8">
        <v>0.0</v>
      </c>
      <c r="C151" s="9">
        <v>0.62</v>
      </c>
    </row>
    <row r="152" ht="15.75" customHeight="1">
      <c r="A152" s="7">
        <v>40879.5625</v>
      </c>
      <c r="B152" s="8">
        <v>0.0</v>
      </c>
      <c r="C152" s="9">
        <v>0.63</v>
      </c>
    </row>
    <row r="153" ht="15.75" customHeight="1">
      <c r="A153" s="7">
        <v>40879.572916666664</v>
      </c>
      <c r="B153" s="8">
        <v>0.2</v>
      </c>
      <c r="C153" s="9">
        <v>0.62</v>
      </c>
    </row>
    <row r="154" ht="15.75" customHeight="1">
      <c r="A154" s="7">
        <v>40879.583333333336</v>
      </c>
      <c r="B154" s="8">
        <v>0.0</v>
      </c>
      <c r="C154" s="9">
        <v>0.62</v>
      </c>
    </row>
    <row r="155" ht="15.75" customHeight="1">
      <c r="A155" s="7">
        <v>40879.59375</v>
      </c>
      <c r="B155" s="8">
        <v>0.0</v>
      </c>
      <c r="C155" s="9">
        <v>0.62</v>
      </c>
    </row>
    <row r="156" ht="15.75" customHeight="1">
      <c r="A156" s="7">
        <v>40879.604166666664</v>
      </c>
      <c r="B156" s="8">
        <v>0.0</v>
      </c>
      <c r="C156" s="9">
        <v>0.61</v>
      </c>
    </row>
    <row r="157" ht="15.75" customHeight="1">
      <c r="A157" s="7">
        <v>40879.614583333336</v>
      </c>
      <c r="B157" s="8">
        <v>0.0</v>
      </c>
      <c r="C157" s="9">
        <v>0.62</v>
      </c>
    </row>
    <row r="158" ht="15.75" customHeight="1">
      <c r="A158" s="7">
        <v>40879.625</v>
      </c>
      <c r="B158" s="8">
        <v>0.0</v>
      </c>
      <c r="C158" s="9">
        <v>0.61</v>
      </c>
    </row>
    <row r="159" ht="15.75" customHeight="1">
      <c r="A159" s="7">
        <v>40879.635416666664</v>
      </c>
      <c r="B159" s="8">
        <v>0.0</v>
      </c>
      <c r="C159" s="9">
        <v>0.61</v>
      </c>
    </row>
    <row r="160" ht="15.75" customHeight="1">
      <c r="A160" s="7">
        <v>40879.645833333336</v>
      </c>
      <c r="B160" s="8">
        <v>0.0</v>
      </c>
      <c r="C160" s="9">
        <v>0.62</v>
      </c>
    </row>
    <row r="161" ht="15.75" customHeight="1">
      <c r="A161" s="7">
        <v>40879.65625</v>
      </c>
      <c r="B161" s="8">
        <v>0.0</v>
      </c>
      <c r="C161" s="9">
        <v>0.6</v>
      </c>
    </row>
    <row r="162" ht="15.75" customHeight="1">
      <c r="A162" s="7">
        <v>40879.666666666664</v>
      </c>
      <c r="B162" s="8">
        <v>0.0</v>
      </c>
      <c r="C162" s="9">
        <v>0.61</v>
      </c>
    </row>
    <row r="163" ht="15.75" customHeight="1">
      <c r="A163" s="7">
        <v>40879.677083333336</v>
      </c>
      <c r="B163" s="8">
        <v>0.0</v>
      </c>
      <c r="C163" s="9">
        <v>0.62</v>
      </c>
    </row>
    <row r="164" ht="15.75" customHeight="1">
      <c r="A164" s="7">
        <v>40879.6875</v>
      </c>
      <c r="B164" s="8">
        <v>0.0</v>
      </c>
      <c r="C164" s="9">
        <v>0.61</v>
      </c>
    </row>
    <row r="165" ht="15.75" customHeight="1">
      <c r="A165" s="7">
        <v>40879.697916666664</v>
      </c>
      <c r="B165" s="8">
        <v>0.0</v>
      </c>
      <c r="C165" s="9">
        <v>0.61</v>
      </c>
    </row>
    <row r="166" ht="15.75" customHeight="1">
      <c r="A166" s="7">
        <v>40879.708333333336</v>
      </c>
      <c r="B166" s="8">
        <v>0.0</v>
      </c>
      <c r="C166" s="9">
        <v>0.61</v>
      </c>
    </row>
    <row r="167" ht="15.75" customHeight="1">
      <c r="A167" s="7">
        <v>40879.71875</v>
      </c>
      <c r="B167" s="8">
        <v>0.0</v>
      </c>
      <c r="C167" s="9">
        <v>0.62</v>
      </c>
    </row>
    <row r="168" ht="15.75" customHeight="1">
      <c r="A168" s="7">
        <v>40879.729166666664</v>
      </c>
      <c r="B168" s="8">
        <v>0.0</v>
      </c>
      <c r="C168" s="9">
        <v>0.63</v>
      </c>
    </row>
    <row r="169" ht="15.75" customHeight="1">
      <c r="A169" s="7">
        <v>40879.739583333336</v>
      </c>
      <c r="B169" s="8">
        <v>0.0</v>
      </c>
      <c r="C169" s="9">
        <v>0.61</v>
      </c>
    </row>
    <row r="170" ht="15.75" customHeight="1">
      <c r="A170" s="7">
        <v>40879.75</v>
      </c>
      <c r="B170" s="8">
        <v>0.0</v>
      </c>
      <c r="C170" s="9">
        <v>0.61</v>
      </c>
    </row>
    <row r="171" ht="15.75" customHeight="1">
      <c r="A171" s="7">
        <v>40879.760416666664</v>
      </c>
      <c r="B171" s="8">
        <v>0.0</v>
      </c>
      <c r="C171" s="9">
        <v>0.62</v>
      </c>
    </row>
    <row r="172" ht="15.75" customHeight="1">
      <c r="A172" s="7">
        <v>40879.770833333336</v>
      </c>
      <c r="B172" s="8">
        <v>0.0</v>
      </c>
      <c r="C172" s="9">
        <v>0.62</v>
      </c>
    </row>
    <row r="173" ht="15.75" customHeight="1">
      <c r="A173" s="7">
        <v>40879.78125</v>
      </c>
      <c r="B173" s="8">
        <v>0.0</v>
      </c>
      <c r="C173" s="9">
        <v>0.63</v>
      </c>
    </row>
    <row r="174" ht="15.75" customHeight="1">
      <c r="A174" s="7">
        <v>40879.791666666664</v>
      </c>
      <c r="B174" s="8">
        <v>0.0</v>
      </c>
      <c r="C174" s="9">
        <v>0.62</v>
      </c>
    </row>
    <row r="175" ht="15.75" customHeight="1">
      <c r="A175" s="7">
        <v>40879.802083333336</v>
      </c>
      <c r="B175" s="8">
        <v>0.0</v>
      </c>
      <c r="C175" s="9">
        <v>0.63</v>
      </c>
    </row>
    <row r="176" ht="15.75" customHeight="1">
      <c r="A176" s="7">
        <v>40879.8125</v>
      </c>
      <c r="B176" s="8">
        <v>0.0</v>
      </c>
      <c r="C176" s="9">
        <v>0.62</v>
      </c>
    </row>
    <row r="177" ht="15.75" customHeight="1">
      <c r="A177" s="7">
        <v>40879.822916666664</v>
      </c>
      <c r="B177" s="8">
        <v>0.0</v>
      </c>
      <c r="C177" s="9">
        <v>0.63</v>
      </c>
    </row>
    <row r="178" ht="15.75" customHeight="1">
      <c r="A178" s="7">
        <v>40879.833333333336</v>
      </c>
      <c r="B178" s="8">
        <v>0.0</v>
      </c>
      <c r="C178" s="9">
        <v>0.62</v>
      </c>
    </row>
    <row r="179" ht="15.75" customHeight="1">
      <c r="A179" s="7">
        <v>40879.84375</v>
      </c>
      <c r="B179" s="8">
        <v>0.0</v>
      </c>
      <c r="C179" s="9">
        <v>0.62</v>
      </c>
    </row>
    <row r="180" ht="15.75" customHeight="1">
      <c r="A180" s="7">
        <v>40879.854166666664</v>
      </c>
      <c r="B180" s="8">
        <v>0.0</v>
      </c>
      <c r="C180" s="9">
        <v>0.63</v>
      </c>
    </row>
    <row r="181" ht="15.75" customHeight="1">
      <c r="A181" s="7">
        <v>40879.864583333336</v>
      </c>
      <c r="B181" s="8">
        <v>0.0</v>
      </c>
      <c r="C181" s="9">
        <v>0.62</v>
      </c>
    </row>
    <row r="182" ht="15.75" customHeight="1">
      <c r="A182" s="7">
        <v>40879.875</v>
      </c>
      <c r="B182" s="8">
        <v>0.0</v>
      </c>
      <c r="C182" s="9">
        <v>0.62</v>
      </c>
    </row>
    <row r="183" ht="15.75" customHeight="1">
      <c r="A183" s="7">
        <v>40879.885416666664</v>
      </c>
      <c r="B183" s="8">
        <v>0.0</v>
      </c>
      <c r="C183" s="9">
        <v>0.62</v>
      </c>
    </row>
    <row r="184" ht="15.75" customHeight="1">
      <c r="A184" s="7">
        <v>40879.895833333336</v>
      </c>
      <c r="B184" s="8">
        <v>0.0</v>
      </c>
      <c r="C184" s="9">
        <v>0.6</v>
      </c>
    </row>
    <row r="185" ht="15.75" customHeight="1">
      <c r="A185" s="7">
        <v>40879.90625</v>
      </c>
      <c r="B185" s="8">
        <v>0.0</v>
      </c>
      <c r="C185" s="9">
        <v>0.62</v>
      </c>
    </row>
    <row r="186" ht="15.75" customHeight="1">
      <c r="A186" s="7">
        <v>40879.916666666664</v>
      </c>
      <c r="B186" s="8">
        <v>0.0</v>
      </c>
      <c r="C186" s="9">
        <v>0.61</v>
      </c>
    </row>
    <row r="187" ht="15.75" customHeight="1">
      <c r="A187" s="7">
        <v>40879.927083333336</v>
      </c>
      <c r="B187" s="8">
        <v>0.0</v>
      </c>
      <c r="C187" s="9">
        <v>0.61</v>
      </c>
    </row>
    <row r="188" ht="15.75" customHeight="1">
      <c r="A188" s="7">
        <v>40879.9375</v>
      </c>
      <c r="B188" s="8">
        <v>0.0</v>
      </c>
      <c r="C188" s="9">
        <v>0.62</v>
      </c>
    </row>
    <row r="189" ht="15.75" customHeight="1">
      <c r="A189" s="7">
        <v>40879.947916666664</v>
      </c>
      <c r="B189" s="8">
        <v>0.0</v>
      </c>
      <c r="C189" s="9">
        <v>0.62</v>
      </c>
    </row>
    <row r="190" ht="15.75" customHeight="1">
      <c r="A190" s="7">
        <v>40879.958333333336</v>
      </c>
      <c r="B190" s="8">
        <v>0.0</v>
      </c>
      <c r="C190" s="9">
        <v>0.62</v>
      </c>
    </row>
    <row r="191" ht="15.75" customHeight="1">
      <c r="A191" s="7">
        <v>40879.96875</v>
      </c>
      <c r="B191" s="8">
        <v>0.0</v>
      </c>
      <c r="C191" s="9">
        <v>0.62</v>
      </c>
    </row>
    <row r="192" ht="15.75" customHeight="1">
      <c r="A192" s="7">
        <v>40879.979166666664</v>
      </c>
      <c r="B192" s="8">
        <v>0.0</v>
      </c>
      <c r="C192" s="9">
        <v>0.62</v>
      </c>
    </row>
    <row r="193" ht="15.75" customHeight="1">
      <c r="A193" s="7">
        <v>40879.989583333336</v>
      </c>
      <c r="B193" s="8">
        <v>0.0</v>
      </c>
      <c r="C193" s="9">
        <v>0.63</v>
      </c>
    </row>
    <row r="194" ht="15.75" customHeight="1">
      <c r="A194" s="7">
        <v>40880.0</v>
      </c>
      <c r="B194" s="8">
        <v>0.0</v>
      </c>
      <c r="C194" s="9">
        <v>0.61</v>
      </c>
    </row>
    <row r="195" ht="15.75" customHeight="1">
      <c r="A195" s="7">
        <v>40880.010416666664</v>
      </c>
      <c r="B195" s="8">
        <v>0.0</v>
      </c>
      <c r="C195" s="9">
        <v>0.62</v>
      </c>
    </row>
    <row r="196" ht="15.75" customHeight="1">
      <c r="A196" s="7">
        <v>40880.020833333336</v>
      </c>
      <c r="B196" s="8">
        <v>0.0</v>
      </c>
      <c r="C196" s="9">
        <v>0.61</v>
      </c>
    </row>
    <row r="197" ht="15.75" customHeight="1">
      <c r="A197" s="7">
        <v>40880.03125</v>
      </c>
      <c r="B197" s="8">
        <v>0.0</v>
      </c>
      <c r="C197" s="9">
        <v>0.62</v>
      </c>
    </row>
    <row r="198" ht="15.75" customHeight="1">
      <c r="A198" s="7">
        <v>40880.041666666664</v>
      </c>
      <c r="B198" s="8">
        <v>0.0</v>
      </c>
      <c r="C198" s="9">
        <v>0.6</v>
      </c>
    </row>
    <row r="199" ht="15.75" customHeight="1">
      <c r="A199" s="7">
        <v>40880.052083333336</v>
      </c>
      <c r="B199" s="8">
        <v>0.0</v>
      </c>
      <c r="C199" s="9">
        <v>0.62</v>
      </c>
    </row>
    <row r="200" ht="15.75" customHeight="1">
      <c r="A200" s="7">
        <v>40880.0625</v>
      </c>
      <c r="B200" s="8">
        <v>0.0</v>
      </c>
      <c r="C200" s="9">
        <v>0.62</v>
      </c>
    </row>
    <row r="201" ht="15.75" customHeight="1">
      <c r="A201" s="7">
        <v>40880.072916666664</v>
      </c>
      <c r="B201" s="8">
        <v>0.0</v>
      </c>
      <c r="C201" s="9">
        <v>0.61</v>
      </c>
    </row>
    <row r="202" ht="15.75" customHeight="1">
      <c r="A202" s="7">
        <v>40880.083333333336</v>
      </c>
      <c r="B202" s="8">
        <v>0.0</v>
      </c>
      <c r="C202" s="9">
        <v>0.6</v>
      </c>
    </row>
    <row r="203" ht="15.75" customHeight="1">
      <c r="A203" s="7">
        <v>40880.09375</v>
      </c>
      <c r="B203" s="8">
        <v>0.6</v>
      </c>
      <c r="C203" s="9">
        <v>0.61</v>
      </c>
    </row>
    <row r="204" ht="15.75" customHeight="1">
      <c r="A204" s="7">
        <v>40880.104166666664</v>
      </c>
      <c r="B204" s="8">
        <v>0.0</v>
      </c>
      <c r="C204" s="9">
        <v>0.61</v>
      </c>
    </row>
    <row r="205" ht="15.75" customHeight="1">
      <c r="A205" s="7">
        <v>40880.114583333336</v>
      </c>
      <c r="B205" s="8">
        <v>0.0</v>
      </c>
      <c r="C205" s="9">
        <v>0.61</v>
      </c>
    </row>
    <row r="206" ht="15.75" customHeight="1">
      <c r="A206" s="7">
        <v>40880.125</v>
      </c>
      <c r="B206" s="8">
        <v>0.0</v>
      </c>
      <c r="C206" s="9">
        <v>0.61</v>
      </c>
    </row>
    <row r="207" ht="15.75" customHeight="1">
      <c r="A207" s="7">
        <v>40880.135416666664</v>
      </c>
      <c r="B207" s="8">
        <v>0.0</v>
      </c>
      <c r="C207" s="9">
        <v>0.61</v>
      </c>
    </row>
    <row r="208" ht="15.75" customHeight="1">
      <c r="A208" s="7">
        <v>40880.145833333336</v>
      </c>
      <c r="B208" s="8">
        <v>0.0</v>
      </c>
      <c r="C208" s="9">
        <v>0.61</v>
      </c>
    </row>
    <row r="209" ht="15.75" customHeight="1">
      <c r="A209" s="7">
        <v>40880.15625</v>
      </c>
      <c r="B209" s="8">
        <v>0.0</v>
      </c>
      <c r="C209" s="9">
        <v>0.61</v>
      </c>
    </row>
    <row r="210" ht="15.75" customHeight="1">
      <c r="A210" s="7">
        <v>40880.166666666664</v>
      </c>
      <c r="B210" s="8">
        <v>0.0</v>
      </c>
      <c r="C210" s="9">
        <v>0.61</v>
      </c>
    </row>
    <row r="211" ht="15.75" customHeight="1">
      <c r="A211" s="7">
        <v>40880.177083333336</v>
      </c>
      <c r="B211" s="8">
        <v>0.0</v>
      </c>
      <c r="C211" s="9">
        <v>0.61</v>
      </c>
    </row>
    <row r="212" ht="15.75" customHeight="1">
      <c r="A212" s="7">
        <v>40880.1875</v>
      </c>
      <c r="B212" s="8">
        <v>0.0</v>
      </c>
      <c r="C212" s="9">
        <v>0.61</v>
      </c>
    </row>
    <row r="213" ht="15.75" customHeight="1">
      <c r="A213" s="7">
        <v>40880.197916666664</v>
      </c>
      <c r="B213" s="8">
        <v>0.0</v>
      </c>
      <c r="C213" s="9">
        <v>0.61</v>
      </c>
    </row>
    <row r="214" ht="15.75" customHeight="1">
      <c r="A214" s="7">
        <v>40880.208333333336</v>
      </c>
      <c r="B214" s="8">
        <v>0.0</v>
      </c>
      <c r="C214" s="9">
        <v>0.6</v>
      </c>
    </row>
    <row r="215" ht="15.75" customHeight="1">
      <c r="A215" s="7">
        <v>40880.21875</v>
      </c>
      <c r="B215" s="8">
        <v>0.0</v>
      </c>
      <c r="C215" s="9">
        <v>0.62</v>
      </c>
    </row>
    <row r="216" ht="15.75" customHeight="1">
      <c r="A216" s="7">
        <v>40880.229166666664</v>
      </c>
      <c r="B216" s="8">
        <v>0.0</v>
      </c>
      <c r="C216" s="9">
        <v>0.61</v>
      </c>
    </row>
    <row r="217" ht="15.75" customHeight="1">
      <c r="A217" s="7">
        <v>40880.239583333336</v>
      </c>
      <c r="B217" s="8">
        <v>0.0</v>
      </c>
      <c r="C217" s="9">
        <v>0.62</v>
      </c>
    </row>
    <row r="218" ht="15.75" customHeight="1">
      <c r="A218" s="7">
        <v>40880.25</v>
      </c>
      <c r="B218" s="8">
        <v>0.0</v>
      </c>
      <c r="C218" s="9">
        <v>0.61</v>
      </c>
    </row>
    <row r="219" ht="15.75" customHeight="1">
      <c r="A219" s="7">
        <v>40880.260416666664</v>
      </c>
      <c r="B219" s="8">
        <v>0.0</v>
      </c>
      <c r="C219" s="9">
        <v>0.6</v>
      </c>
    </row>
    <row r="220" ht="15.75" customHeight="1">
      <c r="A220" s="7">
        <v>40880.270833333336</v>
      </c>
      <c r="B220" s="8">
        <v>0.0</v>
      </c>
      <c r="C220" s="9">
        <v>0.61</v>
      </c>
    </row>
    <row r="221" ht="15.75" customHeight="1">
      <c r="A221" s="7">
        <v>40880.28125</v>
      </c>
      <c r="B221" s="8">
        <v>0.0</v>
      </c>
      <c r="C221" s="9">
        <v>0.61</v>
      </c>
    </row>
    <row r="222" ht="15.75" customHeight="1">
      <c r="A222" s="7">
        <v>40880.291666666664</v>
      </c>
      <c r="B222" s="8">
        <v>0.0</v>
      </c>
      <c r="C222" s="9">
        <v>0.61</v>
      </c>
    </row>
    <row r="223" ht="15.75" customHeight="1">
      <c r="A223" s="7">
        <v>40880.302083333336</v>
      </c>
      <c r="B223" s="8">
        <v>0.0</v>
      </c>
      <c r="C223" s="9">
        <v>0.61</v>
      </c>
    </row>
    <row r="224" ht="15.75" customHeight="1">
      <c r="A224" s="7">
        <v>40880.3125</v>
      </c>
      <c r="B224" s="8">
        <v>0.0</v>
      </c>
      <c r="C224" s="9">
        <v>0.6</v>
      </c>
    </row>
    <row r="225" ht="15.75" customHeight="1">
      <c r="A225" s="7">
        <v>40880.322916666664</v>
      </c>
      <c r="B225" s="8">
        <v>0.0</v>
      </c>
      <c r="C225" s="9">
        <v>0.6</v>
      </c>
    </row>
    <row r="226" ht="15.75" customHeight="1">
      <c r="A226" s="7">
        <v>40880.333333333336</v>
      </c>
      <c r="B226" s="8">
        <v>0.0</v>
      </c>
      <c r="C226" s="9">
        <v>0.6</v>
      </c>
    </row>
    <row r="227" ht="15.75" customHeight="1">
      <c r="A227" s="7">
        <v>40880.34375</v>
      </c>
      <c r="B227" s="8">
        <v>0.0</v>
      </c>
      <c r="C227" s="9">
        <v>0.6</v>
      </c>
    </row>
    <row r="228" ht="15.75" customHeight="1">
      <c r="A228" s="7">
        <v>40880.354166666664</v>
      </c>
      <c r="B228" s="8">
        <v>0.0</v>
      </c>
      <c r="C228" s="9">
        <v>0.6</v>
      </c>
    </row>
    <row r="229" ht="15.75" customHeight="1">
      <c r="A229" s="7">
        <v>40880.364583333336</v>
      </c>
      <c r="B229" s="8">
        <v>0.0</v>
      </c>
      <c r="C229" s="9">
        <v>0.61</v>
      </c>
    </row>
    <row r="230" ht="15.75" customHeight="1">
      <c r="A230" s="7">
        <v>40880.375</v>
      </c>
      <c r="B230" s="8">
        <v>0.0</v>
      </c>
      <c r="C230" s="9">
        <v>0.6</v>
      </c>
    </row>
    <row r="231" ht="15.75" customHeight="1">
      <c r="A231" s="7">
        <v>40880.385416666664</v>
      </c>
      <c r="B231" s="8">
        <v>0.0</v>
      </c>
      <c r="C231" s="9">
        <v>0.6</v>
      </c>
    </row>
    <row r="232" ht="15.75" customHeight="1">
      <c r="A232" s="7">
        <v>40880.395833333336</v>
      </c>
      <c r="B232" s="8">
        <v>0.0</v>
      </c>
      <c r="C232" s="9">
        <v>0.61</v>
      </c>
    </row>
    <row r="233" ht="15.75" customHeight="1">
      <c r="A233" s="7">
        <v>40880.40625</v>
      </c>
      <c r="B233" s="8">
        <v>0.0</v>
      </c>
      <c r="C233" s="9">
        <v>0.6</v>
      </c>
    </row>
    <row r="234" ht="15.75" customHeight="1">
      <c r="A234" s="7">
        <v>40880.416666666664</v>
      </c>
      <c r="B234" s="8">
        <v>0.0</v>
      </c>
      <c r="C234" s="9">
        <v>0.6</v>
      </c>
    </row>
    <row r="235" ht="15.75" customHeight="1">
      <c r="A235" s="7">
        <v>40880.427083333336</v>
      </c>
      <c r="B235" s="8">
        <v>0.0</v>
      </c>
      <c r="C235" s="9">
        <v>0.6</v>
      </c>
    </row>
    <row r="236" ht="15.75" customHeight="1">
      <c r="A236" s="7">
        <v>40880.4375</v>
      </c>
      <c r="B236" s="8">
        <v>0.0</v>
      </c>
      <c r="C236" s="9">
        <v>0.61</v>
      </c>
    </row>
    <row r="237" ht="15.75" customHeight="1">
      <c r="A237" s="7">
        <v>40880.447916666664</v>
      </c>
      <c r="B237" s="8">
        <v>0.0</v>
      </c>
      <c r="C237" s="9">
        <v>0.61</v>
      </c>
    </row>
    <row r="238" ht="15.75" customHeight="1">
      <c r="A238" s="7">
        <v>40880.458333333336</v>
      </c>
      <c r="B238" s="8">
        <v>0.0</v>
      </c>
      <c r="C238" s="9">
        <v>0.6</v>
      </c>
    </row>
    <row r="239" ht="15.75" customHeight="1">
      <c r="A239" s="7">
        <v>40880.46875</v>
      </c>
      <c r="B239" s="8">
        <v>0.0</v>
      </c>
      <c r="C239" s="9">
        <v>0.6</v>
      </c>
    </row>
    <row r="240" ht="15.75" customHeight="1">
      <c r="A240" s="7">
        <v>40880.479166666664</v>
      </c>
      <c r="B240" s="8">
        <v>0.0</v>
      </c>
      <c r="C240" s="9">
        <v>0.6</v>
      </c>
    </row>
    <row r="241" ht="15.75" customHeight="1">
      <c r="A241" s="7">
        <v>40880.489583333336</v>
      </c>
      <c r="B241" s="8">
        <v>0.0</v>
      </c>
      <c r="C241" s="9">
        <v>0.61</v>
      </c>
    </row>
    <row r="242" ht="15.75" customHeight="1">
      <c r="A242" s="7">
        <v>40880.5</v>
      </c>
      <c r="B242" s="8">
        <v>0.0</v>
      </c>
      <c r="C242" s="9">
        <v>0.6</v>
      </c>
    </row>
    <row r="243" ht="15.75" customHeight="1">
      <c r="A243" s="7">
        <v>40880.510416666664</v>
      </c>
      <c r="B243" s="8">
        <v>0.0</v>
      </c>
      <c r="C243" s="9">
        <v>0.61</v>
      </c>
    </row>
    <row r="244" ht="15.75" customHeight="1">
      <c r="A244" s="7">
        <v>40880.520833333336</v>
      </c>
      <c r="B244" s="8">
        <v>0.0</v>
      </c>
      <c r="C244" s="9">
        <v>0.59</v>
      </c>
    </row>
    <row r="245" ht="15.75" customHeight="1">
      <c r="A245" s="7">
        <v>40880.53125</v>
      </c>
      <c r="B245" s="8">
        <v>0.0</v>
      </c>
      <c r="C245" s="9">
        <v>0.59</v>
      </c>
    </row>
    <row r="246" ht="15.75" customHeight="1">
      <c r="A246" s="7">
        <v>40880.541666666664</v>
      </c>
      <c r="B246" s="8">
        <v>0.0</v>
      </c>
      <c r="C246" s="9">
        <v>0.59</v>
      </c>
    </row>
    <row r="247" ht="15.75" customHeight="1">
      <c r="A247" s="7">
        <v>40880.552083333336</v>
      </c>
      <c r="B247" s="8">
        <v>0.0</v>
      </c>
      <c r="C247" s="9">
        <v>0.59</v>
      </c>
    </row>
    <row r="248" ht="15.75" customHeight="1">
      <c r="A248" s="7">
        <v>40880.5625</v>
      </c>
      <c r="B248" s="8">
        <v>0.0</v>
      </c>
      <c r="C248" s="9">
        <v>0.59</v>
      </c>
    </row>
    <row r="249" ht="15.75" customHeight="1">
      <c r="A249" s="7">
        <v>40880.572916666664</v>
      </c>
      <c r="B249" s="8">
        <v>0.0</v>
      </c>
      <c r="C249" s="9">
        <v>0.59</v>
      </c>
    </row>
    <row r="250" ht="15.75" customHeight="1">
      <c r="A250" s="7">
        <v>40880.583333333336</v>
      </c>
      <c r="B250" s="8">
        <v>0.0</v>
      </c>
      <c r="C250" s="9">
        <v>0.59</v>
      </c>
    </row>
    <row r="251" ht="15.75" customHeight="1">
      <c r="A251" s="7">
        <v>40880.59375</v>
      </c>
      <c r="B251" s="8">
        <v>0.0</v>
      </c>
      <c r="C251" s="9">
        <v>0.59</v>
      </c>
    </row>
    <row r="252" ht="15.75" customHeight="1">
      <c r="A252" s="7">
        <v>40880.604166666664</v>
      </c>
      <c r="B252" s="8">
        <v>0.0</v>
      </c>
      <c r="C252" s="9">
        <v>0.6</v>
      </c>
    </row>
    <row r="253" ht="15.75" customHeight="1">
      <c r="A253" s="7">
        <v>40880.614583333336</v>
      </c>
      <c r="B253" s="8">
        <v>0.0</v>
      </c>
      <c r="C253" s="9">
        <v>0.59</v>
      </c>
    </row>
    <row r="254" ht="15.75" customHeight="1">
      <c r="A254" s="7">
        <v>40880.625</v>
      </c>
      <c r="B254" s="8">
        <v>0.0</v>
      </c>
      <c r="C254" s="9">
        <v>0.59</v>
      </c>
    </row>
    <row r="255" ht="15.75" customHeight="1">
      <c r="A255" s="7">
        <v>40880.635416666664</v>
      </c>
      <c r="B255" s="8">
        <v>0.0</v>
      </c>
      <c r="C255" s="9">
        <v>0.59</v>
      </c>
    </row>
    <row r="256" ht="15.75" customHeight="1">
      <c r="A256" s="7">
        <v>40880.645833333336</v>
      </c>
      <c r="B256" s="8">
        <v>0.0</v>
      </c>
      <c r="C256" s="9">
        <v>0.59</v>
      </c>
    </row>
    <row r="257" ht="15.75" customHeight="1">
      <c r="A257" s="7">
        <v>40880.65625</v>
      </c>
      <c r="B257" s="8">
        <v>0.0</v>
      </c>
      <c r="C257" s="9">
        <v>0.59</v>
      </c>
    </row>
    <row r="258" ht="15.75" customHeight="1">
      <c r="A258" s="7">
        <v>40880.666666666664</v>
      </c>
      <c r="B258" s="8">
        <v>0.0</v>
      </c>
      <c r="C258" s="9">
        <v>0.6</v>
      </c>
    </row>
    <row r="259" ht="15.75" customHeight="1">
      <c r="A259" s="7">
        <v>40880.677083333336</v>
      </c>
      <c r="B259" s="8">
        <v>0.0</v>
      </c>
      <c r="C259" s="9">
        <v>0.6</v>
      </c>
    </row>
    <row r="260" ht="15.75" customHeight="1">
      <c r="A260" s="7">
        <v>40880.6875</v>
      </c>
      <c r="B260" s="8">
        <v>0.0</v>
      </c>
      <c r="C260" s="9">
        <v>0.59</v>
      </c>
    </row>
    <row r="261" ht="15.75" customHeight="1">
      <c r="A261" s="7">
        <v>40880.697916666664</v>
      </c>
      <c r="B261" s="8">
        <v>0.0</v>
      </c>
      <c r="C261" s="9">
        <v>0.6</v>
      </c>
    </row>
    <row r="262" ht="15.75" customHeight="1">
      <c r="A262" s="7">
        <v>40880.708333333336</v>
      </c>
      <c r="B262" s="8">
        <v>0.0</v>
      </c>
      <c r="C262" s="9">
        <v>0.6</v>
      </c>
    </row>
    <row r="263" ht="15.75" customHeight="1">
      <c r="A263" s="7">
        <v>40880.71875</v>
      </c>
      <c r="B263" s="8">
        <v>0.0</v>
      </c>
      <c r="C263" s="9">
        <v>0.59</v>
      </c>
    </row>
    <row r="264" ht="15.75" customHeight="1">
      <c r="A264" s="7">
        <v>40880.729166666664</v>
      </c>
      <c r="B264" s="8">
        <v>0.0</v>
      </c>
      <c r="C264" s="9">
        <v>0.6</v>
      </c>
    </row>
    <row r="265" ht="15.75" customHeight="1">
      <c r="A265" s="7">
        <v>40880.739583333336</v>
      </c>
      <c r="B265" s="8">
        <v>0.0</v>
      </c>
      <c r="C265" s="9">
        <v>0.58</v>
      </c>
    </row>
    <row r="266" ht="15.75" customHeight="1">
      <c r="A266" s="7">
        <v>40880.75</v>
      </c>
      <c r="B266" s="8">
        <v>0.0</v>
      </c>
      <c r="C266" s="9">
        <v>0.59</v>
      </c>
    </row>
    <row r="267" ht="15.75" customHeight="1">
      <c r="A267" s="7">
        <v>40880.760416666664</v>
      </c>
      <c r="B267" s="8">
        <v>0.0</v>
      </c>
      <c r="C267" s="9">
        <v>0.59</v>
      </c>
    </row>
    <row r="268" ht="15.75" customHeight="1">
      <c r="A268" s="7">
        <v>40880.770833333336</v>
      </c>
      <c r="B268" s="8">
        <v>0.0</v>
      </c>
      <c r="C268" s="9">
        <v>0.59</v>
      </c>
    </row>
    <row r="269" ht="15.75" customHeight="1">
      <c r="A269" s="7">
        <v>40880.78125</v>
      </c>
      <c r="B269" s="8">
        <v>0.0</v>
      </c>
      <c r="C269" s="9">
        <v>0.58</v>
      </c>
    </row>
    <row r="270" ht="15.75" customHeight="1">
      <c r="A270" s="7">
        <v>40880.791666666664</v>
      </c>
      <c r="B270" s="8">
        <v>0.0</v>
      </c>
      <c r="C270" s="9">
        <v>0.59</v>
      </c>
    </row>
    <row r="271" ht="15.75" customHeight="1">
      <c r="A271" s="7">
        <v>40880.802083333336</v>
      </c>
      <c r="B271" s="8">
        <v>0.0</v>
      </c>
      <c r="C271" s="9">
        <v>0.59</v>
      </c>
    </row>
    <row r="272" ht="15.75" customHeight="1">
      <c r="A272" s="7">
        <v>40880.8125</v>
      </c>
      <c r="B272" s="8">
        <v>0.0</v>
      </c>
      <c r="C272" s="9">
        <v>0.6</v>
      </c>
    </row>
    <row r="273" ht="15.75" customHeight="1">
      <c r="A273" s="7">
        <v>40880.822916666664</v>
      </c>
      <c r="B273" s="8">
        <v>0.0</v>
      </c>
      <c r="C273" s="9">
        <v>0.59</v>
      </c>
    </row>
    <row r="274" ht="15.75" customHeight="1">
      <c r="A274" s="7">
        <v>40880.833333333336</v>
      </c>
      <c r="B274" s="8">
        <v>0.0</v>
      </c>
      <c r="C274" s="9">
        <v>0.59</v>
      </c>
    </row>
    <row r="275" ht="15.75" customHeight="1">
      <c r="A275" s="7">
        <v>40880.84375</v>
      </c>
      <c r="B275" s="8">
        <v>0.0</v>
      </c>
      <c r="C275" s="9">
        <v>0.6</v>
      </c>
    </row>
    <row r="276" ht="15.75" customHeight="1">
      <c r="A276" s="7">
        <v>40880.854166666664</v>
      </c>
      <c r="B276" s="8">
        <v>0.0</v>
      </c>
      <c r="C276" s="9">
        <v>0.59</v>
      </c>
    </row>
    <row r="277" ht="15.75" customHeight="1">
      <c r="A277" s="7">
        <v>40880.864583333336</v>
      </c>
      <c r="B277" s="8">
        <v>0.0</v>
      </c>
      <c r="C277" s="9">
        <v>0.59</v>
      </c>
    </row>
    <row r="278" ht="15.75" customHeight="1">
      <c r="A278" s="7">
        <v>40880.875</v>
      </c>
      <c r="B278" s="8">
        <v>0.0</v>
      </c>
      <c r="C278" s="9">
        <v>0.6</v>
      </c>
    </row>
    <row r="279" ht="15.75" customHeight="1">
      <c r="A279" s="7">
        <v>40880.885416666664</v>
      </c>
      <c r="B279" s="8">
        <v>0.0</v>
      </c>
      <c r="C279" s="9">
        <v>0.61</v>
      </c>
    </row>
    <row r="280" ht="15.75" customHeight="1">
      <c r="A280" s="7">
        <v>40880.895833333336</v>
      </c>
      <c r="B280" s="8">
        <v>0.0</v>
      </c>
      <c r="C280" s="9">
        <v>0.6</v>
      </c>
    </row>
    <row r="281" ht="15.75" customHeight="1">
      <c r="A281" s="7">
        <v>40880.90625</v>
      </c>
      <c r="B281" s="8">
        <v>0.0</v>
      </c>
      <c r="C281" s="9">
        <v>0.6</v>
      </c>
    </row>
    <row r="282" ht="15.75" customHeight="1">
      <c r="A282" s="7">
        <v>40880.916666666664</v>
      </c>
      <c r="B282" s="8">
        <v>0.0</v>
      </c>
      <c r="C282" s="9">
        <v>0.6</v>
      </c>
    </row>
    <row r="283" ht="15.75" customHeight="1">
      <c r="A283" s="7">
        <v>40880.927083333336</v>
      </c>
      <c r="B283" s="8">
        <v>0.0</v>
      </c>
      <c r="C283" s="9">
        <v>0.59</v>
      </c>
    </row>
    <row r="284" ht="15.75" customHeight="1">
      <c r="A284" s="7">
        <v>40880.9375</v>
      </c>
      <c r="B284" s="8">
        <v>0.0</v>
      </c>
      <c r="C284" s="9">
        <v>0.59</v>
      </c>
    </row>
    <row r="285" ht="15.75" customHeight="1">
      <c r="A285" s="7">
        <v>40880.947916666664</v>
      </c>
      <c r="B285" s="8">
        <v>0.0</v>
      </c>
      <c r="C285" s="9">
        <v>0.6</v>
      </c>
    </row>
    <row r="286" ht="15.75" customHeight="1">
      <c r="A286" s="7">
        <v>40880.958333333336</v>
      </c>
      <c r="B286" s="8">
        <v>0.0</v>
      </c>
      <c r="C286" s="9">
        <v>0.6</v>
      </c>
    </row>
    <row r="287" ht="15.75" customHeight="1">
      <c r="A287" s="7">
        <v>40880.96875</v>
      </c>
      <c r="B287" s="8">
        <v>0.0</v>
      </c>
      <c r="C287" s="9">
        <v>0.61</v>
      </c>
    </row>
    <row r="288" ht="15.75" customHeight="1">
      <c r="A288" s="7">
        <v>40880.979166666664</v>
      </c>
      <c r="B288" s="8">
        <v>0.0</v>
      </c>
      <c r="C288" s="9">
        <v>0.58</v>
      </c>
    </row>
    <row r="289" ht="15.75" customHeight="1">
      <c r="A289" s="7">
        <v>40880.989583333336</v>
      </c>
      <c r="B289" s="8">
        <v>0.0</v>
      </c>
      <c r="C289" s="9">
        <v>0.58</v>
      </c>
    </row>
    <row r="290" ht="15.75" customHeight="1">
      <c r="A290" s="7">
        <v>40881.0</v>
      </c>
      <c r="B290" s="8">
        <v>0.0</v>
      </c>
      <c r="C290" s="9">
        <v>0.59</v>
      </c>
    </row>
    <row r="291" ht="15.75" customHeight="1">
      <c r="A291" s="7">
        <v>40881.010416666664</v>
      </c>
      <c r="B291" s="8">
        <v>0.0</v>
      </c>
      <c r="C291" s="9">
        <v>0.59</v>
      </c>
    </row>
    <row r="292" ht="15.75" customHeight="1">
      <c r="A292" s="7">
        <v>40881.020833333336</v>
      </c>
      <c r="B292" s="8">
        <v>0.0</v>
      </c>
      <c r="C292" s="9">
        <v>0.6</v>
      </c>
    </row>
    <row r="293" ht="15.75" customHeight="1">
      <c r="A293" s="7">
        <v>40881.03125</v>
      </c>
      <c r="B293" s="8">
        <v>0.0</v>
      </c>
      <c r="C293" s="9">
        <v>0.6</v>
      </c>
    </row>
    <row r="294" ht="15.75" customHeight="1">
      <c r="A294" s="7">
        <v>40881.041666666664</v>
      </c>
      <c r="B294" s="8">
        <v>0.0</v>
      </c>
      <c r="C294" s="9">
        <v>0.59</v>
      </c>
    </row>
    <row r="295" ht="15.75" customHeight="1">
      <c r="A295" s="7">
        <v>40881.052083333336</v>
      </c>
      <c r="B295" s="8">
        <v>0.0</v>
      </c>
      <c r="C295" s="9">
        <v>0.6</v>
      </c>
    </row>
    <row r="296" ht="15.75" customHeight="1">
      <c r="A296" s="7">
        <v>40881.0625</v>
      </c>
      <c r="B296" s="8">
        <v>0.0</v>
      </c>
      <c r="C296" s="9">
        <v>0.6</v>
      </c>
    </row>
    <row r="297" ht="15.75" customHeight="1">
      <c r="A297" s="7">
        <v>40881.072916666664</v>
      </c>
      <c r="B297" s="8">
        <v>0.0</v>
      </c>
      <c r="C297" s="9">
        <v>0.59</v>
      </c>
    </row>
    <row r="298" ht="15.75" customHeight="1">
      <c r="A298" s="7">
        <v>40881.083333333336</v>
      </c>
      <c r="B298" s="8">
        <v>0.0</v>
      </c>
      <c r="C298" s="9">
        <v>0.6</v>
      </c>
    </row>
    <row r="299" ht="15.75" customHeight="1">
      <c r="A299" s="7">
        <v>40881.09375</v>
      </c>
      <c r="B299" s="8">
        <v>0.0</v>
      </c>
      <c r="C299" s="9">
        <v>0.59</v>
      </c>
    </row>
    <row r="300" ht="15.75" customHeight="1">
      <c r="A300" s="7">
        <v>40881.104166666664</v>
      </c>
      <c r="B300" s="8">
        <v>0.0</v>
      </c>
      <c r="C300" s="9">
        <v>0.59</v>
      </c>
    </row>
    <row r="301" ht="15.75" customHeight="1">
      <c r="A301" s="7">
        <v>40881.114583333336</v>
      </c>
      <c r="B301" s="8">
        <v>0.0</v>
      </c>
      <c r="C301" s="9">
        <v>0.6</v>
      </c>
    </row>
    <row r="302" ht="15.75" customHeight="1">
      <c r="A302" s="7">
        <v>40881.125</v>
      </c>
      <c r="B302" s="8">
        <v>0.0</v>
      </c>
      <c r="C302" s="9">
        <v>0.59</v>
      </c>
    </row>
    <row r="303" ht="15.75" customHeight="1">
      <c r="A303" s="7">
        <v>40881.135416666664</v>
      </c>
      <c r="B303" s="8">
        <v>0.0</v>
      </c>
      <c r="C303" s="9">
        <v>0.6</v>
      </c>
    </row>
    <row r="304" ht="15.75" customHeight="1">
      <c r="A304" s="7">
        <v>40881.145833333336</v>
      </c>
      <c r="B304" s="8">
        <v>0.0</v>
      </c>
      <c r="C304" s="9">
        <v>0.6</v>
      </c>
    </row>
    <row r="305" ht="15.75" customHeight="1">
      <c r="A305" s="7">
        <v>40881.15625</v>
      </c>
      <c r="B305" s="8">
        <v>0.0</v>
      </c>
      <c r="C305" s="9">
        <v>0.59</v>
      </c>
    </row>
    <row r="306" ht="15.75" customHeight="1">
      <c r="A306" s="7">
        <v>40881.166666666664</v>
      </c>
      <c r="B306" s="8">
        <v>0.0</v>
      </c>
      <c r="C306" s="9">
        <v>0.59</v>
      </c>
    </row>
    <row r="307" ht="15.75" customHeight="1">
      <c r="A307" s="7">
        <v>40881.177083333336</v>
      </c>
      <c r="B307" s="8">
        <v>0.0</v>
      </c>
      <c r="C307" s="9">
        <v>0.59</v>
      </c>
    </row>
    <row r="308" ht="15.75" customHeight="1">
      <c r="A308" s="7">
        <v>40881.1875</v>
      </c>
      <c r="B308" s="8">
        <v>0.0</v>
      </c>
      <c r="C308" s="9">
        <v>0.6</v>
      </c>
    </row>
    <row r="309" ht="15.75" customHeight="1">
      <c r="A309" s="7">
        <v>40881.197916666664</v>
      </c>
      <c r="B309" s="8">
        <v>0.0</v>
      </c>
      <c r="C309" s="9">
        <v>0.6</v>
      </c>
    </row>
    <row r="310" ht="15.75" customHeight="1">
      <c r="A310" s="7">
        <v>40881.208333333336</v>
      </c>
      <c r="B310" s="8">
        <v>0.0</v>
      </c>
      <c r="C310" s="9">
        <v>0.6</v>
      </c>
    </row>
    <row r="311" ht="15.75" customHeight="1">
      <c r="A311" s="7">
        <v>40881.21875</v>
      </c>
      <c r="B311" s="8">
        <v>0.0</v>
      </c>
      <c r="C311" s="9">
        <v>0.6</v>
      </c>
    </row>
    <row r="312" ht="15.75" customHeight="1">
      <c r="A312" s="7">
        <v>40881.229166666664</v>
      </c>
      <c r="B312" s="8">
        <v>0.0</v>
      </c>
      <c r="C312" s="9">
        <v>0.6</v>
      </c>
    </row>
    <row r="313" ht="15.75" customHeight="1">
      <c r="A313" s="7">
        <v>40881.239583333336</v>
      </c>
      <c r="B313" s="8">
        <v>0.0</v>
      </c>
      <c r="C313" s="9">
        <v>0.6</v>
      </c>
    </row>
    <row r="314" ht="15.75" customHeight="1">
      <c r="A314" s="7">
        <v>40881.25</v>
      </c>
      <c r="B314" s="8">
        <v>0.0</v>
      </c>
      <c r="C314" s="9">
        <v>0.6</v>
      </c>
    </row>
    <row r="315" ht="15.75" customHeight="1">
      <c r="A315" s="7">
        <v>40881.260416666664</v>
      </c>
      <c r="B315" s="8">
        <v>0.0</v>
      </c>
      <c r="C315" s="9">
        <v>0.59</v>
      </c>
    </row>
    <row r="316" ht="15.75" customHeight="1">
      <c r="A316" s="7">
        <v>40881.270833333336</v>
      </c>
      <c r="B316" s="8">
        <v>0.0</v>
      </c>
      <c r="C316" s="9">
        <v>0.59</v>
      </c>
    </row>
    <row r="317" ht="15.75" customHeight="1">
      <c r="A317" s="7">
        <v>40881.28125</v>
      </c>
      <c r="B317" s="8">
        <v>0.0</v>
      </c>
      <c r="C317" s="9">
        <v>0.59</v>
      </c>
    </row>
    <row r="318" ht="15.75" customHeight="1">
      <c r="A318" s="7">
        <v>40881.291666666664</v>
      </c>
      <c r="B318" s="8">
        <v>0.0</v>
      </c>
      <c r="C318" s="9">
        <v>0.6</v>
      </c>
    </row>
    <row r="319" ht="15.75" customHeight="1">
      <c r="A319" s="7">
        <v>40881.302083333336</v>
      </c>
      <c r="B319" s="8">
        <v>0.0</v>
      </c>
      <c r="C319" s="9">
        <v>0.6</v>
      </c>
    </row>
    <row r="320" ht="15.75" customHeight="1">
      <c r="A320" s="7">
        <v>40881.3125</v>
      </c>
      <c r="B320" s="8">
        <v>0.0</v>
      </c>
      <c r="C320" s="9">
        <v>0.58</v>
      </c>
    </row>
    <row r="321" ht="15.75" customHeight="1">
      <c r="A321" s="7">
        <v>40881.322916666664</v>
      </c>
      <c r="B321" s="8">
        <v>0.0</v>
      </c>
      <c r="C321" s="9">
        <v>0.59</v>
      </c>
    </row>
    <row r="322" ht="15.75" customHeight="1">
      <c r="A322" s="7">
        <v>40881.333333333336</v>
      </c>
      <c r="B322" s="8">
        <v>0.0</v>
      </c>
      <c r="C322" s="9">
        <v>0.59</v>
      </c>
    </row>
    <row r="323" ht="15.75" customHeight="1">
      <c r="A323" s="7">
        <v>40881.34375</v>
      </c>
      <c r="B323" s="8">
        <v>0.0</v>
      </c>
      <c r="C323" s="9">
        <v>0.6</v>
      </c>
    </row>
    <row r="324" ht="15.75" customHeight="1">
      <c r="A324" s="7">
        <v>40881.354166666664</v>
      </c>
      <c r="B324" s="8">
        <v>0.0</v>
      </c>
      <c r="C324" s="9">
        <v>0.58</v>
      </c>
    </row>
    <row r="325" ht="15.75" customHeight="1">
      <c r="A325" s="7">
        <v>40881.364583333336</v>
      </c>
      <c r="B325" s="8">
        <v>0.0</v>
      </c>
      <c r="C325" s="9">
        <v>0.58</v>
      </c>
    </row>
    <row r="326" ht="15.75" customHeight="1">
      <c r="A326" s="7">
        <v>40881.375</v>
      </c>
      <c r="B326" s="8">
        <v>0.0</v>
      </c>
      <c r="C326" s="9">
        <v>0.59</v>
      </c>
    </row>
    <row r="327" ht="15.75" customHeight="1">
      <c r="A327" s="7">
        <v>40881.385416666664</v>
      </c>
      <c r="B327" s="8">
        <v>0.0</v>
      </c>
      <c r="C327" s="9">
        <v>0.58</v>
      </c>
    </row>
    <row r="328" ht="15.75" customHeight="1">
      <c r="A328" s="7">
        <v>40881.395833333336</v>
      </c>
      <c r="B328" s="8">
        <v>0.0</v>
      </c>
      <c r="C328" s="9">
        <v>0.6</v>
      </c>
    </row>
    <row r="329" ht="15.75" customHeight="1">
      <c r="A329" s="7">
        <v>40881.40625</v>
      </c>
      <c r="B329" s="8">
        <v>0.0</v>
      </c>
      <c r="C329" s="9">
        <v>0.59</v>
      </c>
    </row>
    <row r="330" ht="15.75" customHeight="1">
      <c r="A330" s="7">
        <v>40881.416666666664</v>
      </c>
      <c r="B330" s="8">
        <v>0.0</v>
      </c>
      <c r="C330" s="9">
        <v>0.59</v>
      </c>
    </row>
    <row r="331" ht="15.75" customHeight="1">
      <c r="A331" s="7">
        <v>40881.427083333336</v>
      </c>
      <c r="B331" s="8">
        <v>0.0</v>
      </c>
      <c r="C331" s="9">
        <v>0.59</v>
      </c>
    </row>
    <row r="332" ht="15.75" customHeight="1">
      <c r="A332" s="7">
        <v>40881.4375</v>
      </c>
      <c r="B332" s="8">
        <v>0.0</v>
      </c>
      <c r="C332" s="9">
        <v>0.6</v>
      </c>
    </row>
    <row r="333" ht="15.75" customHeight="1">
      <c r="A333" s="7">
        <v>40881.447916666664</v>
      </c>
      <c r="B333" s="8">
        <v>0.0</v>
      </c>
      <c r="C333" s="9">
        <v>0.58</v>
      </c>
    </row>
    <row r="334" ht="15.75" customHeight="1">
      <c r="A334" s="7">
        <v>40881.458333333336</v>
      </c>
      <c r="B334" s="8">
        <v>0.0</v>
      </c>
      <c r="C334" s="9">
        <v>0.58</v>
      </c>
    </row>
    <row r="335" ht="15.75" customHeight="1">
      <c r="A335" s="7">
        <v>40881.46875</v>
      </c>
      <c r="B335" s="8">
        <v>0.0</v>
      </c>
      <c r="C335" s="9">
        <v>0.59</v>
      </c>
    </row>
    <row r="336" ht="15.75" customHeight="1">
      <c r="A336" s="7">
        <v>40881.479166666664</v>
      </c>
      <c r="B336" s="8">
        <v>0.0</v>
      </c>
      <c r="C336" s="9">
        <v>0.59</v>
      </c>
    </row>
    <row r="337" ht="15.75" customHeight="1">
      <c r="A337" s="7">
        <v>40881.489583333336</v>
      </c>
      <c r="B337" s="8">
        <v>0.0</v>
      </c>
      <c r="C337" s="9">
        <v>0.59</v>
      </c>
    </row>
    <row r="338" ht="15.75" customHeight="1">
      <c r="A338" s="7">
        <v>40881.5</v>
      </c>
      <c r="B338" s="8">
        <v>0.0</v>
      </c>
      <c r="C338" s="9">
        <v>0.58</v>
      </c>
    </row>
    <row r="339" ht="15.75" customHeight="1">
      <c r="A339" s="7">
        <v>40881.510416666664</v>
      </c>
      <c r="B339" s="8">
        <v>0.0</v>
      </c>
      <c r="C339" s="9">
        <v>0.59</v>
      </c>
    </row>
    <row r="340" ht="15.75" customHeight="1">
      <c r="A340" s="7">
        <v>40881.520833333336</v>
      </c>
      <c r="B340" s="8">
        <v>0.0</v>
      </c>
      <c r="C340" s="9">
        <v>0.58</v>
      </c>
    </row>
    <row r="341" ht="15.75" customHeight="1">
      <c r="A341" s="7">
        <v>40881.53125</v>
      </c>
      <c r="B341" s="8">
        <v>0.0</v>
      </c>
      <c r="C341" s="9">
        <v>0.58</v>
      </c>
    </row>
    <row r="342" ht="15.75" customHeight="1">
      <c r="A342" s="7">
        <v>40881.541666666664</v>
      </c>
      <c r="B342" s="8">
        <v>0.0</v>
      </c>
      <c r="C342" s="9">
        <v>0.59</v>
      </c>
    </row>
    <row r="343" ht="15.75" customHeight="1">
      <c r="A343" s="7">
        <v>40881.552083333336</v>
      </c>
      <c r="B343" s="8">
        <v>0.0</v>
      </c>
      <c r="C343" s="9">
        <v>0.59</v>
      </c>
    </row>
    <row r="344" ht="15.75" customHeight="1">
      <c r="A344" s="7">
        <v>40881.5625</v>
      </c>
      <c r="B344" s="8">
        <v>0.0</v>
      </c>
      <c r="C344" s="9">
        <v>0.6</v>
      </c>
    </row>
    <row r="345" ht="15.75" customHeight="1">
      <c r="A345" s="7">
        <v>40881.572916666664</v>
      </c>
      <c r="B345" s="8">
        <v>0.0</v>
      </c>
      <c r="C345" s="9">
        <v>0.59</v>
      </c>
    </row>
    <row r="346" ht="15.75" customHeight="1">
      <c r="A346" s="7">
        <v>40881.583333333336</v>
      </c>
      <c r="B346" s="8">
        <v>0.0</v>
      </c>
      <c r="C346" s="9">
        <v>0.58</v>
      </c>
    </row>
    <row r="347" ht="15.75" customHeight="1">
      <c r="A347" s="7">
        <v>40881.59375</v>
      </c>
      <c r="B347" s="8">
        <v>0.0</v>
      </c>
      <c r="C347" s="9">
        <v>0.59</v>
      </c>
    </row>
    <row r="348" ht="15.75" customHeight="1">
      <c r="A348" s="7">
        <v>40881.604166666664</v>
      </c>
      <c r="B348" s="8">
        <v>0.0</v>
      </c>
      <c r="C348" s="9">
        <v>0.58</v>
      </c>
    </row>
    <row r="349" ht="15.75" customHeight="1">
      <c r="A349" s="7">
        <v>40881.614583333336</v>
      </c>
      <c r="B349" s="8">
        <v>0.0</v>
      </c>
      <c r="C349" s="9">
        <v>0.59</v>
      </c>
    </row>
    <row r="350" ht="15.75" customHeight="1">
      <c r="A350" s="7">
        <v>40881.625</v>
      </c>
      <c r="B350" s="8">
        <v>0.0</v>
      </c>
      <c r="C350" s="9">
        <v>0.58</v>
      </c>
    </row>
    <row r="351" ht="15.75" customHeight="1">
      <c r="A351" s="7">
        <v>40881.635416666664</v>
      </c>
      <c r="B351" s="8">
        <v>0.0</v>
      </c>
      <c r="C351" s="9">
        <v>0.59</v>
      </c>
    </row>
    <row r="352" ht="15.75" customHeight="1">
      <c r="A352" s="7">
        <v>40881.645833333336</v>
      </c>
      <c r="B352" s="8">
        <v>0.0</v>
      </c>
      <c r="C352" s="9">
        <v>0.59</v>
      </c>
    </row>
    <row r="353" ht="15.75" customHeight="1">
      <c r="A353" s="7">
        <v>40881.65625</v>
      </c>
      <c r="B353" s="8">
        <v>0.0</v>
      </c>
      <c r="C353" s="9">
        <v>0.57</v>
      </c>
    </row>
    <row r="354" ht="15.75" customHeight="1">
      <c r="A354" s="7">
        <v>40881.666666666664</v>
      </c>
      <c r="B354" s="8">
        <v>0.6</v>
      </c>
      <c r="C354" s="9">
        <v>0.59</v>
      </c>
    </row>
    <row r="355" ht="15.75" customHeight="1">
      <c r="A355" s="7">
        <v>40881.677083333336</v>
      </c>
      <c r="B355" s="8">
        <v>0.0</v>
      </c>
      <c r="C355" s="9">
        <v>0.59</v>
      </c>
    </row>
    <row r="356" ht="15.75" customHeight="1">
      <c r="A356" s="7">
        <v>40881.6875</v>
      </c>
      <c r="B356" s="8">
        <v>0.0</v>
      </c>
      <c r="C356" s="9">
        <v>0.58</v>
      </c>
    </row>
    <row r="357" ht="15.75" customHeight="1">
      <c r="A357" s="7">
        <v>40881.697916666664</v>
      </c>
      <c r="B357" s="8">
        <v>0.0</v>
      </c>
      <c r="C357" s="9">
        <v>0.59</v>
      </c>
    </row>
    <row r="358" ht="15.75" customHeight="1">
      <c r="A358" s="7">
        <v>40881.708333333336</v>
      </c>
      <c r="B358" s="8">
        <v>0.6</v>
      </c>
      <c r="C358" s="9">
        <v>0.6</v>
      </c>
    </row>
    <row r="359" ht="15.75" customHeight="1">
      <c r="A359" s="7">
        <v>40881.71875</v>
      </c>
      <c r="B359" s="8">
        <v>0.0</v>
      </c>
      <c r="C359" s="9">
        <v>0.59</v>
      </c>
    </row>
    <row r="360" ht="15.75" customHeight="1">
      <c r="A360" s="7">
        <v>40881.729166666664</v>
      </c>
      <c r="B360" s="8">
        <v>0.0</v>
      </c>
      <c r="C360" s="9">
        <v>0.59</v>
      </c>
    </row>
    <row r="361" ht="15.75" customHeight="1">
      <c r="A361" s="7">
        <v>40881.739583333336</v>
      </c>
      <c r="B361" s="8">
        <v>0.0</v>
      </c>
      <c r="C361" s="9">
        <v>0.58</v>
      </c>
    </row>
    <row r="362" ht="15.75" customHeight="1">
      <c r="A362" s="7">
        <v>40881.75</v>
      </c>
      <c r="B362" s="8">
        <v>0.0</v>
      </c>
      <c r="C362" s="9">
        <v>0.58</v>
      </c>
    </row>
    <row r="363" ht="15.75" customHeight="1">
      <c r="A363" s="7">
        <v>40881.760416666664</v>
      </c>
      <c r="B363" s="8">
        <v>0.0</v>
      </c>
      <c r="C363" s="9">
        <v>0.59</v>
      </c>
    </row>
    <row r="364" ht="15.75" customHeight="1">
      <c r="A364" s="7">
        <v>40881.770833333336</v>
      </c>
      <c r="B364" s="8">
        <v>0.0</v>
      </c>
      <c r="C364" s="9">
        <v>0.59</v>
      </c>
    </row>
    <row r="365" ht="15.75" customHeight="1">
      <c r="A365" s="7">
        <v>40881.78125</v>
      </c>
      <c r="B365" s="8">
        <v>0.0</v>
      </c>
      <c r="C365" s="9">
        <v>0.59</v>
      </c>
    </row>
    <row r="366" ht="15.75" customHeight="1">
      <c r="A366" s="7">
        <v>40881.791666666664</v>
      </c>
      <c r="B366" s="8">
        <v>0.0</v>
      </c>
      <c r="C366" s="9">
        <v>0.59</v>
      </c>
    </row>
    <row r="367" ht="15.75" customHeight="1">
      <c r="A367" s="7">
        <v>40881.802083333336</v>
      </c>
      <c r="B367" s="8">
        <v>0.0</v>
      </c>
      <c r="C367" s="9">
        <v>0.59</v>
      </c>
    </row>
    <row r="368" ht="15.75" customHeight="1">
      <c r="A368" s="7">
        <v>40881.8125</v>
      </c>
      <c r="B368" s="8">
        <v>0.0</v>
      </c>
      <c r="C368" s="9">
        <v>0.59</v>
      </c>
    </row>
    <row r="369" ht="15.75" customHeight="1">
      <c r="A369" s="7">
        <v>40881.822916666664</v>
      </c>
      <c r="B369" s="8">
        <v>0.0</v>
      </c>
      <c r="C369" s="9">
        <v>0.58</v>
      </c>
    </row>
    <row r="370" ht="15.75" customHeight="1">
      <c r="A370" s="7">
        <v>40881.833333333336</v>
      </c>
      <c r="B370" s="8">
        <v>0.0</v>
      </c>
      <c r="C370" s="9">
        <v>0.59</v>
      </c>
    </row>
    <row r="371" ht="15.75" customHeight="1">
      <c r="A371" s="7">
        <v>40881.84375</v>
      </c>
      <c r="B371" s="8">
        <v>0.0</v>
      </c>
      <c r="C371" s="9">
        <v>0.6</v>
      </c>
    </row>
    <row r="372" ht="15.75" customHeight="1">
      <c r="A372" s="7">
        <v>40881.854166666664</v>
      </c>
      <c r="B372" s="8">
        <v>0.0</v>
      </c>
      <c r="C372" s="9">
        <v>0.6</v>
      </c>
    </row>
    <row r="373" ht="15.75" customHeight="1">
      <c r="A373" s="7">
        <v>40881.864583333336</v>
      </c>
      <c r="B373" s="8">
        <v>0.0</v>
      </c>
      <c r="C373" s="9">
        <v>0.58</v>
      </c>
    </row>
    <row r="374" ht="15.75" customHeight="1">
      <c r="A374" s="7">
        <v>40881.875</v>
      </c>
      <c r="B374" s="8">
        <v>0.0</v>
      </c>
      <c r="C374" s="9">
        <v>0.58</v>
      </c>
    </row>
    <row r="375" ht="15.75" customHeight="1">
      <c r="A375" s="7">
        <v>40881.885416666664</v>
      </c>
      <c r="B375" s="8">
        <v>0.0</v>
      </c>
      <c r="C375" s="9">
        <v>0.6</v>
      </c>
    </row>
    <row r="376" ht="15.75" customHeight="1">
      <c r="A376" s="7">
        <v>40881.895833333336</v>
      </c>
      <c r="B376" s="8">
        <v>0.0</v>
      </c>
      <c r="C376" s="9">
        <v>0.6</v>
      </c>
    </row>
    <row r="377" ht="15.75" customHeight="1">
      <c r="A377" s="7">
        <v>40881.90625</v>
      </c>
      <c r="B377" s="8">
        <v>0.6</v>
      </c>
      <c r="C377" s="9">
        <v>0.59</v>
      </c>
    </row>
    <row r="378" ht="15.75" customHeight="1">
      <c r="A378" s="7">
        <v>40881.916666666664</v>
      </c>
      <c r="B378" s="8">
        <v>0.0</v>
      </c>
      <c r="C378" s="9">
        <v>0.59</v>
      </c>
    </row>
    <row r="379" ht="15.75" customHeight="1">
      <c r="A379" s="7">
        <v>40881.927083333336</v>
      </c>
      <c r="B379" s="8">
        <v>0.0</v>
      </c>
      <c r="C379" s="9">
        <v>0.59</v>
      </c>
    </row>
    <row r="380" ht="15.75" customHeight="1">
      <c r="A380" s="7">
        <v>40881.9375</v>
      </c>
      <c r="B380" s="8">
        <v>0.0</v>
      </c>
      <c r="C380" s="9">
        <v>0.6</v>
      </c>
    </row>
    <row r="381" ht="15.75" customHeight="1">
      <c r="A381" s="7">
        <v>40881.947916666664</v>
      </c>
      <c r="B381" s="8">
        <v>0.0</v>
      </c>
      <c r="C381" s="9">
        <v>0.59</v>
      </c>
    </row>
    <row r="382" ht="15.75" customHeight="1">
      <c r="A382" s="7">
        <v>40881.958333333336</v>
      </c>
      <c r="B382" s="8">
        <v>0.0</v>
      </c>
      <c r="C382" s="9">
        <v>0.59</v>
      </c>
    </row>
    <row r="383" ht="15.75" customHeight="1">
      <c r="A383" s="7">
        <v>40881.96875</v>
      </c>
      <c r="B383" s="8">
        <v>0.6</v>
      </c>
      <c r="C383" s="9">
        <v>0.59</v>
      </c>
    </row>
    <row r="384" ht="15.75" customHeight="1">
      <c r="A384" s="7">
        <v>40881.979166666664</v>
      </c>
      <c r="B384" s="8">
        <v>0.0</v>
      </c>
      <c r="C384" s="9">
        <v>0.59</v>
      </c>
    </row>
    <row r="385" ht="15.75" customHeight="1">
      <c r="A385" s="7">
        <v>40881.989583333336</v>
      </c>
      <c r="B385" s="8">
        <v>0.0</v>
      </c>
      <c r="C385" s="9">
        <v>0.6</v>
      </c>
    </row>
    <row r="386" ht="15.75" customHeight="1">
      <c r="A386" s="7">
        <v>40882.0</v>
      </c>
      <c r="B386" s="8">
        <v>0.0</v>
      </c>
      <c r="C386" s="9">
        <v>0.59</v>
      </c>
    </row>
    <row r="387" ht="15.75" customHeight="1">
      <c r="A387" s="7">
        <v>40882.010416666664</v>
      </c>
      <c r="B387" s="8">
        <v>0.0</v>
      </c>
      <c r="C387" s="9">
        <v>0.59</v>
      </c>
    </row>
    <row r="388" ht="15.75" customHeight="1">
      <c r="A388" s="7">
        <v>40882.020833333336</v>
      </c>
      <c r="B388" s="8">
        <v>0.0</v>
      </c>
      <c r="C388" s="9">
        <v>0.59</v>
      </c>
    </row>
    <row r="389" ht="15.75" customHeight="1">
      <c r="A389" s="7">
        <v>40882.03125</v>
      </c>
      <c r="B389" s="8">
        <v>0.0</v>
      </c>
      <c r="C389" s="9">
        <v>0.6</v>
      </c>
    </row>
    <row r="390" ht="15.75" customHeight="1">
      <c r="A390" s="7">
        <v>40882.041666666664</v>
      </c>
      <c r="B390" s="8">
        <v>0.0</v>
      </c>
      <c r="C390" s="9">
        <v>0.59</v>
      </c>
    </row>
    <row r="391" ht="15.75" customHeight="1">
      <c r="A391" s="7">
        <v>40882.052083333336</v>
      </c>
      <c r="B391" s="8">
        <v>0.0</v>
      </c>
      <c r="C391" s="9">
        <v>0.59</v>
      </c>
    </row>
    <row r="392" ht="15.75" customHeight="1">
      <c r="A392" s="7">
        <v>40882.0625</v>
      </c>
      <c r="B392" s="8">
        <v>0.0</v>
      </c>
      <c r="C392" s="9">
        <v>0.6</v>
      </c>
    </row>
    <row r="393" ht="15.75" customHeight="1">
      <c r="A393" s="7">
        <v>40882.072916666664</v>
      </c>
      <c r="B393" s="8">
        <v>0.0</v>
      </c>
      <c r="C393" s="9">
        <v>0.58</v>
      </c>
    </row>
    <row r="394" ht="15.75" customHeight="1">
      <c r="A394" s="7">
        <v>40882.083333333336</v>
      </c>
      <c r="B394" s="8">
        <v>0.0</v>
      </c>
      <c r="C394" s="9">
        <v>0.59</v>
      </c>
    </row>
    <row r="395" ht="15.75" customHeight="1">
      <c r="A395" s="7">
        <v>40882.09375</v>
      </c>
      <c r="B395" s="8">
        <v>0.0</v>
      </c>
      <c r="C395" s="9">
        <v>0.6</v>
      </c>
    </row>
    <row r="396" ht="15.75" customHeight="1">
      <c r="A396" s="7">
        <v>40882.104166666664</v>
      </c>
      <c r="B396" s="8">
        <v>0.0</v>
      </c>
      <c r="C396" s="9">
        <v>0.59</v>
      </c>
    </row>
    <row r="397" ht="15.75" customHeight="1">
      <c r="A397" s="7">
        <v>40882.114583333336</v>
      </c>
      <c r="B397" s="8">
        <v>0.6</v>
      </c>
      <c r="C397" s="9">
        <v>0.6</v>
      </c>
    </row>
    <row r="398" ht="15.75" customHeight="1">
      <c r="A398" s="7">
        <v>40882.125</v>
      </c>
      <c r="B398" s="8">
        <v>0.0</v>
      </c>
      <c r="C398" s="9">
        <v>0.59</v>
      </c>
    </row>
    <row r="399" ht="15.75" customHeight="1">
      <c r="A399" s="7">
        <v>40882.135416666664</v>
      </c>
      <c r="B399" s="8">
        <v>0.0</v>
      </c>
      <c r="C399" s="9">
        <v>0.58</v>
      </c>
    </row>
    <row r="400" ht="15.75" customHeight="1">
      <c r="A400" s="7">
        <v>40882.145833333336</v>
      </c>
      <c r="B400" s="8">
        <v>0.0</v>
      </c>
      <c r="C400" s="9">
        <v>0.59</v>
      </c>
    </row>
    <row r="401" ht="15.75" customHeight="1">
      <c r="A401" s="7">
        <v>40882.15625</v>
      </c>
      <c r="B401" s="8">
        <v>0.0</v>
      </c>
      <c r="C401" s="9">
        <v>0.59</v>
      </c>
    </row>
    <row r="402" ht="15.75" customHeight="1">
      <c r="A402" s="7">
        <v>40882.166666666664</v>
      </c>
      <c r="B402" s="8">
        <v>0.0</v>
      </c>
      <c r="C402" s="9">
        <v>0.58</v>
      </c>
    </row>
    <row r="403" ht="15.75" customHeight="1">
      <c r="A403" s="7">
        <v>40882.177083333336</v>
      </c>
      <c r="B403" s="8">
        <v>0.0</v>
      </c>
      <c r="C403" s="9">
        <v>0.59</v>
      </c>
    </row>
    <row r="404" ht="15.75" customHeight="1">
      <c r="A404" s="7">
        <v>40882.1875</v>
      </c>
      <c r="B404" s="8">
        <v>0.0</v>
      </c>
      <c r="C404" s="9">
        <v>0.58</v>
      </c>
    </row>
    <row r="405" ht="15.75" customHeight="1">
      <c r="A405" s="7">
        <v>40882.197916666664</v>
      </c>
      <c r="B405" s="8">
        <v>0.0</v>
      </c>
      <c r="C405" s="9">
        <v>0.58</v>
      </c>
    </row>
    <row r="406" ht="15.75" customHeight="1">
      <c r="A406" s="7">
        <v>40882.208333333336</v>
      </c>
      <c r="B406" s="8">
        <v>0.0</v>
      </c>
      <c r="C406" s="9">
        <v>0.59</v>
      </c>
    </row>
    <row r="407" ht="15.75" customHeight="1">
      <c r="A407" s="7">
        <v>40882.21875</v>
      </c>
      <c r="B407" s="8">
        <v>0.0</v>
      </c>
      <c r="C407" s="9">
        <v>0.58</v>
      </c>
    </row>
    <row r="408" ht="15.75" customHeight="1">
      <c r="A408" s="7">
        <v>40882.229166666664</v>
      </c>
      <c r="B408" s="8">
        <v>0.0</v>
      </c>
      <c r="C408" s="9">
        <v>0.58</v>
      </c>
    </row>
    <row r="409" ht="15.75" customHeight="1">
      <c r="A409" s="7">
        <v>40882.239583333336</v>
      </c>
      <c r="B409" s="8">
        <v>0.0</v>
      </c>
      <c r="C409" s="9">
        <v>0.59</v>
      </c>
    </row>
    <row r="410" ht="15.75" customHeight="1">
      <c r="A410" s="7">
        <v>40882.25</v>
      </c>
      <c r="B410" s="8">
        <v>0.0</v>
      </c>
      <c r="C410" s="9">
        <v>0.58</v>
      </c>
    </row>
    <row r="411" ht="15.75" customHeight="1">
      <c r="A411" s="7">
        <v>40882.260416666664</v>
      </c>
      <c r="B411" s="8">
        <v>0.0</v>
      </c>
      <c r="C411" s="9">
        <v>0.6</v>
      </c>
    </row>
    <row r="412" ht="15.75" customHeight="1">
      <c r="A412" s="7">
        <v>40882.270833333336</v>
      </c>
      <c r="B412" s="8">
        <v>0.0</v>
      </c>
      <c r="C412" s="9">
        <v>0.59</v>
      </c>
    </row>
    <row r="413" ht="15.75" customHeight="1">
      <c r="A413" s="7">
        <v>40882.28125</v>
      </c>
      <c r="B413" s="8">
        <v>0.0</v>
      </c>
      <c r="C413" s="9">
        <v>0.59</v>
      </c>
    </row>
    <row r="414" ht="15.75" customHeight="1">
      <c r="A414" s="7">
        <v>40882.291666666664</v>
      </c>
      <c r="B414" s="8">
        <v>0.0</v>
      </c>
      <c r="C414" s="9">
        <v>0.58</v>
      </c>
    </row>
    <row r="415" ht="15.75" customHeight="1">
      <c r="A415" s="7">
        <v>40882.302083333336</v>
      </c>
      <c r="B415" s="8">
        <v>0.0</v>
      </c>
      <c r="C415" s="9">
        <v>0.59</v>
      </c>
    </row>
    <row r="416" ht="15.75" customHeight="1">
      <c r="A416" s="7">
        <v>40882.3125</v>
      </c>
      <c r="B416" s="8">
        <v>0.0</v>
      </c>
      <c r="C416" s="9">
        <v>0.59</v>
      </c>
    </row>
    <row r="417" ht="15.75" customHeight="1">
      <c r="A417" s="7">
        <v>40882.322916666664</v>
      </c>
      <c r="B417" s="8">
        <v>0.0</v>
      </c>
      <c r="C417" s="9">
        <v>0.59</v>
      </c>
    </row>
    <row r="418" ht="15.75" customHeight="1">
      <c r="A418" s="7">
        <v>40882.333333333336</v>
      </c>
      <c r="B418" s="8">
        <v>0.0</v>
      </c>
      <c r="C418" s="9">
        <v>0.57</v>
      </c>
    </row>
    <row r="419" ht="15.75" customHeight="1">
      <c r="A419" s="7">
        <v>40882.34375</v>
      </c>
      <c r="B419" s="8">
        <v>0.0</v>
      </c>
      <c r="C419" s="9">
        <v>0.59</v>
      </c>
    </row>
    <row r="420" ht="15.75" customHeight="1">
      <c r="A420" s="7">
        <v>40882.354166666664</v>
      </c>
      <c r="B420" s="8">
        <v>0.0</v>
      </c>
      <c r="C420" s="9">
        <v>0.58</v>
      </c>
    </row>
    <row r="421" ht="15.75" customHeight="1">
      <c r="A421" s="7">
        <v>40882.364583333336</v>
      </c>
      <c r="B421" s="8">
        <v>0.0</v>
      </c>
      <c r="C421" s="9">
        <v>0.58</v>
      </c>
    </row>
    <row r="422" ht="15.75" customHeight="1">
      <c r="A422" s="7">
        <v>40882.375</v>
      </c>
      <c r="B422" s="8">
        <v>0.0</v>
      </c>
      <c r="C422" s="9">
        <v>0.58</v>
      </c>
    </row>
    <row r="423" ht="15.75" customHeight="1">
      <c r="A423" s="7">
        <v>40882.385416666664</v>
      </c>
      <c r="B423" s="8">
        <v>0.0</v>
      </c>
      <c r="C423" s="9">
        <v>0.58</v>
      </c>
    </row>
    <row r="424" ht="15.75" customHeight="1">
      <c r="A424" s="7">
        <v>40882.395833333336</v>
      </c>
      <c r="B424" s="8">
        <v>0.0</v>
      </c>
      <c r="C424" s="9">
        <v>0.58</v>
      </c>
    </row>
    <row r="425" ht="15.75" customHeight="1">
      <c r="A425" s="7">
        <v>40882.40625</v>
      </c>
      <c r="B425" s="8">
        <v>0.0</v>
      </c>
      <c r="C425" s="9">
        <v>0.6</v>
      </c>
    </row>
    <row r="426" ht="15.75" customHeight="1">
      <c r="A426" s="7">
        <v>40882.416666666664</v>
      </c>
      <c r="B426" s="8">
        <v>0.0</v>
      </c>
      <c r="C426" s="9">
        <v>0.58</v>
      </c>
    </row>
    <row r="427" ht="15.75" customHeight="1">
      <c r="A427" s="7">
        <v>40882.427083333336</v>
      </c>
      <c r="B427" s="8">
        <v>0.0</v>
      </c>
      <c r="C427" s="9">
        <v>0.57</v>
      </c>
    </row>
    <row r="428" ht="15.75" customHeight="1">
      <c r="A428" s="7">
        <v>40882.4375</v>
      </c>
      <c r="B428" s="8">
        <v>0.0</v>
      </c>
      <c r="C428" s="9">
        <v>0.58</v>
      </c>
    </row>
    <row r="429" ht="15.75" customHeight="1">
      <c r="A429" s="7">
        <v>40882.447916666664</v>
      </c>
      <c r="B429" s="8">
        <v>0.0</v>
      </c>
      <c r="C429" s="9">
        <v>0.58</v>
      </c>
    </row>
    <row r="430" ht="15.75" customHeight="1">
      <c r="A430" s="7">
        <v>40882.458333333336</v>
      </c>
      <c r="B430" s="8">
        <v>0.0</v>
      </c>
      <c r="C430" s="9">
        <v>0.58</v>
      </c>
    </row>
    <row r="431" ht="15.75" customHeight="1">
      <c r="A431" s="7">
        <v>40882.46875</v>
      </c>
      <c r="B431" s="8">
        <v>0.0</v>
      </c>
      <c r="C431" s="9">
        <v>0.59</v>
      </c>
    </row>
    <row r="432" ht="15.75" customHeight="1">
      <c r="A432" s="7">
        <v>40882.479166666664</v>
      </c>
      <c r="B432" s="8">
        <v>0.0</v>
      </c>
      <c r="C432" s="9">
        <v>0.58</v>
      </c>
    </row>
    <row r="433" ht="15.75" customHeight="1">
      <c r="A433" s="7">
        <v>40882.489583333336</v>
      </c>
      <c r="B433" s="8">
        <v>0.0</v>
      </c>
      <c r="C433" s="9">
        <v>0.59</v>
      </c>
    </row>
    <row r="434" ht="15.75" customHeight="1">
      <c r="A434" s="7">
        <v>40882.5</v>
      </c>
      <c r="B434" s="8">
        <v>0.0</v>
      </c>
      <c r="C434" s="9">
        <v>0.59</v>
      </c>
    </row>
    <row r="435" ht="15.75" customHeight="1">
      <c r="A435" s="7">
        <v>40882.510416666664</v>
      </c>
      <c r="B435" s="8">
        <v>0.0</v>
      </c>
      <c r="C435" s="9">
        <v>0.57</v>
      </c>
    </row>
    <row r="436" ht="15.75" customHeight="1">
      <c r="A436" s="7">
        <v>40882.520833333336</v>
      </c>
      <c r="B436" s="8">
        <v>0.0</v>
      </c>
      <c r="C436" s="9">
        <v>0.58</v>
      </c>
    </row>
    <row r="437" ht="15.75" customHeight="1">
      <c r="A437" s="7">
        <v>40882.53125</v>
      </c>
      <c r="B437" s="8">
        <v>0.0</v>
      </c>
      <c r="C437" s="9">
        <v>0.57</v>
      </c>
    </row>
    <row r="438" ht="15.75" customHeight="1">
      <c r="A438" s="7">
        <v>40882.541666666664</v>
      </c>
      <c r="B438" s="8">
        <v>0.0</v>
      </c>
      <c r="C438" s="9">
        <v>0.58</v>
      </c>
    </row>
    <row r="439" ht="15.75" customHeight="1">
      <c r="A439" s="7">
        <v>40882.552083333336</v>
      </c>
      <c r="B439" s="8">
        <v>0.0</v>
      </c>
      <c r="C439" s="9">
        <v>0.57</v>
      </c>
    </row>
    <row r="440" ht="15.75" customHeight="1">
      <c r="A440" s="7">
        <v>40882.5625</v>
      </c>
      <c r="B440" s="8">
        <v>0.0</v>
      </c>
      <c r="C440" s="9">
        <v>0.57</v>
      </c>
    </row>
    <row r="441" ht="15.75" customHeight="1">
      <c r="A441" s="7">
        <v>40882.572916666664</v>
      </c>
      <c r="B441" s="8">
        <v>0.0</v>
      </c>
      <c r="C441" s="9">
        <v>0.58</v>
      </c>
    </row>
    <row r="442" ht="15.75" customHeight="1">
      <c r="A442" s="7">
        <v>40882.583333333336</v>
      </c>
      <c r="B442" s="8">
        <v>0.0</v>
      </c>
      <c r="C442" s="9">
        <v>0.59</v>
      </c>
    </row>
    <row r="443" ht="15.75" customHeight="1">
      <c r="A443" s="7">
        <v>40882.59375</v>
      </c>
      <c r="B443" s="8">
        <v>0.0</v>
      </c>
      <c r="C443" s="9">
        <v>0.58</v>
      </c>
    </row>
    <row r="444" ht="15.75" customHeight="1">
      <c r="A444" s="7">
        <v>40882.604166666664</v>
      </c>
      <c r="B444" s="8">
        <v>0.0</v>
      </c>
      <c r="C444" s="9">
        <v>0.58</v>
      </c>
    </row>
    <row r="445" ht="15.75" customHeight="1">
      <c r="A445" s="7">
        <v>40882.614583333336</v>
      </c>
      <c r="B445" s="8">
        <v>0.0</v>
      </c>
      <c r="C445" s="9">
        <v>0.58</v>
      </c>
    </row>
    <row r="446" ht="15.75" customHeight="1">
      <c r="A446" s="7">
        <v>40882.625</v>
      </c>
      <c r="B446" s="8">
        <v>0.0</v>
      </c>
      <c r="C446" s="9">
        <v>0.57</v>
      </c>
    </row>
    <row r="447" ht="15.75" customHeight="1">
      <c r="A447" s="7">
        <v>40882.635416666664</v>
      </c>
      <c r="B447" s="8">
        <v>0.0</v>
      </c>
      <c r="C447" s="9">
        <v>0.58</v>
      </c>
    </row>
    <row r="448" ht="15.75" customHeight="1">
      <c r="A448" s="7">
        <v>40882.645833333336</v>
      </c>
      <c r="B448" s="8">
        <v>0.0</v>
      </c>
      <c r="C448" s="9">
        <v>0.59</v>
      </c>
    </row>
    <row r="449" ht="15.75" customHeight="1">
      <c r="A449" s="7">
        <v>40882.65625</v>
      </c>
      <c r="B449" s="8">
        <v>0.0</v>
      </c>
      <c r="C449" s="9">
        <v>0.57</v>
      </c>
    </row>
    <row r="450" ht="15.75" customHeight="1">
      <c r="A450" s="7">
        <v>40882.666666666664</v>
      </c>
      <c r="B450" s="8">
        <v>0.0</v>
      </c>
      <c r="C450" s="9">
        <v>0.58</v>
      </c>
    </row>
    <row r="451" ht="15.75" customHeight="1">
      <c r="A451" s="7">
        <v>40882.677083333336</v>
      </c>
      <c r="B451" s="8">
        <v>0.0</v>
      </c>
      <c r="C451" s="9">
        <v>0.58</v>
      </c>
    </row>
    <row r="452" ht="15.75" customHeight="1">
      <c r="A452" s="7">
        <v>40882.6875</v>
      </c>
      <c r="B452" s="8">
        <v>0.0</v>
      </c>
      <c r="C452" s="9">
        <v>0.58</v>
      </c>
    </row>
    <row r="453" ht="15.75" customHeight="1">
      <c r="A453" s="7">
        <v>40882.697916666664</v>
      </c>
      <c r="B453" s="8">
        <v>0.0</v>
      </c>
      <c r="C453" s="9">
        <v>0.57</v>
      </c>
    </row>
    <row r="454" ht="15.75" customHeight="1">
      <c r="A454" s="7">
        <v>40882.708333333336</v>
      </c>
      <c r="B454" s="8">
        <v>0.0</v>
      </c>
      <c r="C454" s="9">
        <v>0.56</v>
      </c>
    </row>
    <row r="455" ht="15.75" customHeight="1">
      <c r="A455" s="7">
        <v>40882.71875</v>
      </c>
      <c r="B455" s="8">
        <v>0.0</v>
      </c>
      <c r="C455" s="9">
        <v>0.58</v>
      </c>
    </row>
    <row r="456" ht="15.75" customHeight="1">
      <c r="A456" s="7">
        <v>40882.729166666664</v>
      </c>
      <c r="B456" s="8">
        <v>0.0</v>
      </c>
      <c r="C456" s="9">
        <v>0.58</v>
      </c>
    </row>
    <row r="457" ht="15.75" customHeight="1">
      <c r="A457" s="7">
        <v>40882.739583333336</v>
      </c>
      <c r="B457" s="8">
        <v>0.0</v>
      </c>
      <c r="C457" s="9">
        <v>0.57</v>
      </c>
    </row>
    <row r="458" ht="15.75" customHeight="1">
      <c r="A458" s="7">
        <v>40882.75</v>
      </c>
      <c r="B458" s="8">
        <v>0.0</v>
      </c>
      <c r="C458" s="9">
        <v>0.59</v>
      </c>
    </row>
    <row r="459" ht="15.75" customHeight="1">
      <c r="A459" s="7">
        <v>40882.760416666664</v>
      </c>
      <c r="B459" s="8">
        <v>0.0</v>
      </c>
      <c r="C459" s="9">
        <v>0.57</v>
      </c>
    </row>
    <row r="460" ht="15.75" customHeight="1">
      <c r="A460" s="7">
        <v>40882.770833333336</v>
      </c>
      <c r="B460" s="8">
        <v>0.0</v>
      </c>
      <c r="C460" s="9">
        <v>0.57</v>
      </c>
    </row>
    <row r="461" ht="15.75" customHeight="1">
      <c r="A461" s="7">
        <v>40882.78125</v>
      </c>
      <c r="B461" s="8">
        <v>0.0</v>
      </c>
      <c r="C461" s="9">
        <v>0.58</v>
      </c>
    </row>
    <row r="462" ht="15.75" customHeight="1">
      <c r="A462" s="7">
        <v>40882.791666666664</v>
      </c>
      <c r="B462" s="8">
        <v>0.0</v>
      </c>
      <c r="C462" s="9">
        <v>0.59</v>
      </c>
    </row>
    <row r="463" ht="15.75" customHeight="1">
      <c r="A463" s="7">
        <v>40882.802083333336</v>
      </c>
      <c r="B463" s="8">
        <v>0.0</v>
      </c>
      <c r="C463" s="9">
        <v>0.58</v>
      </c>
    </row>
    <row r="464" ht="15.75" customHeight="1">
      <c r="A464" s="7">
        <v>40882.8125</v>
      </c>
      <c r="B464" s="8">
        <v>0.0</v>
      </c>
      <c r="C464" s="9">
        <v>0.57</v>
      </c>
    </row>
    <row r="465" ht="15.75" customHeight="1">
      <c r="A465" s="7">
        <v>40882.822916666664</v>
      </c>
      <c r="B465" s="8">
        <v>0.0</v>
      </c>
      <c r="C465" s="9">
        <v>0.58</v>
      </c>
    </row>
    <row r="466" ht="15.75" customHeight="1">
      <c r="A466" s="7">
        <v>40882.833333333336</v>
      </c>
      <c r="B466" s="8">
        <v>0.0</v>
      </c>
      <c r="C466" s="9">
        <v>0.58</v>
      </c>
    </row>
    <row r="467" ht="15.75" customHeight="1">
      <c r="A467" s="7">
        <v>40882.84375</v>
      </c>
      <c r="B467" s="8">
        <v>0.0</v>
      </c>
      <c r="C467" s="9">
        <v>0.58</v>
      </c>
    </row>
    <row r="468" ht="15.75" customHeight="1">
      <c r="A468" s="7">
        <v>40882.854166666664</v>
      </c>
      <c r="B468" s="8">
        <v>0.0</v>
      </c>
      <c r="C468" s="9">
        <v>0.59</v>
      </c>
    </row>
    <row r="469" ht="15.75" customHeight="1">
      <c r="A469" s="7">
        <v>40882.864583333336</v>
      </c>
      <c r="B469" s="8">
        <v>0.0</v>
      </c>
      <c r="C469" s="9">
        <v>0.58</v>
      </c>
    </row>
    <row r="470" ht="15.75" customHeight="1">
      <c r="A470" s="7">
        <v>40882.875</v>
      </c>
      <c r="B470" s="8">
        <v>0.0</v>
      </c>
      <c r="C470" s="9">
        <v>0.57</v>
      </c>
    </row>
    <row r="471" ht="15.75" customHeight="1">
      <c r="A471" s="7">
        <v>40882.885416666664</v>
      </c>
      <c r="B471" s="8">
        <v>0.0</v>
      </c>
      <c r="C471" s="9">
        <v>0.57</v>
      </c>
    </row>
    <row r="472" ht="15.75" customHeight="1">
      <c r="A472" s="7">
        <v>40882.895833333336</v>
      </c>
      <c r="B472" s="8">
        <v>0.0</v>
      </c>
      <c r="C472" s="9">
        <v>0.57</v>
      </c>
    </row>
    <row r="473" ht="15.75" customHeight="1">
      <c r="A473" s="7">
        <v>40882.90625</v>
      </c>
      <c r="B473" s="8">
        <v>0.0</v>
      </c>
      <c r="C473" s="9">
        <v>0.57</v>
      </c>
    </row>
    <row r="474" ht="15.75" customHeight="1">
      <c r="A474" s="7">
        <v>40882.916666666664</v>
      </c>
      <c r="B474" s="8">
        <v>0.0</v>
      </c>
      <c r="C474" s="9">
        <v>0.58</v>
      </c>
    </row>
    <row r="475" ht="15.75" customHeight="1">
      <c r="A475" s="7">
        <v>40882.927083333336</v>
      </c>
      <c r="B475" s="8">
        <v>0.0</v>
      </c>
      <c r="C475" s="9">
        <v>0.58</v>
      </c>
    </row>
    <row r="476" ht="15.75" customHeight="1">
      <c r="A476" s="7">
        <v>40882.9375</v>
      </c>
      <c r="B476" s="8">
        <v>0.0</v>
      </c>
      <c r="C476" s="9">
        <v>0.57</v>
      </c>
    </row>
    <row r="477" ht="15.75" customHeight="1">
      <c r="A477" s="7">
        <v>40882.947916666664</v>
      </c>
      <c r="B477" s="8">
        <v>0.0</v>
      </c>
      <c r="C477" s="9">
        <v>0.59</v>
      </c>
    </row>
    <row r="478" ht="15.75" customHeight="1">
      <c r="A478" s="7">
        <v>40882.958333333336</v>
      </c>
      <c r="B478" s="8">
        <v>0.0</v>
      </c>
      <c r="C478" s="9">
        <v>0.58</v>
      </c>
    </row>
    <row r="479" ht="15.75" customHeight="1">
      <c r="A479" s="7">
        <v>40882.96875</v>
      </c>
      <c r="B479" s="8">
        <v>0.0</v>
      </c>
      <c r="C479" s="9">
        <v>0.58</v>
      </c>
    </row>
    <row r="480" ht="15.75" customHeight="1">
      <c r="A480" s="7">
        <v>40882.979166666664</v>
      </c>
      <c r="B480" s="8">
        <v>0.0</v>
      </c>
      <c r="C480" s="9">
        <v>0.58</v>
      </c>
    </row>
    <row r="481" ht="15.75" customHeight="1">
      <c r="A481" s="7">
        <v>40882.989583333336</v>
      </c>
      <c r="B481" s="8">
        <v>0.0</v>
      </c>
      <c r="C481" s="9">
        <v>0.56</v>
      </c>
    </row>
    <row r="482" ht="15.75" customHeight="1">
      <c r="A482" s="7">
        <v>40883.0</v>
      </c>
      <c r="B482" s="8">
        <v>0.0</v>
      </c>
      <c r="C482" s="9">
        <v>0.57</v>
      </c>
    </row>
    <row r="483" ht="15.75" customHeight="1">
      <c r="A483" s="7">
        <v>40883.010416666664</v>
      </c>
      <c r="B483" s="8">
        <v>0.0</v>
      </c>
      <c r="C483" s="9">
        <v>0.56</v>
      </c>
    </row>
    <row r="484" ht="15.75" customHeight="1">
      <c r="A484" s="7">
        <v>40883.020833333336</v>
      </c>
      <c r="B484" s="8">
        <v>0.0</v>
      </c>
      <c r="C484" s="9">
        <v>0.58</v>
      </c>
    </row>
    <row r="485" ht="15.75" customHeight="1">
      <c r="A485" s="7">
        <v>40883.03125</v>
      </c>
      <c r="B485" s="8">
        <v>0.0</v>
      </c>
      <c r="C485" s="9">
        <v>0.58</v>
      </c>
    </row>
    <row r="486" ht="15.75" customHeight="1">
      <c r="A486" s="7">
        <v>40883.041666666664</v>
      </c>
      <c r="B486" s="8">
        <v>0.0</v>
      </c>
      <c r="C486" s="9">
        <v>0.57</v>
      </c>
    </row>
    <row r="487" ht="15.75" customHeight="1">
      <c r="A487" s="7">
        <v>40883.052083333336</v>
      </c>
      <c r="B487" s="8">
        <v>0.0</v>
      </c>
      <c r="C487" s="9">
        <v>0.57</v>
      </c>
    </row>
    <row r="488" ht="15.75" customHeight="1">
      <c r="A488" s="7">
        <v>40883.0625</v>
      </c>
      <c r="B488" s="8">
        <v>0.0</v>
      </c>
      <c r="C488" s="9">
        <v>0.57</v>
      </c>
    </row>
    <row r="489" ht="15.75" customHeight="1">
      <c r="A489" s="7">
        <v>40883.072916666664</v>
      </c>
      <c r="B489" s="8">
        <v>0.0</v>
      </c>
      <c r="C489" s="9">
        <v>0.58</v>
      </c>
    </row>
    <row r="490" ht="15.75" customHeight="1">
      <c r="A490" s="7">
        <v>40883.083333333336</v>
      </c>
      <c r="B490" s="8">
        <v>0.0</v>
      </c>
      <c r="C490" s="9">
        <v>0.58</v>
      </c>
    </row>
    <row r="491" ht="15.75" customHeight="1">
      <c r="A491" s="7">
        <v>40883.09375</v>
      </c>
      <c r="B491" s="8">
        <v>0.0</v>
      </c>
      <c r="C491" s="9">
        <v>0.58</v>
      </c>
    </row>
    <row r="492" ht="15.75" customHeight="1">
      <c r="A492" s="7">
        <v>40883.104166666664</v>
      </c>
      <c r="B492" s="8">
        <v>0.0</v>
      </c>
      <c r="C492" s="9">
        <v>0.57</v>
      </c>
    </row>
    <row r="493" ht="15.75" customHeight="1">
      <c r="A493" s="7">
        <v>40883.114583333336</v>
      </c>
      <c r="B493" s="8">
        <v>0.0</v>
      </c>
      <c r="C493" s="9">
        <v>0.56</v>
      </c>
    </row>
    <row r="494" ht="15.75" customHeight="1">
      <c r="A494" s="7">
        <v>40883.125</v>
      </c>
      <c r="B494" s="8">
        <v>0.0</v>
      </c>
      <c r="C494" s="9">
        <v>0.59</v>
      </c>
    </row>
    <row r="495" ht="15.75" customHeight="1">
      <c r="A495" s="7">
        <v>40883.135416666664</v>
      </c>
      <c r="B495" s="8">
        <v>0.0</v>
      </c>
      <c r="C495" s="9">
        <v>0.58</v>
      </c>
    </row>
    <row r="496" ht="15.75" customHeight="1">
      <c r="A496" s="7">
        <v>40883.145833333336</v>
      </c>
      <c r="B496" s="8">
        <v>0.0</v>
      </c>
      <c r="C496" s="9">
        <v>0.57</v>
      </c>
    </row>
    <row r="497" ht="15.75" customHeight="1">
      <c r="A497" s="7">
        <v>40883.15625</v>
      </c>
      <c r="B497" s="8">
        <v>0.0</v>
      </c>
      <c r="C497" s="9">
        <v>0.57</v>
      </c>
    </row>
    <row r="498" ht="15.75" customHeight="1">
      <c r="A498" s="7">
        <v>40883.166666666664</v>
      </c>
      <c r="B498" s="8">
        <v>0.0</v>
      </c>
      <c r="C498" s="9">
        <v>0.58</v>
      </c>
    </row>
    <row r="499" ht="15.75" customHeight="1">
      <c r="A499" s="7">
        <v>40883.177083333336</v>
      </c>
      <c r="B499" s="8">
        <v>0.0</v>
      </c>
      <c r="C499" s="9">
        <v>0.57</v>
      </c>
    </row>
    <row r="500" ht="15.75" customHeight="1">
      <c r="A500" s="7">
        <v>40883.1875</v>
      </c>
      <c r="B500" s="8">
        <v>0.0</v>
      </c>
      <c r="C500" s="9">
        <v>0.57</v>
      </c>
    </row>
    <row r="501" ht="15.75" customHeight="1">
      <c r="A501" s="7">
        <v>40883.197916666664</v>
      </c>
      <c r="B501" s="8">
        <v>0.0</v>
      </c>
      <c r="C501" s="9">
        <v>0.58</v>
      </c>
    </row>
    <row r="502" ht="15.75" customHeight="1">
      <c r="A502" s="7">
        <v>40883.208333333336</v>
      </c>
      <c r="B502" s="8">
        <v>0.0</v>
      </c>
      <c r="C502" s="9">
        <v>0.57</v>
      </c>
    </row>
    <row r="503" ht="15.75" customHeight="1">
      <c r="A503" s="7">
        <v>40883.21875</v>
      </c>
      <c r="B503" s="8">
        <v>0.0</v>
      </c>
      <c r="C503" s="9">
        <v>0.58</v>
      </c>
    </row>
    <row r="504" ht="15.75" customHeight="1">
      <c r="A504" s="7">
        <v>40883.229166666664</v>
      </c>
      <c r="B504" s="8">
        <v>0.0</v>
      </c>
      <c r="C504" s="9">
        <v>0.58</v>
      </c>
    </row>
    <row r="505" ht="15.75" customHeight="1">
      <c r="A505" s="7">
        <v>40883.239583333336</v>
      </c>
      <c r="B505" s="8">
        <v>0.0</v>
      </c>
      <c r="C505" s="9">
        <v>0.58</v>
      </c>
    </row>
    <row r="506" ht="15.75" customHeight="1">
      <c r="A506" s="7">
        <v>40883.25</v>
      </c>
      <c r="B506" s="8">
        <v>0.0</v>
      </c>
      <c r="C506" s="9">
        <v>0.58</v>
      </c>
    </row>
    <row r="507" ht="15.75" customHeight="1">
      <c r="A507" s="7">
        <v>40883.260416666664</v>
      </c>
      <c r="B507" s="8">
        <v>0.0</v>
      </c>
      <c r="C507" s="9">
        <v>0.57</v>
      </c>
    </row>
    <row r="508" ht="15.75" customHeight="1">
      <c r="A508" s="7">
        <v>40883.270833333336</v>
      </c>
      <c r="B508" s="8">
        <v>0.0</v>
      </c>
      <c r="C508" s="9">
        <v>0.57</v>
      </c>
    </row>
    <row r="509" ht="15.75" customHeight="1">
      <c r="A509" s="7">
        <v>40883.28125</v>
      </c>
      <c r="B509" s="8">
        <v>0.0</v>
      </c>
      <c r="C509" s="9">
        <v>0.58</v>
      </c>
    </row>
    <row r="510" ht="15.75" customHeight="1">
      <c r="A510" s="7">
        <v>40883.291666666664</v>
      </c>
      <c r="B510" s="8">
        <v>0.0</v>
      </c>
      <c r="C510" s="9">
        <v>0.57</v>
      </c>
    </row>
    <row r="511" ht="15.75" customHeight="1">
      <c r="A511" s="7">
        <v>40883.302083333336</v>
      </c>
      <c r="B511" s="8">
        <v>0.0</v>
      </c>
      <c r="C511" s="9">
        <v>0.58</v>
      </c>
    </row>
    <row r="512" ht="15.75" customHeight="1">
      <c r="A512" s="7">
        <v>40883.3125</v>
      </c>
      <c r="B512" s="8">
        <v>0.0</v>
      </c>
      <c r="C512" s="9">
        <v>0.57</v>
      </c>
    </row>
    <row r="513" ht="15.75" customHeight="1">
      <c r="A513" s="7">
        <v>40883.322916666664</v>
      </c>
      <c r="B513" s="8">
        <v>0.0</v>
      </c>
      <c r="C513" s="9">
        <v>0.57</v>
      </c>
    </row>
    <row r="514" ht="15.75" customHeight="1">
      <c r="A514" s="7">
        <v>40883.333333333336</v>
      </c>
      <c r="B514" s="8">
        <v>0.0</v>
      </c>
      <c r="C514" s="9">
        <v>0.56</v>
      </c>
    </row>
    <row r="515" ht="15.75" customHeight="1">
      <c r="A515" s="7">
        <v>40883.34375</v>
      </c>
      <c r="B515" s="8">
        <v>0.0</v>
      </c>
      <c r="C515" s="9">
        <v>0.57</v>
      </c>
    </row>
    <row r="516" ht="15.75" customHeight="1">
      <c r="A516" s="7">
        <v>40883.354166666664</v>
      </c>
      <c r="B516" s="8">
        <v>0.0</v>
      </c>
      <c r="C516" s="9">
        <v>0.57</v>
      </c>
    </row>
    <row r="517" ht="15.75" customHeight="1">
      <c r="A517" s="7">
        <v>40883.364583333336</v>
      </c>
      <c r="B517" s="8">
        <v>0.0</v>
      </c>
      <c r="C517" s="9">
        <v>0.57</v>
      </c>
    </row>
    <row r="518" ht="15.75" customHeight="1">
      <c r="A518" s="7">
        <v>40883.375</v>
      </c>
      <c r="B518" s="8">
        <v>0.0</v>
      </c>
      <c r="C518" s="9">
        <v>0.57</v>
      </c>
    </row>
    <row r="519" ht="15.75" customHeight="1">
      <c r="A519" s="7">
        <v>40883.385416666664</v>
      </c>
      <c r="B519" s="8">
        <v>0.0</v>
      </c>
      <c r="C519" s="9">
        <v>0.58</v>
      </c>
    </row>
    <row r="520" ht="15.75" customHeight="1">
      <c r="A520" s="7">
        <v>40883.395833333336</v>
      </c>
      <c r="B520" s="8">
        <v>0.0</v>
      </c>
      <c r="C520" s="9">
        <v>0.56</v>
      </c>
    </row>
    <row r="521" ht="15.75" customHeight="1">
      <c r="A521" s="7">
        <v>40883.40625</v>
      </c>
      <c r="B521" s="8">
        <v>0.0</v>
      </c>
      <c r="C521" s="9">
        <v>0.58</v>
      </c>
    </row>
    <row r="522" ht="15.75" customHeight="1">
      <c r="A522" s="7">
        <v>40883.416666666664</v>
      </c>
      <c r="B522" s="8">
        <v>0.0</v>
      </c>
      <c r="C522" s="9">
        <v>0.57</v>
      </c>
    </row>
    <row r="523" ht="15.75" customHeight="1">
      <c r="A523" s="7">
        <v>40883.427083333336</v>
      </c>
      <c r="B523" s="8">
        <v>0.0</v>
      </c>
      <c r="C523" s="9">
        <v>0.57</v>
      </c>
    </row>
    <row r="524" ht="15.75" customHeight="1">
      <c r="A524" s="7">
        <v>40883.4375</v>
      </c>
      <c r="B524" s="8">
        <v>0.0</v>
      </c>
      <c r="C524" s="9">
        <v>0.57</v>
      </c>
    </row>
    <row r="525" ht="15.75" customHeight="1">
      <c r="A525" s="7">
        <v>40883.447916666664</v>
      </c>
      <c r="B525" s="8">
        <v>0.0</v>
      </c>
      <c r="C525" s="9">
        <v>0.56</v>
      </c>
    </row>
    <row r="526" ht="15.75" customHeight="1">
      <c r="A526" s="7">
        <v>40883.458333333336</v>
      </c>
      <c r="B526" s="8">
        <v>0.0</v>
      </c>
      <c r="C526" s="9">
        <v>0.57</v>
      </c>
    </row>
    <row r="527" ht="15.75" customHeight="1">
      <c r="A527" s="7">
        <v>40883.46875</v>
      </c>
      <c r="B527" s="8">
        <v>0.0</v>
      </c>
      <c r="C527" s="9">
        <v>0.57</v>
      </c>
    </row>
    <row r="528" ht="15.75" customHeight="1">
      <c r="A528" s="7">
        <v>40883.479166666664</v>
      </c>
      <c r="B528" s="8">
        <v>0.0</v>
      </c>
      <c r="C528" s="9">
        <v>0.57</v>
      </c>
    </row>
    <row r="529" ht="15.75" customHeight="1">
      <c r="A529" s="7">
        <v>40883.489583333336</v>
      </c>
      <c r="B529" s="8">
        <v>0.0</v>
      </c>
      <c r="C529" s="9">
        <v>0.57</v>
      </c>
    </row>
    <row r="530" ht="15.75" customHeight="1">
      <c r="A530" s="7">
        <v>40883.5</v>
      </c>
      <c r="B530" s="8">
        <v>0.0</v>
      </c>
      <c r="C530" s="9">
        <v>0.57</v>
      </c>
    </row>
    <row r="531" ht="15.75" customHeight="1">
      <c r="A531" s="7">
        <v>40883.510416666664</v>
      </c>
      <c r="B531" s="8">
        <v>0.0</v>
      </c>
      <c r="C531" s="9">
        <v>0.56</v>
      </c>
    </row>
    <row r="532" ht="15.75" customHeight="1">
      <c r="A532" s="7">
        <v>40883.520833333336</v>
      </c>
      <c r="B532" s="8">
        <v>0.0</v>
      </c>
      <c r="C532" s="9">
        <v>0.58</v>
      </c>
    </row>
    <row r="533" ht="15.75" customHeight="1">
      <c r="A533" s="7">
        <v>40883.53125</v>
      </c>
      <c r="B533" s="8">
        <v>0.0</v>
      </c>
      <c r="C533" s="9">
        <v>0.56</v>
      </c>
    </row>
    <row r="534" ht="15.75" customHeight="1">
      <c r="A534" s="7">
        <v>40883.541666666664</v>
      </c>
      <c r="B534" s="8">
        <v>0.0</v>
      </c>
      <c r="C534" s="9">
        <v>0.56</v>
      </c>
    </row>
    <row r="535" ht="15.75" customHeight="1">
      <c r="A535" s="7">
        <v>40883.552083333336</v>
      </c>
      <c r="B535" s="8">
        <v>0.0</v>
      </c>
      <c r="C535" s="9">
        <v>0.56</v>
      </c>
    </row>
    <row r="536" ht="15.75" customHeight="1">
      <c r="A536" s="7">
        <v>40883.5625</v>
      </c>
      <c r="B536" s="8">
        <v>0.0</v>
      </c>
      <c r="C536" s="9">
        <v>0.55</v>
      </c>
    </row>
    <row r="537" ht="15.75" customHeight="1">
      <c r="A537" s="7">
        <v>40883.572916666664</v>
      </c>
      <c r="B537" s="8">
        <v>0.0</v>
      </c>
      <c r="C537" s="9">
        <v>0.57</v>
      </c>
    </row>
    <row r="538" ht="15.75" customHeight="1">
      <c r="A538" s="7">
        <v>40883.583333333336</v>
      </c>
      <c r="B538" s="8">
        <v>0.0</v>
      </c>
      <c r="C538" s="9">
        <v>0.56</v>
      </c>
    </row>
    <row r="539" ht="15.75" customHeight="1">
      <c r="A539" s="7">
        <v>40883.59375</v>
      </c>
      <c r="B539" s="8">
        <v>0.0</v>
      </c>
      <c r="C539" s="9">
        <v>0.56</v>
      </c>
    </row>
    <row r="540" ht="15.75" customHeight="1">
      <c r="A540" s="7">
        <v>40883.604166666664</v>
      </c>
      <c r="B540" s="8">
        <v>0.0</v>
      </c>
      <c r="C540" s="9">
        <v>0.57</v>
      </c>
    </row>
    <row r="541" ht="15.75" customHeight="1">
      <c r="A541" s="7">
        <v>40883.614583333336</v>
      </c>
      <c r="B541" s="8">
        <v>0.0</v>
      </c>
      <c r="C541" s="9">
        <v>0.57</v>
      </c>
    </row>
    <row r="542" ht="15.75" customHeight="1">
      <c r="A542" s="7">
        <v>40883.625</v>
      </c>
      <c r="B542" s="8">
        <v>0.0</v>
      </c>
      <c r="C542" s="9">
        <v>0.55</v>
      </c>
    </row>
    <row r="543" ht="15.75" customHeight="1">
      <c r="A543" s="7">
        <v>40883.635416666664</v>
      </c>
      <c r="B543" s="8">
        <v>0.0</v>
      </c>
      <c r="C543" s="9">
        <v>0.56</v>
      </c>
    </row>
    <row r="544" ht="15.75" customHeight="1">
      <c r="A544" s="7">
        <v>40883.645833333336</v>
      </c>
      <c r="B544" s="8">
        <v>0.0</v>
      </c>
      <c r="C544" s="9">
        <v>0.56</v>
      </c>
    </row>
    <row r="545" ht="15.75" customHeight="1">
      <c r="A545" s="7">
        <v>40883.65625</v>
      </c>
      <c r="B545" s="8">
        <v>0.0</v>
      </c>
      <c r="C545" s="9">
        <v>0.57</v>
      </c>
    </row>
    <row r="546" ht="15.75" customHeight="1">
      <c r="A546" s="7">
        <v>40883.666666666664</v>
      </c>
      <c r="B546" s="8">
        <v>0.0</v>
      </c>
      <c r="C546" s="9">
        <v>0.55</v>
      </c>
    </row>
    <row r="547" ht="15.75" customHeight="1">
      <c r="A547" s="7">
        <v>40883.677083333336</v>
      </c>
      <c r="B547" s="8">
        <v>0.0</v>
      </c>
      <c r="C547" s="9">
        <v>0.56</v>
      </c>
    </row>
    <row r="548" ht="15.75" customHeight="1">
      <c r="A548" s="7">
        <v>40883.6875</v>
      </c>
      <c r="B548" s="8">
        <v>0.0</v>
      </c>
      <c r="C548" s="9">
        <v>0.56</v>
      </c>
    </row>
    <row r="549" ht="15.75" customHeight="1">
      <c r="A549" s="7">
        <v>40883.697916666664</v>
      </c>
      <c r="B549" s="8">
        <v>0.0</v>
      </c>
      <c r="C549" s="9">
        <v>0.55</v>
      </c>
    </row>
    <row r="550" ht="15.75" customHeight="1">
      <c r="A550" s="7">
        <v>40883.708333333336</v>
      </c>
      <c r="B550" s="8">
        <v>0.0</v>
      </c>
      <c r="C550" s="9">
        <v>0.56</v>
      </c>
    </row>
    <row r="551" ht="15.75" customHeight="1">
      <c r="A551" s="7">
        <v>40883.71875</v>
      </c>
      <c r="B551" s="8">
        <v>0.0</v>
      </c>
      <c r="C551" s="9">
        <v>0.56</v>
      </c>
    </row>
    <row r="552" ht="15.75" customHeight="1">
      <c r="A552" s="7">
        <v>40883.729166666664</v>
      </c>
      <c r="B552" s="8">
        <v>0.0</v>
      </c>
      <c r="C552" s="9">
        <v>0.56</v>
      </c>
    </row>
    <row r="553" ht="15.75" customHeight="1">
      <c r="A553" s="7">
        <v>40883.739583333336</v>
      </c>
      <c r="B553" s="8">
        <v>0.0</v>
      </c>
      <c r="C553" s="9">
        <v>0.56</v>
      </c>
    </row>
    <row r="554" ht="15.75" customHeight="1">
      <c r="A554" s="7">
        <v>40883.75</v>
      </c>
      <c r="B554" s="8">
        <v>0.0</v>
      </c>
      <c r="C554" s="9">
        <v>0.56</v>
      </c>
    </row>
    <row r="555" ht="15.75" customHeight="1">
      <c r="A555" s="7">
        <v>40883.760416666664</v>
      </c>
      <c r="B555" s="8">
        <v>0.0</v>
      </c>
      <c r="C555" s="9">
        <v>0.56</v>
      </c>
    </row>
    <row r="556" ht="15.75" customHeight="1">
      <c r="A556" s="7">
        <v>40883.770833333336</v>
      </c>
      <c r="B556" s="8">
        <v>0.0</v>
      </c>
      <c r="C556" s="9">
        <v>0.55</v>
      </c>
    </row>
    <row r="557" ht="15.75" customHeight="1">
      <c r="A557" s="7">
        <v>40883.78125</v>
      </c>
      <c r="B557" s="8">
        <v>0.0</v>
      </c>
      <c r="C557" s="9">
        <v>0.57</v>
      </c>
    </row>
    <row r="558" ht="15.75" customHeight="1">
      <c r="A558" s="7">
        <v>40883.791666666664</v>
      </c>
      <c r="B558" s="8">
        <v>0.0</v>
      </c>
      <c r="C558" s="9">
        <v>0.56</v>
      </c>
    </row>
    <row r="559" ht="15.75" customHeight="1">
      <c r="A559" s="7">
        <v>40883.802083333336</v>
      </c>
      <c r="B559" s="8">
        <v>0.0</v>
      </c>
      <c r="C559" s="9">
        <v>0.57</v>
      </c>
    </row>
    <row r="560" ht="15.75" customHeight="1">
      <c r="A560" s="7">
        <v>40883.8125</v>
      </c>
      <c r="B560" s="8">
        <v>0.0</v>
      </c>
      <c r="C560" s="9">
        <v>0.56</v>
      </c>
    </row>
    <row r="561" ht="15.75" customHeight="1">
      <c r="A561" s="7">
        <v>40883.822916666664</v>
      </c>
      <c r="B561" s="8">
        <v>0.0</v>
      </c>
      <c r="C561" s="9">
        <v>0.55</v>
      </c>
    </row>
    <row r="562" ht="15.75" customHeight="1">
      <c r="A562" s="7">
        <v>40883.833333333336</v>
      </c>
      <c r="B562" s="8">
        <v>0.0</v>
      </c>
      <c r="C562" s="9">
        <v>0.56</v>
      </c>
    </row>
    <row r="563" ht="15.75" customHeight="1">
      <c r="A563" s="7">
        <v>40883.84375</v>
      </c>
      <c r="B563" s="8">
        <v>0.0</v>
      </c>
      <c r="C563" s="9">
        <v>0.57</v>
      </c>
    </row>
    <row r="564" ht="15.75" customHeight="1">
      <c r="A564" s="7">
        <v>40883.854166666664</v>
      </c>
      <c r="B564" s="8">
        <v>0.0</v>
      </c>
      <c r="C564" s="9">
        <v>0.55</v>
      </c>
    </row>
    <row r="565" ht="15.75" customHeight="1">
      <c r="A565" s="7">
        <v>40883.864583333336</v>
      </c>
      <c r="B565" s="8">
        <v>0.0</v>
      </c>
      <c r="C565" s="9">
        <v>0.56</v>
      </c>
    </row>
    <row r="566" ht="15.75" customHeight="1">
      <c r="A566" s="7">
        <v>40883.875</v>
      </c>
      <c r="B566" s="8">
        <v>0.0</v>
      </c>
      <c r="C566" s="9">
        <v>0.57</v>
      </c>
    </row>
    <row r="567" ht="15.75" customHeight="1">
      <c r="A567" s="7">
        <v>40883.885416666664</v>
      </c>
      <c r="B567" s="8">
        <v>0.0</v>
      </c>
      <c r="C567" s="9">
        <v>0.56</v>
      </c>
    </row>
    <row r="568" ht="15.75" customHeight="1">
      <c r="A568" s="7">
        <v>40883.895833333336</v>
      </c>
      <c r="B568" s="8">
        <v>0.0</v>
      </c>
      <c r="C568" s="9">
        <v>0.55</v>
      </c>
    </row>
    <row r="569" ht="15.75" customHeight="1">
      <c r="A569" s="7">
        <v>40883.90625</v>
      </c>
      <c r="B569" s="8">
        <v>0.0</v>
      </c>
      <c r="C569" s="9">
        <v>0.56</v>
      </c>
    </row>
    <row r="570" ht="15.75" customHeight="1">
      <c r="A570" s="7">
        <v>40883.916666666664</v>
      </c>
      <c r="B570" s="8">
        <v>0.0</v>
      </c>
      <c r="C570" s="9">
        <v>0.56</v>
      </c>
    </row>
    <row r="571" ht="15.75" customHeight="1">
      <c r="A571" s="7">
        <v>40883.927083333336</v>
      </c>
      <c r="B571" s="8">
        <v>0.0</v>
      </c>
      <c r="C571" s="9">
        <v>0.58</v>
      </c>
    </row>
    <row r="572" ht="15.75" customHeight="1">
      <c r="A572" s="7">
        <v>40883.9375</v>
      </c>
      <c r="B572" s="8">
        <v>0.0</v>
      </c>
      <c r="C572" s="9">
        <v>0.55</v>
      </c>
    </row>
    <row r="573" ht="15.75" customHeight="1">
      <c r="A573" s="7">
        <v>40883.947916666664</v>
      </c>
      <c r="B573" s="8">
        <v>0.0</v>
      </c>
      <c r="C573" s="9">
        <v>0.57</v>
      </c>
    </row>
    <row r="574" ht="15.75" customHeight="1">
      <c r="A574" s="7">
        <v>40883.958333333336</v>
      </c>
      <c r="B574" s="8">
        <v>0.0</v>
      </c>
      <c r="C574" s="9">
        <v>0.57</v>
      </c>
    </row>
    <row r="575" ht="15.75" customHeight="1">
      <c r="A575" s="7">
        <v>40883.96875</v>
      </c>
      <c r="B575" s="8">
        <v>0.0</v>
      </c>
      <c r="C575" s="9">
        <v>0.57</v>
      </c>
    </row>
    <row r="576" ht="15.75" customHeight="1">
      <c r="A576" s="7">
        <v>40883.979166666664</v>
      </c>
      <c r="B576" s="8">
        <v>0.0</v>
      </c>
      <c r="C576" s="9">
        <v>0.57</v>
      </c>
    </row>
    <row r="577" ht="15.75" customHeight="1">
      <c r="A577" s="7">
        <v>40883.989583333336</v>
      </c>
      <c r="B577" s="8">
        <v>0.0</v>
      </c>
      <c r="C577" s="9">
        <v>0.57</v>
      </c>
    </row>
    <row r="578" ht="15.75" customHeight="1">
      <c r="A578" s="7">
        <v>40884.0</v>
      </c>
      <c r="B578" s="8">
        <v>0.0</v>
      </c>
      <c r="C578" s="9">
        <v>0.56</v>
      </c>
    </row>
    <row r="579" ht="15.75" customHeight="1">
      <c r="A579" s="7">
        <v>40884.010416666664</v>
      </c>
      <c r="B579" s="8">
        <v>0.0</v>
      </c>
      <c r="C579" s="9">
        <v>0.56</v>
      </c>
    </row>
    <row r="580" ht="15.75" customHeight="1">
      <c r="A580" s="7">
        <v>40884.020833333336</v>
      </c>
      <c r="B580" s="8">
        <v>0.0</v>
      </c>
      <c r="C580" s="9">
        <v>0.56</v>
      </c>
    </row>
    <row r="581" ht="15.75" customHeight="1">
      <c r="A581" s="7">
        <v>40884.03125</v>
      </c>
      <c r="B581" s="8">
        <v>0.0</v>
      </c>
      <c r="C581" s="9">
        <v>0.56</v>
      </c>
    </row>
    <row r="582" ht="15.75" customHeight="1">
      <c r="A582" s="7">
        <v>40884.041666666664</v>
      </c>
      <c r="B582" s="8">
        <v>0.0</v>
      </c>
      <c r="C582" s="9">
        <v>0.56</v>
      </c>
    </row>
    <row r="583" ht="15.75" customHeight="1">
      <c r="A583" s="7">
        <v>40884.052083333336</v>
      </c>
      <c r="B583" s="8">
        <v>0.0</v>
      </c>
      <c r="C583" s="9">
        <v>0.57</v>
      </c>
    </row>
    <row r="584" ht="15.75" customHeight="1">
      <c r="A584" s="7">
        <v>40884.0625</v>
      </c>
      <c r="B584" s="8">
        <v>0.0</v>
      </c>
      <c r="C584" s="9">
        <v>0.57</v>
      </c>
    </row>
    <row r="585" ht="15.75" customHeight="1">
      <c r="A585" s="7">
        <v>40884.072916666664</v>
      </c>
      <c r="B585" s="8">
        <v>0.0</v>
      </c>
      <c r="C585" s="9">
        <v>0.57</v>
      </c>
    </row>
    <row r="586" ht="15.75" customHeight="1">
      <c r="A586" s="7">
        <v>40884.083333333336</v>
      </c>
      <c r="B586" s="8">
        <v>0.0</v>
      </c>
      <c r="C586" s="9">
        <v>0.57</v>
      </c>
    </row>
    <row r="587" ht="15.75" customHeight="1">
      <c r="A587" s="7">
        <v>40884.09375</v>
      </c>
      <c r="B587" s="8">
        <v>0.0</v>
      </c>
      <c r="C587" s="9">
        <v>0.56</v>
      </c>
    </row>
    <row r="588" ht="15.75" customHeight="1">
      <c r="A588" s="7">
        <v>40884.104166666664</v>
      </c>
      <c r="B588" s="8">
        <v>0.0</v>
      </c>
      <c r="C588" s="9">
        <v>0.57</v>
      </c>
    </row>
    <row r="589" ht="15.75" customHeight="1">
      <c r="A589" s="7">
        <v>40884.114583333336</v>
      </c>
      <c r="B589" s="8">
        <v>0.0</v>
      </c>
      <c r="C589" s="9">
        <v>0.57</v>
      </c>
    </row>
    <row r="590" ht="15.75" customHeight="1">
      <c r="A590" s="7">
        <v>40884.125</v>
      </c>
      <c r="B590" s="8">
        <v>0.0</v>
      </c>
      <c r="C590" s="9">
        <v>0.58</v>
      </c>
    </row>
    <row r="591" ht="15.75" customHeight="1">
      <c r="A591" s="7">
        <v>40884.135416666664</v>
      </c>
      <c r="B591" s="8">
        <v>0.0</v>
      </c>
      <c r="C591" s="9">
        <v>0.55</v>
      </c>
    </row>
    <row r="592" ht="15.75" customHeight="1">
      <c r="A592" s="7">
        <v>40884.145833333336</v>
      </c>
      <c r="B592" s="8">
        <v>0.0</v>
      </c>
      <c r="C592" s="9">
        <v>0.57</v>
      </c>
    </row>
    <row r="593" ht="15.75" customHeight="1">
      <c r="A593" s="7">
        <v>40884.15625</v>
      </c>
      <c r="B593" s="8">
        <v>0.0</v>
      </c>
      <c r="C593" s="9">
        <v>0.57</v>
      </c>
    </row>
    <row r="594" ht="15.75" customHeight="1">
      <c r="A594" s="7">
        <v>40884.166666666664</v>
      </c>
      <c r="B594" s="8">
        <v>0.0</v>
      </c>
      <c r="C594" s="9">
        <v>0.57</v>
      </c>
    </row>
    <row r="595" ht="15.75" customHeight="1">
      <c r="A595" s="7">
        <v>40884.177083333336</v>
      </c>
      <c r="B595" s="8">
        <v>0.0</v>
      </c>
      <c r="C595" s="9">
        <v>0.57</v>
      </c>
    </row>
    <row r="596" ht="15.75" customHeight="1">
      <c r="A596" s="7">
        <v>40884.1875</v>
      </c>
      <c r="B596" s="8">
        <v>0.0</v>
      </c>
      <c r="C596" s="9">
        <v>0.57</v>
      </c>
    </row>
    <row r="597" ht="15.75" customHeight="1">
      <c r="A597" s="7">
        <v>40884.197916666664</v>
      </c>
      <c r="B597" s="8">
        <v>0.0</v>
      </c>
      <c r="C597" s="9">
        <v>0.57</v>
      </c>
    </row>
    <row r="598" ht="15.75" customHeight="1">
      <c r="A598" s="7">
        <v>40884.208333333336</v>
      </c>
      <c r="B598" s="8">
        <v>0.0</v>
      </c>
      <c r="C598" s="9">
        <v>0.57</v>
      </c>
    </row>
    <row r="599" ht="15.75" customHeight="1">
      <c r="A599" s="7">
        <v>40884.21875</v>
      </c>
      <c r="B599" s="8">
        <v>0.0</v>
      </c>
      <c r="C599" s="9">
        <v>0.57</v>
      </c>
    </row>
    <row r="600" ht="15.75" customHeight="1">
      <c r="A600" s="7">
        <v>40884.229166666664</v>
      </c>
      <c r="B600" s="8">
        <v>0.0</v>
      </c>
      <c r="C600" s="9">
        <v>0.55</v>
      </c>
    </row>
    <row r="601" ht="15.75" customHeight="1">
      <c r="A601" s="7">
        <v>40884.239583333336</v>
      </c>
      <c r="B601" s="8">
        <v>0.0</v>
      </c>
      <c r="C601" s="9">
        <v>0.56</v>
      </c>
    </row>
    <row r="602" ht="15.75" customHeight="1">
      <c r="A602" s="7">
        <v>40884.25</v>
      </c>
      <c r="B602" s="8">
        <v>0.0</v>
      </c>
      <c r="C602" s="9">
        <v>0.55</v>
      </c>
    </row>
    <row r="603" ht="15.75" customHeight="1">
      <c r="A603" s="7">
        <v>40884.260416666664</v>
      </c>
      <c r="B603" s="8">
        <v>0.0</v>
      </c>
      <c r="C603" s="9">
        <v>0.57</v>
      </c>
    </row>
    <row r="604" ht="15.75" customHeight="1">
      <c r="A604" s="7">
        <v>40884.270833333336</v>
      </c>
      <c r="B604" s="8">
        <v>0.0</v>
      </c>
      <c r="C604" s="9">
        <v>0.55</v>
      </c>
    </row>
    <row r="605" ht="15.75" customHeight="1">
      <c r="A605" s="7">
        <v>40884.28125</v>
      </c>
      <c r="B605" s="8">
        <v>0.0</v>
      </c>
      <c r="C605" s="9">
        <v>0.57</v>
      </c>
    </row>
    <row r="606" ht="15.75" customHeight="1">
      <c r="A606" s="7">
        <v>40884.291666666664</v>
      </c>
      <c r="B606" s="8">
        <v>0.0</v>
      </c>
      <c r="C606" s="9">
        <v>0.56</v>
      </c>
    </row>
    <row r="607" ht="15.75" customHeight="1">
      <c r="A607" s="7">
        <v>40884.302083333336</v>
      </c>
      <c r="B607" s="8">
        <v>0.0</v>
      </c>
      <c r="C607" s="9">
        <v>0.56</v>
      </c>
    </row>
    <row r="608" ht="15.75" customHeight="1">
      <c r="A608" s="7">
        <v>40884.3125</v>
      </c>
      <c r="B608" s="8">
        <v>0.0</v>
      </c>
      <c r="C608" s="9">
        <v>0.57</v>
      </c>
    </row>
    <row r="609" ht="15.75" customHeight="1">
      <c r="A609" s="7">
        <v>40884.322916666664</v>
      </c>
      <c r="B609" s="8">
        <v>0.0</v>
      </c>
      <c r="C609" s="9">
        <v>0.57</v>
      </c>
    </row>
    <row r="610" ht="15.75" customHeight="1">
      <c r="A610" s="7">
        <v>40884.333333333336</v>
      </c>
      <c r="B610" s="8">
        <v>0.0</v>
      </c>
      <c r="C610" s="9">
        <v>0.56</v>
      </c>
    </row>
    <row r="611" ht="15.75" customHeight="1">
      <c r="A611" s="7">
        <v>40884.34375</v>
      </c>
      <c r="B611" s="8">
        <v>0.0</v>
      </c>
      <c r="C611" s="9">
        <v>0.56</v>
      </c>
    </row>
    <row r="612" ht="15.75" customHeight="1">
      <c r="A612" s="7">
        <v>40884.354166666664</v>
      </c>
      <c r="B612" s="8">
        <v>0.0</v>
      </c>
      <c r="C612" s="9">
        <v>0.56</v>
      </c>
    </row>
    <row r="613" ht="15.75" customHeight="1">
      <c r="A613" s="7">
        <v>40884.364583333336</v>
      </c>
      <c r="B613" s="8">
        <v>0.0</v>
      </c>
      <c r="C613" s="9">
        <v>0.56</v>
      </c>
    </row>
    <row r="614" ht="15.75" customHeight="1">
      <c r="A614" s="7">
        <v>40884.375</v>
      </c>
      <c r="B614" s="8">
        <v>0.0</v>
      </c>
      <c r="C614" s="9">
        <v>0.57</v>
      </c>
    </row>
    <row r="615" ht="15.75" customHeight="1">
      <c r="A615" s="7">
        <v>40884.385416666664</v>
      </c>
      <c r="B615" s="8">
        <v>0.0</v>
      </c>
      <c r="C615" s="9">
        <v>0.56</v>
      </c>
    </row>
    <row r="616" ht="15.75" customHeight="1">
      <c r="A616" s="7">
        <v>40884.395833333336</v>
      </c>
      <c r="B616" s="8">
        <v>0.0</v>
      </c>
      <c r="C616" s="9">
        <v>0.56</v>
      </c>
    </row>
    <row r="617" ht="15.75" customHeight="1">
      <c r="A617" s="7">
        <v>40884.40625</v>
      </c>
      <c r="B617" s="8">
        <v>0.0</v>
      </c>
      <c r="C617" s="9">
        <v>0.54</v>
      </c>
    </row>
    <row r="618" ht="15.75" customHeight="1">
      <c r="A618" s="7">
        <v>40884.416666666664</v>
      </c>
      <c r="B618" s="8">
        <v>0.0</v>
      </c>
      <c r="C618" s="9">
        <v>0.55</v>
      </c>
    </row>
    <row r="619" ht="15.75" customHeight="1">
      <c r="A619" s="7">
        <v>40884.427083333336</v>
      </c>
      <c r="B619" s="8">
        <v>0.0</v>
      </c>
      <c r="C619" s="9">
        <v>0.56</v>
      </c>
    </row>
    <row r="620" ht="15.75" customHeight="1">
      <c r="A620" s="7">
        <v>40884.4375</v>
      </c>
      <c r="B620" s="8">
        <v>0.0</v>
      </c>
      <c r="C620" s="9">
        <v>0.57</v>
      </c>
    </row>
    <row r="621" ht="15.75" customHeight="1">
      <c r="A621" s="7">
        <v>40884.447916666664</v>
      </c>
      <c r="B621" s="8">
        <v>0.0</v>
      </c>
      <c r="C621" s="9">
        <v>0.55</v>
      </c>
    </row>
    <row r="622" ht="15.75" customHeight="1">
      <c r="A622" s="7">
        <v>40884.458333333336</v>
      </c>
      <c r="B622" s="8">
        <v>0.0</v>
      </c>
      <c r="C622" s="9">
        <v>0.56</v>
      </c>
    </row>
    <row r="623" ht="15.75" customHeight="1">
      <c r="A623" s="7">
        <v>40884.46875</v>
      </c>
      <c r="B623" s="8">
        <v>0.0</v>
      </c>
      <c r="C623" s="9">
        <v>0.56</v>
      </c>
    </row>
    <row r="624" ht="15.75" customHeight="1">
      <c r="A624" s="7">
        <v>40884.479166666664</v>
      </c>
      <c r="B624" s="8">
        <v>0.0</v>
      </c>
      <c r="C624" s="9">
        <v>0.57</v>
      </c>
    </row>
    <row r="625" ht="15.75" customHeight="1">
      <c r="A625" s="7">
        <v>40884.489583333336</v>
      </c>
      <c r="B625" s="8">
        <v>0.0</v>
      </c>
      <c r="C625" s="9">
        <v>0.57</v>
      </c>
    </row>
    <row r="626" ht="15.75" customHeight="1">
      <c r="A626" s="7">
        <v>40884.5</v>
      </c>
      <c r="B626" s="8">
        <v>0.0</v>
      </c>
      <c r="C626" s="9">
        <v>0.57</v>
      </c>
    </row>
    <row r="627" ht="15.75" customHeight="1">
      <c r="A627" s="7">
        <v>40884.510416666664</v>
      </c>
      <c r="B627" s="8">
        <v>0.0</v>
      </c>
      <c r="C627" s="9">
        <v>0.56</v>
      </c>
    </row>
    <row r="628" ht="15.75" customHeight="1">
      <c r="A628" s="7">
        <v>40884.520833333336</v>
      </c>
      <c r="B628" s="8">
        <v>0.0</v>
      </c>
      <c r="C628" s="9">
        <v>0.57</v>
      </c>
    </row>
    <row r="629" ht="15.75" customHeight="1">
      <c r="A629" s="7">
        <v>40884.53125</v>
      </c>
      <c r="B629" s="8">
        <v>0.0</v>
      </c>
      <c r="C629" s="9">
        <v>0.56</v>
      </c>
    </row>
    <row r="630" ht="15.75" customHeight="1">
      <c r="A630" s="7">
        <v>40884.541666666664</v>
      </c>
      <c r="B630" s="8">
        <v>0.0</v>
      </c>
      <c r="C630" s="9">
        <v>0.58</v>
      </c>
    </row>
    <row r="631" ht="15.75" customHeight="1">
      <c r="A631" s="7">
        <v>40884.552083333336</v>
      </c>
      <c r="B631" s="8">
        <v>0.0</v>
      </c>
      <c r="C631" s="9">
        <v>0.57</v>
      </c>
    </row>
    <row r="632" ht="15.75" customHeight="1">
      <c r="A632" s="7">
        <v>40884.5625</v>
      </c>
      <c r="B632" s="8">
        <v>0.0</v>
      </c>
      <c r="C632" s="9">
        <v>0.56</v>
      </c>
    </row>
    <row r="633" ht="15.75" customHeight="1">
      <c r="A633" s="7">
        <v>40884.572916666664</v>
      </c>
      <c r="B633" s="8">
        <v>0.0</v>
      </c>
      <c r="C633" s="9">
        <v>0.56</v>
      </c>
    </row>
    <row r="634" ht="15.75" customHeight="1">
      <c r="A634" s="7">
        <v>40884.583333333336</v>
      </c>
      <c r="B634" s="8">
        <v>0.0</v>
      </c>
      <c r="C634" s="9">
        <v>0.55</v>
      </c>
    </row>
    <row r="635" ht="15.75" customHeight="1">
      <c r="A635" s="7">
        <v>40884.59375</v>
      </c>
      <c r="B635" s="8">
        <v>0.0</v>
      </c>
      <c r="C635" s="9">
        <v>0.55</v>
      </c>
    </row>
    <row r="636" ht="15.75" customHeight="1">
      <c r="A636" s="7">
        <v>40884.604166666664</v>
      </c>
      <c r="B636" s="8">
        <v>0.0</v>
      </c>
      <c r="C636" s="9">
        <v>0.57</v>
      </c>
    </row>
    <row r="637" ht="15.75" customHeight="1">
      <c r="A637" s="7">
        <v>40884.614583333336</v>
      </c>
      <c r="B637" s="8">
        <v>0.0</v>
      </c>
      <c r="C637" s="9">
        <v>0.55</v>
      </c>
    </row>
    <row r="638" ht="15.75" customHeight="1">
      <c r="A638" s="7">
        <v>40884.625</v>
      </c>
      <c r="B638" s="8">
        <v>0.0</v>
      </c>
      <c r="C638" s="9">
        <v>0.55</v>
      </c>
    </row>
    <row r="639" ht="15.75" customHeight="1">
      <c r="A639" s="7">
        <v>40884.635416666664</v>
      </c>
      <c r="B639" s="8">
        <v>0.0</v>
      </c>
      <c r="C639" s="9">
        <v>0.55</v>
      </c>
    </row>
    <row r="640" ht="15.75" customHeight="1">
      <c r="A640" s="7">
        <v>40884.645833333336</v>
      </c>
      <c r="B640" s="8">
        <v>0.0</v>
      </c>
      <c r="C640" s="9">
        <v>0.56</v>
      </c>
    </row>
    <row r="641" ht="15.75" customHeight="1">
      <c r="A641" s="7">
        <v>40884.65625</v>
      </c>
      <c r="B641" s="8">
        <v>0.0</v>
      </c>
      <c r="C641" s="9">
        <v>0.56</v>
      </c>
    </row>
    <row r="642" ht="15.75" customHeight="1">
      <c r="A642" s="7">
        <v>40884.666666666664</v>
      </c>
      <c r="B642" s="8">
        <v>0.0</v>
      </c>
      <c r="C642" s="9">
        <v>0.56</v>
      </c>
    </row>
    <row r="643" ht="15.75" customHeight="1">
      <c r="A643" s="7">
        <v>40884.677083333336</v>
      </c>
      <c r="B643" s="8">
        <v>0.0</v>
      </c>
      <c r="C643" s="9">
        <v>0.56</v>
      </c>
    </row>
    <row r="644" ht="15.75" customHeight="1">
      <c r="A644" s="7">
        <v>40884.6875</v>
      </c>
      <c r="B644" s="8">
        <v>0.0</v>
      </c>
      <c r="C644" s="9">
        <v>0.55</v>
      </c>
    </row>
    <row r="645" ht="15.75" customHeight="1">
      <c r="A645" s="7">
        <v>40884.697916666664</v>
      </c>
      <c r="B645" s="8">
        <v>0.0</v>
      </c>
      <c r="C645" s="9">
        <v>0.55</v>
      </c>
    </row>
    <row r="646" ht="15.75" customHeight="1">
      <c r="A646" s="7">
        <v>40884.708333333336</v>
      </c>
      <c r="B646" s="8">
        <v>0.0</v>
      </c>
      <c r="C646" s="9">
        <v>0.57</v>
      </c>
    </row>
    <row r="647" ht="15.75" customHeight="1">
      <c r="A647" s="7">
        <v>40884.71875</v>
      </c>
      <c r="B647" s="8">
        <v>0.0</v>
      </c>
      <c r="C647" s="9">
        <v>0.56</v>
      </c>
    </row>
    <row r="648" ht="15.75" customHeight="1">
      <c r="A648" s="7">
        <v>40884.729166666664</v>
      </c>
      <c r="B648" s="8">
        <v>0.0</v>
      </c>
      <c r="C648" s="9">
        <v>0.55</v>
      </c>
    </row>
    <row r="649" ht="15.75" customHeight="1">
      <c r="A649" s="7">
        <v>40884.739583333336</v>
      </c>
      <c r="B649" s="8">
        <v>0.0</v>
      </c>
      <c r="C649" s="9">
        <v>0.56</v>
      </c>
    </row>
    <row r="650" ht="15.75" customHeight="1">
      <c r="A650" s="7">
        <v>40884.75</v>
      </c>
      <c r="B650" s="8">
        <v>0.2</v>
      </c>
      <c r="C650" s="9">
        <v>0.55</v>
      </c>
    </row>
    <row r="651" ht="15.75" customHeight="1">
      <c r="A651" s="7">
        <v>40884.760416666664</v>
      </c>
      <c r="B651" s="8">
        <v>1.6</v>
      </c>
      <c r="C651" s="9">
        <v>0.56</v>
      </c>
    </row>
    <row r="652" ht="15.75" customHeight="1">
      <c r="A652" s="7">
        <v>40884.770833333336</v>
      </c>
      <c r="B652" s="8">
        <v>5.2</v>
      </c>
      <c r="C652" s="9">
        <v>0.56</v>
      </c>
    </row>
    <row r="653" ht="15.75" customHeight="1">
      <c r="A653" s="7">
        <v>40884.78125</v>
      </c>
      <c r="B653" s="8">
        <v>3.0</v>
      </c>
      <c r="C653" s="9">
        <v>0.59</v>
      </c>
    </row>
    <row r="654" ht="15.75" customHeight="1">
      <c r="A654" s="7">
        <v>40884.791666666664</v>
      </c>
      <c r="B654" s="8">
        <v>6.8</v>
      </c>
      <c r="C654" s="9">
        <v>0.63</v>
      </c>
    </row>
    <row r="655" ht="15.75" customHeight="1">
      <c r="A655" s="7">
        <v>40884.802083333336</v>
      </c>
      <c r="B655" s="8">
        <v>3.8</v>
      </c>
      <c r="C655" s="9">
        <v>0.73</v>
      </c>
    </row>
    <row r="656" ht="15.75" customHeight="1">
      <c r="A656" s="7">
        <v>40884.8125</v>
      </c>
      <c r="B656" s="8">
        <v>1.4</v>
      </c>
      <c r="C656" s="9">
        <v>0.94</v>
      </c>
    </row>
    <row r="657" ht="15.75" customHeight="1">
      <c r="A657" s="7">
        <v>40884.822916666664</v>
      </c>
      <c r="B657" s="8">
        <v>0.8</v>
      </c>
      <c r="C657" s="9">
        <v>1.01</v>
      </c>
    </row>
    <row r="658" ht="15.75" customHeight="1">
      <c r="A658" s="7">
        <v>40884.833333333336</v>
      </c>
      <c r="B658" s="8">
        <v>0.6</v>
      </c>
      <c r="C658" s="9">
        <v>1.0</v>
      </c>
    </row>
    <row r="659" ht="15.75" customHeight="1">
      <c r="A659" s="7">
        <v>40884.84375</v>
      </c>
      <c r="B659" s="8">
        <v>0.4</v>
      </c>
      <c r="C659" s="9">
        <v>1.08</v>
      </c>
    </row>
    <row r="660" ht="15.75" customHeight="1">
      <c r="A660" s="7">
        <v>40884.854166666664</v>
      </c>
      <c r="B660" s="8">
        <v>0.8</v>
      </c>
      <c r="C660" s="9">
        <v>1.2</v>
      </c>
    </row>
    <row r="661" ht="15.75" customHeight="1">
      <c r="A661" s="7">
        <v>40884.864583333336</v>
      </c>
      <c r="B661" s="8">
        <v>1.4</v>
      </c>
      <c r="C661" s="9">
        <v>1.39</v>
      </c>
    </row>
    <row r="662" ht="15.75" customHeight="1">
      <c r="A662" s="7">
        <v>40884.875</v>
      </c>
      <c r="B662" s="8">
        <v>2.2</v>
      </c>
      <c r="C662" s="9">
        <v>1.4</v>
      </c>
    </row>
    <row r="663" ht="15.75" customHeight="1">
      <c r="A663" s="7">
        <v>40884.885416666664</v>
      </c>
      <c r="B663" s="8">
        <v>2.4</v>
      </c>
      <c r="C663" s="9">
        <v>1.41</v>
      </c>
    </row>
    <row r="664" ht="15.75" customHeight="1">
      <c r="A664" s="7">
        <v>40884.895833333336</v>
      </c>
      <c r="B664" s="8">
        <v>1.4</v>
      </c>
      <c r="C664" s="9">
        <v>1.32</v>
      </c>
    </row>
    <row r="665" ht="15.75" customHeight="1">
      <c r="A665" s="7">
        <v>40884.90625</v>
      </c>
      <c r="B665" s="8">
        <v>1.4</v>
      </c>
      <c r="C665" s="9">
        <v>1.27</v>
      </c>
    </row>
    <row r="666" ht="15.75" customHeight="1">
      <c r="A666" s="7">
        <v>40884.916666666664</v>
      </c>
      <c r="B666" s="8">
        <v>1.8</v>
      </c>
      <c r="C666" s="9">
        <v>1.26</v>
      </c>
    </row>
    <row r="667" ht="15.75" customHeight="1">
      <c r="A667" s="7">
        <v>40884.927083333336</v>
      </c>
      <c r="B667" s="8">
        <v>1.6</v>
      </c>
      <c r="C667" s="9">
        <v>1.2</v>
      </c>
    </row>
    <row r="668" ht="15.75" customHeight="1">
      <c r="A668" s="7">
        <v>40884.9375</v>
      </c>
      <c r="B668" s="8">
        <v>5.6</v>
      </c>
      <c r="C668" s="9">
        <v>1.19</v>
      </c>
    </row>
    <row r="669" ht="15.75" customHeight="1">
      <c r="A669" s="7">
        <v>40884.947916666664</v>
      </c>
      <c r="B669" s="8">
        <v>1.6</v>
      </c>
      <c r="C669" s="9">
        <v>1.21</v>
      </c>
    </row>
    <row r="670" ht="15.75" customHeight="1">
      <c r="A670" s="7">
        <v>40884.958333333336</v>
      </c>
      <c r="B670" s="8">
        <v>1.0</v>
      </c>
      <c r="C670" s="9">
        <v>1.2</v>
      </c>
    </row>
    <row r="671" ht="15.75" customHeight="1">
      <c r="A671" s="7">
        <v>40884.96875</v>
      </c>
      <c r="B671" s="8">
        <v>1.0</v>
      </c>
      <c r="C671" s="9">
        <v>1.17</v>
      </c>
    </row>
    <row r="672" ht="15.75" customHeight="1">
      <c r="A672" s="7">
        <v>40884.979166666664</v>
      </c>
      <c r="B672" s="8">
        <v>1.2</v>
      </c>
      <c r="C672" s="9">
        <v>1.18</v>
      </c>
    </row>
    <row r="673" ht="15.75" customHeight="1">
      <c r="A673" s="7">
        <v>40884.989583333336</v>
      </c>
      <c r="B673" s="8">
        <v>0.4</v>
      </c>
      <c r="C673" s="9">
        <v>1.19</v>
      </c>
    </row>
    <row r="674" ht="15.75" customHeight="1">
      <c r="A674" s="7">
        <v>40885.0</v>
      </c>
      <c r="B674" s="8">
        <v>0.4</v>
      </c>
      <c r="C674" s="9">
        <v>1.21</v>
      </c>
    </row>
    <row r="675" ht="15.75" customHeight="1">
      <c r="A675" s="7">
        <v>40885.010416666664</v>
      </c>
      <c r="B675" s="8">
        <v>0.6</v>
      </c>
      <c r="C675" s="9">
        <v>1.19</v>
      </c>
    </row>
    <row r="676" ht="15.75" customHeight="1">
      <c r="A676" s="7">
        <v>40885.020833333336</v>
      </c>
      <c r="B676" s="8">
        <v>0.6</v>
      </c>
      <c r="C676" s="9">
        <v>1.18</v>
      </c>
    </row>
    <row r="677" ht="15.75" customHeight="1">
      <c r="A677" s="7">
        <v>40885.03125</v>
      </c>
      <c r="B677" s="8">
        <v>1.0</v>
      </c>
      <c r="C677" s="9">
        <v>1.17</v>
      </c>
    </row>
    <row r="678" ht="15.75" customHeight="1">
      <c r="A678" s="7">
        <v>40885.041666666664</v>
      </c>
      <c r="B678" s="8">
        <v>1.0</v>
      </c>
      <c r="C678" s="9">
        <v>1.17</v>
      </c>
    </row>
    <row r="679" ht="15.75" customHeight="1">
      <c r="A679" s="7">
        <v>40885.052083333336</v>
      </c>
      <c r="B679" s="8">
        <v>1.0</v>
      </c>
      <c r="C679" s="9">
        <v>1.14</v>
      </c>
    </row>
    <row r="680" ht="15.75" customHeight="1">
      <c r="A680" s="7">
        <v>40885.0625</v>
      </c>
      <c r="B680" s="8">
        <v>0.6</v>
      </c>
      <c r="C680" s="9">
        <v>1.13</v>
      </c>
    </row>
    <row r="681" ht="15.75" customHeight="1">
      <c r="A681" s="7">
        <v>40885.072916666664</v>
      </c>
      <c r="B681" s="8">
        <v>0.0</v>
      </c>
      <c r="C681" s="9">
        <v>1.12</v>
      </c>
    </row>
    <row r="682" ht="15.75" customHeight="1">
      <c r="A682" s="7">
        <v>40885.083333333336</v>
      </c>
      <c r="B682" s="8">
        <v>0.2</v>
      </c>
      <c r="C682" s="9">
        <v>1.1</v>
      </c>
    </row>
    <row r="683" ht="15.75" customHeight="1">
      <c r="A683" s="7">
        <v>40885.09375</v>
      </c>
      <c r="B683" s="8">
        <v>0.0</v>
      </c>
      <c r="C683" s="9">
        <v>1.08</v>
      </c>
    </row>
    <row r="684" ht="15.75" customHeight="1">
      <c r="A684" s="7">
        <v>40885.104166666664</v>
      </c>
      <c r="B684" s="8">
        <v>0.0</v>
      </c>
      <c r="C684" s="9">
        <v>1.05</v>
      </c>
    </row>
    <row r="685" ht="15.75" customHeight="1">
      <c r="A685" s="7">
        <v>40885.114583333336</v>
      </c>
      <c r="B685" s="8">
        <v>0.0</v>
      </c>
      <c r="C685" s="9">
        <v>1.05</v>
      </c>
    </row>
    <row r="686" ht="15.75" customHeight="1">
      <c r="A686" s="7">
        <v>40885.125</v>
      </c>
      <c r="B686" s="8">
        <v>0.0</v>
      </c>
      <c r="C686" s="9">
        <v>1.02</v>
      </c>
    </row>
    <row r="687" ht="15.75" customHeight="1">
      <c r="A687" s="7">
        <v>40885.135416666664</v>
      </c>
      <c r="B687" s="8">
        <v>0.0</v>
      </c>
      <c r="C687" s="9">
        <v>1.0</v>
      </c>
    </row>
    <row r="688" ht="15.75" customHeight="1">
      <c r="A688" s="7">
        <v>40885.145833333336</v>
      </c>
      <c r="B688" s="8">
        <v>0.0</v>
      </c>
      <c r="C688" s="9">
        <v>0.99</v>
      </c>
    </row>
    <row r="689" ht="15.75" customHeight="1">
      <c r="A689" s="7">
        <v>40885.15625</v>
      </c>
      <c r="B689" s="8">
        <v>0.0</v>
      </c>
      <c r="C689" s="9">
        <v>0.97</v>
      </c>
    </row>
    <row r="690" ht="15.75" customHeight="1">
      <c r="A690" s="7">
        <v>40885.166666666664</v>
      </c>
      <c r="B690" s="8">
        <v>0.2</v>
      </c>
      <c r="C690" s="9">
        <v>0.96</v>
      </c>
    </row>
    <row r="691" ht="15.75" customHeight="1">
      <c r="A691" s="7">
        <v>40885.177083333336</v>
      </c>
      <c r="B691" s="8">
        <v>0.0</v>
      </c>
      <c r="C691" s="9">
        <v>0.97</v>
      </c>
    </row>
    <row r="692" ht="15.75" customHeight="1">
      <c r="A692" s="7">
        <v>40885.1875</v>
      </c>
      <c r="B692" s="8">
        <v>0.0</v>
      </c>
      <c r="C692" s="9">
        <v>0.94</v>
      </c>
    </row>
    <row r="693" ht="15.75" customHeight="1">
      <c r="A693" s="7">
        <v>40885.197916666664</v>
      </c>
      <c r="B693" s="8">
        <v>0.0</v>
      </c>
      <c r="C693" s="9">
        <v>0.91</v>
      </c>
    </row>
    <row r="694" ht="15.75" customHeight="1">
      <c r="A694" s="7">
        <v>40885.208333333336</v>
      </c>
      <c r="B694" s="8">
        <v>0.0</v>
      </c>
      <c r="C694" s="9">
        <v>0.9</v>
      </c>
    </row>
    <row r="695" ht="15.75" customHeight="1">
      <c r="A695" s="7">
        <v>40885.21875</v>
      </c>
      <c r="B695" s="8">
        <v>0.0</v>
      </c>
      <c r="C695" s="9">
        <v>0.88</v>
      </c>
    </row>
    <row r="696" ht="15.75" customHeight="1">
      <c r="A696" s="7">
        <v>40885.229166666664</v>
      </c>
      <c r="B696" s="8">
        <v>0.0</v>
      </c>
      <c r="C696" s="9">
        <v>0.88</v>
      </c>
    </row>
    <row r="697" ht="15.75" customHeight="1">
      <c r="A697" s="7">
        <v>40885.239583333336</v>
      </c>
      <c r="B697" s="8">
        <v>0.0</v>
      </c>
      <c r="C697" s="9">
        <v>0.88</v>
      </c>
    </row>
    <row r="698" ht="15.75" customHeight="1">
      <c r="A698" s="7">
        <v>40885.25</v>
      </c>
      <c r="B698" s="8">
        <v>0.0</v>
      </c>
      <c r="C698" s="9">
        <v>0.87</v>
      </c>
    </row>
    <row r="699" ht="15.75" customHeight="1">
      <c r="A699" s="7">
        <v>40885.260416666664</v>
      </c>
      <c r="B699" s="8">
        <v>0.0</v>
      </c>
      <c r="C699" s="9">
        <v>0.84</v>
      </c>
    </row>
    <row r="700" ht="15.75" customHeight="1">
      <c r="A700" s="7">
        <v>40885.270833333336</v>
      </c>
      <c r="B700" s="8">
        <v>0.0</v>
      </c>
      <c r="C700" s="9">
        <v>0.83</v>
      </c>
    </row>
    <row r="701" ht="15.75" customHeight="1">
      <c r="A701" s="7">
        <v>40885.28125</v>
      </c>
      <c r="B701" s="8">
        <v>0.0</v>
      </c>
      <c r="C701" s="9">
        <v>0.82</v>
      </c>
    </row>
    <row r="702" ht="15.75" customHeight="1">
      <c r="A702" s="7">
        <v>40885.291666666664</v>
      </c>
      <c r="B702" s="8">
        <v>0.0</v>
      </c>
      <c r="C702" s="9">
        <v>0.82</v>
      </c>
    </row>
    <row r="703" ht="15.75" customHeight="1">
      <c r="A703" s="7">
        <v>40885.302083333336</v>
      </c>
      <c r="B703" s="8">
        <v>0.0</v>
      </c>
      <c r="C703" s="9">
        <v>0.82</v>
      </c>
    </row>
    <row r="704" ht="15.75" customHeight="1">
      <c r="A704" s="7">
        <v>40885.3125</v>
      </c>
      <c r="B704" s="8">
        <v>0.0</v>
      </c>
      <c r="C704" s="9">
        <v>0.83</v>
      </c>
    </row>
    <row r="705" ht="15.75" customHeight="1">
      <c r="A705" s="7">
        <v>40885.322916666664</v>
      </c>
      <c r="B705" s="8">
        <v>0.0</v>
      </c>
      <c r="C705" s="9">
        <v>0.8</v>
      </c>
    </row>
    <row r="706" ht="15.75" customHeight="1">
      <c r="A706" s="7">
        <v>40885.333333333336</v>
      </c>
      <c r="B706" s="8">
        <v>0.0</v>
      </c>
      <c r="C706" s="9">
        <v>0.8</v>
      </c>
    </row>
    <row r="707" ht="15.75" customHeight="1">
      <c r="A707" s="7">
        <v>40885.34375</v>
      </c>
      <c r="B707" s="8">
        <v>0.0</v>
      </c>
      <c r="C707" s="9">
        <v>0.79</v>
      </c>
    </row>
    <row r="708" ht="15.75" customHeight="1">
      <c r="A708" s="7">
        <v>40885.354166666664</v>
      </c>
      <c r="B708" s="8">
        <v>0.0</v>
      </c>
      <c r="C708" s="9">
        <v>0.78</v>
      </c>
    </row>
    <row r="709" ht="15.75" customHeight="1">
      <c r="A709" s="7">
        <v>40885.364583333336</v>
      </c>
      <c r="B709" s="8">
        <v>0.0</v>
      </c>
      <c r="C709" s="9">
        <v>0.78</v>
      </c>
    </row>
    <row r="710" ht="15.75" customHeight="1">
      <c r="A710" s="7">
        <v>40885.375</v>
      </c>
      <c r="B710" s="8">
        <v>0.0</v>
      </c>
      <c r="C710" s="9">
        <v>0.78</v>
      </c>
    </row>
    <row r="711" ht="15.75" customHeight="1">
      <c r="A711" s="7">
        <v>40885.385416666664</v>
      </c>
      <c r="B711" s="8">
        <v>0.0</v>
      </c>
      <c r="C711" s="9">
        <v>0.76</v>
      </c>
    </row>
    <row r="712" ht="15.75" customHeight="1">
      <c r="A712" s="7">
        <v>40885.395833333336</v>
      </c>
      <c r="B712" s="8">
        <v>0.0</v>
      </c>
      <c r="C712" s="9">
        <v>0.77</v>
      </c>
    </row>
    <row r="713" ht="15.75" customHeight="1">
      <c r="A713" s="7">
        <v>40885.40625</v>
      </c>
      <c r="B713" s="8">
        <v>0.0</v>
      </c>
      <c r="C713" s="9">
        <v>0.75</v>
      </c>
    </row>
    <row r="714" ht="15.75" customHeight="1">
      <c r="A714" s="7">
        <v>40885.416666666664</v>
      </c>
      <c r="B714" s="8">
        <v>0.0</v>
      </c>
      <c r="C714" s="9">
        <v>0.76</v>
      </c>
    </row>
    <row r="715" ht="15.75" customHeight="1">
      <c r="A715" s="7">
        <v>40885.427083333336</v>
      </c>
      <c r="B715" s="8">
        <v>0.0</v>
      </c>
      <c r="C715" s="9">
        <v>0.75</v>
      </c>
    </row>
    <row r="716" ht="15.75" customHeight="1">
      <c r="A716" s="7">
        <v>40885.4375</v>
      </c>
      <c r="B716" s="8">
        <v>0.0</v>
      </c>
      <c r="C716" s="9">
        <v>0.74</v>
      </c>
    </row>
    <row r="717" ht="15.75" customHeight="1">
      <c r="A717" s="7">
        <v>40885.447916666664</v>
      </c>
      <c r="B717" s="8">
        <v>0.0</v>
      </c>
      <c r="C717" s="9">
        <v>0.75</v>
      </c>
    </row>
    <row r="718" ht="15.75" customHeight="1">
      <c r="A718" s="7">
        <v>40885.458333333336</v>
      </c>
      <c r="B718" s="8">
        <v>0.0</v>
      </c>
      <c r="C718" s="9">
        <v>0.74</v>
      </c>
    </row>
    <row r="719" ht="15.75" customHeight="1">
      <c r="A719" s="7">
        <v>40885.46875</v>
      </c>
      <c r="B719" s="8">
        <v>0.0</v>
      </c>
      <c r="C719" s="9">
        <v>0.75</v>
      </c>
    </row>
    <row r="720" ht="15.75" customHeight="1">
      <c r="A720" s="7">
        <v>40885.479166666664</v>
      </c>
      <c r="B720" s="8">
        <v>0.0</v>
      </c>
      <c r="C720" s="9">
        <v>0.74</v>
      </c>
    </row>
    <row r="721" ht="15.75" customHeight="1">
      <c r="A721" s="7">
        <v>40885.489583333336</v>
      </c>
      <c r="B721" s="8">
        <v>0.0</v>
      </c>
      <c r="C721" s="9">
        <v>0.74</v>
      </c>
    </row>
    <row r="722" ht="15.75" customHeight="1">
      <c r="A722" s="7">
        <v>40885.5</v>
      </c>
      <c r="B722" s="8">
        <v>0.0</v>
      </c>
      <c r="C722" s="9">
        <v>0.73</v>
      </c>
    </row>
    <row r="723" ht="15.75" customHeight="1">
      <c r="A723" s="7">
        <v>40885.510416666664</v>
      </c>
      <c r="B723" s="8">
        <v>0.0</v>
      </c>
      <c r="C723" s="9">
        <v>0.73</v>
      </c>
    </row>
    <row r="724" ht="15.75" customHeight="1">
      <c r="A724" s="7">
        <v>40885.520833333336</v>
      </c>
      <c r="B724" s="8">
        <v>0.0</v>
      </c>
      <c r="C724" s="9">
        <v>0.73</v>
      </c>
    </row>
    <row r="725" ht="15.75" customHeight="1">
      <c r="A725" s="7">
        <v>40885.53125</v>
      </c>
      <c r="B725" s="8">
        <v>0.0</v>
      </c>
      <c r="C725" s="9">
        <v>0.72</v>
      </c>
    </row>
    <row r="726" ht="15.75" customHeight="1">
      <c r="A726" s="7">
        <v>40885.541666666664</v>
      </c>
      <c r="B726" s="8">
        <v>0.0</v>
      </c>
      <c r="C726" s="9">
        <v>0.73</v>
      </c>
    </row>
    <row r="727" ht="15.75" customHeight="1">
      <c r="A727" s="7">
        <v>40885.552083333336</v>
      </c>
      <c r="B727" s="8">
        <v>0.0</v>
      </c>
      <c r="C727" s="9">
        <v>0.71</v>
      </c>
    </row>
    <row r="728" ht="15.75" customHeight="1">
      <c r="A728" s="7">
        <v>40885.5625</v>
      </c>
      <c r="B728" s="8">
        <v>0.0</v>
      </c>
      <c r="C728" s="9">
        <v>0.73</v>
      </c>
    </row>
    <row r="729" ht="15.75" customHeight="1">
      <c r="A729" s="7">
        <v>40885.572916666664</v>
      </c>
      <c r="B729" s="8">
        <v>0.0</v>
      </c>
      <c r="C729" s="9">
        <v>0.71</v>
      </c>
    </row>
    <row r="730" ht="15.75" customHeight="1">
      <c r="A730" s="7">
        <v>40885.583333333336</v>
      </c>
      <c r="B730" s="8">
        <v>0.0</v>
      </c>
      <c r="C730" s="9">
        <v>0.71</v>
      </c>
    </row>
    <row r="731" ht="15.75" customHeight="1">
      <c r="A731" s="7">
        <v>40885.59375</v>
      </c>
      <c r="B731" s="8">
        <v>0.0</v>
      </c>
      <c r="C731" s="9">
        <v>0.71</v>
      </c>
    </row>
    <row r="732" ht="15.75" customHeight="1">
      <c r="A732" s="7">
        <v>40885.604166666664</v>
      </c>
      <c r="B732" s="8">
        <v>0.0</v>
      </c>
      <c r="C732" s="9">
        <v>0.71</v>
      </c>
    </row>
    <row r="733" ht="15.75" customHeight="1">
      <c r="A733" s="7">
        <v>40885.614583333336</v>
      </c>
      <c r="B733" s="8">
        <v>0.0</v>
      </c>
      <c r="C733" s="9">
        <v>0.71</v>
      </c>
    </row>
    <row r="734" ht="15.75" customHeight="1">
      <c r="A734" s="7">
        <v>40885.625</v>
      </c>
      <c r="B734" s="8">
        <v>0.0</v>
      </c>
      <c r="C734" s="9">
        <v>0.7</v>
      </c>
    </row>
    <row r="735" ht="15.75" customHeight="1">
      <c r="A735" s="7">
        <v>40885.635416666664</v>
      </c>
      <c r="B735" s="8">
        <v>0.0</v>
      </c>
      <c r="C735" s="9">
        <v>0.71</v>
      </c>
    </row>
    <row r="736" ht="15.75" customHeight="1">
      <c r="A736" s="7">
        <v>40885.645833333336</v>
      </c>
      <c r="B736" s="8">
        <v>0.0</v>
      </c>
      <c r="C736" s="9">
        <v>0.7</v>
      </c>
    </row>
    <row r="737" ht="15.75" customHeight="1">
      <c r="A737" s="7">
        <v>40885.65625</v>
      </c>
      <c r="B737" s="8">
        <v>0.0</v>
      </c>
      <c r="C737" s="9">
        <v>0.69</v>
      </c>
    </row>
    <row r="738" ht="15.75" customHeight="1">
      <c r="A738" s="7">
        <v>40885.666666666664</v>
      </c>
      <c r="B738" s="8">
        <v>0.0</v>
      </c>
      <c r="C738" s="9">
        <v>0.7</v>
      </c>
    </row>
    <row r="739" ht="15.75" customHeight="1">
      <c r="A739" s="7">
        <v>40885.677083333336</v>
      </c>
      <c r="B739" s="8">
        <v>0.0</v>
      </c>
      <c r="C739" s="9">
        <v>0.7</v>
      </c>
    </row>
    <row r="740" ht="15.75" customHeight="1">
      <c r="A740" s="7">
        <v>40885.6875</v>
      </c>
      <c r="B740" s="8">
        <v>0.0</v>
      </c>
      <c r="C740" s="9">
        <v>0.69</v>
      </c>
    </row>
    <row r="741" ht="15.75" customHeight="1">
      <c r="A741" s="7">
        <v>40885.697916666664</v>
      </c>
      <c r="B741" s="8">
        <v>0.0</v>
      </c>
      <c r="C741" s="9">
        <v>0.7</v>
      </c>
    </row>
    <row r="742" ht="15.75" customHeight="1">
      <c r="A742" s="7">
        <v>40885.708333333336</v>
      </c>
      <c r="B742" s="8">
        <v>0.0</v>
      </c>
      <c r="C742" s="9">
        <v>0.7</v>
      </c>
    </row>
    <row r="743" ht="15.75" customHeight="1">
      <c r="A743" s="7">
        <v>40885.71875</v>
      </c>
      <c r="B743" s="8">
        <v>0.0</v>
      </c>
      <c r="C743" s="9">
        <v>0.69</v>
      </c>
    </row>
    <row r="744" ht="15.75" customHeight="1">
      <c r="A744" s="7">
        <v>40885.729166666664</v>
      </c>
      <c r="B744" s="8">
        <v>0.0</v>
      </c>
      <c r="C744" s="9">
        <v>0.7</v>
      </c>
    </row>
    <row r="745" ht="15.75" customHeight="1">
      <c r="A745" s="7">
        <v>40885.739583333336</v>
      </c>
      <c r="B745" s="8">
        <v>0.4</v>
      </c>
      <c r="C745" s="9">
        <v>0.7</v>
      </c>
    </row>
    <row r="746" ht="15.75" customHeight="1">
      <c r="A746" s="7">
        <v>40885.75</v>
      </c>
      <c r="B746" s="8">
        <v>3.8</v>
      </c>
      <c r="C746" s="9">
        <v>0.71</v>
      </c>
    </row>
    <row r="747" ht="15.75" customHeight="1">
      <c r="A747" s="7">
        <v>40885.760416666664</v>
      </c>
      <c r="B747" s="8">
        <v>7.4</v>
      </c>
      <c r="C747" s="9">
        <v>0.72</v>
      </c>
    </row>
    <row r="748" ht="15.75" customHeight="1">
      <c r="A748" s="7">
        <v>40885.770833333336</v>
      </c>
      <c r="B748" s="8">
        <v>2.8</v>
      </c>
      <c r="C748" s="9">
        <v>0.74</v>
      </c>
    </row>
    <row r="749" ht="15.75" customHeight="1">
      <c r="A749" s="7">
        <v>40885.78125</v>
      </c>
      <c r="B749" s="8">
        <v>0.6</v>
      </c>
      <c r="C749" s="9">
        <v>0.74</v>
      </c>
    </row>
    <row r="750" ht="15.75" customHeight="1">
      <c r="A750" s="7">
        <v>40885.791666666664</v>
      </c>
      <c r="B750" s="8">
        <v>1.0</v>
      </c>
      <c r="C750" s="9">
        <v>0.73</v>
      </c>
    </row>
    <row r="751" ht="15.75" customHeight="1">
      <c r="A751" s="7">
        <v>40885.802083333336</v>
      </c>
      <c r="B751" s="8">
        <v>1.2</v>
      </c>
      <c r="C751" s="9">
        <v>0.73</v>
      </c>
    </row>
    <row r="752" ht="15.75" customHeight="1">
      <c r="A752" s="7">
        <v>40885.8125</v>
      </c>
      <c r="B752" s="8">
        <v>1.4</v>
      </c>
      <c r="C752" s="9">
        <v>0.76</v>
      </c>
    </row>
    <row r="753" ht="15.75" customHeight="1">
      <c r="A753" s="7">
        <v>40885.822916666664</v>
      </c>
      <c r="B753" s="8">
        <v>0.8</v>
      </c>
      <c r="C753" s="9">
        <v>0.76</v>
      </c>
    </row>
    <row r="754" ht="15.75" customHeight="1">
      <c r="A754" s="7">
        <v>40885.833333333336</v>
      </c>
      <c r="B754" s="8">
        <v>0.4</v>
      </c>
      <c r="C754" s="9">
        <v>0.77</v>
      </c>
    </row>
    <row r="755" ht="15.75" customHeight="1">
      <c r="A755" s="7">
        <v>40885.84375</v>
      </c>
      <c r="B755" s="8">
        <v>0.2</v>
      </c>
      <c r="C755" s="9">
        <v>0.79</v>
      </c>
    </row>
    <row r="756" ht="15.75" customHeight="1">
      <c r="A756" s="7">
        <v>40885.854166666664</v>
      </c>
      <c r="B756" s="8">
        <v>0.2</v>
      </c>
      <c r="C756" s="9">
        <v>0.78</v>
      </c>
    </row>
    <row r="757" ht="15.75" customHeight="1">
      <c r="A757" s="7">
        <v>40885.864583333336</v>
      </c>
      <c r="B757" s="8">
        <v>0.0</v>
      </c>
      <c r="C757" s="9">
        <v>0.79</v>
      </c>
    </row>
    <row r="758" ht="15.75" customHeight="1">
      <c r="A758" s="7">
        <v>40885.875</v>
      </c>
      <c r="B758" s="8">
        <v>0.2</v>
      </c>
      <c r="C758" s="9">
        <v>0.78</v>
      </c>
    </row>
    <row r="759" ht="15.75" customHeight="1">
      <c r="A759" s="7">
        <v>40885.885416666664</v>
      </c>
      <c r="B759" s="8">
        <v>0.0</v>
      </c>
      <c r="C759" s="9">
        <v>0.78</v>
      </c>
    </row>
    <row r="760" ht="15.75" customHeight="1">
      <c r="A760" s="7">
        <v>40885.895833333336</v>
      </c>
      <c r="B760" s="8">
        <v>0.2</v>
      </c>
      <c r="C760" s="9">
        <v>0.79</v>
      </c>
    </row>
    <row r="761" ht="15.75" customHeight="1">
      <c r="A761" s="7">
        <v>40885.90625</v>
      </c>
      <c r="B761" s="8">
        <v>0.0</v>
      </c>
      <c r="C761" s="9">
        <v>0.79</v>
      </c>
    </row>
    <row r="762" ht="15.75" customHeight="1">
      <c r="A762" s="7">
        <v>40885.916666666664</v>
      </c>
      <c r="B762" s="8">
        <v>0.2</v>
      </c>
      <c r="C762" s="9">
        <v>0.78</v>
      </c>
    </row>
    <row r="763" ht="15.75" customHeight="1">
      <c r="A763" s="7">
        <v>40885.927083333336</v>
      </c>
      <c r="B763" s="8">
        <v>0.2</v>
      </c>
      <c r="C763" s="9">
        <v>0.78</v>
      </c>
    </row>
    <row r="764" ht="15.75" customHeight="1">
      <c r="A764" s="7">
        <v>40885.9375</v>
      </c>
      <c r="B764" s="8">
        <v>0.2</v>
      </c>
      <c r="C764" s="9">
        <v>0.78</v>
      </c>
    </row>
    <row r="765" ht="15.75" customHeight="1">
      <c r="A765" s="7">
        <v>40885.947916666664</v>
      </c>
      <c r="B765" s="8">
        <v>0.2</v>
      </c>
      <c r="C765" s="9">
        <v>0.79</v>
      </c>
    </row>
    <row r="766" ht="15.75" customHeight="1">
      <c r="A766" s="7">
        <v>40885.958333333336</v>
      </c>
      <c r="B766" s="8">
        <v>0.4</v>
      </c>
      <c r="C766" s="9">
        <v>0.79</v>
      </c>
    </row>
    <row r="767" ht="15.75" customHeight="1">
      <c r="A767" s="7">
        <v>40885.96875</v>
      </c>
      <c r="B767" s="8">
        <v>0.2</v>
      </c>
      <c r="C767" s="9">
        <v>0.79</v>
      </c>
    </row>
    <row r="768" ht="15.75" customHeight="1">
      <c r="A768" s="7">
        <v>40885.979166666664</v>
      </c>
      <c r="B768" s="8">
        <v>0.2</v>
      </c>
      <c r="C768" s="9">
        <v>0.8</v>
      </c>
    </row>
    <row r="769" ht="15.75" customHeight="1">
      <c r="A769" s="7">
        <v>40885.989583333336</v>
      </c>
      <c r="B769" s="8">
        <v>0.0</v>
      </c>
      <c r="C769" s="9">
        <v>0.79</v>
      </c>
    </row>
    <row r="770" ht="15.75" customHeight="1">
      <c r="A770" s="7">
        <v>40886.0</v>
      </c>
      <c r="B770" s="8">
        <v>0.2</v>
      </c>
      <c r="C770" s="9">
        <v>0.8</v>
      </c>
    </row>
    <row r="771" ht="15.75" customHeight="1">
      <c r="A771" s="7">
        <v>40886.010416666664</v>
      </c>
      <c r="B771" s="8">
        <v>0.0</v>
      </c>
      <c r="C771" s="9">
        <v>0.78</v>
      </c>
    </row>
    <row r="772" ht="15.75" customHeight="1">
      <c r="A772" s="7">
        <v>40886.020833333336</v>
      </c>
      <c r="B772" s="8">
        <v>0.2</v>
      </c>
      <c r="C772" s="9">
        <v>0.78</v>
      </c>
    </row>
    <row r="773" ht="15.75" customHeight="1">
      <c r="A773" s="7">
        <v>40886.03125</v>
      </c>
      <c r="B773" s="8">
        <v>0.0</v>
      </c>
      <c r="C773" s="9">
        <v>0.78</v>
      </c>
    </row>
    <row r="774" ht="15.75" customHeight="1">
      <c r="A774" s="7">
        <v>40886.041666666664</v>
      </c>
      <c r="B774" s="8">
        <v>0.0</v>
      </c>
      <c r="C774" s="9">
        <v>0.77</v>
      </c>
    </row>
    <row r="775" ht="15.75" customHeight="1">
      <c r="A775" s="7">
        <v>40886.052083333336</v>
      </c>
      <c r="B775" s="8">
        <v>0.2</v>
      </c>
      <c r="C775" s="9">
        <v>0.77</v>
      </c>
    </row>
    <row r="776" ht="15.75" customHeight="1">
      <c r="A776" s="7">
        <v>40886.0625</v>
      </c>
      <c r="B776" s="8">
        <v>0.0</v>
      </c>
      <c r="C776" s="9">
        <v>0.77</v>
      </c>
    </row>
    <row r="777" ht="15.75" customHeight="1">
      <c r="A777" s="7">
        <v>40886.072916666664</v>
      </c>
      <c r="B777" s="8">
        <v>0.0</v>
      </c>
      <c r="C777" s="9">
        <v>0.78</v>
      </c>
    </row>
    <row r="778" ht="15.75" customHeight="1">
      <c r="A778" s="7">
        <v>40886.083333333336</v>
      </c>
      <c r="B778" s="8">
        <v>0.0</v>
      </c>
      <c r="C778" s="9">
        <v>0.76</v>
      </c>
    </row>
    <row r="779" ht="15.75" customHeight="1">
      <c r="A779" s="7">
        <v>40886.09375</v>
      </c>
      <c r="B779" s="8">
        <v>0.0</v>
      </c>
      <c r="C779" s="9">
        <v>0.77</v>
      </c>
    </row>
    <row r="780" ht="15.75" customHeight="1">
      <c r="A780" s="7">
        <v>40886.104166666664</v>
      </c>
      <c r="B780" s="8">
        <v>0.0</v>
      </c>
      <c r="C780" s="9">
        <v>0.76</v>
      </c>
    </row>
    <row r="781" ht="15.75" customHeight="1">
      <c r="A781" s="7">
        <v>40886.114583333336</v>
      </c>
      <c r="B781" s="8">
        <v>0.0</v>
      </c>
      <c r="C781" s="9">
        <v>0.76</v>
      </c>
    </row>
    <row r="782" ht="15.75" customHeight="1">
      <c r="A782" s="7">
        <v>40886.125</v>
      </c>
      <c r="B782" s="8">
        <v>0.2</v>
      </c>
      <c r="C782" s="9">
        <v>0.77</v>
      </c>
    </row>
    <row r="783" ht="15.75" customHeight="1">
      <c r="A783" s="7">
        <v>40886.135416666664</v>
      </c>
      <c r="B783" s="8">
        <v>0.0</v>
      </c>
      <c r="C783" s="9">
        <v>0.76</v>
      </c>
    </row>
    <row r="784" ht="15.75" customHeight="1">
      <c r="A784" s="7">
        <v>40886.145833333336</v>
      </c>
      <c r="B784" s="8">
        <v>0.0</v>
      </c>
      <c r="C784" s="9">
        <v>0.76</v>
      </c>
    </row>
    <row r="785" ht="15.75" customHeight="1">
      <c r="A785" s="7">
        <v>40886.15625</v>
      </c>
      <c r="B785" s="8">
        <v>0.0</v>
      </c>
      <c r="C785" s="9">
        <v>0.75</v>
      </c>
    </row>
    <row r="786" ht="15.75" customHeight="1">
      <c r="A786" s="7">
        <v>40886.166666666664</v>
      </c>
      <c r="B786" s="8">
        <v>0.0</v>
      </c>
      <c r="C786" s="9">
        <v>0.76</v>
      </c>
    </row>
    <row r="787" ht="15.75" customHeight="1">
      <c r="A787" s="7">
        <v>40886.177083333336</v>
      </c>
      <c r="B787" s="8">
        <v>0.0</v>
      </c>
      <c r="C787" s="9">
        <v>0.76</v>
      </c>
    </row>
    <row r="788" ht="15.75" customHeight="1">
      <c r="A788" s="7">
        <v>40886.1875</v>
      </c>
      <c r="B788" s="8">
        <v>0.0</v>
      </c>
      <c r="C788" s="9">
        <v>0.76</v>
      </c>
    </row>
    <row r="789" ht="15.75" customHeight="1">
      <c r="A789" s="7">
        <v>40886.197916666664</v>
      </c>
      <c r="B789" s="8">
        <v>0.0</v>
      </c>
      <c r="C789" s="9">
        <v>0.75</v>
      </c>
    </row>
    <row r="790" ht="15.75" customHeight="1">
      <c r="A790" s="7">
        <v>40886.208333333336</v>
      </c>
      <c r="B790" s="8">
        <v>0.0</v>
      </c>
      <c r="C790" s="9">
        <v>0.76</v>
      </c>
    </row>
    <row r="791" ht="15.75" customHeight="1">
      <c r="A791" s="7">
        <v>40886.21875</v>
      </c>
      <c r="B791" s="8">
        <v>0.0</v>
      </c>
      <c r="C791" s="9">
        <v>0.74</v>
      </c>
    </row>
    <row r="792" ht="15.75" customHeight="1">
      <c r="A792" s="7">
        <v>40886.229166666664</v>
      </c>
      <c r="B792" s="8">
        <v>0.0</v>
      </c>
      <c r="C792" s="9">
        <v>0.74</v>
      </c>
    </row>
    <row r="793" ht="15.75" customHeight="1">
      <c r="A793" s="7">
        <v>40886.239583333336</v>
      </c>
      <c r="B793" s="8">
        <v>0.0</v>
      </c>
      <c r="C793" s="9">
        <v>0.74</v>
      </c>
    </row>
    <row r="794" ht="15.75" customHeight="1">
      <c r="A794" s="7">
        <v>40886.25</v>
      </c>
      <c r="B794" s="8">
        <v>0.0</v>
      </c>
      <c r="C794" s="9">
        <v>0.73</v>
      </c>
    </row>
    <row r="795" ht="15.75" customHeight="1">
      <c r="A795" s="7">
        <v>40886.260416666664</v>
      </c>
      <c r="B795" s="8">
        <v>0.0</v>
      </c>
      <c r="C795" s="9">
        <v>0.73</v>
      </c>
    </row>
    <row r="796" ht="15.75" customHeight="1">
      <c r="A796" s="7">
        <v>40886.270833333336</v>
      </c>
      <c r="B796" s="8">
        <v>0.0</v>
      </c>
      <c r="C796" s="9">
        <v>0.72</v>
      </c>
    </row>
    <row r="797" ht="15.75" customHeight="1">
      <c r="A797" s="7">
        <v>40886.28125</v>
      </c>
      <c r="B797" s="8">
        <v>0.0</v>
      </c>
      <c r="C797" s="9">
        <v>0.74</v>
      </c>
    </row>
    <row r="798" ht="15.75" customHeight="1">
      <c r="A798" s="7">
        <v>40886.291666666664</v>
      </c>
      <c r="B798" s="8">
        <v>0.0</v>
      </c>
      <c r="C798" s="9">
        <v>0.72</v>
      </c>
    </row>
    <row r="799" ht="15.75" customHeight="1">
      <c r="A799" s="7">
        <v>40886.302083333336</v>
      </c>
      <c r="B799" s="8">
        <v>0.0</v>
      </c>
      <c r="C799" s="9">
        <v>0.72</v>
      </c>
    </row>
    <row r="800" ht="15.75" customHeight="1">
      <c r="A800" s="7">
        <v>40886.3125</v>
      </c>
      <c r="B800" s="8">
        <v>0.0</v>
      </c>
      <c r="C800" s="9">
        <v>0.72</v>
      </c>
    </row>
    <row r="801" ht="15.75" customHeight="1">
      <c r="A801" s="7">
        <v>40886.322916666664</v>
      </c>
      <c r="B801" s="8">
        <v>0.0</v>
      </c>
      <c r="C801" s="9">
        <v>0.72</v>
      </c>
    </row>
    <row r="802" ht="15.75" customHeight="1">
      <c r="A802" s="7">
        <v>40886.333333333336</v>
      </c>
      <c r="B802" s="8">
        <v>0.0</v>
      </c>
      <c r="C802" s="9">
        <v>0.71</v>
      </c>
    </row>
    <row r="803" ht="15.75" customHeight="1">
      <c r="A803" s="7">
        <v>40886.34375</v>
      </c>
      <c r="B803" s="8">
        <v>0.0</v>
      </c>
      <c r="C803" s="9">
        <v>0.73</v>
      </c>
    </row>
    <row r="804" ht="15.75" customHeight="1">
      <c r="A804" s="7">
        <v>40886.354166666664</v>
      </c>
      <c r="B804" s="8">
        <v>0.0</v>
      </c>
      <c r="C804" s="9">
        <v>0.71</v>
      </c>
    </row>
    <row r="805" ht="15.75" customHeight="1">
      <c r="A805" s="7">
        <v>40886.364583333336</v>
      </c>
      <c r="B805" s="8">
        <v>0.0</v>
      </c>
      <c r="C805" s="9">
        <v>0.72</v>
      </c>
    </row>
    <row r="806" ht="15.75" customHeight="1">
      <c r="A806" s="7">
        <v>40886.375</v>
      </c>
      <c r="B806" s="8">
        <v>0.0</v>
      </c>
      <c r="C806" s="9">
        <v>0.71</v>
      </c>
    </row>
    <row r="807" ht="15.75" customHeight="1">
      <c r="A807" s="7">
        <v>40886.385416666664</v>
      </c>
      <c r="B807" s="8">
        <v>0.0</v>
      </c>
      <c r="C807" s="9">
        <v>0.71</v>
      </c>
    </row>
    <row r="808" ht="15.75" customHeight="1">
      <c r="A808" s="7">
        <v>40886.395833333336</v>
      </c>
      <c r="B808" s="8">
        <v>0.0</v>
      </c>
      <c r="C808" s="9">
        <v>0.71</v>
      </c>
    </row>
    <row r="809" ht="15.75" customHeight="1">
      <c r="A809" s="7">
        <v>40886.40625</v>
      </c>
      <c r="B809" s="8">
        <v>0.0</v>
      </c>
      <c r="C809" s="9">
        <v>0.7</v>
      </c>
    </row>
    <row r="810" ht="15.75" customHeight="1">
      <c r="A810" s="7">
        <v>40886.416666666664</v>
      </c>
      <c r="B810" s="8">
        <v>0.2</v>
      </c>
      <c r="C810" s="9">
        <v>0.71</v>
      </c>
    </row>
    <row r="811" ht="15.75" customHeight="1">
      <c r="A811" s="7">
        <v>40886.427083333336</v>
      </c>
      <c r="B811" s="8">
        <v>0.2</v>
      </c>
      <c r="C811" s="9">
        <v>0.7</v>
      </c>
    </row>
    <row r="812" ht="15.75" customHeight="1">
      <c r="A812" s="7">
        <v>40886.4375</v>
      </c>
      <c r="B812" s="8">
        <v>0.2</v>
      </c>
      <c r="C812" s="9">
        <v>0.7</v>
      </c>
    </row>
    <row r="813" ht="15.75" customHeight="1">
      <c r="A813" s="7">
        <v>40886.447916666664</v>
      </c>
      <c r="B813" s="8">
        <v>0.0</v>
      </c>
      <c r="C813" s="9">
        <v>0.7</v>
      </c>
    </row>
    <row r="814" ht="15.75" customHeight="1">
      <c r="A814" s="7">
        <v>40886.458333333336</v>
      </c>
      <c r="B814" s="8">
        <v>0.0</v>
      </c>
      <c r="C814" s="9">
        <v>0.7</v>
      </c>
    </row>
    <row r="815" ht="15.75" customHeight="1">
      <c r="A815" s="7">
        <v>40886.46875</v>
      </c>
      <c r="B815" s="8">
        <v>0.0</v>
      </c>
      <c r="C815" s="9">
        <v>0.71</v>
      </c>
    </row>
    <row r="816" ht="15.75" customHeight="1">
      <c r="A816" s="7">
        <v>40886.479166666664</v>
      </c>
      <c r="B816" s="8">
        <v>0.2</v>
      </c>
      <c r="C816" s="9">
        <v>0.7</v>
      </c>
    </row>
    <row r="817" ht="15.75" customHeight="1">
      <c r="A817" s="7">
        <v>40886.489583333336</v>
      </c>
      <c r="B817" s="8">
        <v>0.2</v>
      </c>
      <c r="C817" s="9">
        <v>0.71</v>
      </c>
    </row>
    <row r="818" ht="15.75" customHeight="1">
      <c r="A818" s="7">
        <v>40886.5</v>
      </c>
      <c r="B818" s="8">
        <v>0.0</v>
      </c>
      <c r="C818" s="9">
        <v>0.7</v>
      </c>
    </row>
    <row r="819" ht="15.75" customHeight="1">
      <c r="A819" s="7">
        <v>40886.510416666664</v>
      </c>
      <c r="B819" s="8">
        <v>0.0</v>
      </c>
      <c r="C819" s="9">
        <v>0.7</v>
      </c>
    </row>
    <row r="820" ht="15.75" customHeight="1">
      <c r="A820" s="7">
        <v>40886.520833333336</v>
      </c>
      <c r="B820" s="8">
        <v>0.2</v>
      </c>
      <c r="C820" s="9">
        <v>0.7</v>
      </c>
    </row>
    <row r="821" ht="15.75" customHeight="1">
      <c r="A821" s="7">
        <v>40886.53125</v>
      </c>
      <c r="B821" s="8">
        <v>0.0</v>
      </c>
      <c r="C821" s="9">
        <v>0.7</v>
      </c>
    </row>
    <row r="822" ht="15.75" customHeight="1">
      <c r="A822" s="7">
        <v>40886.541666666664</v>
      </c>
      <c r="B822" s="8">
        <v>0.0</v>
      </c>
      <c r="C822" s="9">
        <v>0.7</v>
      </c>
    </row>
    <row r="823" ht="15.75" customHeight="1">
      <c r="A823" s="7">
        <v>40886.552083333336</v>
      </c>
      <c r="B823" s="8">
        <v>0.0</v>
      </c>
      <c r="C823" s="9">
        <v>0.69</v>
      </c>
    </row>
    <row r="824" ht="15.75" customHeight="1">
      <c r="A824" s="7">
        <v>40886.5625</v>
      </c>
      <c r="B824" s="8">
        <v>0.0</v>
      </c>
      <c r="C824" s="9">
        <v>0.69</v>
      </c>
    </row>
    <row r="825" ht="15.75" customHeight="1">
      <c r="A825" s="7">
        <v>40886.572916666664</v>
      </c>
      <c r="B825" s="8">
        <v>0.0</v>
      </c>
      <c r="C825" s="9">
        <v>0.7</v>
      </c>
    </row>
    <row r="826" ht="15.75" customHeight="1">
      <c r="A826" s="7">
        <v>40886.583333333336</v>
      </c>
      <c r="B826" s="8">
        <v>0.0</v>
      </c>
      <c r="C826" s="9">
        <v>0.69</v>
      </c>
    </row>
    <row r="827" ht="15.75" customHeight="1">
      <c r="A827" s="7">
        <v>40886.59375</v>
      </c>
      <c r="B827" s="8">
        <v>0.0</v>
      </c>
      <c r="C827" s="9">
        <v>0.7</v>
      </c>
    </row>
    <row r="828" ht="15.75" customHeight="1">
      <c r="A828" s="7">
        <v>40886.604166666664</v>
      </c>
      <c r="B828" s="8">
        <v>0.0</v>
      </c>
      <c r="C828" s="9">
        <v>0.7</v>
      </c>
    </row>
    <row r="829" ht="15.75" customHeight="1">
      <c r="A829" s="7">
        <v>40886.614583333336</v>
      </c>
      <c r="B829" s="8">
        <v>0.0</v>
      </c>
      <c r="C829" s="9">
        <v>0.7</v>
      </c>
    </row>
    <row r="830" ht="15.75" customHeight="1">
      <c r="A830" s="7">
        <v>40886.625</v>
      </c>
      <c r="B830" s="8">
        <v>0.0</v>
      </c>
      <c r="C830" s="9">
        <v>0.7</v>
      </c>
    </row>
    <row r="831" ht="15.75" customHeight="1">
      <c r="A831" s="7">
        <v>40886.635416666664</v>
      </c>
      <c r="B831" s="8">
        <v>0.0</v>
      </c>
      <c r="C831" s="9">
        <v>0.71</v>
      </c>
    </row>
    <row r="832" ht="15.75" customHeight="1">
      <c r="A832" s="7">
        <v>40886.645833333336</v>
      </c>
      <c r="B832" s="8">
        <v>0.4</v>
      </c>
      <c r="C832" s="9">
        <v>0.71</v>
      </c>
    </row>
    <row r="833" ht="15.75" customHeight="1">
      <c r="A833" s="7">
        <v>40886.65625</v>
      </c>
      <c r="B833" s="8">
        <v>2.6</v>
      </c>
      <c r="C833" s="9">
        <v>0.7</v>
      </c>
    </row>
    <row r="834" ht="15.75" customHeight="1">
      <c r="A834" s="7">
        <v>40886.666666666664</v>
      </c>
      <c r="B834" s="8">
        <v>0.8</v>
      </c>
      <c r="C834" s="9">
        <v>0.71</v>
      </c>
    </row>
    <row r="835" ht="15.75" customHeight="1">
      <c r="A835" s="7">
        <v>40886.677083333336</v>
      </c>
      <c r="B835" s="8">
        <v>0.0</v>
      </c>
      <c r="C835" s="9">
        <v>0.73</v>
      </c>
    </row>
    <row r="836" ht="15.75" customHeight="1">
      <c r="A836" s="7">
        <v>40886.6875</v>
      </c>
      <c r="B836" s="8">
        <v>0.2</v>
      </c>
      <c r="C836" s="9">
        <v>0.74</v>
      </c>
    </row>
    <row r="837" ht="15.75" customHeight="1">
      <c r="A837" s="7">
        <v>40886.697916666664</v>
      </c>
      <c r="B837" s="8">
        <v>0.0</v>
      </c>
      <c r="C837" s="9">
        <v>0.73</v>
      </c>
    </row>
    <row r="838" ht="15.75" customHeight="1">
      <c r="A838" s="7">
        <v>40886.708333333336</v>
      </c>
      <c r="B838" s="8">
        <v>0.0</v>
      </c>
      <c r="C838" s="9">
        <v>0.74</v>
      </c>
    </row>
    <row r="839" ht="15.75" customHeight="1">
      <c r="A839" s="7">
        <v>40886.71875</v>
      </c>
      <c r="B839" s="8">
        <v>0.0</v>
      </c>
      <c r="C839" s="9">
        <v>0.74</v>
      </c>
    </row>
    <row r="840" ht="15.75" customHeight="1">
      <c r="A840" s="7">
        <v>40886.729166666664</v>
      </c>
      <c r="B840" s="8">
        <v>0.0</v>
      </c>
      <c r="C840" s="9">
        <v>0.74</v>
      </c>
    </row>
    <row r="841" ht="15.75" customHeight="1">
      <c r="A841" s="7">
        <v>40886.739583333336</v>
      </c>
      <c r="B841" s="8">
        <v>0.0</v>
      </c>
      <c r="C841" s="9">
        <v>0.74</v>
      </c>
    </row>
    <row r="842" ht="15.75" customHeight="1">
      <c r="A842" s="7">
        <v>40886.75</v>
      </c>
      <c r="B842" s="8">
        <v>0.0</v>
      </c>
      <c r="C842" s="9">
        <v>0.74</v>
      </c>
    </row>
    <row r="843" ht="15.75" customHeight="1">
      <c r="A843" s="7">
        <v>40886.760416666664</v>
      </c>
      <c r="B843" s="8">
        <v>0.2</v>
      </c>
      <c r="C843" s="9">
        <v>0.73</v>
      </c>
    </row>
    <row r="844" ht="15.75" customHeight="1">
      <c r="A844" s="7">
        <v>40886.770833333336</v>
      </c>
      <c r="B844" s="8">
        <v>0.0</v>
      </c>
      <c r="C844" s="9">
        <v>0.74</v>
      </c>
    </row>
    <row r="845" ht="15.75" customHeight="1">
      <c r="A845" s="7">
        <v>40886.78125</v>
      </c>
      <c r="B845" s="8">
        <v>0.0</v>
      </c>
      <c r="C845" s="9">
        <v>0.74</v>
      </c>
    </row>
    <row r="846" ht="15.75" customHeight="1">
      <c r="A846" s="7">
        <v>40886.791666666664</v>
      </c>
      <c r="B846" s="8">
        <v>0.0</v>
      </c>
      <c r="C846" s="9">
        <v>0.74</v>
      </c>
    </row>
    <row r="847" ht="15.75" customHeight="1">
      <c r="A847" s="7">
        <v>40886.802083333336</v>
      </c>
      <c r="B847" s="8">
        <v>0.0</v>
      </c>
      <c r="C847" s="9">
        <v>0.75</v>
      </c>
    </row>
    <row r="848" ht="15.75" customHeight="1">
      <c r="A848" s="7">
        <v>40886.8125</v>
      </c>
      <c r="B848" s="8">
        <v>0.0</v>
      </c>
      <c r="C848" s="9">
        <v>0.74</v>
      </c>
    </row>
    <row r="849" ht="15.75" customHeight="1">
      <c r="A849" s="7">
        <v>40886.822916666664</v>
      </c>
      <c r="B849" s="8">
        <v>0.0</v>
      </c>
      <c r="C849" s="9">
        <v>0.75</v>
      </c>
    </row>
    <row r="850" ht="15.75" customHeight="1">
      <c r="A850" s="7">
        <v>40886.833333333336</v>
      </c>
      <c r="B850" s="8">
        <v>0.2</v>
      </c>
      <c r="C850" s="9">
        <v>0.75</v>
      </c>
    </row>
    <row r="851" ht="15.75" customHeight="1">
      <c r="A851" s="7">
        <v>40886.84375</v>
      </c>
      <c r="B851" s="8">
        <v>0.0</v>
      </c>
      <c r="C851" s="9">
        <v>0.75</v>
      </c>
    </row>
    <row r="852" ht="15.75" customHeight="1">
      <c r="A852" s="7">
        <v>40886.854166666664</v>
      </c>
      <c r="B852" s="8">
        <v>0.0</v>
      </c>
      <c r="C852" s="9">
        <v>0.75</v>
      </c>
    </row>
    <row r="853" ht="15.75" customHeight="1">
      <c r="A853" s="7">
        <v>40886.864583333336</v>
      </c>
      <c r="B853" s="8">
        <v>0.0</v>
      </c>
      <c r="C853" s="9">
        <v>0.74</v>
      </c>
    </row>
    <row r="854" ht="15.75" customHeight="1">
      <c r="A854" s="7">
        <v>40886.875</v>
      </c>
      <c r="B854" s="8">
        <v>0.0</v>
      </c>
      <c r="C854" s="9">
        <v>0.75</v>
      </c>
    </row>
    <row r="855" ht="15.75" customHeight="1">
      <c r="A855" s="7">
        <v>40886.885416666664</v>
      </c>
      <c r="B855" s="8">
        <v>0.0</v>
      </c>
      <c r="C855" s="9">
        <v>0.73</v>
      </c>
    </row>
    <row r="856" ht="15.75" customHeight="1">
      <c r="A856" s="7">
        <v>40886.895833333336</v>
      </c>
      <c r="B856" s="8">
        <v>0.0</v>
      </c>
      <c r="C856" s="9">
        <v>0.73</v>
      </c>
    </row>
    <row r="857" ht="15.75" customHeight="1">
      <c r="A857" s="7">
        <v>40886.90625</v>
      </c>
      <c r="B857" s="8">
        <v>0.0</v>
      </c>
      <c r="C857" s="9">
        <v>0.72</v>
      </c>
    </row>
    <row r="858" ht="15.75" customHeight="1">
      <c r="A858" s="7">
        <v>40886.916666666664</v>
      </c>
      <c r="B858" s="8">
        <v>0.0</v>
      </c>
      <c r="C858" s="9">
        <v>0.73</v>
      </c>
    </row>
    <row r="859" ht="15.75" customHeight="1">
      <c r="A859" s="7">
        <v>40886.927083333336</v>
      </c>
      <c r="B859" s="8">
        <v>0.8</v>
      </c>
      <c r="C859" s="9">
        <v>0.73</v>
      </c>
    </row>
    <row r="860" ht="15.75" customHeight="1">
      <c r="A860" s="7">
        <v>40886.9375</v>
      </c>
      <c r="B860" s="8">
        <v>1.0</v>
      </c>
      <c r="C860" s="9">
        <v>0.72</v>
      </c>
    </row>
    <row r="861" ht="15.75" customHeight="1">
      <c r="A861" s="7">
        <v>40886.947916666664</v>
      </c>
      <c r="B861" s="8">
        <v>0.2</v>
      </c>
      <c r="C861" s="9">
        <v>0.73</v>
      </c>
    </row>
    <row r="862" ht="15.75" customHeight="1">
      <c r="A862" s="7">
        <v>40886.958333333336</v>
      </c>
      <c r="B862" s="8">
        <v>0.2</v>
      </c>
      <c r="C862" s="9">
        <v>0.73</v>
      </c>
    </row>
    <row r="863" ht="15.75" customHeight="1">
      <c r="A863" s="7">
        <v>40886.96875</v>
      </c>
      <c r="B863" s="8">
        <v>0.0</v>
      </c>
      <c r="C863" s="9">
        <v>0.72</v>
      </c>
    </row>
    <row r="864" ht="15.75" customHeight="1">
      <c r="A864" s="7">
        <v>40886.979166666664</v>
      </c>
      <c r="B864" s="8">
        <v>1.2</v>
      </c>
      <c r="C864" s="9">
        <v>0.73</v>
      </c>
    </row>
    <row r="865" ht="15.75" customHeight="1">
      <c r="A865" s="7">
        <v>40886.989583333336</v>
      </c>
      <c r="B865" s="8">
        <v>0.2</v>
      </c>
      <c r="C865" s="9">
        <v>0.72</v>
      </c>
    </row>
    <row r="866" ht="15.75" customHeight="1">
      <c r="A866" s="7">
        <v>40887.0</v>
      </c>
      <c r="B866" s="8">
        <v>0.8</v>
      </c>
      <c r="C866" s="9">
        <v>0.74</v>
      </c>
    </row>
    <row r="867" ht="15.75" customHeight="1">
      <c r="A867" s="7">
        <v>40887.010416666664</v>
      </c>
      <c r="B867" s="8">
        <v>1.8</v>
      </c>
      <c r="C867" s="9">
        <v>0.74</v>
      </c>
    </row>
    <row r="868" ht="15.75" customHeight="1">
      <c r="A868" s="7">
        <v>40887.020833333336</v>
      </c>
      <c r="B868" s="8">
        <v>2.2</v>
      </c>
      <c r="C868" s="9">
        <v>0.75</v>
      </c>
    </row>
    <row r="869" ht="15.75" customHeight="1">
      <c r="A869" s="7">
        <v>40887.03125</v>
      </c>
      <c r="B869" s="8">
        <v>1.6</v>
      </c>
      <c r="C869" s="9">
        <v>0.79</v>
      </c>
    </row>
    <row r="870" ht="15.75" customHeight="1">
      <c r="A870" s="7">
        <v>40887.041666666664</v>
      </c>
      <c r="B870" s="8">
        <v>1.0</v>
      </c>
      <c r="C870" s="9">
        <v>0.82</v>
      </c>
    </row>
    <row r="871" ht="15.75" customHeight="1">
      <c r="A871" s="7">
        <v>40887.052083333336</v>
      </c>
      <c r="B871" s="8">
        <v>1.2</v>
      </c>
      <c r="C871" s="9">
        <v>0.86</v>
      </c>
    </row>
    <row r="872" ht="15.75" customHeight="1">
      <c r="A872" s="7">
        <v>40887.0625</v>
      </c>
      <c r="B872" s="8">
        <v>1.2</v>
      </c>
      <c r="C872" s="9">
        <v>0.87</v>
      </c>
    </row>
    <row r="873" ht="15.75" customHeight="1">
      <c r="A873" s="7">
        <v>40887.072916666664</v>
      </c>
      <c r="B873" s="8">
        <v>0.0</v>
      </c>
      <c r="C873" s="9">
        <v>0.91</v>
      </c>
    </row>
    <row r="874" ht="15.75" customHeight="1">
      <c r="A874" s="7">
        <v>40887.083333333336</v>
      </c>
      <c r="B874" s="8">
        <v>0.0</v>
      </c>
      <c r="C874" s="9">
        <v>0.93</v>
      </c>
    </row>
    <row r="875" ht="15.75" customHeight="1">
      <c r="A875" s="7">
        <v>40887.09375</v>
      </c>
      <c r="B875" s="8">
        <v>0.0</v>
      </c>
      <c r="C875" s="9">
        <v>0.92</v>
      </c>
    </row>
    <row r="876" ht="15.75" customHeight="1">
      <c r="A876" s="7">
        <v>40887.104166666664</v>
      </c>
      <c r="B876" s="8">
        <v>0.2</v>
      </c>
      <c r="C876" s="9">
        <v>0.95</v>
      </c>
    </row>
    <row r="877" ht="15.75" customHeight="1">
      <c r="A877" s="7">
        <v>40887.114583333336</v>
      </c>
      <c r="B877" s="8">
        <v>0.0</v>
      </c>
      <c r="C877" s="9">
        <v>1.03</v>
      </c>
    </row>
    <row r="878" ht="15.75" customHeight="1">
      <c r="A878" s="7">
        <v>40887.125</v>
      </c>
      <c r="B878" s="8">
        <v>0.0</v>
      </c>
      <c r="C878" s="9">
        <v>1.06</v>
      </c>
    </row>
    <row r="879" ht="15.75" customHeight="1">
      <c r="A879" s="7">
        <v>40887.135416666664</v>
      </c>
      <c r="B879" s="8">
        <v>0.2</v>
      </c>
      <c r="C879" s="9">
        <v>1.09</v>
      </c>
    </row>
    <row r="880" ht="15.75" customHeight="1">
      <c r="A880" s="7">
        <v>40887.145833333336</v>
      </c>
      <c r="B880" s="8">
        <v>0.0</v>
      </c>
      <c r="C880" s="9">
        <v>1.07</v>
      </c>
    </row>
    <row r="881" ht="15.75" customHeight="1">
      <c r="A881" s="7">
        <v>40887.15625</v>
      </c>
      <c r="B881" s="8">
        <v>0.0</v>
      </c>
      <c r="C881" s="9">
        <v>1.07</v>
      </c>
    </row>
    <row r="882" ht="15.75" customHeight="1">
      <c r="A882" s="7">
        <v>40887.166666666664</v>
      </c>
      <c r="B882" s="8">
        <v>0.0</v>
      </c>
      <c r="C882" s="9">
        <v>1.03</v>
      </c>
    </row>
    <row r="883" ht="15.75" customHeight="1">
      <c r="A883" s="7">
        <v>40887.177083333336</v>
      </c>
      <c r="B883" s="8">
        <v>0.4</v>
      </c>
      <c r="C883" s="9">
        <v>1.03</v>
      </c>
    </row>
    <row r="884" ht="15.75" customHeight="1">
      <c r="A884" s="7">
        <v>40887.1875</v>
      </c>
      <c r="B884" s="8">
        <v>0.2</v>
      </c>
      <c r="C884" s="9">
        <v>0.99</v>
      </c>
    </row>
    <row r="885" ht="15.75" customHeight="1">
      <c r="A885" s="7">
        <v>40887.197916666664</v>
      </c>
      <c r="B885" s="8">
        <v>0.4</v>
      </c>
      <c r="C885" s="9">
        <v>0.96</v>
      </c>
    </row>
    <row r="886" ht="15.75" customHeight="1">
      <c r="A886" s="7">
        <v>40887.208333333336</v>
      </c>
      <c r="B886" s="8">
        <v>0.2</v>
      </c>
      <c r="C886" s="9">
        <v>0.95</v>
      </c>
    </row>
    <row r="887" ht="15.75" customHeight="1">
      <c r="A887" s="7">
        <v>40887.21875</v>
      </c>
      <c r="B887" s="8">
        <v>1.2</v>
      </c>
      <c r="C887" s="9">
        <v>0.94</v>
      </c>
    </row>
    <row r="888" ht="15.75" customHeight="1">
      <c r="A888" s="7">
        <v>40887.229166666664</v>
      </c>
      <c r="B888" s="8">
        <v>0.6</v>
      </c>
      <c r="C888" s="9">
        <v>0.93</v>
      </c>
    </row>
    <row r="889" ht="15.75" customHeight="1">
      <c r="A889" s="7">
        <v>40887.239583333336</v>
      </c>
      <c r="B889" s="8">
        <v>1.0</v>
      </c>
      <c r="C889" s="9">
        <v>0.92</v>
      </c>
    </row>
    <row r="890" ht="15.75" customHeight="1">
      <c r="A890" s="7">
        <v>40887.25</v>
      </c>
      <c r="B890" s="8">
        <v>0.8</v>
      </c>
      <c r="C890" s="9">
        <v>0.92</v>
      </c>
    </row>
    <row r="891" ht="15.75" customHeight="1">
      <c r="A891" s="7">
        <v>40887.260416666664</v>
      </c>
      <c r="B891" s="8">
        <v>0.6</v>
      </c>
      <c r="C891" s="9">
        <v>0.9</v>
      </c>
    </row>
    <row r="892" ht="15.75" customHeight="1">
      <c r="A892" s="7">
        <v>40887.270833333336</v>
      </c>
      <c r="B892" s="8">
        <v>2.8</v>
      </c>
      <c r="C892" s="9">
        <v>0.92</v>
      </c>
    </row>
    <row r="893" ht="15.75" customHeight="1">
      <c r="A893" s="7">
        <v>40887.28125</v>
      </c>
      <c r="B893" s="8">
        <v>1.6</v>
      </c>
      <c r="C893" s="9">
        <v>0.94</v>
      </c>
    </row>
    <row r="894" ht="15.75" customHeight="1">
      <c r="A894" s="7">
        <v>40887.291666666664</v>
      </c>
      <c r="B894" s="8">
        <v>0.6</v>
      </c>
      <c r="C894" s="9">
        <v>0.98</v>
      </c>
    </row>
    <row r="895" ht="15.75" customHeight="1">
      <c r="A895" s="7">
        <v>40887.302083333336</v>
      </c>
      <c r="B895" s="8">
        <v>0.0</v>
      </c>
      <c r="C895" s="9">
        <v>0.96</v>
      </c>
    </row>
    <row r="896" ht="15.75" customHeight="1">
      <c r="A896" s="7">
        <v>40887.3125</v>
      </c>
      <c r="B896" s="8">
        <v>0.0</v>
      </c>
      <c r="C896" s="9">
        <v>0.97</v>
      </c>
    </row>
    <row r="897" ht="15.75" customHeight="1">
      <c r="A897" s="7">
        <v>40887.322916666664</v>
      </c>
      <c r="B897" s="8">
        <v>0.2</v>
      </c>
      <c r="C897" s="9">
        <v>1.0</v>
      </c>
    </row>
    <row r="898" ht="15.75" customHeight="1">
      <c r="A898" s="7">
        <v>40887.333333333336</v>
      </c>
      <c r="B898" s="8">
        <v>0.8</v>
      </c>
      <c r="C898" s="9">
        <v>1.02</v>
      </c>
    </row>
    <row r="899" ht="15.75" customHeight="1">
      <c r="A899" s="7">
        <v>40887.34375</v>
      </c>
      <c r="B899" s="8">
        <v>0.4</v>
      </c>
      <c r="C899" s="9">
        <v>1.03</v>
      </c>
    </row>
    <row r="900" ht="15.75" customHeight="1">
      <c r="A900" s="7">
        <v>40887.354166666664</v>
      </c>
      <c r="B900" s="8">
        <v>0.2</v>
      </c>
      <c r="C900" s="9">
        <v>1.04</v>
      </c>
    </row>
    <row r="901" ht="15.75" customHeight="1">
      <c r="A901" s="7">
        <v>40887.364583333336</v>
      </c>
      <c r="B901" s="8">
        <v>0.4</v>
      </c>
      <c r="C901" s="9">
        <v>1.1</v>
      </c>
    </row>
    <row r="902" ht="15.75" customHeight="1">
      <c r="A902" s="7">
        <v>40887.375</v>
      </c>
      <c r="B902" s="8">
        <v>0.6</v>
      </c>
      <c r="C902" s="9">
        <v>1.15</v>
      </c>
    </row>
    <row r="903" ht="15.75" customHeight="1">
      <c r="A903" s="7">
        <v>40887.385416666664</v>
      </c>
      <c r="B903" s="8">
        <v>0.2</v>
      </c>
      <c r="C903" s="9">
        <v>1.17</v>
      </c>
    </row>
    <row r="904" ht="15.75" customHeight="1">
      <c r="A904" s="7">
        <v>40887.395833333336</v>
      </c>
      <c r="B904" s="8">
        <v>0.0</v>
      </c>
      <c r="C904" s="9">
        <v>1.21</v>
      </c>
    </row>
    <row r="905" ht="15.75" customHeight="1">
      <c r="A905" s="7">
        <v>40887.40625</v>
      </c>
      <c r="B905" s="8">
        <v>0.0</v>
      </c>
      <c r="C905" s="9">
        <v>1.22</v>
      </c>
    </row>
    <row r="906" ht="15.75" customHeight="1">
      <c r="A906" s="7">
        <v>40887.416666666664</v>
      </c>
      <c r="B906" s="8">
        <v>0.0</v>
      </c>
      <c r="C906" s="9">
        <v>1.21</v>
      </c>
    </row>
    <row r="907" ht="15.75" customHeight="1">
      <c r="A907" s="7">
        <v>40887.427083333336</v>
      </c>
      <c r="B907" s="8">
        <v>0.0</v>
      </c>
      <c r="C907" s="9">
        <v>1.2</v>
      </c>
    </row>
    <row r="908" ht="15.75" customHeight="1">
      <c r="A908" s="7">
        <v>40887.4375</v>
      </c>
      <c r="B908" s="8">
        <v>0.0</v>
      </c>
      <c r="C908" s="9">
        <v>1.19</v>
      </c>
    </row>
    <row r="909" ht="15.75" customHeight="1">
      <c r="A909" s="7">
        <v>40887.447916666664</v>
      </c>
      <c r="B909" s="8">
        <v>0.0</v>
      </c>
      <c r="C909" s="9">
        <v>1.14</v>
      </c>
    </row>
    <row r="910" ht="15.75" customHeight="1">
      <c r="A910" s="7">
        <v>40887.458333333336</v>
      </c>
      <c r="B910" s="8">
        <v>0.0</v>
      </c>
      <c r="C910" s="9">
        <v>1.11</v>
      </c>
    </row>
    <row r="911" ht="15.75" customHeight="1">
      <c r="A911" s="7">
        <v>40887.46875</v>
      </c>
      <c r="B911" s="8">
        <v>0.0</v>
      </c>
      <c r="C911" s="9">
        <v>1.09</v>
      </c>
    </row>
    <row r="912" ht="15.75" customHeight="1">
      <c r="A912" s="7">
        <v>40887.479166666664</v>
      </c>
      <c r="B912" s="8">
        <v>0.0</v>
      </c>
      <c r="C912" s="9">
        <v>1.03</v>
      </c>
    </row>
    <row r="913" ht="15.75" customHeight="1">
      <c r="A913" s="7">
        <v>40887.489583333336</v>
      </c>
      <c r="B913" s="8">
        <v>0.0</v>
      </c>
      <c r="C913" s="9">
        <v>1.03</v>
      </c>
    </row>
    <row r="914" ht="15.75" customHeight="1">
      <c r="A914" s="7">
        <v>40887.5</v>
      </c>
      <c r="B914" s="8">
        <v>0.4</v>
      </c>
      <c r="C914" s="9">
        <v>1.0</v>
      </c>
    </row>
    <row r="915" ht="15.75" customHeight="1">
      <c r="A915" s="7">
        <v>40887.510416666664</v>
      </c>
      <c r="B915" s="8">
        <v>0.2</v>
      </c>
      <c r="C915" s="9">
        <v>0.98</v>
      </c>
    </row>
    <row r="916" ht="15.75" customHeight="1">
      <c r="A916" s="7">
        <v>40887.520833333336</v>
      </c>
      <c r="B916" s="8">
        <v>0.2</v>
      </c>
      <c r="C916" s="9">
        <v>0.97</v>
      </c>
    </row>
    <row r="917" ht="15.75" customHeight="1">
      <c r="A917" s="7">
        <v>40887.53125</v>
      </c>
      <c r="B917" s="8">
        <v>0.0</v>
      </c>
      <c r="C917" s="9">
        <v>0.96</v>
      </c>
    </row>
    <row r="918" ht="15.75" customHeight="1">
      <c r="A918" s="7">
        <v>40887.541666666664</v>
      </c>
      <c r="B918" s="8">
        <v>0.0</v>
      </c>
      <c r="C918" s="9">
        <v>0.94</v>
      </c>
    </row>
    <row r="919" ht="15.75" customHeight="1">
      <c r="A919" s="7">
        <v>40887.552083333336</v>
      </c>
      <c r="B919" s="8">
        <v>0.0</v>
      </c>
      <c r="C919" s="9">
        <v>0.92</v>
      </c>
    </row>
    <row r="920" ht="15.75" customHeight="1">
      <c r="A920" s="7">
        <v>40887.5625</v>
      </c>
      <c r="B920" s="8">
        <v>0.0</v>
      </c>
      <c r="C920" s="9">
        <v>0.92</v>
      </c>
    </row>
    <row r="921" ht="15.75" customHeight="1">
      <c r="A921" s="7">
        <v>40887.572916666664</v>
      </c>
      <c r="B921" s="8">
        <v>0.0</v>
      </c>
      <c r="C921" s="9">
        <v>0.91</v>
      </c>
    </row>
    <row r="922" ht="15.75" customHeight="1">
      <c r="A922" s="7">
        <v>40887.583333333336</v>
      </c>
      <c r="B922" s="8">
        <v>0.0</v>
      </c>
      <c r="C922" s="9">
        <v>0.91</v>
      </c>
    </row>
    <row r="923" ht="15.75" customHeight="1">
      <c r="A923" s="7">
        <v>40887.59375</v>
      </c>
      <c r="B923" s="8">
        <v>0.0</v>
      </c>
      <c r="C923" s="9">
        <v>0.91</v>
      </c>
    </row>
    <row r="924" ht="15.75" customHeight="1">
      <c r="A924" s="7">
        <v>40887.604166666664</v>
      </c>
      <c r="B924" s="8">
        <v>0.0</v>
      </c>
      <c r="C924" s="9">
        <v>0.91</v>
      </c>
    </row>
    <row r="925" ht="15.75" customHeight="1">
      <c r="A925" s="7">
        <v>40887.614583333336</v>
      </c>
      <c r="B925" s="8">
        <v>0.2</v>
      </c>
      <c r="C925" s="9">
        <v>0.9</v>
      </c>
    </row>
    <row r="926" ht="15.75" customHeight="1">
      <c r="A926" s="7">
        <v>40887.625</v>
      </c>
      <c r="B926" s="8">
        <v>0.2</v>
      </c>
      <c r="C926" s="9">
        <v>0.9</v>
      </c>
    </row>
    <row r="927" ht="15.75" customHeight="1">
      <c r="A927" s="7">
        <v>40887.635416666664</v>
      </c>
      <c r="B927" s="8">
        <v>0.2</v>
      </c>
      <c r="C927" s="9">
        <v>0.89</v>
      </c>
    </row>
    <row r="928" ht="15.75" customHeight="1">
      <c r="A928" s="7">
        <v>40887.645833333336</v>
      </c>
      <c r="B928" s="8">
        <v>0.0</v>
      </c>
      <c r="C928" s="9">
        <v>0.89</v>
      </c>
    </row>
    <row r="929" ht="15.75" customHeight="1">
      <c r="A929" s="7">
        <v>40887.65625</v>
      </c>
      <c r="B929" s="8">
        <v>0.0</v>
      </c>
      <c r="C929" s="9">
        <v>0.89</v>
      </c>
    </row>
    <row r="930" ht="15.75" customHeight="1">
      <c r="A930" s="7">
        <v>40887.666666666664</v>
      </c>
      <c r="B930" s="8">
        <v>0.0</v>
      </c>
      <c r="C930" s="9">
        <v>0.9</v>
      </c>
    </row>
    <row r="931" ht="15.75" customHeight="1">
      <c r="A931" s="7">
        <v>40887.677083333336</v>
      </c>
      <c r="B931" s="8">
        <v>0.0</v>
      </c>
      <c r="C931" s="9">
        <v>0.9</v>
      </c>
    </row>
    <row r="932" ht="15.75" customHeight="1">
      <c r="A932" s="7">
        <v>40887.6875</v>
      </c>
      <c r="B932" s="8">
        <v>0.0</v>
      </c>
      <c r="C932" s="9">
        <v>0.9</v>
      </c>
    </row>
    <row r="933" ht="15.75" customHeight="1">
      <c r="A933" s="7">
        <v>40887.697916666664</v>
      </c>
      <c r="B933" s="8">
        <v>0.0</v>
      </c>
      <c r="C933" s="9">
        <v>0.91</v>
      </c>
    </row>
    <row r="934" ht="15.75" customHeight="1">
      <c r="A934" s="7">
        <v>40887.708333333336</v>
      </c>
      <c r="B934" s="8">
        <v>0.0</v>
      </c>
      <c r="C934" s="9">
        <v>0.92</v>
      </c>
    </row>
    <row r="935" ht="15.75" customHeight="1">
      <c r="A935" s="7">
        <v>40887.71875</v>
      </c>
      <c r="B935" s="8">
        <v>0.0</v>
      </c>
      <c r="C935" s="9">
        <v>0.92</v>
      </c>
    </row>
    <row r="936" ht="15.75" customHeight="1">
      <c r="A936" s="7">
        <v>40887.729166666664</v>
      </c>
      <c r="B936" s="8">
        <v>0.0</v>
      </c>
      <c r="C936" s="9">
        <v>0.94</v>
      </c>
    </row>
    <row r="937" ht="15.75" customHeight="1">
      <c r="A937" s="7">
        <v>40887.739583333336</v>
      </c>
      <c r="B937" s="8">
        <v>0.0</v>
      </c>
      <c r="C937" s="9">
        <v>0.94</v>
      </c>
    </row>
    <row r="938" ht="15.75" customHeight="1">
      <c r="A938" s="7">
        <v>40887.75</v>
      </c>
      <c r="B938" s="8">
        <v>0.0</v>
      </c>
      <c r="C938" s="9">
        <v>0.95</v>
      </c>
    </row>
    <row r="939" ht="15.75" customHeight="1">
      <c r="A939" s="7">
        <v>40887.760416666664</v>
      </c>
      <c r="B939" s="8">
        <v>0.0</v>
      </c>
      <c r="C939" s="9">
        <v>0.95</v>
      </c>
    </row>
    <row r="940" ht="15.75" customHeight="1">
      <c r="A940" s="7">
        <v>40887.770833333336</v>
      </c>
      <c r="B940" s="8">
        <v>0.0</v>
      </c>
      <c r="C940" s="9">
        <v>0.92</v>
      </c>
    </row>
    <row r="941" ht="15.75" customHeight="1">
      <c r="A941" s="7">
        <v>40887.78125</v>
      </c>
      <c r="B941" s="8">
        <v>0.0</v>
      </c>
      <c r="C941" s="9">
        <v>0.95</v>
      </c>
    </row>
    <row r="942" ht="15.75" customHeight="1">
      <c r="A942" s="7">
        <v>40887.791666666664</v>
      </c>
      <c r="B942" s="8">
        <v>0.0</v>
      </c>
      <c r="C942" s="9">
        <v>0.95</v>
      </c>
    </row>
    <row r="943" ht="15.75" customHeight="1">
      <c r="A943" s="7">
        <v>40887.802083333336</v>
      </c>
      <c r="B943" s="8">
        <v>0.0</v>
      </c>
      <c r="C943" s="9">
        <v>0.96</v>
      </c>
    </row>
    <row r="944" ht="15.75" customHeight="1">
      <c r="A944" s="7">
        <v>40887.8125</v>
      </c>
      <c r="B944" s="8">
        <v>0.0</v>
      </c>
      <c r="C944" s="9">
        <v>0.96</v>
      </c>
    </row>
    <row r="945" ht="15.75" customHeight="1">
      <c r="A945" s="7">
        <v>40887.822916666664</v>
      </c>
      <c r="B945" s="8">
        <v>0.0</v>
      </c>
      <c r="C945" s="9">
        <v>0.93</v>
      </c>
    </row>
    <row r="946" ht="15.75" customHeight="1">
      <c r="A946" s="7">
        <v>40887.833333333336</v>
      </c>
      <c r="B946" s="8">
        <v>0.0</v>
      </c>
      <c r="C946" s="9">
        <v>0.94</v>
      </c>
    </row>
    <row r="947" ht="15.75" customHeight="1">
      <c r="A947" s="7">
        <v>40887.84375</v>
      </c>
      <c r="B947" s="8">
        <v>0.0</v>
      </c>
      <c r="C947" s="9">
        <v>0.92</v>
      </c>
    </row>
    <row r="948" ht="15.75" customHeight="1">
      <c r="A948" s="7">
        <v>40887.854166666664</v>
      </c>
      <c r="B948" s="8">
        <v>0.0</v>
      </c>
      <c r="C948" s="9">
        <v>0.92</v>
      </c>
    </row>
    <row r="949" ht="15.75" customHeight="1">
      <c r="A949" s="7">
        <v>40887.864583333336</v>
      </c>
      <c r="B949" s="8">
        <v>0.0</v>
      </c>
      <c r="C949" s="9">
        <v>0.9</v>
      </c>
    </row>
    <row r="950" ht="15.75" customHeight="1">
      <c r="A950" s="7">
        <v>40887.875</v>
      </c>
      <c r="B950" s="8">
        <v>0.0</v>
      </c>
      <c r="C950" s="9">
        <v>0.91</v>
      </c>
    </row>
    <row r="951" ht="15.75" customHeight="1">
      <c r="A951" s="7">
        <v>40887.885416666664</v>
      </c>
      <c r="B951" s="8">
        <v>0.0</v>
      </c>
      <c r="C951" s="9">
        <v>0.89</v>
      </c>
    </row>
    <row r="952" ht="15.75" customHeight="1">
      <c r="A952" s="7">
        <v>40887.895833333336</v>
      </c>
      <c r="B952" s="8">
        <v>0.0</v>
      </c>
      <c r="C952" s="9">
        <v>0.89</v>
      </c>
    </row>
    <row r="953" ht="15.75" customHeight="1">
      <c r="A953" s="7">
        <v>40887.90625</v>
      </c>
      <c r="B953" s="8">
        <v>0.0</v>
      </c>
      <c r="C953" s="9">
        <v>0.88</v>
      </c>
    </row>
    <row r="954" ht="15.75" customHeight="1">
      <c r="A954" s="7">
        <v>40887.916666666664</v>
      </c>
      <c r="B954" s="8">
        <v>0.0</v>
      </c>
      <c r="C954" s="9">
        <v>0.88</v>
      </c>
    </row>
    <row r="955" ht="15.75" customHeight="1">
      <c r="A955" s="7">
        <v>40887.927083333336</v>
      </c>
      <c r="B955" s="8">
        <v>0.0</v>
      </c>
      <c r="C955" s="9">
        <v>0.87</v>
      </c>
    </row>
    <row r="956" ht="15.75" customHeight="1">
      <c r="A956" s="7">
        <v>40887.9375</v>
      </c>
      <c r="B956" s="8">
        <v>0.0</v>
      </c>
      <c r="C956" s="9">
        <v>0.88</v>
      </c>
    </row>
    <row r="957" ht="15.75" customHeight="1">
      <c r="A957" s="7">
        <v>40887.947916666664</v>
      </c>
      <c r="B957" s="8">
        <v>0.0</v>
      </c>
      <c r="C957" s="9">
        <v>0.87</v>
      </c>
    </row>
    <row r="958" ht="15.75" customHeight="1">
      <c r="A958" s="7">
        <v>40887.958333333336</v>
      </c>
      <c r="B958" s="8">
        <v>0.0</v>
      </c>
      <c r="C958" s="9">
        <v>0.87</v>
      </c>
    </row>
    <row r="959" ht="15.75" customHeight="1">
      <c r="A959" s="7">
        <v>40887.96875</v>
      </c>
      <c r="B959" s="8">
        <v>0.0</v>
      </c>
      <c r="C959" s="9">
        <v>0.88</v>
      </c>
    </row>
    <row r="960" ht="15.75" customHeight="1">
      <c r="A960" s="7">
        <v>40887.979166666664</v>
      </c>
      <c r="B960" s="8">
        <v>0.0</v>
      </c>
      <c r="C960" s="9">
        <v>0.85</v>
      </c>
    </row>
    <row r="961" ht="15.75" customHeight="1">
      <c r="A961" s="7">
        <v>40887.989583333336</v>
      </c>
      <c r="B961" s="8">
        <v>0.0</v>
      </c>
      <c r="C961" s="9">
        <v>0.85</v>
      </c>
    </row>
    <row r="962" ht="15.75" customHeight="1">
      <c r="A962" s="7">
        <v>40888.0</v>
      </c>
      <c r="B962" s="8">
        <v>0.0</v>
      </c>
      <c r="C962" s="9">
        <v>0.85</v>
      </c>
    </row>
    <row r="963" ht="15.75" customHeight="1">
      <c r="A963" s="7">
        <v>40888.010416666664</v>
      </c>
      <c r="B963" s="8">
        <v>0.0</v>
      </c>
      <c r="C963" s="9">
        <v>0.85</v>
      </c>
    </row>
    <row r="964" ht="15.75" customHeight="1">
      <c r="A964" s="7">
        <v>40888.020833333336</v>
      </c>
      <c r="B964" s="8">
        <v>0.0</v>
      </c>
      <c r="C964" s="9">
        <v>0.83</v>
      </c>
    </row>
    <row r="965" ht="15.75" customHeight="1">
      <c r="A965" s="7">
        <v>40888.03125</v>
      </c>
      <c r="B965" s="8">
        <v>0.0</v>
      </c>
      <c r="C965" s="9">
        <v>0.84</v>
      </c>
    </row>
    <row r="966" ht="15.75" customHeight="1">
      <c r="A966" s="7">
        <v>40888.041666666664</v>
      </c>
      <c r="B966" s="8">
        <v>0.0</v>
      </c>
      <c r="C966" s="9">
        <v>0.83</v>
      </c>
    </row>
    <row r="967" ht="15.75" customHeight="1">
      <c r="A967" s="7">
        <v>40888.052083333336</v>
      </c>
      <c r="B967" s="8">
        <v>0.0</v>
      </c>
      <c r="C967" s="9">
        <v>0.84</v>
      </c>
    </row>
    <row r="968" ht="15.75" customHeight="1">
      <c r="A968" s="7">
        <v>40888.0625</v>
      </c>
      <c r="B968" s="8">
        <v>0.0</v>
      </c>
      <c r="C968" s="9">
        <v>0.82</v>
      </c>
    </row>
    <row r="969" ht="15.75" customHeight="1">
      <c r="A969" s="7">
        <v>40888.072916666664</v>
      </c>
      <c r="B969" s="8">
        <v>0.0</v>
      </c>
      <c r="C969" s="9">
        <v>0.83</v>
      </c>
    </row>
    <row r="970" ht="15.75" customHeight="1">
      <c r="A970" s="7">
        <v>40888.083333333336</v>
      </c>
      <c r="B970" s="8">
        <v>0.0</v>
      </c>
      <c r="C970" s="9">
        <v>0.82</v>
      </c>
    </row>
    <row r="971" ht="15.75" customHeight="1">
      <c r="A971" s="7">
        <v>40888.09375</v>
      </c>
      <c r="B971" s="8">
        <v>0.0</v>
      </c>
      <c r="C971" s="9">
        <v>0.82</v>
      </c>
    </row>
    <row r="972" ht="15.75" customHeight="1">
      <c r="A972" s="7">
        <v>40888.104166666664</v>
      </c>
      <c r="B972" s="8">
        <v>0.0</v>
      </c>
      <c r="C972" s="9">
        <v>0.81</v>
      </c>
    </row>
    <row r="973" ht="15.75" customHeight="1">
      <c r="A973" s="7">
        <v>40888.114583333336</v>
      </c>
      <c r="B973" s="8">
        <v>0.0</v>
      </c>
      <c r="C973" s="9">
        <v>0.82</v>
      </c>
    </row>
    <row r="974" ht="15.75" customHeight="1">
      <c r="A974" s="7">
        <v>40888.125</v>
      </c>
      <c r="B974" s="8">
        <v>0.0</v>
      </c>
      <c r="C974" s="9">
        <v>0.81</v>
      </c>
    </row>
    <row r="975" ht="15.75" customHeight="1">
      <c r="A975" s="7">
        <v>40888.135416666664</v>
      </c>
      <c r="B975" s="8">
        <v>0.0</v>
      </c>
      <c r="C975" s="9">
        <v>0.81</v>
      </c>
    </row>
    <row r="976" ht="15.75" customHeight="1">
      <c r="A976" s="7">
        <v>40888.145833333336</v>
      </c>
      <c r="B976" s="8">
        <v>0.0</v>
      </c>
      <c r="C976" s="9">
        <v>0.81</v>
      </c>
    </row>
    <row r="977" ht="15.75" customHeight="1">
      <c r="A977" s="7">
        <v>40888.15625</v>
      </c>
      <c r="B977" s="8">
        <v>0.0</v>
      </c>
      <c r="C977" s="9">
        <v>0.8</v>
      </c>
    </row>
    <row r="978" ht="15.75" customHeight="1">
      <c r="A978" s="7">
        <v>40888.166666666664</v>
      </c>
      <c r="B978" s="8">
        <v>0.0</v>
      </c>
      <c r="C978" s="9">
        <v>0.81</v>
      </c>
    </row>
    <row r="979" ht="15.75" customHeight="1">
      <c r="A979" s="7">
        <v>40888.177083333336</v>
      </c>
      <c r="B979" s="8">
        <v>0.0</v>
      </c>
      <c r="C979" s="9">
        <v>0.8</v>
      </c>
    </row>
    <row r="980" ht="15.75" customHeight="1">
      <c r="A980" s="7">
        <v>40888.1875</v>
      </c>
      <c r="B980" s="8">
        <v>0.0</v>
      </c>
      <c r="C980" s="9">
        <v>0.8</v>
      </c>
    </row>
    <row r="981" ht="15.75" customHeight="1">
      <c r="A981" s="7">
        <v>40888.197916666664</v>
      </c>
      <c r="B981" s="8">
        <v>0.0</v>
      </c>
      <c r="C981" s="9">
        <v>0.81</v>
      </c>
    </row>
    <row r="982" ht="15.75" customHeight="1">
      <c r="A982" s="7">
        <v>40888.208333333336</v>
      </c>
      <c r="B982" s="8">
        <v>0.0</v>
      </c>
      <c r="C982" s="9">
        <v>0.8</v>
      </c>
    </row>
    <row r="983" ht="15.75" customHeight="1">
      <c r="A983" s="7">
        <v>40888.21875</v>
      </c>
      <c r="B983" s="8">
        <v>0.0</v>
      </c>
      <c r="C983" s="9">
        <v>0.79</v>
      </c>
    </row>
    <row r="984" ht="15.75" customHeight="1">
      <c r="A984" s="7">
        <v>40888.229166666664</v>
      </c>
      <c r="B984" s="8">
        <v>0.0</v>
      </c>
      <c r="C984" s="9">
        <v>0.79</v>
      </c>
    </row>
    <row r="985" ht="15.75" customHeight="1">
      <c r="A985" s="7">
        <v>40888.239583333336</v>
      </c>
      <c r="B985" s="8">
        <v>0.0</v>
      </c>
      <c r="C985" s="9">
        <v>0.78</v>
      </c>
    </row>
    <row r="986" ht="15.75" customHeight="1">
      <c r="A986" s="7">
        <v>40888.25</v>
      </c>
      <c r="B986" s="8">
        <v>0.0</v>
      </c>
      <c r="C986" s="9">
        <v>0.79</v>
      </c>
    </row>
    <row r="987" ht="15.75" customHeight="1">
      <c r="A987" s="7">
        <v>40888.260416666664</v>
      </c>
      <c r="B987" s="8">
        <v>0.0</v>
      </c>
      <c r="C987" s="9">
        <v>0.79</v>
      </c>
    </row>
    <row r="988" ht="15.75" customHeight="1">
      <c r="A988" s="7">
        <v>40888.270833333336</v>
      </c>
      <c r="B988" s="8">
        <v>0.0</v>
      </c>
      <c r="C988" s="9">
        <v>0.78</v>
      </c>
    </row>
    <row r="989" ht="15.75" customHeight="1">
      <c r="A989" s="7">
        <v>40888.28125</v>
      </c>
      <c r="B989" s="8">
        <v>0.0</v>
      </c>
      <c r="C989" s="9">
        <v>0.78</v>
      </c>
    </row>
    <row r="990" ht="15.75" customHeight="1">
      <c r="A990" s="7">
        <v>40888.291666666664</v>
      </c>
      <c r="B990" s="8">
        <v>0.0</v>
      </c>
      <c r="C990" s="9">
        <v>0.78</v>
      </c>
    </row>
    <row r="991" ht="15.75" customHeight="1">
      <c r="A991" s="7">
        <v>40888.302083333336</v>
      </c>
      <c r="B991" s="8">
        <v>0.0</v>
      </c>
      <c r="C991" s="9">
        <v>0.79</v>
      </c>
    </row>
    <row r="992" ht="15.75" customHeight="1">
      <c r="A992" s="7">
        <v>40888.3125</v>
      </c>
      <c r="B992" s="8">
        <v>0.0</v>
      </c>
      <c r="C992" s="9">
        <v>0.78</v>
      </c>
    </row>
    <row r="993" ht="15.75" customHeight="1">
      <c r="A993" s="7">
        <v>40888.322916666664</v>
      </c>
      <c r="B993" s="8">
        <v>0.0</v>
      </c>
      <c r="C993" s="9">
        <v>0.78</v>
      </c>
    </row>
    <row r="994" ht="15.75" customHeight="1">
      <c r="A994" s="7">
        <v>40888.333333333336</v>
      </c>
      <c r="B994" s="8">
        <v>0.0</v>
      </c>
      <c r="C994" s="9">
        <v>0.77</v>
      </c>
    </row>
    <row r="995" ht="15.75" customHeight="1">
      <c r="A995" s="7">
        <v>40888.34375</v>
      </c>
      <c r="B995" s="8">
        <v>0.0</v>
      </c>
      <c r="C995" s="9">
        <v>0.78</v>
      </c>
    </row>
    <row r="996" ht="15.75" customHeight="1">
      <c r="A996" s="7">
        <v>40888.354166666664</v>
      </c>
      <c r="B996" s="8">
        <v>0.0</v>
      </c>
      <c r="C996" s="9">
        <v>0.77</v>
      </c>
    </row>
    <row r="997" ht="15.75" customHeight="1">
      <c r="A997" s="7">
        <v>40888.364583333336</v>
      </c>
      <c r="B997" s="8">
        <v>0.0</v>
      </c>
      <c r="C997" s="9">
        <v>0.77</v>
      </c>
    </row>
    <row r="998" ht="15.75" customHeight="1">
      <c r="A998" s="7">
        <v>40888.375</v>
      </c>
      <c r="B998" s="8">
        <v>0.0</v>
      </c>
      <c r="C998" s="9">
        <v>0.77</v>
      </c>
    </row>
    <row r="999" ht="15.75" customHeight="1">
      <c r="A999" s="7">
        <v>40888.385416666664</v>
      </c>
      <c r="B999" s="8">
        <v>0.0</v>
      </c>
      <c r="C999" s="9">
        <v>0.76</v>
      </c>
    </row>
    <row r="1000" ht="15.75" customHeight="1">
      <c r="A1000" s="7">
        <v>40888.395833333336</v>
      </c>
      <c r="B1000" s="8">
        <v>0.0</v>
      </c>
      <c r="C1000" s="9">
        <v>0.76</v>
      </c>
    </row>
    <row r="1001" ht="15.75" customHeight="1">
      <c r="A1001" s="7">
        <v>40888.40625</v>
      </c>
      <c r="B1001" s="8">
        <v>0.0</v>
      </c>
      <c r="C1001" s="9">
        <v>0.76</v>
      </c>
    </row>
    <row r="1002" ht="15.75" customHeight="1">
      <c r="A1002" s="7">
        <v>40888.416666666664</v>
      </c>
      <c r="B1002" s="8">
        <v>0.0</v>
      </c>
      <c r="C1002" s="9">
        <v>0.77</v>
      </c>
    </row>
    <row r="1003" ht="15.75" customHeight="1">
      <c r="A1003" s="7">
        <v>40888.427083333336</v>
      </c>
      <c r="B1003" s="8">
        <v>0.0</v>
      </c>
      <c r="C1003" s="9">
        <v>0.76</v>
      </c>
    </row>
    <row r="1004" ht="15.75" customHeight="1">
      <c r="A1004" s="7">
        <v>40888.4375</v>
      </c>
      <c r="B1004" s="8">
        <v>0.0</v>
      </c>
      <c r="C1004" s="9">
        <v>0.76</v>
      </c>
    </row>
    <row r="1005" ht="15.75" customHeight="1">
      <c r="A1005" s="7">
        <v>40888.447916666664</v>
      </c>
      <c r="B1005" s="8">
        <v>0.0</v>
      </c>
      <c r="C1005" s="9">
        <v>0.76</v>
      </c>
    </row>
    <row r="1006" ht="15.75" customHeight="1">
      <c r="A1006" s="7">
        <v>40888.458333333336</v>
      </c>
      <c r="B1006" s="8">
        <v>0.0</v>
      </c>
      <c r="C1006" s="9">
        <v>0.76</v>
      </c>
    </row>
    <row r="1007" ht="15.75" customHeight="1">
      <c r="A1007" s="7">
        <v>40888.46875</v>
      </c>
      <c r="B1007" s="8">
        <v>0.0</v>
      </c>
      <c r="C1007" s="9">
        <v>0.76</v>
      </c>
    </row>
    <row r="1008" ht="15.75" customHeight="1">
      <c r="A1008" s="7">
        <v>40888.479166666664</v>
      </c>
      <c r="B1008" s="8">
        <v>0.0</v>
      </c>
      <c r="C1008" s="9">
        <v>0.75</v>
      </c>
    </row>
    <row r="1009" ht="15.75" customHeight="1">
      <c r="A1009" s="7">
        <v>40888.489583333336</v>
      </c>
      <c r="B1009" s="8">
        <v>0.0</v>
      </c>
      <c r="C1009" s="9">
        <v>0.76</v>
      </c>
    </row>
    <row r="1010" ht="15.75" customHeight="1">
      <c r="A1010" s="7">
        <v>40888.5</v>
      </c>
      <c r="B1010" s="8">
        <v>0.0</v>
      </c>
      <c r="C1010" s="9">
        <v>0.76</v>
      </c>
    </row>
    <row r="1011" ht="15.75" customHeight="1">
      <c r="A1011" s="7">
        <v>40888.510416666664</v>
      </c>
      <c r="B1011" s="8">
        <v>0.0</v>
      </c>
      <c r="C1011" s="9">
        <v>0.75</v>
      </c>
    </row>
    <row r="1012" ht="15.75" customHeight="1">
      <c r="A1012" s="7">
        <v>40888.520833333336</v>
      </c>
      <c r="B1012" s="8">
        <v>0.0</v>
      </c>
      <c r="C1012" s="9">
        <v>0.76</v>
      </c>
    </row>
    <row r="1013" ht="15.75" customHeight="1">
      <c r="A1013" s="7">
        <v>40888.53125</v>
      </c>
      <c r="B1013" s="8">
        <v>0.0</v>
      </c>
      <c r="C1013" s="9">
        <v>0.75</v>
      </c>
    </row>
    <row r="1014" ht="15.75" customHeight="1">
      <c r="A1014" s="7">
        <v>40888.541666666664</v>
      </c>
      <c r="B1014" s="8">
        <v>0.0</v>
      </c>
      <c r="C1014" s="9">
        <v>0.76</v>
      </c>
    </row>
    <row r="1015" ht="15.75" customHeight="1">
      <c r="A1015" s="7">
        <v>40888.552083333336</v>
      </c>
      <c r="B1015" s="8">
        <v>0.0</v>
      </c>
      <c r="C1015" s="9">
        <v>0.76</v>
      </c>
    </row>
    <row r="1016" ht="15.75" customHeight="1">
      <c r="A1016" s="7">
        <v>40888.5625</v>
      </c>
      <c r="B1016" s="8">
        <v>0.0</v>
      </c>
      <c r="C1016" s="9">
        <v>0.76</v>
      </c>
    </row>
    <row r="1017" ht="15.75" customHeight="1">
      <c r="A1017" s="7">
        <v>40888.572916666664</v>
      </c>
      <c r="B1017" s="8">
        <v>0.0</v>
      </c>
      <c r="C1017" s="9">
        <v>0.75</v>
      </c>
    </row>
    <row r="1018" ht="15.75" customHeight="1">
      <c r="A1018" s="7">
        <v>40888.583333333336</v>
      </c>
      <c r="B1018" s="8">
        <v>0.0</v>
      </c>
      <c r="C1018" s="9">
        <v>0.75</v>
      </c>
    </row>
    <row r="1019" ht="15.75" customHeight="1">
      <c r="A1019" s="7">
        <v>40888.59375</v>
      </c>
      <c r="B1019" s="8">
        <v>0.0</v>
      </c>
      <c r="C1019" s="9">
        <v>0.75</v>
      </c>
    </row>
    <row r="1020" ht="15.75" customHeight="1">
      <c r="A1020" s="7">
        <v>40888.604166666664</v>
      </c>
      <c r="B1020" s="8">
        <v>0.0</v>
      </c>
      <c r="C1020" s="9">
        <v>0.74</v>
      </c>
    </row>
    <row r="1021" ht="15.75" customHeight="1">
      <c r="A1021" s="7">
        <v>40888.614583333336</v>
      </c>
      <c r="B1021" s="8">
        <v>0.0</v>
      </c>
      <c r="C1021" s="9">
        <v>0.74</v>
      </c>
    </row>
    <row r="1022" ht="15.75" customHeight="1">
      <c r="A1022" s="7">
        <v>40888.625</v>
      </c>
      <c r="B1022" s="8">
        <v>0.0</v>
      </c>
      <c r="C1022" s="9">
        <v>0.74</v>
      </c>
    </row>
    <row r="1023" ht="15.75" customHeight="1">
      <c r="A1023" s="7">
        <v>40888.635416666664</v>
      </c>
      <c r="B1023" s="8">
        <v>0.0</v>
      </c>
      <c r="C1023" s="9">
        <v>0.75</v>
      </c>
    </row>
    <row r="1024" ht="15.75" customHeight="1">
      <c r="A1024" s="7">
        <v>40888.645833333336</v>
      </c>
      <c r="B1024" s="8">
        <v>0.0</v>
      </c>
      <c r="C1024" s="9">
        <v>0.73</v>
      </c>
    </row>
    <row r="1025" ht="15.75" customHeight="1">
      <c r="A1025" s="7">
        <v>40888.65625</v>
      </c>
      <c r="B1025" s="8">
        <v>0.0</v>
      </c>
      <c r="C1025" s="9">
        <v>0.73</v>
      </c>
    </row>
    <row r="1026" ht="15.75" customHeight="1">
      <c r="A1026" s="7">
        <v>40888.666666666664</v>
      </c>
      <c r="B1026" s="8">
        <v>0.0</v>
      </c>
      <c r="C1026" s="9">
        <v>0.73</v>
      </c>
    </row>
    <row r="1027" ht="15.75" customHeight="1">
      <c r="A1027" s="7">
        <v>40888.677083333336</v>
      </c>
      <c r="B1027" s="8">
        <v>0.0</v>
      </c>
      <c r="C1027" s="9">
        <v>0.73</v>
      </c>
    </row>
    <row r="1028" ht="15.75" customHeight="1">
      <c r="A1028" s="7">
        <v>40888.6875</v>
      </c>
      <c r="B1028" s="8">
        <v>0.0</v>
      </c>
      <c r="C1028" s="9">
        <v>0.73</v>
      </c>
    </row>
    <row r="1029" ht="15.75" customHeight="1">
      <c r="A1029" s="7">
        <v>40888.697916666664</v>
      </c>
      <c r="B1029" s="8">
        <v>0.0</v>
      </c>
      <c r="C1029" s="9">
        <v>0.73</v>
      </c>
    </row>
    <row r="1030" ht="15.75" customHeight="1">
      <c r="A1030" s="7">
        <v>40888.708333333336</v>
      </c>
      <c r="B1030" s="8">
        <v>0.0</v>
      </c>
      <c r="C1030" s="9">
        <v>0.73</v>
      </c>
    </row>
    <row r="1031" ht="15.75" customHeight="1">
      <c r="A1031" s="7">
        <v>40888.71875</v>
      </c>
      <c r="B1031" s="8">
        <v>0.0</v>
      </c>
      <c r="C1031" s="9">
        <v>0.73</v>
      </c>
    </row>
    <row r="1032" ht="15.75" customHeight="1">
      <c r="A1032" s="7">
        <v>40888.729166666664</v>
      </c>
      <c r="B1032" s="8">
        <v>0.0</v>
      </c>
      <c r="C1032" s="9">
        <v>0.73</v>
      </c>
    </row>
    <row r="1033" ht="15.75" customHeight="1">
      <c r="A1033" s="7">
        <v>40888.739583333336</v>
      </c>
      <c r="B1033" s="8">
        <v>0.0</v>
      </c>
      <c r="C1033" s="9">
        <v>0.73</v>
      </c>
    </row>
    <row r="1034" ht="15.75" customHeight="1">
      <c r="A1034" s="7">
        <v>40888.75</v>
      </c>
      <c r="B1034" s="8">
        <v>0.0</v>
      </c>
      <c r="C1034" s="9">
        <v>0.73</v>
      </c>
    </row>
    <row r="1035" ht="15.75" customHeight="1">
      <c r="A1035" s="7">
        <v>40888.760416666664</v>
      </c>
      <c r="B1035" s="8">
        <v>0.0</v>
      </c>
      <c r="C1035" s="9">
        <v>0.73</v>
      </c>
    </row>
    <row r="1036" ht="15.75" customHeight="1">
      <c r="A1036" s="7">
        <v>40888.770833333336</v>
      </c>
      <c r="B1036" s="8">
        <v>0.0</v>
      </c>
      <c r="C1036" s="9">
        <v>0.73</v>
      </c>
    </row>
    <row r="1037" ht="15.75" customHeight="1">
      <c r="A1037" s="7">
        <v>40888.78125</v>
      </c>
      <c r="B1037" s="8">
        <v>0.0</v>
      </c>
      <c r="C1037" s="9">
        <v>0.73</v>
      </c>
    </row>
    <row r="1038" ht="15.75" customHeight="1">
      <c r="A1038" s="7">
        <v>40888.791666666664</v>
      </c>
      <c r="B1038" s="8">
        <v>0.0</v>
      </c>
      <c r="C1038" s="9">
        <v>0.74</v>
      </c>
    </row>
    <row r="1039" ht="15.75" customHeight="1">
      <c r="A1039" s="7">
        <v>40888.802083333336</v>
      </c>
      <c r="B1039" s="8">
        <v>0.0</v>
      </c>
      <c r="C1039" s="9">
        <v>0.74</v>
      </c>
    </row>
    <row r="1040" ht="15.75" customHeight="1">
      <c r="A1040" s="7">
        <v>40888.8125</v>
      </c>
      <c r="B1040" s="8">
        <v>0.0</v>
      </c>
      <c r="C1040" s="9">
        <v>0.74</v>
      </c>
    </row>
    <row r="1041" ht="15.75" customHeight="1">
      <c r="A1041" s="7">
        <v>40888.822916666664</v>
      </c>
      <c r="B1041" s="8">
        <v>0.0</v>
      </c>
      <c r="C1041" s="9">
        <v>0.73</v>
      </c>
    </row>
    <row r="1042" ht="15.75" customHeight="1">
      <c r="A1042" s="7">
        <v>40888.833333333336</v>
      </c>
      <c r="B1042" s="8">
        <v>0.0</v>
      </c>
      <c r="C1042" s="9">
        <v>0.73</v>
      </c>
    </row>
    <row r="1043" ht="15.75" customHeight="1">
      <c r="A1043" s="7">
        <v>40888.84375</v>
      </c>
      <c r="B1043" s="8">
        <v>0.0</v>
      </c>
      <c r="C1043" s="9">
        <v>0.74</v>
      </c>
    </row>
    <row r="1044" ht="15.75" customHeight="1">
      <c r="A1044" s="7">
        <v>40888.854166666664</v>
      </c>
      <c r="B1044" s="8">
        <v>0.0</v>
      </c>
      <c r="C1044" s="9">
        <v>0.73</v>
      </c>
    </row>
    <row r="1045" ht="15.75" customHeight="1">
      <c r="A1045" s="7">
        <v>40888.864583333336</v>
      </c>
      <c r="B1045" s="8">
        <v>0.0</v>
      </c>
      <c r="C1045" s="9">
        <v>0.73</v>
      </c>
    </row>
    <row r="1046" ht="15.75" customHeight="1">
      <c r="A1046" s="7">
        <v>40888.875</v>
      </c>
      <c r="B1046" s="8">
        <v>0.0</v>
      </c>
      <c r="C1046" s="9">
        <v>0.73</v>
      </c>
    </row>
    <row r="1047" ht="15.75" customHeight="1">
      <c r="A1047" s="7">
        <v>40888.885416666664</v>
      </c>
      <c r="B1047" s="8">
        <v>0.0</v>
      </c>
      <c r="C1047" s="9">
        <v>0.73</v>
      </c>
    </row>
    <row r="1048" ht="15.75" customHeight="1">
      <c r="A1048" s="7">
        <v>40888.895833333336</v>
      </c>
      <c r="B1048" s="8">
        <v>0.0</v>
      </c>
      <c r="C1048" s="9">
        <v>0.73</v>
      </c>
    </row>
    <row r="1049" ht="15.75" customHeight="1">
      <c r="A1049" s="7">
        <v>40888.90625</v>
      </c>
      <c r="B1049" s="8">
        <v>0.0</v>
      </c>
      <c r="C1049" s="9">
        <v>0.72</v>
      </c>
    </row>
    <row r="1050" ht="15.75" customHeight="1">
      <c r="A1050" s="7">
        <v>40888.916666666664</v>
      </c>
      <c r="B1050" s="8">
        <v>0.0</v>
      </c>
      <c r="C1050" s="9">
        <v>0.72</v>
      </c>
    </row>
    <row r="1051" ht="15.75" customHeight="1">
      <c r="A1051" s="7">
        <v>40888.927083333336</v>
      </c>
      <c r="B1051" s="8">
        <v>0.0</v>
      </c>
      <c r="C1051" s="9">
        <v>0.73</v>
      </c>
    </row>
    <row r="1052" ht="15.75" customHeight="1">
      <c r="A1052" s="7">
        <v>40888.9375</v>
      </c>
      <c r="B1052" s="8">
        <v>0.0</v>
      </c>
      <c r="C1052" s="9">
        <v>0.73</v>
      </c>
    </row>
    <row r="1053" ht="15.75" customHeight="1">
      <c r="A1053" s="7">
        <v>40888.947916666664</v>
      </c>
      <c r="B1053" s="8">
        <v>0.0</v>
      </c>
      <c r="C1053" s="9">
        <v>0.72</v>
      </c>
    </row>
    <row r="1054" ht="15.75" customHeight="1">
      <c r="A1054" s="7">
        <v>40888.958333333336</v>
      </c>
      <c r="B1054" s="8">
        <v>0.0</v>
      </c>
      <c r="C1054" s="9">
        <v>0.73</v>
      </c>
    </row>
    <row r="1055" ht="15.75" customHeight="1">
      <c r="A1055" s="7">
        <v>40888.96875</v>
      </c>
      <c r="B1055" s="8">
        <v>0.0</v>
      </c>
      <c r="C1055" s="9">
        <v>0.72</v>
      </c>
    </row>
    <row r="1056" ht="15.75" customHeight="1">
      <c r="A1056" s="7">
        <v>40888.979166666664</v>
      </c>
      <c r="B1056" s="8">
        <v>0.0</v>
      </c>
      <c r="C1056" s="9">
        <v>0.72</v>
      </c>
    </row>
    <row r="1057" ht="15.75" customHeight="1">
      <c r="A1057" s="7">
        <v>40888.989583333336</v>
      </c>
      <c r="B1057" s="8">
        <v>0.0</v>
      </c>
      <c r="C1057" s="9">
        <v>0.72</v>
      </c>
    </row>
    <row r="1058" ht="15.75" customHeight="1">
      <c r="A1058" s="7">
        <v>40889.0</v>
      </c>
      <c r="B1058" s="8">
        <v>0.0</v>
      </c>
      <c r="C1058" s="9">
        <v>0.71</v>
      </c>
    </row>
    <row r="1059" ht="15.75" customHeight="1">
      <c r="A1059" s="7">
        <v>40889.010416666664</v>
      </c>
      <c r="B1059" s="8">
        <v>0.0</v>
      </c>
      <c r="C1059" s="9">
        <v>0.71</v>
      </c>
    </row>
    <row r="1060" ht="15.75" customHeight="1">
      <c r="A1060" s="7">
        <v>40889.020833333336</v>
      </c>
      <c r="B1060" s="8">
        <v>0.0</v>
      </c>
      <c r="C1060" s="9">
        <v>0.72</v>
      </c>
    </row>
    <row r="1061" ht="15.75" customHeight="1">
      <c r="A1061" s="7">
        <v>40889.03125</v>
      </c>
      <c r="B1061" s="8">
        <v>0.0</v>
      </c>
      <c r="C1061" s="9">
        <v>0.72</v>
      </c>
    </row>
    <row r="1062" ht="15.75" customHeight="1">
      <c r="A1062" s="7">
        <v>40889.041666666664</v>
      </c>
      <c r="B1062" s="8">
        <v>0.0</v>
      </c>
      <c r="C1062" s="9">
        <v>0.72</v>
      </c>
    </row>
    <row r="1063" ht="15.75" customHeight="1">
      <c r="A1063" s="7">
        <v>40889.052083333336</v>
      </c>
      <c r="B1063" s="8">
        <v>0.0</v>
      </c>
      <c r="C1063" s="9">
        <v>0.72</v>
      </c>
    </row>
    <row r="1064" ht="15.75" customHeight="1">
      <c r="A1064" s="7">
        <v>40889.0625</v>
      </c>
      <c r="B1064" s="8">
        <v>0.0</v>
      </c>
      <c r="C1064" s="9">
        <v>0.73</v>
      </c>
    </row>
    <row r="1065" ht="15.75" customHeight="1">
      <c r="A1065" s="7">
        <v>40889.072916666664</v>
      </c>
      <c r="B1065" s="8">
        <v>0.0</v>
      </c>
      <c r="C1065" s="9">
        <v>0.72</v>
      </c>
    </row>
    <row r="1066" ht="15.75" customHeight="1">
      <c r="A1066" s="7">
        <v>40889.083333333336</v>
      </c>
      <c r="B1066" s="8">
        <v>0.0</v>
      </c>
      <c r="C1066" s="9">
        <v>0.72</v>
      </c>
    </row>
    <row r="1067" ht="15.75" customHeight="1">
      <c r="A1067" s="7">
        <v>40889.09375</v>
      </c>
      <c r="B1067" s="8">
        <v>0.0</v>
      </c>
      <c r="C1067" s="9">
        <v>0.72</v>
      </c>
    </row>
    <row r="1068" ht="15.75" customHeight="1">
      <c r="A1068" s="7">
        <v>40889.104166666664</v>
      </c>
      <c r="B1068" s="8">
        <v>0.0</v>
      </c>
      <c r="C1068" s="9">
        <v>0.72</v>
      </c>
    </row>
    <row r="1069" ht="15.75" customHeight="1">
      <c r="A1069" s="7">
        <v>40889.114583333336</v>
      </c>
      <c r="B1069" s="8">
        <v>0.0</v>
      </c>
      <c r="C1069" s="9">
        <v>0.72</v>
      </c>
    </row>
    <row r="1070" ht="15.75" customHeight="1">
      <c r="A1070" s="7">
        <v>40889.125</v>
      </c>
      <c r="B1070" s="8">
        <v>0.0</v>
      </c>
      <c r="C1070" s="9">
        <v>0.71</v>
      </c>
    </row>
    <row r="1071" ht="15.75" customHeight="1">
      <c r="A1071" s="7">
        <v>40889.135416666664</v>
      </c>
      <c r="B1071" s="8">
        <v>0.0</v>
      </c>
      <c r="C1071" s="9">
        <v>0.72</v>
      </c>
    </row>
    <row r="1072" ht="15.75" customHeight="1">
      <c r="A1072" s="7">
        <v>40889.145833333336</v>
      </c>
      <c r="B1072" s="8">
        <v>0.0</v>
      </c>
      <c r="C1072" s="9">
        <v>0.72</v>
      </c>
    </row>
    <row r="1073" ht="15.75" customHeight="1">
      <c r="A1073" s="7">
        <v>40889.15625</v>
      </c>
      <c r="B1073" s="8">
        <v>0.0</v>
      </c>
      <c r="C1073" s="9">
        <v>0.71</v>
      </c>
    </row>
    <row r="1074" ht="15.75" customHeight="1">
      <c r="A1074" s="7">
        <v>40889.166666666664</v>
      </c>
      <c r="B1074" s="8">
        <v>0.0</v>
      </c>
      <c r="C1074" s="9">
        <v>0.72</v>
      </c>
    </row>
    <row r="1075" ht="15.75" customHeight="1">
      <c r="A1075" s="7">
        <v>40889.177083333336</v>
      </c>
      <c r="B1075" s="8">
        <v>0.0</v>
      </c>
      <c r="C1075" s="9">
        <v>0.72</v>
      </c>
    </row>
    <row r="1076" ht="15.75" customHeight="1">
      <c r="A1076" s="7">
        <v>40889.1875</v>
      </c>
      <c r="B1076" s="8">
        <v>0.0</v>
      </c>
      <c r="C1076" s="9">
        <v>0.72</v>
      </c>
    </row>
    <row r="1077" ht="15.75" customHeight="1">
      <c r="A1077" s="7">
        <v>40889.197916666664</v>
      </c>
      <c r="B1077" s="8">
        <v>0.0</v>
      </c>
      <c r="C1077" s="9">
        <v>0.71</v>
      </c>
    </row>
    <row r="1078" ht="15.75" customHeight="1">
      <c r="A1078" s="7">
        <v>40889.208333333336</v>
      </c>
      <c r="B1078" s="8">
        <v>0.0</v>
      </c>
      <c r="C1078" s="9">
        <v>0.72</v>
      </c>
    </row>
    <row r="1079" ht="15.75" customHeight="1">
      <c r="A1079" s="7">
        <v>40889.21875</v>
      </c>
      <c r="B1079" s="8">
        <v>0.0</v>
      </c>
      <c r="C1079" s="9">
        <v>0.72</v>
      </c>
    </row>
    <row r="1080" ht="15.75" customHeight="1">
      <c r="A1080" s="7">
        <v>40889.229166666664</v>
      </c>
      <c r="B1080" s="8">
        <v>0.0</v>
      </c>
      <c r="C1080" s="9">
        <v>0.71</v>
      </c>
    </row>
    <row r="1081" ht="15.75" customHeight="1">
      <c r="A1081" s="7">
        <v>40889.239583333336</v>
      </c>
      <c r="B1081" s="8">
        <v>0.0</v>
      </c>
      <c r="C1081" s="9">
        <v>0.72</v>
      </c>
    </row>
    <row r="1082" ht="15.75" customHeight="1">
      <c r="A1082" s="7">
        <v>40889.25</v>
      </c>
      <c r="B1082" s="8">
        <v>0.0</v>
      </c>
      <c r="C1082" s="9">
        <v>0.71</v>
      </c>
    </row>
    <row r="1083" ht="15.75" customHeight="1">
      <c r="A1083" s="7">
        <v>40889.260416666664</v>
      </c>
      <c r="B1083" s="8">
        <v>0.0</v>
      </c>
      <c r="C1083" s="9">
        <v>0.71</v>
      </c>
    </row>
    <row r="1084" ht="15.75" customHeight="1">
      <c r="A1084" s="7">
        <v>40889.270833333336</v>
      </c>
      <c r="B1084" s="8">
        <v>0.0</v>
      </c>
      <c r="C1084" s="9">
        <v>0.71</v>
      </c>
    </row>
    <row r="1085" ht="15.75" customHeight="1">
      <c r="A1085" s="7">
        <v>40889.28125</v>
      </c>
      <c r="B1085" s="8">
        <v>0.0</v>
      </c>
      <c r="C1085" s="9">
        <v>0.71</v>
      </c>
    </row>
    <row r="1086" ht="15.75" customHeight="1">
      <c r="A1086" s="7">
        <v>40889.291666666664</v>
      </c>
      <c r="B1086" s="8">
        <v>0.0</v>
      </c>
      <c r="C1086" s="9">
        <v>0.71</v>
      </c>
    </row>
    <row r="1087" ht="15.75" customHeight="1">
      <c r="A1087" s="7">
        <v>40889.302083333336</v>
      </c>
      <c r="B1087" s="8">
        <v>0.0</v>
      </c>
      <c r="C1087" s="9">
        <v>0.71</v>
      </c>
    </row>
    <row r="1088" ht="15.75" customHeight="1">
      <c r="A1088" s="7">
        <v>40889.3125</v>
      </c>
      <c r="B1088" s="8">
        <v>0.0</v>
      </c>
      <c r="C1088" s="9">
        <v>0.72</v>
      </c>
    </row>
    <row r="1089" ht="15.75" customHeight="1">
      <c r="A1089" s="7">
        <v>40889.322916666664</v>
      </c>
      <c r="B1089" s="8">
        <v>0.0</v>
      </c>
      <c r="C1089" s="9">
        <v>0.71</v>
      </c>
    </row>
    <row r="1090" ht="15.75" customHeight="1">
      <c r="A1090" s="7">
        <v>40889.333333333336</v>
      </c>
      <c r="B1090" s="8">
        <v>0.0</v>
      </c>
      <c r="C1090" s="9">
        <v>0.7</v>
      </c>
    </row>
    <row r="1091" ht="15.75" customHeight="1">
      <c r="A1091" s="7">
        <v>40889.34375</v>
      </c>
      <c r="B1091" s="8">
        <v>0.0</v>
      </c>
      <c r="C1091" s="9">
        <v>0.71</v>
      </c>
    </row>
    <row r="1092" ht="15.75" customHeight="1">
      <c r="A1092" s="7">
        <v>40889.354166666664</v>
      </c>
      <c r="B1092" s="8">
        <v>0.0</v>
      </c>
      <c r="C1092" s="9">
        <v>0.71</v>
      </c>
    </row>
    <row r="1093" ht="15.75" customHeight="1">
      <c r="A1093" s="7">
        <v>40889.364583333336</v>
      </c>
      <c r="B1093" s="8">
        <v>0.0</v>
      </c>
      <c r="C1093" s="9">
        <v>0.7</v>
      </c>
    </row>
    <row r="1094" ht="15.75" customHeight="1">
      <c r="A1094" s="7">
        <v>40889.375</v>
      </c>
      <c r="B1094" s="8">
        <v>0.0</v>
      </c>
      <c r="C1094" s="9">
        <v>0.7</v>
      </c>
    </row>
    <row r="1095" ht="15.75" customHeight="1">
      <c r="A1095" s="7">
        <v>40889.385416666664</v>
      </c>
      <c r="B1095" s="8">
        <v>0.0</v>
      </c>
      <c r="C1095" s="9">
        <v>0.7</v>
      </c>
    </row>
    <row r="1096" ht="15.75" customHeight="1">
      <c r="A1096" s="7">
        <v>40889.395833333336</v>
      </c>
      <c r="B1096" s="8">
        <v>0.0</v>
      </c>
      <c r="C1096" s="9">
        <v>0.7</v>
      </c>
    </row>
    <row r="1097" ht="15.75" customHeight="1">
      <c r="A1097" s="7">
        <v>40889.40625</v>
      </c>
      <c r="B1097" s="8">
        <v>0.0</v>
      </c>
      <c r="C1097" s="9">
        <v>0.71</v>
      </c>
    </row>
    <row r="1098" ht="15.75" customHeight="1">
      <c r="A1098" s="7">
        <v>40889.416666666664</v>
      </c>
      <c r="B1098" s="8">
        <v>0.0</v>
      </c>
      <c r="C1098" s="9">
        <v>0.71</v>
      </c>
    </row>
    <row r="1099" ht="15.75" customHeight="1">
      <c r="A1099" s="7">
        <v>40889.427083333336</v>
      </c>
      <c r="B1099" s="8">
        <v>0.0</v>
      </c>
      <c r="C1099" s="9">
        <v>0.71</v>
      </c>
    </row>
    <row r="1100" ht="15.75" customHeight="1">
      <c r="A1100" s="7">
        <v>40889.4375</v>
      </c>
      <c r="B1100" s="8">
        <v>0.0</v>
      </c>
      <c r="C1100" s="9">
        <v>0.7</v>
      </c>
    </row>
    <row r="1101" ht="15.75" customHeight="1">
      <c r="A1101" s="7">
        <v>40889.447916666664</v>
      </c>
      <c r="B1101" s="8">
        <v>0.0</v>
      </c>
      <c r="C1101" s="9">
        <v>0.71</v>
      </c>
    </row>
    <row r="1102" ht="15.75" customHeight="1">
      <c r="A1102" s="7">
        <v>40889.458333333336</v>
      </c>
      <c r="B1102" s="8">
        <v>0.0</v>
      </c>
      <c r="C1102" s="9">
        <v>0.7</v>
      </c>
    </row>
    <row r="1103" ht="15.75" customHeight="1">
      <c r="A1103" s="7">
        <v>40889.46875</v>
      </c>
      <c r="B1103" s="8">
        <v>0.0</v>
      </c>
      <c r="C1103" s="9">
        <v>0.7</v>
      </c>
    </row>
    <row r="1104" ht="15.75" customHeight="1">
      <c r="A1104" s="7">
        <v>40889.479166666664</v>
      </c>
      <c r="B1104" s="8">
        <v>0.0</v>
      </c>
      <c r="C1104" s="9">
        <v>0.7</v>
      </c>
    </row>
    <row r="1105" ht="15.75" customHeight="1">
      <c r="A1105" s="7">
        <v>40889.489583333336</v>
      </c>
      <c r="B1105" s="8">
        <v>0.0</v>
      </c>
      <c r="C1105" s="9">
        <v>0.7</v>
      </c>
    </row>
    <row r="1106" ht="15.75" customHeight="1">
      <c r="A1106" s="7">
        <v>40889.5</v>
      </c>
      <c r="B1106" s="8">
        <v>0.0</v>
      </c>
      <c r="C1106" s="9">
        <v>0.7</v>
      </c>
    </row>
    <row r="1107" ht="15.75" customHeight="1">
      <c r="A1107" s="7">
        <v>40889.510416666664</v>
      </c>
      <c r="B1107" s="8">
        <v>0.0</v>
      </c>
      <c r="C1107" s="9">
        <v>0.7</v>
      </c>
    </row>
    <row r="1108" ht="15.75" customHeight="1">
      <c r="A1108" s="7">
        <v>40889.520833333336</v>
      </c>
      <c r="B1108" s="8">
        <v>0.0</v>
      </c>
      <c r="C1108" s="9">
        <v>0.68</v>
      </c>
    </row>
    <row r="1109" ht="15.75" customHeight="1">
      <c r="A1109" s="7">
        <v>40889.53125</v>
      </c>
      <c r="B1109" s="8">
        <v>0.0</v>
      </c>
      <c r="C1109" s="9">
        <v>0.69</v>
      </c>
    </row>
    <row r="1110" ht="15.75" customHeight="1">
      <c r="A1110" s="7">
        <v>40889.541666666664</v>
      </c>
      <c r="B1110" s="8">
        <v>0.0</v>
      </c>
      <c r="C1110" s="9">
        <v>0.69</v>
      </c>
    </row>
    <row r="1111" ht="15.75" customHeight="1">
      <c r="A1111" s="7">
        <v>40889.552083333336</v>
      </c>
      <c r="B1111" s="8">
        <v>0.0</v>
      </c>
      <c r="C1111" s="9">
        <v>0.69</v>
      </c>
    </row>
    <row r="1112" ht="15.75" customHeight="1">
      <c r="A1112" s="7">
        <v>40889.5625</v>
      </c>
      <c r="B1112" s="8">
        <v>0.0</v>
      </c>
      <c r="C1112" s="9">
        <v>0.7</v>
      </c>
    </row>
    <row r="1113" ht="15.75" customHeight="1">
      <c r="A1113" s="7">
        <v>40889.572916666664</v>
      </c>
      <c r="B1113" s="8">
        <v>0.0</v>
      </c>
      <c r="C1113" s="9">
        <v>0.69</v>
      </c>
    </row>
    <row r="1114" ht="15.75" customHeight="1">
      <c r="A1114" s="7">
        <v>40889.583333333336</v>
      </c>
      <c r="B1114" s="8">
        <v>0.0</v>
      </c>
      <c r="C1114" s="9">
        <v>0.7</v>
      </c>
    </row>
    <row r="1115" ht="15.75" customHeight="1">
      <c r="A1115" s="7">
        <v>40889.59375</v>
      </c>
      <c r="B1115" s="8">
        <v>0.0</v>
      </c>
      <c r="C1115" s="9">
        <v>0.7</v>
      </c>
    </row>
    <row r="1116" ht="15.75" customHeight="1">
      <c r="A1116" s="7">
        <v>40889.604166666664</v>
      </c>
      <c r="B1116" s="8">
        <v>0.0</v>
      </c>
      <c r="C1116" s="9">
        <v>0.69</v>
      </c>
    </row>
    <row r="1117" ht="15.75" customHeight="1">
      <c r="A1117" s="7">
        <v>40889.614583333336</v>
      </c>
      <c r="B1117" s="8">
        <v>0.0</v>
      </c>
      <c r="C1117" s="9">
        <v>0.69</v>
      </c>
    </row>
    <row r="1118" ht="15.75" customHeight="1">
      <c r="A1118" s="7">
        <v>40889.625</v>
      </c>
      <c r="B1118" s="8">
        <v>0.0</v>
      </c>
      <c r="C1118" s="9">
        <v>0.69</v>
      </c>
    </row>
    <row r="1119" ht="15.75" customHeight="1">
      <c r="A1119" s="7">
        <v>40889.635416666664</v>
      </c>
      <c r="B1119" s="8">
        <v>0.0</v>
      </c>
      <c r="C1119" s="9">
        <v>0.69</v>
      </c>
    </row>
    <row r="1120" ht="15.75" customHeight="1">
      <c r="A1120" s="7">
        <v>40889.645833333336</v>
      </c>
      <c r="B1120" s="8">
        <v>0.0</v>
      </c>
      <c r="C1120" s="9">
        <v>0.69</v>
      </c>
    </row>
    <row r="1121" ht="15.75" customHeight="1">
      <c r="A1121" s="7">
        <v>40889.65625</v>
      </c>
      <c r="B1121" s="8">
        <v>0.0</v>
      </c>
      <c r="C1121" s="9">
        <v>0.68</v>
      </c>
    </row>
    <row r="1122" ht="15.75" customHeight="1">
      <c r="A1122" s="7">
        <v>40889.666666666664</v>
      </c>
      <c r="B1122" s="8">
        <v>0.0</v>
      </c>
      <c r="C1122" s="9">
        <v>0.68</v>
      </c>
    </row>
    <row r="1123" ht="15.75" customHeight="1">
      <c r="A1123" s="7">
        <v>40889.677083333336</v>
      </c>
      <c r="B1123" s="8">
        <v>0.0</v>
      </c>
      <c r="C1123" s="9">
        <v>0.69</v>
      </c>
    </row>
    <row r="1124" ht="15.75" customHeight="1">
      <c r="A1124" s="7">
        <v>40889.6875</v>
      </c>
      <c r="B1124" s="8">
        <v>0.0</v>
      </c>
      <c r="C1124" s="9">
        <v>0.69</v>
      </c>
    </row>
    <row r="1125" ht="15.75" customHeight="1">
      <c r="A1125" s="7">
        <v>40889.697916666664</v>
      </c>
      <c r="B1125" s="8">
        <v>0.0</v>
      </c>
      <c r="C1125" s="9">
        <v>0.68</v>
      </c>
    </row>
    <row r="1126" ht="15.75" customHeight="1">
      <c r="A1126" s="7">
        <v>40889.708333333336</v>
      </c>
      <c r="B1126" s="8">
        <v>0.0</v>
      </c>
      <c r="C1126" s="9">
        <v>0.68</v>
      </c>
    </row>
    <row r="1127" ht="15.75" customHeight="1">
      <c r="A1127" s="7">
        <v>40889.71875</v>
      </c>
      <c r="B1127" s="8">
        <v>0.0</v>
      </c>
      <c r="C1127" s="9">
        <v>0.69</v>
      </c>
    </row>
    <row r="1128" ht="15.75" customHeight="1">
      <c r="A1128" s="7">
        <v>40889.729166666664</v>
      </c>
      <c r="B1128" s="8">
        <v>0.0</v>
      </c>
      <c r="C1128" s="9">
        <v>0.68</v>
      </c>
    </row>
    <row r="1129" ht="15.75" customHeight="1">
      <c r="A1129" s="7">
        <v>40889.739583333336</v>
      </c>
      <c r="B1129" s="8">
        <v>0.0</v>
      </c>
      <c r="C1129" s="9">
        <v>0.68</v>
      </c>
    </row>
    <row r="1130" ht="15.75" customHeight="1">
      <c r="A1130" s="7">
        <v>40889.75</v>
      </c>
      <c r="B1130" s="8">
        <v>0.0</v>
      </c>
      <c r="C1130" s="9">
        <v>0.68</v>
      </c>
    </row>
    <row r="1131" ht="15.75" customHeight="1">
      <c r="A1131" s="7">
        <v>40889.760416666664</v>
      </c>
      <c r="B1131" s="8">
        <v>0.0</v>
      </c>
      <c r="C1131" s="9">
        <v>0.68</v>
      </c>
    </row>
    <row r="1132" ht="15.75" customHeight="1">
      <c r="A1132" s="7">
        <v>40889.770833333336</v>
      </c>
      <c r="B1132" s="8">
        <v>0.0</v>
      </c>
      <c r="C1132" s="9">
        <v>0.69</v>
      </c>
    </row>
    <row r="1133" ht="15.75" customHeight="1">
      <c r="A1133" s="7">
        <v>40889.78125</v>
      </c>
      <c r="B1133" s="8">
        <v>0.0</v>
      </c>
      <c r="C1133" s="9">
        <v>0.69</v>
      </c>
    </row>
    <row r="1134" ht="15.75" customHeight="1">
      <c r="A1134" s="7">
        <v>40889.791666666664</v>
      </c>
      <c r="B1134" s="8">
        <v>0.0</v>
      </c>
      <c r="C1134" s="9">
        <v>0.68</v>
      </c>
    </row>
    <row r="1135" ht="15.75" customHeight="1">
      <c r="A1135" s="7">
        <v>40889.802083333336</v>
      </c>
      <c r="B1135" s="8">
        <v>0.0</v>
      </c>
      <c r="C1135" s="9">
        <v>0.68</v>
      </c>
    </row>
    <row r="1136" ht="15.75" customHeight="1">
      <c r="A1136" s="7">
        <v>40889.8125</v>
      </c>
      <c r="B1136" s="8">
        <v>0.0</v>
      </c>
      <c r="C1136" s="9">
        <v>0.68</v>
      </c>
    </row>
    <row r="1137" ht="15.75" customHeight="1">
      <c r="A1137" s="7">
        <v>40889.822916666664</v>
      </c>
      <c r="B1137" s="8">
        <v>0.0</v>
      </c>
      <c r="C1137" s="9">
        <v>0.69</v>
      </c>
    </row>
    <row r="1138" ht="15.75" customHeight="1">
      <c r="A1138" s="7">
        <v>40889.833333333336</v>
      </c>
      <c r="B1138" s="8">
        <v>0.0</v>
      </c>
      <c r="C1138" s="9">
        <v>0.69</v>
      </c>
    </row>
    <row r="1139" ht="15.75" customHeight="1">
      <c r="A1139" s="7">
        <v>40889.84375</v>
      </c>
      <c r="B1139" s="8">
        <v>0.0</v>
      </c>
      <c r="C1139" s="9">
        <v>0.69</v>
      </c>
    </row>
    <row r="1140" ht="15.75" customHeight="1">
      <c r="A1140" s="7">
        <v>40889.854166666664</v>
      </c>
      <c r="B1140" s="8">
        <v>0.0</v>
      </c>
      <c r="C1140" s="9">
        <v>0.68</v>
      </c>
    </row>
    <row r="1141" ht="15.75" customHeight="1">
      <c r="A1141" s="7">
        <v>40889.864583333336</v>
      </c>
      <c r="B1141" s="8">
        <v>0.0</v>
      </c>
      <c r="C1141" s="9">
        <v>0.68</v>
      </c>
    </row>
    <row r="1142" ht="15.75" customHeight="1">
      <c r="A1142" s="7">
        <v>40889.875</v>
      </c>
      <c r="B1142" s="8">
        <v>0.0</v>
      </c>
      <c r="C1142" s="9">
        <v>0.68</v>
      </c>
    </row>
    <row r="1143" ht="15.75" customHeight="1">
      <c r="A1143" s="7">
        <v>40889.885416666664</v>
      </c>
      <c r="B1143" s="8">
        <v>0.0</v>
      </c>
      <c r="C1143" s="9">
        <v>0.68</v>
      </c>
    </row>
    <row r="1144" ht="15.75" customHeight="1">
      <c r="A1144" s="7">
        <v>40889.895833333336</v>
      </c>
      <c r="B1144" s="8">
        <v>0.0</v>
      </c>
      <c r="C1144" s="9">
        <v>0.68</v>
      </c>
    </row>
    <row r="1145" ht="15.75" customHeight="1">
      <c r="A1145" s="7">
        <v>40889.90625</v>
      </c>
      <c r="B1145" s="8">
        <v>0.0</v>
      </c>
      <c r="C1145" s="9">
        <v>0.68</v>
      </c>
    </row>
    <row r="1146" ht="15.75" customHeight="1">
      <c r="A1146" s="7">
        <v>40889.916666666664</v>
      </c>
      <c r="B1146" s="8">
        <v>0.0</v>
      </c>
      <c r="C1146" s="9">
        <v>0.69</v>
      </c>
    </row>
    <row r="1147" ht="15.75" customHeight="1">
      <c r="A1147" s="7">
        <v>40889.927083333336</v>
      </c>
      <c r="B1147" s="8">
        <v>0.0</v>
      </c>
      <c r="C1147" s="9">
        <v>0.68</v>
      </c>
    </row>
    <row r="1148" ht="15.75" customHeight="1">
      <c r="A1148" s="7">
        <v>40889.9375</v>
      </c>
      <c r="B1148" s="8">
        <v>0.0</v>
      </c>
      <c r="C1148" s="9">
        <v>0.69</v>
      </c>
    </row>
    <row r="1149" ht="15.75" customHeight="1">
      <c r="A1149" s="7">
        <v>40889.947916666664</v>
      </c>
      <c r="B1149" s="8">
        <v>0.0</v>
      </c>
      <c r="C1149" s="9">
        <v>0.69</v>
      </c>
    </row>
    <row r="1150" ht="15.75" customHeight="1">
      <c r="A1150" s="7">
        <v>40889.958333333336</v>
      </c>
      <c r="B1150" s="8">
        <v>0.0</v>
      </c>
      <c r="C1150" s="9">
        <v>0.68</v>
      </c>
    </row>
    <row r="1151" ht="15.75" customHeight="1">
      <c r="A1151" s="7">
        <v>40889.96875</v>
      </c>
      <c r="B1151" s="8">
        <v>0.0</v>
      </c>
      <c r="C1151" s="9">
        <v>0.68</v>
      </c>
    </row>
    <row r="1152" ht="15.75" customHeight="1">
      <c r="A1152" s="7">
        <v>40889.979166666664</v>
      </c>
      <c r="B1152" s="8">
        <v>0.0</v>
      </c>
      <c r="C1152" s="9">
        <v>0.68</v>
      </c>
    </row>
    <row r="1153" ht="15.75" customHeight="1">
      <c r="A1153" s="7">
        <v>40889.989583333336</v>
      </c>
      <c r="B1153" s="8">
        <v>0.0</v>
      </c>
      <c r="C1153" s="9">
        <v>0.69</v>
      </c>
    </row>
    <row r="1154" ht="15.75" customHeight="1">
      <c r="A1154" s="7">
        <v>40890.0</v>
      </c>
      <c r="B1154" s="8">
        <v>0.0</v>
      </c>
      <c r="C1154" s="9">
        <v>0.68</v>
      </c>
    </row>
    <row r="1155" ht="15.75" customHeight="1">
      <c r="A1155" s="7">
        <v>40890.010416666664</v>
      </c>
      <c r="B1155" s="8">
        <v>0.0</v>
      </c>
      <c r="C1155" s="9">
        <v>0.68</v>
      </c>
    </row>
    <row r="1156" ht="15.75" customHeight="1">
      <c r="A1156" s="7">
        <v>40890.020833333336</v>
      </c>
      <c r="B1156" s="8">
        <v>0.0</v>
      </c>
      <c r="C1156" s="9">
        <v>0.69</v>
      </c>
    </row>
    <row r="1157" ht="15.75" customHeight="1">
      <c r="A1157" s="7">
        <v>40890.03125</v>
      </c>
      <c r="B1157" s="8">
        <v>0.0</v>
      </c>
      <c r="C1157" s="9">
        <v>0.68</v>
      </c>
    </row>
    <row r="1158" ht="15.75" customHeight="1">
      <c r="A1158" s="7">
        <v>40890.041666666664</v>
      </c>
      <c r="B1158" s="8">
        <v>0.0</v>
      </c>
      <c r="C1158" s="9">
        <v>0.69</v>
      </c>
    </row>
    <row r="1159" ht="15.75" customHeight="1">
      <c r="A1159" s="7">
        <v>40890.052083333336</v>
      </c>
      <c r="B1159" s="8">
        <v>0.0</v>
      </c>
      <c r="C1159" s="9">
        <v>0.69</v>
      </c>
    </row>
    <row r="1160" ht="15.75" customHeight="1">
      <c r="A1160" s="7">
        <v>40890.0625</v>
      </c>
      <c r="B1160" s="8">
        <v>0.0</v>
      </c>
      <c r="C1160" s="9">
        <v>0.69</v>
      </c>
    </row>
    <row r="1161" ht="15.75" customHeight="1">
      <c r="A1161" s="7">
        <v>40890.072916666664</v>
      </c>
      <c r="B1161" s="8">
        <v>0.0</v>
      </c>
      <c r="C1161" s="9">
        <v>0.68</v>
      </c>
    </row>
    <row r="1162" ht="15.75" customHeight="1">
      <c r="A1162" s="7">
        <v>40890.083333333336</v>
      </c>
      <c r="B1162" s="8">
        <v>0.0</v>
      </c>
      <c r="C1162" s="9">
        <v>0.69</v>
      </c>
    </row>
    <row r="1163" ht="15.75" customHeight="1">
      <c r="A1163" s="7">
        <v>40890.09375</v>
      </c>
      <c r="B1163" s="8">
        <v>0.0</v>
      </c>
      <c r="C1163" s="9">
        <v>0.68</v>
      </c>
    </row>
    <row r="1164" ht="15.75" customHeight="1">
      <c r="A1164" s="7">
        <v>40890.104166666664</v>
      </c>
      <c r="B1164" s="8">
        <v>0.0</v>
      </c>
      <c r="C1164" s="9">
        <v>0.68</v>
      </c>
    </row>
    <row r="1165" ht="15.75" customHeight="1">
      <c r="A1165" s="7">
        <v>40890.114583333336</v>
      </c>
      <c r="B1165" s="8">
        <v>0.0</v>
      </c>
      <c r="C1165" s="9">
        <v>0.68</v>
      </c>
    </row>
    <row r="1166" ht="15.75" customHeight="1">
      <c r="A1166" s="7">
        <v>40890.125</v>
      </c>
      <c r="B1166" s="8">
        <v>0.0</v>
      </c>
      <c r="C1166" s="9">
        <v>0.69</v>
      </c>
    </row>
    <row r="1167" ht="15.75" customHeight="1">
      <c r="A1167" s="7">
        <v>40890.135416666664</v>
      </c>
      <c r="B1167" s="8">
        <v>0.0</v>
      </c>
      <c r="C1167" s="9">
        <v>0.68</v>
      </c>
    </row>
    <row r="1168" ht="15.75" customHeight="1">
      <c r="A1168" s="7">
        <v>40890.145833333336</v>
      </c>
      <c r="B1168" s="8">
        <v>0.0</v>
      </c>
      <c r="C1168" s="9">
        <v>0.68</v>
      </c>
    </row>
    <row r="1169" ht="15.75" customHeight="1">
      <c r="A1169" s="7">
        <v>40890.15625</v>
      </c>
      <c r="B1169" s="8">
        <v>0.0</v>
      </c>
      <c r="C1169" s="9">
        <v>0.69</v>
      </c>
    </row>
    <row r="1170" ht="15.75" customHeight="1">
      <c r="A1170" s="7">
        <v>40890.166666666664</v>
      </c>
      <c r="B1170" s="8">
        <v>0.0</v>
      </c>
      <c r="C1170" s="9">
        <v>0.68</v>
      </c>
    </row>
    <row r="1171" ht="15.75" customHeight="1">
      <c r="A1171" s="7">
        <v>40890.177083333336</v>
      </c>
      <c r="B1171" s="8">
        <v>0.0</v>
      </c>
      <c r="C1171" s="9">
        <v>0.68</v>
      </c>
    </row>
    <row r="1172" ht="15.75" customHeight="1">
      <c r="A1172" s="7">
        <v>40890.1875</v>
      </c>
      <c r="B1172" s="8">
        <v>0.0</v>
      </c>
      <c r="C1172" s="9">
        <v>0.68</v>
      </c>
    </row>
    <row r="1173" ht="15.75" customHeight="1">
      <c r="A1173" s="7">
        <v>40890.197916666664</v>
      </c>
      <c r="B1173" s="8">
        <v>0.0</v>
      </c>
      <c r="C1173" s="9">
        <v>0.68</v>
      </c>
    </row>
    <row r="1174" ht="15.75" customHeight="1">
      <c r="A1174" s="7">
        <v>40890.208333333336</v>
      </c>
      <c r="B1174" s="8">
        <v>0.0</v>
      </c>
      <c r="C1174" s="9">
        <v>0.68</v>
      </c>
    </row>
    <row r="1175" ht="15.75" customHeight="1">
      <c r="A1175" s="7">
        <v>40890.21875</v>
      </c>
      <c r="B1175" s="8">
        <v>0.0</v>
      </c>
      <c r="C1175" s="9">
        <v>0.68</v>
      </c>
    </row>
    <row r="1176" ht="15.75" customHeight="1">
      <c r="A1176" s="7">
        <v>40890.229166666664</v>
      </c>
      <c r="B1176" s="8">
        <v>0.0</v>
      </c>
      <c r="C1176" s="9">
        <v>0.68</v>
      </c>
    </row>
    <row r="1177" ht="15.75" customHeight="1">
      <c r="A1177" s="7">
        <v>40890.239583333336</v>
      </c>
      <c r="B1177" s="8">
        <v>0.0</v>
      </c>
      <c r="C1177" s="9">
        <v>0.68</v>
      </c>
    </row>
    <row r="1178" ht="15.75" customHeight="1">
      <c r="A1178" s="7">
        <v>40890.25</v>
      </c>
      <c r="B1178" s="8">
        <v>0.0</v>
      </c>
      <c r="C1178" s="9">
        <v>0.69</v>
      </c>
    </row>
    <row r="1179" ht="15.75" customHeight="1">
      <c r="A1179" s="7">
        <v>40890.260416666664</v>
      </c>
      <c r="B1179" s="8">
        <v>0.0</v>
      </c>
      <c r="C1179" s="9">
        <v>0.67</v>
      </c>
    </row>
    <row r="1180" ht="15.75" customHeight="1">
      <c r="A1180" s="7">
        <v>40890.270833333336</v>
      </c>
      <c r="B1180" s="8">
        <v>0.0</v>
      </c>
      <c r="C1180" s="9">
        <v>0.68</v>
      </c>
    </row>
    <row r="1181" ht="15.75" customHeight="1">
      <c r="A1181" s="7">
        <v>40890.28125</v>
      </c>
      <c r="B1181" s="8">
        <v>0.0</v>
      </c>
      <c r="C1181" s="9">
        <v>0.69</v>
      </c>
    </row>
    <row r="1182" ht="15.75" customHeight="1">
      <c r="A1182" s="7">
        <v>40890.291666666664</v>
      </c>
      <c r="B1182" s="8">
        <v>0.0</v>
      </c>
      <c r="C1182" s="9">
        <v>0.67</v>
      </c>
    </row>
    <row r="1183" ht="15.75" customHeight="1">
      <c r="A1183" s="7">
        <v>40890.302083333336</v>
      </c>
      <c r="B1183" s="8">
        <v>0.0</v>
      </c>
      <c r="C1183" s="9">
        <v>0.67</v>
      </c>
    </row>
    <row r="1184" ht="15.75" customHeight="1">
      <c r="A1184" s="7">
        <v>40890.3125</v>
      </c>
      <c r="B1184" s="8">
        <v>0.0</v>
      </c>
      <c r="C1184" s="9">
        <v>0.67</v>
      </c>
    </row>
    <row r="1185" ht="15.75" customHeight="1">
      <c r="A1185" s="7">
        <v>40890.322916666664</v>
      </c>
      <c r="B1185" s="8">
        <v>0.0</v>
      </c>
      <c r="C1185" s="9">
        <v>0.68</v>
      </c>
    </row>
    <row r="1186" ht="15.75" customHeight="1">
      <c r="A1186" s="7">
        <v>40890.333333333336</v>
      </c>
      <c r="B1186" s="8">
        <v>0.0</v>
      </c>
      <c r="C1186" s="9">
        <v>0.67</v>
      </c>
    </row>
    <row r="1187" ht="15.75" customHeight="1">
      <c r="A1187" s="7">
        <v>40890.34375</v>
      </c>
      <c r="B1187" s="8">
        <v>0.0</v>
      </c>
      <c r="C1187" s="9">
        <v>0.68</v>
      </c>
    </row>
    <row r="1188" ht="15.75" customHeight="1">
      <c r="A1188" s="7">
        <v>40890.354166666664</v>
      </c>
      <c r="B1188" s="8">
        <v>0.0</v>
      </c>
      <c r="C1188" s="9">
        <v>0.67</v>
      </c>
    </row>
    <row r="1189" ht="15.75" customHeight="1">
      <c r="A1189" s="7">
        <v>40890.364583333336</v>
      </c>
      <c r="B1189" s="8">
        <v>0.0</v>
      </c>
      <c r="C1189" s="9">
        <v>0.68</v>
      </c>
    </row>
    <row r="1190" ht="15.75" customHeight="1">
      <c r="A1190" s="7">
        <v>40890.375</v>
      </c>
      <c r="B1190" s="8">
        <v>0.0</v>
      </c>
      <c r="C1190" s="9">
        <v>0.68</v>
      </c>
    </row>
    <row r="1191" ht="15.75" customHeight="1">
      <c r="A1191" s="7">
        <v>40890.385416666664</v>
      </c>
      <c r="B1191" s="8">
        <v>0.0</v>
      </c>
      <c r="C1191" s="9">
        <v>0.68</v>
      </c>
    </row>
    <row r="1192" ht="15.75" customHeight="1">
      <c r="A1192" s="7">
        <v>40890.395833333336</v>
      </c>
      <c r="B1192" s="8">
        <v>0.0</v>
      </c>
      <c r="C1192" s="9">
        <v>0.68</v>
      </c>
    </row>
    <row r="1193" ht="15.75" customHeight="1">
      <c r="A1193" s="7">
        <v>40890.40625</v>
      </c>
      <c r="B1193" s="8">
        <v>0.0</v>
      </c>
      <c r="C1193" s="9">
        <v>0.67</v>
      </c>
    </row>
    <row r="1194" ht="15.75" customHeight="1">
      <c r="A1194" s="7">
        <v>40890.416666666664</v>
      </c>
      <c r="B1194" s="8">
        <v>0.0</v>
      </c>
      <c r="C1194" s="9">
        <v>0.67</v>
      </c>
    </row>
    <row r="1195" ht="15.75" customHeight="1">
      <c r="A1195" s="7">
        <v>40890.427083333336</v>
      </c>
      <c r="B1195" s="8">
        <v>0.0</v>
      </c>
      <c r="C1195" s="9">
        <v>0.68</v>
      </c>
    </row>
    <row r="1196" ht="15.75" customHeight="1">
      <c r="A1196" s="7">
        <v>40890.4375</v>
      </c>
      <c r="B1196" s="8">
        <v>0.0</v>
      </c>
      <c r="C1196" s="9">
        <v>0.67</v>
      </c>
    </row>
    <row r="1197" ht="15.75" customHeight="1">
      <c r="A1197" s="7">
        <v>40890.447916666664</v>
      </c>
      <c r="B1197" s="8">
        <v>0.0</v>
      </c>
      <c r="C1197" s="9">
        <v>0.68</v>
      </c>
    </row>
    <row r="1198" ht="15.75" customHeight="1">
      <c r="A1198" s="7">
        <v>40890.458333333336</v>
      </c>
      <c r="B1198" s="8">
        <v>0.0</v>
      </c>
      <c r="C1198" s="9">
        <v>0.67</v>
      </c>
    </row>
    <row r="1199" ht="15.75" customHeight="1">
      <c r="A1199" s="7">
        <v>40890.46875</v>
      </c>
      <c r="B1199" s="8">
        <v>0.0</v>
      </c>
      <c r="C1199" s="9">
        <v>0.68</v>
      </c>
    </row>
    <row r="1200" ht="15.75" customHeight="1">
      <c r="A1200" s="7">
        <v>40890.479166666664</v>
      </c>
      <c r="B1200" s="8">
        <v>0.0</v>
      </c>
      <c r="C1200" s="9">
        <v>0.68</v>
      </c>
    </row>
    <row r="1201" ht="15.75" customHeight="1">
      <c r="A1201" s="7">
        <v>40890.489583333336</v>
      </c>
      <c r="B1201" s="8">
        <v>0.0</v>
      </c>
      <c r="C1201" s="9">
        <v>0.67</v>
      </c>
    </row>
    <row r="1202" ht="15.75" customHeight="1">
      <c r="A1202" s="7">
        <v>40890.5</v>
      </c>
      <c r="B1202" s="8">
        <v>0.0</v>
      </c>
      <c r="C1202" s="9">
        <v>0.66</v>
      </c>
    </row>
    <row r="1203" ht="15.75" customHeight="1">
      <c r="A1203" s="7">
        <v>40890.510416666664</v>
      </c>
      <c r="B1203" s="8">
        <v>0.0</v>
      </c>
      <c r="C1203" s="9">
        <v>0.66</v>
      </c>
    </row>
    <row r="1204" ht="15.75" customHeight="1">
      <c r="A1204" s="7">
        <v>40890.520833333336</v>
      </c>
      <c r="B1204" s="8">
        <v>0.0</v>
      </c>
      <c r="C1204" s="9">
        <v>0.66</v>
      </c>
    </row>
    <row r="1205" ht="15.75" customHeight="1">
      <c r="A1205" s="7">
        <v>40890.53125</v>
      </c>
      <c r="B1205" s="8">
        <v>0.0</v>
      </c>
      <c r="C1205" s="9">
        <v>0.67</v>
      </c>
    </row>
    <row r="1206" ht="15.75" customHeight="1">
      <c r="A1206" s="7">
        <v>40890.541666666664</v>
      </c>
      <c r="B1206" s="8">
        <v>0.0</v>
      </c>
      <c r="C1206" s="9">
        <v>0.67</v>
      </c>
    </row>
    <row r="1207" ht="15.75" customHeight="1">
      <c r="A1207" s="7">
        <v>40890.552083333336</v>
      </c>
      <c r="B1207" s="8">
        <v>0.0</v>
      </c>
      <c r="C1207" s="9">
        <v>0.66</v>
      </c>
    </row>
    <row r="1208" ht="15.75" customHeight="1">
      <c r="A1208" s="7">
        <v>40890.5625</v>
      </c>
      <c r="B1208" s="8">
        <v>0.0</v>
      </c>
      <c r="C1208" s="9">
        <v>0.66</v>
      </c>
    </row>
    <row r="1209" ht="15.75" customHeight="1">
      <c r="A1209" s="7">
        <v>40890.572916666664</v>
      </c>
      <c r="B1209" s="8">
        <v>0.0</v>
      </c>
      <c r="C1209" s="9">
        <v>0.67</v>
      </c>
    </row>
    <row r="1210" ht="15.75" customHeight="1">
      <c r="A1210" s="7">
        <v>40890.583333333336</v>
      </c>
      <c r="B1210" s="8">
        <v>0.0</v>
      </c>
      <c r="C1210" s="9">
        <v>0.66</v>
      </c>
    </row>
    <row r="1211" ht="15.75" customHeight="1">
      <c r="A1211" s="7">
        <v>40890.59375</v>
      </c>
      <c r="B1211" s="8">
        <v>0.0</v>
      </c>
      <c r="C1211" s="9">
        <v>0.66</v>
      </c>
    </row>
    <row r="1212" ht="15.75" customHeight="1">
      <c r="A1212" s="7">
        <v>40890.604166666664</v>
      </c>
      <c r="B1212" s="8">
        <v>0.0</v>
      </c>
      <c r="C1212" s="9">
        <v>0.66</v>
      </c>
    </row>
    <row r="1213" ht="15.75" customHeight="1">
      <c r="A1213" s="7">
        <v>40890.614583333336</v>
      </c>
      <c r="B1213" s="8">
        <v>0.0</v>
      </c>
      <c r="C1213" s="9">
        <v>0.67</v>
      </c>
    </row>
    <row r="1214" ht="15.75" customHeight="1">
      <c r="A1214" s="7">
        <v>40890.625</v>
      </c>
      <c r="B1214" s="8">
        <v>0.0</v>
      </c>
      <c r="C1214" s="9">
        <v>0.67</v>
      </c>
    </row>
    <row r="1215" ht="15.75" customHeight="1">
      <c r="A1215" s="7">
        <v>40890.635416666664</v>
      </c>
      <c r="B1215" s="8">
        <v>0.0</v>
      </c>
      <c r="C1215" s="9">
        <v>0.67</v>
      </c>
    </row>
    <row r="1216" ht="15.75" customHeight="1">
      <c r="A1216" s="7">
        <v>40890.645833333336</v>
      </c>
      <c r="B1216" s="8">
        <v>0.0</v>
      </c>
      <c r="C1216" s="9">
        <v>0.66</v>
      </c>
    </row>
    <row r="1217" ht="15.75" customHeight="1">
      <c r="A1217" s="7">
        <v>40890.65625</v>
      </c>
      <c r="B1217" s="8">
        <v>0.0</v>
      </c>
      <c r="C1217" s="9">
        <v>0.67</v>
      </c>
    </row>
    <row r="1218" ht="15.75" customHeight="1">
      <c r="A1218" s="7">
        <v>40890.666666666664</v>
      </c>
      <c r="B1218" s="8">
        <v>0.0</v>
      </c>
      <c r="C1218" s="9">
        <v>0.67</v>
      </c>
    </row>
    <row r="1219" ht="15.75" customHeight="1">
      <c r="A1219" s="7">
        <v>40890.677083333336</v>
      </c>
      <c r="B1219" s="8">
        <v>0.0</v>
      </c>
      <c r="C1219" s="9">
        <v>0.67</v>
      </c>
    </row>
    <row r="1220" ht="15.75" customHeight="1">
      <c r="A1220" s="7">
        <v>40890.6875</v>
      </c>
      <c r="B1220" s="8">
        <v>0.0</v>
      </c>
      <c r="C1220" s="9">
        <v>0.68</v>
      </c>
    </row>
    <row r="1221" ht="15.75" customHeight="1">
      <c r="A1221" s="7">
        <v>40890.697916666664</v>
      </c>
      <c r="B1221" s="8">
        <v>0.0</v>
      </c>
      <c r="C1221" s="9">
        <v>0.77</v>
      </c>
    </row>
    <row r="1222" ht="15.75" customHeight="1">
      <c r="A1222" s="7">
        <v>40890.708333333336</v>
      </c>
      <c r="B1222" s="8">
        <v>0.0</v>
      </c>
      <c r="C1222" s="9">
        <v>0.82</v>
      </c>
    </row>
    <row r="1223" ht="15.75" customHeight="1">
      <c r="A1223" s="7">
        <v>40890.71875</v>
      </c>
      <c r="B1223" s="8">
        <v>0.0</v>
      </c>
      <c r="C1223" s="9">
        <v>0.83</v>
      </c>
    </row>
    <row r="1224" ht="15.75" customHeight="1">
      <c r="A1224" s="7">
        <v>40890.729166666664</v>
      </c>
      <c r="B1224" s="8">
        <v>0.0</v>
      </c>
      <c r="C1224" s="9">
        <v>0.8</v>
      </c>
    </row>
    <row r="1225" ht="15.75" customHeight="1">
      <c r="A1225" s="7">
        <v>40890.739583333336</v>
      </c>
      <c r="B1225" s="8">
        <v>0.0</v>
      </c>
      <c r="C1225" s="9">
        <v>0.81</v>
      </c>
    </row>
    <row r="1226" ht="15.75" customHeight="1">
      <c r="A1226" s="7">
        <v>40890.75</v>
      </c>
      <c r="B1226" s="8">
        <v>0.0</v>
      </c>
      <c r="C1226" s="9">
        <v>0.8</v>
      </c>
    </row>
    <row r="1227" ht="15.75" customHeight="1">
      <c r="A1227" s="7">
        <v>40890.760416666664</v>
      </c>
      <c r="B1227" s="8">
        <v>0.0</v>
      </c>
      <c r="C1227" s="9">
        <v>0.78</v>
      </c>
    </row>
    <row r="1228" ht="15.75" customHeight="1">
      <c r="A1228" s="7">
        <v>40890.770833333336</v>
      </c>
      <c r="B1228" s="8">
        <v>0.0</v>
      </c>
      <c r="C1228" s="9">
        <v>0.77</v>
      </c>
    </row>
    <row r="1229" ht="15.75" customHeight="1">
      <c r="A1229" s="7">
        <v>40890.78125</v>
      </c>
      <c r="B1229" s="8">
        <v>0.0</v>
      </c>
      <c r="C1229" s="9">
        <v>0.76</v>
      </c>
    </row>
    <row r="1230" ht="15.75" customHeight="1">
      <c r="A1230" s="7">
        <v>40890.791666666664</v>
      </c>
      <c r="B1230" s="8">
        <v>0.0</v>
      </c>
      <c r="C1230" s="9">
        <v>0.75</v>
      </c>
    </row>
    <row r="1231" ht="15.75" customHeight="1">
      <c r="A1231" s="7">
        <v>40890.802083333336</v>
      </c>
      <c r="B1231" s="8">
        <v>0.0</v>
      </c>
      <c r="C1231" s="9">
        <v>0.73</v>
      </c>
    </row>
    <row r="1232" ht="15.75" customHeight="1">
      <c r="A1232" s="7">
        <v>40890.8125</v>
      </c>
      <c r="B1232" s="8">
        <v>0.0</v>
      </c>
      <c r="C1232" s="9">
        <v>0.74</v>
      </c>
    </row>
    <row r="1233" ht="15.75" customHeight="1">
      <c r="A1233" s="7">
        <v>40890.822916666664</v>
      </c>
      <c r="B1233" s="8">
        <v>0.0</v>
      </c>
      <c r="C1233" s="9">
        <v>0.73</v>
      </c>
    </row>
    <row r="1234" ht="15.75" customHeight="1">
      <c r="A1234" s="7">
        <v>40890.833333333336</v>
      </c>
      <c r="B1234" s="8">
        <v>0.0</v>
      </c>
      <c r="C1234" s="9">
        <v>0.72</v>
      </c>
    </row>
    <row r="1235" ht="15.75" customHeight="1">
      <c r="A1235" s="7">
        <v>40890.84375</v>
      </c>
      <c r="B1235" s="8">
        <v>0.0</v>
      </c>
      <c r="C1235" s="9">
        <v>0.72</v>
      </c>
    </row>
    <row r="1236" ht="15.75" customHeight="1">
      <c r="A1236" s="7">
        <v>40890.854166666664</v>
      </c>
      <c r="B1236" s="8">
        <v>0.0</v>
      </c>
      <c r="C1236" s="9">
        <v>0.71</v>
      </c>
    </row>
    <row r="1237" ht="15.75" customHeight="1">
      <c r="A1237" s="7">
        <v>40890.864583333336</v>
      </c>
      <c r="B1237" s="8">
        <v>0.0</v>
      </c>
      <c r="C1237" s="9">
        <v>0.7</v>
      </c>
    </row>
    <row r="1238" ht="15.75" customHeight="1">
      <c r="A1238" s="7">
        <v>40890.875</v>
      </c>
      <c r="B1238" s="8">
        <v>0.0</v>
      </c>
      <c r="C1238" s="9">
        <v>0.7</v>
      </c>
    </row>
    <row r="1239" ht="15.75" customHeight="1">
      <c r="A1239" s="7">
        <v>40890.885416666664</v>
      </c>
      <c r="B1239" s="8">
        <v>0.0</v>
      </c>
      <c r="C1239" s="9">
        <v>0.71</v>
      </c>
    </row>
    <row r="1240" ht="15.75" customHeight="1">
      <c r="A1240" s="7">
        <v>40890.895833333336</v>
      </c>
      <c r="B1240" s="8">
        <v>0.0</v>
      </c>
      <c r="C1240" s="9">
        <v>0.7</v>
      </c>
    </row>
    <row r="1241" ht="15.75" customHeight="1">
      <c r="A1241" s="7">
        <v>40890.90625</v>
      </c>
      <c r="B1241" s="8">
        <v>0.0</v>
      </c>
      <c r="C1241" s="9">
        <v>0.7</v>
      </c>
    </row>
    <row r="1242" ht="15.75" customHeight="1">
      <c r="A1242" s="7">
        <v>40890.916666666664</v>
      </c>
      <c r="B1242" s="8">
        <v>0.0</v>
      </c>
      <c r="C1242" s="9">
        <v>0.7</v>
      </c>
    </row>
    <row r="1243" ht="15.75" customHeight="1">
      <c r="A1243" s="7">
        <v>40890.927083333336</v>
      </c>
      <c r="B1243" s="8">
        <v>0.0</v>
      </c>
      <c r="C1243" s="9">
        <v>0.69</v>
      </c>
    </row>
    <row r="1244" ht="15.75" customHeight="1">
      <c r="A1244" s="7">
        <v>40890.9375</v>
      </c>
      <c r="B1244" s="8">
        <v>0.0</v>
      </c>
      <c r="C1244" s="9">
        <v>0.69</v>
      </c>
    </row>
    <row r="1245" ht="15.75" customHeight="1">
      <c r="A1245" s="7">
        <v>40890.947916666664</v>
      </c>
      <c r="B1245" s="8">
        <v>0.0</v>
      </c>
      <c r="C1245" s="9">
        <v>0.69</v>
      </c>
    </row>
    <row r="1246" ht="15.75" customHeight="1">
      <c r="A1246" s="7">
        <v>40890.958333333336</v>
      </c>
      <c r="B1246" s="8">
        <v>0.0</v>
      </c>
      <c r="C1246" s="9">
        <v>0.68</v>
      </c>
    </row>
    <row r="1247" ht="15.75" customHeight="1">
      <c r="A1247" s="7">
        <v>40890.96875</v>
      </c>
      <c r="B1247" s="8">
        <v>0.0</v>
      </c>
      <c r="C1247" s="9">
        <v>0.69</v>
      </c>
    </row>
    <row r="1248" ht="15.75" customHeight="1">
      <c r="A1248" s="7">
        <v>40890.979166666664</v>
      </c>
      <c r="B1248" s="8">
        <v>0.0</v>
      </c>
      <c r="C1248" s="9">
        <v>0.68</v>
      </c>
    </row>
    <row r="1249" ht="15.75" customHeight="1">
      <c r="A1249" s="7">
        <v>40890.989583333336</v>
      </c>
      <c r="B1249" s="8">
        <v>0.0</v>
      </c>
      <c r="C1249" s="9">
        <v>0.69</v>
      </c>
    </row>
    <row r="1250" ht="15.75" customHeight="1">
      <c r="A1250" s="7">
        <v>40891.0</v>
      </c>
      <c r="B1250" s="8">
        <v>0.0</v>
      </c>
      <c r="C1250" s="9">
        <v>0.69</v>
      </c>
    </row>
    <row r="1251" ht="15.75" customHeight="1">
      <c r="A1251" s="7">
        <v>40891.010416666664</v>
      </c>
      <c r="B1251" s="8">
        <v>0.0</v>
      </c>
      <c r="C1251" s="9">
        <v>0.68</v>
      </c>
    </row>
    <row r="1252" ht="15.75" customHeight="1">
      <c r="A1252" s="7">
        <v>40891.020833333336</v>
      </c>
      <c r="B1252" s="8">
        <v>0.0</v>
      </c>
      <c r="C1252" s="9">
        <v>0.68</v>
      </c>
    </row>
    <row r="1253" ht="15.75" customHeight="1">
      <c r="A1253" s="7">
        <v>40891.03125</v>
      </c>
      <c r="B1253" s="8">
        <v>0.0</v>
      </c>
      <c r="C1253" s="9">
        <v>0.68</v>
      </c>
    </row>
    <row r="1254" ht="15.75" customHeight="1">
      <c r="A1254" s="7">
        <v>40891.041666666664</v>
      </c>
      <c r="B1254" s="8">
        <v>0.0</v>
      </c>
      <c r="C1254" s="9">
        <v>0.68</v>
      </c>
    </row>
    <row r="1255" ht="15.75" customHeight="1">
      <c r="A1255" s="7">
        <v>40891.052083333336</v>
      </c>
      <c r="B1255" s="8">
        <v>0.0</v>
      </c>
      <c r="C1255" s="9">
        <v>0.68</v>
      </c>
    </row>
    <row r="1256" ht="15.75" customHeight="1">
      <c r="A1256" s="7">
        <v>40891.0625</v>
      </c>
      <c r="B1256" s="8">
        <v>0.0</v>
      </c>
      <c r="C1256" s="9">
        <v>0.68</v>
      </c>
    </row>
    <row r="1257" ht="15.75" customHeight="1">
      <c r="A1257" s="7">
        <v>40891.072916666664</v>
      </c>
      <c r="B1257" s="8">
        <v>0.0</v>
      </c>
      <c r="C1257" s="9">
        <v>0.68</v>
      </c>
    </row>
    <row r="1258" ht="15.75" customHeight="1">
      <c r="A1258" s="7">
        <v>40891.083333333336</v>
      </c>
      <c r="B1258" s="8">
        <v>0.0</v>
      </c>
      <c r="C1258" s="9">
        <v>0.67</v>
      </c>
    </row>
    <row r="1259" ht="15.75" customHeight="1">
      <c r="A1259" s="7">
        <v>40891.09375</v>
      </c>
      <c r="B1259" s="8">
        <v>0.0</v>
      </c>
      <c r="C1259" s="9">
        <v>0.68</v>
      </c>
    </row>
    <row r="1260" ht="15.75" customHeight="1">
      <c r="A1260" s="7">
        <v>40891.104166666664</v>
      </c>
      <c r="B1260" s="8">
        <v>0.0</v>
      </c>
      <c r="C1260" s="9">
        <v>0.67</v>
      </c>
    </row>
    <row r="1261" ht="15.75" customHeight="1">
      <c r="A1261" s="7">
        <v>40891.114583333336</v>
      </c>
      <c r="B1261" s="8">
        <v>0.0</v>
      </c>
      <c r="C1261" s="9">
        <v>0.68</v>
      </c>
    </row>
    <row r="1262" ht="15.75" customHeight="1">
      <c r="A1262" s="7">
        <v>40891.125</v>
      </c>
      <c r="B1262" s="8">
        <v>0.0</v>
      </c>
      <c r="C1262" s="9">
        <v>0.68</v>
      </c>
    </row>
    <row r="1263" ht="15.75" customHeight="1">
      <c r="A1263" s="7">
        <v>40891.135416666664</v>
      </c>
      <c r="B1263" s="8">
        <v>0.0</v>
      </c>
      <c r="C1263" s="9">
        <v>0.67</v>
      </c>
    </row>
    <row r="1264" ht="15.75" customHeight="1">
      <c r="A1264" s="7">
        <v>40891.145833333336</v>
      </c>
      <c r="B1264" s="8">
        <v>0.0</v>
      </c>
      <c r="C1264" s="9">
        <v>0.67</v>
      </c>
    </row>
    <row r="1265" ht="15.75" customHeight="1">
      <c r="A1265" s="7">
        <v>40891.15625</v>
      </c>
      <c r="B1265" s="8">
        <v>0.0</v>
      </c>
      <c r="C1265" s="9">
        <v>0.68</v>
      </c>
    </row>
    <row r="1266" ht="15.75" customHeight="1">
      <c r="A1266" s="7">
        <v>40891.166666666664</v>
      </c>
      <c r="B1266" s="8">
        <v>0.0</v>
      </c>
      <c r="C1266" s="9">
        <v>0.68</v>
      </c>
    </row>
    <row r="1267" ht="15.75" customHeight="1">
      <c r="A1267" s="7">
        <v>40891.177083333336</v>
      </c>
      <c r="B1267" s="8">
        <v>0.0</v>
      </c>
      <c r="C1267" s="9">
        <v>0.68</v>
      </c>
    </row>
    <row r="1268" ht="15.75" customHeight="1">
      <c r="A1268" s="7">
        <v>40891.1875</v>
      </c>
      <c r="B1268" s="8">
        <v>0.0</v>
      </c>
      <c r="C1268" s="9">
        <v>0.68</v>
      </c>
    </row>
    <row r="1269" ht="15.75" customHeight="1">
      <c r="A1269" s="7">
        <v>40891.197916666664</v>
      </c>
      <c r="B1269" s="8">
        <v>0.0</v>
      </c>
      <c r="C1269" s="9">
        <v>0.66</v>
      </c>
    </row>
    <row r="1270" ht="15.75" customHeight="1">
      <c r="A1270" s="7">
        <v>40891.208333333336</v>
      </c>
      <c r="B1270" s="8">
        <v>0.0</v>
      </c>
      <c r="C1270" s="9">
        <v>0.67</v>
      </c>
    </row>
    <row r="1271" ht="15.75" customHeight="1">
      <c r="A1271" s="7">
        <v>40891.21875</v>
      </c>
      <c r="B1271" s="8">
        <v>0.0</v>
      </c>
      <c r="C1271" s="9">
        <v>0.67</v>
      </c>
    </row>
    <row r="1272" ht="15.75" customHeight="1">
      <c r="A1272" s="7">
        <v>40891.229166666664</v>
      </c>
      <c r="B1272" s="8">
        <v>0.0</v>
      </c>
      <c r="C1272" s="9">
        <v>0.67</v>
      </c>
    </row>
    <row r="1273" ht="15.75" customHeight="1">
      <c r="A1273" s="7">
        <v>40891.239583333336</v>
      </c>
      <c r="B1273" s="8">
        <v>0.0</v>
      </c>
      <c r="C1273" s="9">
        <v>0.67</v>
      </c>
    </row>
    <row r="1274" ht="15.75" customHeight="1">
      <c r="A1274" s="7">
        <v>40891.25</v>
      </c>
      <c r="B1274" s="8">
        <v>0.0</v>
      </c>
      <c r="C1274" s="9">
        <v>0.67</v>
      </c>
    </row>
    <row r="1275" ht="15.75" customHeight="1">
      <c r="A1275" s="7">
        <v>40891.260416666664</v>
      </c>
      <c r="B1275" s="8">
        <v>0.0</v>
      </c>
      <c r="C1275" s="9">
        <v>0.68</v>
      </c>
    </row>
    <row r="1276" ht="15.75" customHeight="1">
      <c r="A1276" s="7">
        <v>40891.270833333336</v>
      </c>
      <c r="B1276" s="8">
        <v>0.0</v>
      </c>
      <c r="C1276" s="9">
        <v>0.67</v>
      </c>
    </row>
    <row r="1277" ht="15.75" customHeight="1">
      <c r="A1277" s="7">
        <v>40891.28125</v>
      </c>
      <c r="B1277" s="8">
        <v>0.0</v>
      </c>
      <c r="C1277" s="9">
        <v>0.66</v>
      </c>
    </row>
    <row r="1278" ht="15.75" customHeight="1">
      <c r="A1278" s="7">
        <v>40891.291666666664</v>
      </c>
      <c r="B1278" s="8">
        <v>0.0</v>
      </c>
      <c r="C1278" s="9">
        <v>0.67</v>
      </c>
    </row>
    <row r="1279" ht="15.75" customHeight="1">
      <c r="A1279" s="7">
        <v>40891.302083333336</v>
      </c>
      <c r="B1279" s="8">
        <v>0.0</v>
      </c>
      <c r="C1279" s="9">
        <v>0.67</v>
      </c>
    </row>
    <row r="1280" ht="15.75" customHeight="1">
      <c r="A1280" s="7">
        <v>40891.3125</v>
      </c>
      <c r="B1280" s="8">
        <v>0.0</v>
      </c>
      <c r="C1280" s="9">
        <v>0.67</v>
      </c>
    </row>
    <row r="1281" ht="15.75" customHeight="1">
      <c r="A1281" s="7">
        <v>40891.322916666664</v>
      </c>
      <c r="B1281" s="8">
        <v>0.0</v>
      </c>
      <c r="C1281" s="9">
        <v>0.67</v>
      </c>
    </row>
    <row r="1282" ht="15.75" customHeight="1">
      <c r="A1282" s="7">
        <v>40891.333333333336</v>
      </c>
      <c r="B1282" s="8">
        <v>0.0</v>
      </c>
      <c r="C1282" s="9">
        <v>0.67</v>
      </c>
    </row>
    <row r="1283" ht="15.75" customHeight="1">
      <c r="A1283" s="7">
        <v>40891.34375</v>
      </c>
      <c r="B1283" s="8">
        <v>0.0</v>
      </c>
      <c r="C1283" s="9">
        <v>0.66</v>
      </c>
    </row>
    <row r="1284" ht="15.75" customHeight="1">
      <c r="A1284" s="7">
        <v>40891.354166666664</v>
      </c>
      <c r="B1284" s="8">
        <v>0.0</v>
      </c>
      <c r="C1284" s="9">
        <v>0.67</v>
      </c>
    </row>
    <row r="1285" ht="15.75" customHeight="1">
      <c r="A1285" s="7">
        <v>40891.364583333336</v>
      </c>
      <c r="B1285" s="8">
        <v>0.0</v>
      </c>
      <c r="C1285" s="9">
        <v>0.66</v>
      </c>
    </row>
    <row r="1286" ht="15.75" customHeight="1">
      <c r="A1286" s="7">
        <v>40891.375</v>
      </c>
      <c r="B1286" s="8">
        <v>0.0</v>
      </c>
      <c r="C1286" s="9">
        <v>0.66</v>
      </c>
    </row>
    <row r="1287" ht="15.75" customHeight="1">
      <c r="A1287" s="7">
        <v>40891.385416666664</v>
      </c>
      <c r="B1287" s="8">
        <v>0.0</v>
      </c>
      <c r="C1287" s="9">
        <v>0.67</v>
      </c>
    </row>
    <row r="1288" ht="15.75" customHeight="1">
      <c r="A1288" s="7">
        <v>40891.395833333336</v>
      </c>
      <c r="B1288" s="8">
        <v>0.0</v>
      </c>
      <c r="C1288" s="9">
        <v>0.66</v>
      </c>
    </row>
    <row r="1289" ht="15.75" customHeight="1">
      <c r="A1289" s="7">
        <v>40891.40625</v>
      </c>
      <c r="B1289" s="8">
        <v>0.0</v>
      </c>
      <c r="C1289" s="9">
        <v>0.67</v>
      </c>
    </row>
    <row r="1290" ht="15.75" customHeight="1">
      <c r="A1290" s="7">
        <v>40891.416666666664</v>
      </c>
      <c r="B1290" s="8">
        <v>0.0</v>
      </c>
      <c r="C1290" s="9">
        <v>0.67</v>
      </c>
    </row>
    <row r="1291" ht="15.75" customHeight="1">
      <c r="A1291" s="7">
        <v>40891.427083333336</v>
      </c>
      <c r="B1291" s="8">
        <v>0.0</v>
      </c>
      <c r="C1291" s="9">
        <v>0.67</v>
      </c>
    </row>
    <row r="1292" ht="15.75" customHeight="1">
      <c r="A1292" s="7">
        <v>40891.4375</v>
      </c>
      <c r="B1292" s="8">
        <v>0.0</v>
      </c>
      <c r="C1292" s="9">
        <v>0.66</v>
      </c>
    </row>
    <row r="1293" ht="15.75" customHeight="1">
      <c r="A1293" s="7">
        <v>40891.447916666664</v>
      </c>
      <c r="B1293" s="8">
        <v>0.0</v>
      </c>
      <c r="C1293" s="9">
        <v>0.66</v>
      </c>
    </row>
    <row r="1294" ht="15.75" customHeight="1">
      <c r="A1294" s="7">
        <v>40891.458333333336</v>
      </c>
      <c r="B1294" s="8">
        <v>0.0</v>
      </c>
      <c r="C1294" s="9">
        <v>0.67</v>
      </c>
    </row>
    <row r="1295" ht="15.75" customHeight="1">
      <c r="A1295" s="7">
        <v>40891.46875</v>
      </c>
      <c r="B1295" s="8">
        <v>0.0</v>
      </c>
      <c r="C1295" s="9">
        <v>0.67</v>
      </c>
    </row>
    <row r="1296" ht="15.75" customHeight="1">
      <c r="A1296" s="7">
        <v>40891.479166666664</v>
      </c>
      <c r="B1296" s="8">
        <v>0.0</v>
      </c>
      <c r="C1296" s="9">
        <v>0.66</v>
      </c>
    </row>
    <row r="1297" ht="15.75" customHeight="1">
      <c r="A1297" s="7">
        <v>40891.489583333336</v>
      </c>
      <c r="B1297" s="8">
        <v>0.0</v>
      </c>
      <c r="C1297" s="9">
        <v>0.66</v>
      </c>
    </row>
    <row r="1298" ht="15.75" customHeight="1">
      <c r="A1298" s="7">
        <v>40891.5</v>
      </c>
      <c r="B1298" s="8">
        <v>0.0</v>
      </c>
      <c r="C1298" s="9">
        <v>0.66</v>
      </c>
    </row>
    <row r="1299" ht="15.75" customHeight="1">
      <c r="A1299" s="7">
        <v>40891.510416666664</v>
      </c>
      <c r="B1299" s="8">
        <v>0.0</v>
      </c>
      <c r="C1299" s="9">
        <v>0.66</v>
      </c>
    </row>
    <row r="1300" ht="15.75" customHeight="1">
      <c r="A1300" s="7">
        <v>40891.520833333336</v>
      </c>
      <c r="B1300" s="8">
        <v>0.0</v>
      </c>
      <c r="C1300" s="9">
        <v>0.66</v>
      </c>
    </row>
    <row r="1301" ht="15.75" customHeight="1">
      <c r="A1301" s="7">
        <v>40891.53125</v>
      </c>
      <c r="B1301" s="8">
        <v>0.0</v>
      </c>
      <c r="C1301" s="9">
        <v>0.66</v>
      </c>
    </row>
    <row r="1302" ht="15.75" customHeight="1">
      <c r="A1302" s="7">
        <v>40891.541666666664</v>
      </c>
      <c r="B1302" s="8">
        <v>0.0</v>
      </c>
      <c r="C1302" s="9">
        <v>0.66</v>
      </c>
    </row>
    <row r="1303" ht="15.75" customHeight="1">
      <c r="A1303" s="7">
        <v>40891.552083333336</v>
      </c>
      <c r="B1303" s="8">
        <v>0.0</v>
      </c>
      <c r="C1303" s="9">
        <v>0.66</v>
      </c>
    </row>
    <row r="1304" ht="15.75" customHeight="1">
      <c r="A1304" s="7">
        <v>40891.5625</v>
      </c>
      <c r="B1304" s="8">
        <v>0.0</v>
      </c>
      <c r="C1304" s="9">
        <v>0.66</v>
      </c>
    </row>
    <row r="1305" ht="15.75" customHeight="1">
      <c r="A1305" s="7">
        <v>40891.572916666664</v>
      </c>
      <c r="B1305" s="8">
        <v>0.0</v>
      </c>
      <c r="C1305" s="9">
        <v>0.66</v>
      </c>
    </row>
    <row r="1306" ht="15.75" customHeight="1">
      <c r="A1306" s="7">
        <v>40891.583333333336</v>
      </c>
      <c r="B1306" s="8">
        <v>0.0</v>
      </c>
      <c r="C1306" s="9">
        <v>0.66</v>
      </c>
    </row>
    <row r="1307" ht="15.75" customHeight="1">
      <c r="A1307" s="7">
        <v>40891.59375</v>
      </c>
      <c r="B1307" s="8">
        <v>0.0</v>
      </c>
      <c r="C1307" s="9">
        <v>0.65</v>
      </c>
    </row>
    <row r="1308" ht="15.75" customHeight="1">
      <c r="A1308" s="7">
        <v>40891.604166666664</v>
      </c>
      <c r="B1308" s="8">
        <v>0.0</v>
      </c>
      <c r="C1308" s="9">
        <v>0.66</v>
      </c>
    </row>
    <row r="1309" ht="15.75" customHeight="1">
      <c r="A1309" s="7">
        <v>40891.614583333336</v>
      </c>
      <c r="B1309" s="8">
        <v>0.0</v>
      </c>
      <c r="C1309" s="9">
        <v>0.66</v>
      </c>
    </row>
    <row r="1310" ht="15.75" customHeight="1">
      <c r="A1310" s="7">
        <v>40891.625</v>
      </c>
      <c r="B1310" s="8">
        <v>0.0</v>
      </c>
      <c r="C1310" s="9">
        <v>0.66</v>
      </c>
    </row>
    <row r="1311" ht="15.75" customHeight="1">
      <c r="A1311" s="7">
        <v>40891.635416666664</v>
      </c>
      <c r="B1311" s="8">
        <v>0.4</v>
      </c>
      <c r="C1311" s="9">
        <v>0.66</v>
      </c>
    </row>
    <row r="1312" ht="15.75" customHeight="1">
      <c r="A1312" s="7">
        <v>40891.645833333336</v>
      </c>
      <c r="B1312" s="8">
        <v>3.6</v>
      </c>
      <c r="C1312" s="9">
        <v>0.67</v>
      </c>
    </row>
    <row r="1313" ht="15.75" customHeight="1">
      <c r="A1313" s="7">
        <v>40891.65625</v>
      </c>
      <c r="B1313" s="8">
        <v>0.0</v>
      </c>
      <c r="C1313" s="9">
        <v>0.67</v>
      </c>
    </row>
    <row r="1314" ht="15.75" customHeight="1">
      <c r="A1314" s="7">
        <v>40891.666666666664</v>
      </c>
      <c r="B1314" s="8">
        <v>0.2</v>
      </c>
      <c r="C1314" s="9">
        <v>0.67</v>
      </c>
    </row>
    <row r="1315" ht="15.75" customHeight="1">
      <c r="A1315" s="7">
        <v>40891.677083333336</v>
      </c>
      <c r="B1315" s="8">
        <v>0.2</v>
      </c>
      <c r="C1315" s="9">
        <v>0.67</v>
      </c>
    </row>
    <row r="1316" ht="15.75" customHeight="1">
      <c r="A1316" s="7">
        <v>40891.6875</v>
      </c>
      <c r="B1316" s="8">
        <v>0.0</v>
      </c>
      <c r="C1316" s="9">
        <v>0.67</v>
      </c>
    </row>
    <row r="1317" ht="15.75" customHeight="1">
      <c r="A1317" s="7">
        <v>40891.697916666664</v>
      </c>
      <c r="B1317" s="8">
        <v>0.0</v>
      </c>
      <c r="C1317" s="9">
        <v>0.67</v>
      </c>
    </row>
    <row r="1318" ht="15.75" customHeight="1">
      <c r="A1318" s="7">
        <v>40891.708333333336</v>
      </c>
      <c r="B1318" s="8">
        <v>0.0</v>
      </c>
      <c r="C1318" s="9">
        <v>0.67</v>
      </c>
    </row>
    <row r="1319" ht="15.75" customHeight="1">
      <c r="A1319" s="7">
        <v>40891.71875</v>
      </c>
      <c r="B1319" s="8">
        <v>0.2</v>
      </c>
      <c r="C1319" s="9">
        <v>0.66</v>
      </c>
    </row>
    <row r="1320" ht="15.75" customHeight="1">
      <c r="A1320" s="7">
        <v>40891.729166666664</v>
      </c>
      <c r="B1320" s="8">
        <v>0.0</v>
      </c>
      <c r="C1320" s="9">
        <v>0.67</v>
      </c>
    </row>
    <row r="1321" ht="15.75" customHeight="1">
      <c r="A1321" s="7">
        <v>40891.739583333336</v>
      </c>
      <c r="B1321" s="8">
        <v>0.0</v>
      </c>
      <c r="C1321" s="9">
        <v>0.68</v>
      </c>
    </row>
    <row r="1322" ht="15.75" customHeight="1">
      <c r="A1322" s="7">
        <v>40891.75</v>
      </c>
      <c r="B1322" s="8">
        <v>0.2</v>
      </c>
      <c r="C1322" s="9">
        <v>0.68</v>
      </c>
    </row>
    <row r="1323" ht="15.75" customHeight="1">
      <c r="A1323" s="7">
        <v>40891.760416666664</v>
      </c>
      <c r="B1323" s="8">
        <v>0.0</v>
      </c>
      <c r="C1323" s="9">
        <v>0.68</v>
      </c>
    </row>
    <row r="1324" ht="15.75" customHeight="1">
      <c r="A1324" s="7">
        <v>40891.770833333336</v>
      </c>
      <c r="B1324" s="8">
        <v>0.0</v>
      </c>
      <c r="C1324" s="9">
        <v>0.69</v>
      </c>
    </row>
    <row r="1325" ht="15.75" customHeight="1">
      <c r="A1325" s="7">
        <v>40891.78125</v>
      </c>
      <c r="B1325" s="8">
        <v>0.0</v>
      </c>
      <c r="C1325" s="9">
        <v>0.7</v>
      </c>
    </row>
    <row r="1326" ht="15.75" customHeight="1">
      <c r="A1326" s="7">
        <v>40891.791666666664</v>
      </c>
      <c r="B1326" s="8">
        <v>0.0</v>
      </c>
      <c r="C1326" s="9">
        <v>0.7</v>
      </c>
    </row>
    <row r="1327" ht="15.75" customHeight="1">
      <c r="A1327" s="7">
        <v>40891.802083333336</v>
      </c>
      <c r="B1327" s="8">
        <v>0.0</v>
      </c>
      <c r="C1327" s="9">
        <v>0.71</v>
      </c>
    </row>
    <row r="1328" ht="15.75" customHeight="1">
      <c r="A1328" s="7">
        <v>40891.8125</v>
      </c>
      <c r="B1328" s="8">
        <v>0.0</v>
      </c>
      <c r="C1328" s="9">
        <v>0.73</v>
      </c>
    </row>
    <row r="1329" ht="15.75" customHeight="1">
      <c r="A1329" s="7">
        <v>40891.822916666664</v>
      </c>
      <c r="B1329" s="8">
        <v>0.0</v>
      </c>
      <c r="C1329" s="9">
        <v>0.73</v>
      </c>
    </row>
    <row r="1330" ht="15.75" customHeight="1">
      <c r="A1330" s="7">
        <v>40891.833333333336</v>
      </c>
      <c r="B1330" s="8">
        <v>0.0</v>
      </c>
      <c r="C1330" s="9">
        <v>0.73</v>
      </c>
    </row>
    <row r="1331" ht="15.75" customHeight="1">
      <c r="A1331" s="7">
        <v>40891.84375</v>
      </c>
      <c r="B1331" s="8">
        <v>0.0</v>
      </c>
      <c r="C1331" s="9">
        <v>0.73</v>
      </c>
    </row>
    <row r="1332" ht="15.75" customHeight="1">
      <c r="A1332" s="7">
        <v>40891.854166666664</v>
      </c>
      <c r="B1332" s="8">
        <v>0.0</v>
      </c>
      <c r="C1332" s="9">
        <v>0.73</v>
      </c>
    </row>
    <row r="1333" ht="15.75" customHeight="1">
      <c r="A1333" s="7">
        <v>40891.864583333336</v>
      </c>
      <c r="B1333" s="8">
        <v>0.0</v>
      </c>
      <c r="C1333" s="9">
        <v>0.73</v>
      </c>
    </row>
    <row r="1334" ht="15.75" customHeight="1">
      <c r="A1334" s="7">
        <v>40891.875</v>
      </c>
      <c r="B1334" s="8">
        <v>0.4</v>
      </c>
      <c r="C1334" s="9">
        <v>0.72</v>
      </c>
    </row>
    <row r="1335" ht="15.75" customHeight="1">
      <c r="A1335" s="7">
        <v>40891.885416666664</v>
      </c>
      <c r="B1335" s="8">
        <v>0.6</v>
      </c>
      <c r="C1335" s="9">
        <v>0.71</v>
      </c>
    </row>
    <row r="1336" ht="15.75" customHeight="1">
      <c r="A1336" s="7">
        <v>40891.895833333336</v>
      </c>
      <c r="B1336" s="8">
        <v>1.8</v>
      </c>
      <c r="C1336" s="9">
        <v>0.72</v>
      </c>
    </row>
    <row r="1337" ht="15.75" customHeight="1">
      <c r="A1337" s="7">
        <v>40891.90625</v>
      </c>
      <c r="B1337" s="8">
        <v>1.2</v>
      </c>
      <c r="C1337" s="9">
        <v>0.72</v>
      </c>
    </row>
    <row r="1338" ht="15.75" customHeight="1">
      <c r="A1338" s="7">
        <v>40891.916666666664</v>
      </c>
      <c r="B1338" s="8">
        <v>5.8</v>
      </c>
      <c r="C1338" s="9">
        <v>0.75</v>
      </c>
    </row>
    <row r="1339" ht="15.75" customHeight="1">
      <c r="A1339" s="7">
        <v>40891.927083333336</v>
      </c>
      <c r="B1339" s="8">
        <v>1.2</v>
      </c>
      <c r="C1339" s="9">
        <v>0.76</v>
      </c>
    </row>
    <row r="1340" ht="15.75" customHeight="1">
      <c r="A1340" s="7">
        <v>40891.9375</v>
      </c>
      <c r="B1340" s="8">
        <v>0.8</v>
      </c>
      <c r="C1340" s="9">
        <v>0.78</v>
      </c>
    </row>
    <row r="1341" ht="15.75" customHeight="1">
      <c r="A1341" s="7">
        <v>40891.947916666664</v>
      </c>
      <c r="B1341" s="8">
        <v>0.2</v>
      </c>
      <c r="C1341" s="9">
        <v>0.78</v>
      </c>
    </row>
    <row r="1342" ht="15.75" customHeight="1">
      <c r="A1342" s="7">
        <v>40891.958333333336</v>
      </c>
      <c r="B1342" s="8">
        <v>0.2</v>
      </c>
      <c r="C1342" s="9">
        <v>0.78</v>
      </c>
    </row>
    <row r="1343" ht="15.75" customHeight="1">
      <c r="A1343" s="7">
        <v>40891.96875</v>
      </c>
      <c r="B1343" s="8">
        <v>0.0</v>
      </c>
      <c r="C1343" s="9">
        <v>0.79</v>
      </c>
    </row>
    <row r="1344" ht="15.75" customHeight="1">
      <c r="A1344" s="7">
        <v>40891.979166666664</v>
      </c>
      <c r="B1344" s="8">
        <v>0.2</v>
      </c>
      <c r="C1344" s="9">
        <v>0.81</v>
      </c>
    </row>
    <row r="1345" ht="15.75" customHeight="1">
      <c r="A1345" s="7">
        <v>40891.989583333336</v>
      </c>
      <c r="B1345" s="8">
        <v>0.0</v>
      </c>
      <c r="C1345" s="9">
        <v>0.8</v>
      </c>
    </row>
    <row r="1346" ht="15.75" customHeight="1">
      <c r="A1346" s="7">
        <v>40892.0</v>
      </c>
      <c r="B1346" s="8">
        <v>0.0</v>
      </c>
      <c r="C1346" s="9">
        <v>0.79</v>
      </c>
    </row>
    <row r="1347" ht="15.75" customHeight="1">
      <c r="A1347" s="7">
        <v>40892.010416666664</v>
      </c>
      <c r="B1347" s="8">
        <v>0.0</v>
      </c>
      <c r="C1347" s="9">
        <v>0.79</v>
      </c>
    </row>
    <row r="1348" ht="15.75" customHeight="1">
      <c r="A1348" s="7">
        <v>40892.020833333336</v>
      </c>
      <c r="B1348" s="8">
        <v>0.0</v>
      </c>
      <c r="C1348" s="9">
        <v>0.79</v>
      </c>
    </row>
    <row r="1349" ht="15.75" customHeight="1">
      <c r="A1349" s="7">
        <v>40892.03125</v>
      </c>
      <c r="B1349" s="8">
        <v>0.0</v>
      </c>
      <c r="C1349" s="9">
        <v>0.78</v>
      </c>
    </row>
    <row r="1350" ht="15.75" customHeight="1">
      <c r="A1350" s="7">
        <v>40892.041666666664</v>
      </c>
      <c r="B1350" s="8">
        <v>0.0</v>
      </c>
      <c r="C1350" s="9">
        <v>0.79</v>
      </c>
    </row>
    <row r="1351" ht="15.75" customHeight="1">
      <c r="A1351" s="7">
        <v>40892.052083333336</v>
      </c>
      <c r="B1351" s="8">
        <v>0.2</v>
      </c>
      <c r="C1351" s="9">
        <v>0.79</v>
      </c>
    </row>
    <row r="1352" ht="15.75" customHeight="1">
      <c r="A1352" s="7">
        <v>40892.0625</v>
      </c>
      <c r="B1352" s="8">
        <v>0.0</v>
      </c>
      <c r="C1352" s="9">
        <v>0.8</v>
      </c>
    </row>
    <row r="1353" ht="15.75" customHeight="1">
      <c r="A1353" s="7">
        <v>40892.072916666664</v>
      </c>
      <c r="B1353" s="8">
        <v>0.0</v>
      </c>
      <c r="C1353" s="9">
        <v>0.81</v>
      </c>
    </row>
    <row r="1354" ht="15.75" customHeight="1">
      <c r="A1354" s="7">
        <v>40892.083333333336</v>
      </c>
      <c r="B1354" s="8">
        <v>0.0</v>
      </c>
      <c r="C1354" s="9">
        <v>0.81</v>
      </c>
    </row>
    <row r="1355" ht="15.75" customHeight="1">
      <c r="A1355" s="7">
        <v>40892.09375</v>
      </c>
      <c r="B1355" s="8">
        <v>0.0</v>
      </c>
      <c r="C1355" s="9">
        <v>0.82</v>
      </c>
    </row>
    <row r="1356" ht="15.75" customHeight="1">
      <c r="A1356" s="7">
        <v>40892.104166666664</v>
      </c>
      <c r="B1356" s="8">
        <v>0.0</v>
      </c>
      <c r="C1356" s="9">
        <v>0.81</v>
      </c>
    </row>
    <row r="1357" ht="15.75" customHeight="1">
      <c r="A1357" s="7">
        <v>40892.114583333336</v>
      </c>
      <c r="B1357" s="8">
        <v>0.0</v>
      </c>
      <c r="C1357" s="9">
        <v>0.8</v>
      </c>
    </row>
    <row r="1358" ht="15.75" customHeight="1">
      <c r="A1358" s="7">
        <v>40892.125</v>
      </c>
      <c r="B1358" s="8">
        <v>0.0</v>
      </c>
      <c r="C1358" s="9">
        <v>0.79</v>
      </c>
    </row>
    <row r="1359" ht="15.75" customHeight="1">
      <c r="A1359" s="7">
        <v>40892.135416666664</v>
      </c>
      <c r="B1359" s="8">
        <v>0.0</v>
      </c>
      <c r="C1359" s="9">
        <v>0.79</v>
      </c>
    </row>
    <row r="1360" ht="15.75" customHeight="1">
      <c r="A1360" s="7">
        <v>40892.145833333336</v>
      </c>
      <c r="B1360" s="8">
        <v>0.0</v>
      </c>
      <c r="C1360" s="9">
        <v>0.79</v>
      </c>
    </row>
    <row r="1361" ht="15.75" customHeight="1">
      <c r="A1361" s="7">
        <v>40892.15625</v>
      </c>
      <c r="B1361" s="8">
        <v>0.0</v>
      </c>
      <c r="C1361" s="9">
        <v>0.75</v>
      </c>
    </row>
    <row r="1362" ht="15.75" customHeight="1">
      <c r="A1362" s="7">
        <v>40892.166666666664</v>
      </c>
      <c r="B1362" s="8">
        <v>0.0</v>
      </c>
      <c r="C1362" s="9">
        <v>0.76</v>
      </c>
    </row>
    <row r="1363" ht="15.75" customHeight="1">
      <c r="A1363" s="7">
        <v>40892.177083333336</v>
      </c>
      <c r="B1363" s="8">
        <v>0.2</v>
      </c>
      <c r="C1363" s="9">
        <v>0.76</v>
      </c>
    </row>
    <row r="1364" ht="15.75" customHeight="1">
      <c r="A1364" s="7">
        <v>40892.1875</v>
      </c>
      <c r="B1364" s="8">
        <v>0.6</v>
      </c>
      <c r="C1364" s="9">
        <v>0.76</v>
      </c>
    </row>
    <row r="1365" ht="15.75" customHeight="1">
      <c r="A1365" s="7">
        <v>40892.197916666664</v>
      </c>
      <c r="B1365" s="8">
        <v>1.4</v>
      </c>
      <c r="C1365" s="9">
        <v>0.75</v>
      </c>
    </row>
    <row r="1366" ht="15.75" customHeight="1">
      <c r="A1366" s="7">
        <v>40892.208333333336</v>
      </c>
      <c r="B1366" s="8">
        <v>3.4</v>
      </c>
      <c r="C1366" s="9">
        <v>0.74</v>
      </c>
    </row>
    <row r="1367" ht="15.75" customHeight="1">
      <c r="A1367" s="7">
        <v>40892.21875</v>
      </c>
      <c r="B1367" s="8">
        <v>1.8</v>
      </c>
      <c r="C1367" s="9">
        <v>0.74</v>
      </c>
    </row>
    <row r="1368" ht="15.75" customHeight="1">
      <c r="A1368" s="7">
        <v>40892.229166666664</v>
      </c>
      <c r="B1368" s="8">
        <v>1.0</v>
      </c>
      <c r="C1368" s="9">
        <v>0.76</v>
      </c>
    </row>
    <row r="1369" ht="15.75" customHeight="1">
      <c r="A1369" s="7">
        <v>40892.239583333336</v>
      </c>
      <c r="B1369" s="8">
        <v>0.2</v>
      </c>
      <c r="C1369" s="9">
        <v>0.77</v>
      </c>
    </row>
    <row r="1370" ht="15.75" customHeight="1">
      <c r="A1370" s="7">
        <v>40892.25</v>
      </c>
      <c r="B1370" s="8">
        <v>0.2</v>
      </c>
      <c r="C1370" s="9">
        <v>0.79</v>
      </c>
    </row>
    <row r="1371" ht="15.75" customHeight="1">
      <c r="A1371" s="7">
        <v>40892.260416666664</v>
      </c>
      <c r="B1371" s="8">
        <v>0.0</v>
      </c>
      <c r="C1371" s="9">
        <v>0.8</v>
      </c>
    </row>
    <row r="1372" ht="15.75" customHeight="1">
      <c r="A1372" s="7">
        <v>40892.270833333336</v>
      </c>
      <c r="B1372" s="8">
        <v>0.0</v>
      </c>
      <c r="C1372" s="9">
        <v>0.8</v>
      </c>
    </row>
    <row r="1373" ht="15.75" customHeight="1">
      <c r="A1373" s="7">
        <v>40892.28125</v>
      </c>
      <c r="B1373" s="8">
        <v>0.8</v>
      </c>
      <c r="C1373" s="9">
        <v>0.8</v>
      </c>
    </row>
    <row r="1374" ht="15.75" customHeight="1">
      <c r="A1374" s="7">
        <v>40892.291666666664</v>
      </c>
      <c r="B1374" s="8">
        <v>1.2</v>
      </c>
      <c r="C1374" s="9">
        <v>0.81</v>
      </c>
    </row>
    <row r="1375" ht="15.75" customHeight="1">
      <c r="A1375" s="7">
        <v>40892.302083333336</v>
      </c>
      <c r="B1375" s="8">
        <v>0.2</v>
      </c>
      <c r="C1375" s="9">
        <v>0.81</v>
      </c>
    </row>
    <row r="1376" ht="15.75" customHeight="1">
      <c r="A1376" s="7">
        <v>40892.3125</v>
      </c>
      <c r="B1376" s="8">
        <v>0.2</v>
      </c>
      <c r="C1376" s="9">
        <v>0.81</v>
      </c>
    </row>
    <row r="1377" ht="15.75" customHeight="1">
      <c r="A1377" s="7">
        <v>40892.322916666664</v>
      </c>
      <c r="B1377" s="8">
        <v>0.0</v>
      </c>
      <c r="C1377" s="9">
        <v>0.83</v>
      </c>
    </row>
    <row r="1378" ht="15.75" customHeight="1">
      <c r="A1378" s="7">
        <v>40892.333333333336</v>
      </c>
      <c r="B1378" s="8">
        <v>0.0</v>
      </c>
      <c r="C1378" s="9">
        <v>0.84</v>
      </c>
    </row>
    <row r="1379" ht="15.75" customHeight="1">
      <c r="A1379" s="7">
        <v>40892.34375</v>
      </c>
      <c r="B1379" s="8">
        <v>0.0</v>
      </c>
      <c r="C1379" s="9">
        <v>0.84</v>
      </c>
    </row>
    <row r="1380" ht="15.75" customHeight="1">
      <c r="A1380" s="7">
        <v>40892.354166666664</v>
      </c>
      <c r="B1380" s="8">
        <v>0.0</v>
      </c>
      <c r="C1380" s="9">
        <v>0.86</v>
      </c>
    </row>
    <row r="1381" ht="15.75" customHeight="1">
      <c r="A1381" s="7">
        <v>40892.364583333336</v>
      </c>
      <c r="B1381" s="8">
        <v>0.0</v>
      </c>
      <c r="C1381" s="9">
        <v>0.89</v>
      </c>
    </row>
    <row r="1382" ht="15.75" customHeight="1">
      <c r="A1382" s="7">
        <v>40892.375</v>
      </c>
      <c r="B1382" s="8">
        <v>0.2</v>
      </c>
      <c r="C1382" s="9">
        <v>0.89</v>
      </c>
    </row>
    <row r="1383" ht="15.75" customHeight="1">
      <c r="A1383" s="7">
        <v>40892.385416666664</v>
      </c>
      <c r="B1383" s="8">
        <v>0.0</v>
      </c>
      <c r="C1383" s="9">
        <v>0.88</v>
      </c>
    </row>
    <row r="1384" ht="15.75" customHeight="1">
      <c r="A1384" s="7">
        <v>40892.395833333336</v>
      </c>
      <c r="B1384" s="8">
        <v>0.2</v>
      </c>
      <c r="C1384" s="9">
        <v>0.88</v>
      </c>
    </row>
    <row r="1385" ht="15.75" customHeight="1">
      <c r="A1385" s="7">
        <v>40892.40625</v>
      </c>
      <c r="B1385" s="8">
        <v>0.4</v>
      </c>
      <c r="C1385" s="9">
        <v>0.86</v>
      </c>
    </row>
    <row r="1386" ht="15.75" customHeight="1">
      <c r="A1386" s="7">
        <v>40892.416666666664</v>
      </c>
      <c r="B1386" s="8">
        <v>0.2</v>
      </c>
      <c r="C1386" s="9">
        <v>0.86</v>
      </c>
    </row>
    <row r="1387" ht="15.75" customHeight="1">
      <c r="A1387" s="7">
        <v>40892.427083333336</v>
      </c>
      <c r="B1387" s="8">
        <v>0.4</v>
      </c>
      <c r="C1387" s="9">
        <v>0.85</v>
      </c>
    </row>
    <row r="1388" ht="15.75" customHeight="1">
      <c r="A1388" s="7">
        <v>40892.4375</v>
      </c>
      <c r="B1388" s="8">
        <v>0.2</v>
      </c>
      <c r="C1388" s="9">
        <v>0.84</v>
      </c>
    </row>
    <row r="1389" ht="15.75" customHeight="1">
      <c r="A1389" s="7">
        <v>40892.447916666664</v>
      </c>
      <c r="B1389" s="8">
        <v>0.0</v>
      </c>
      <c r="C1389" s="9">
        <v>0.83</v>
      </c>
    </row>
    <row r="1390" ht="15.75" customHeight="1">
      <c r="A1390" s="7">
        <v>40892.458333333336</v>
      </c>
      <c r="B1390" s="8">
        <v>0.2</v>
      </c>
      <c r="C1390" s="9">
        <v>0.82</v>
      </c>
    </row>
    <row r="1391" ht="15.75" customHeight="1">
      <c r="A1391" s="7">
        <v>40892.46875</v>
      </c>
      <c r="B1391" s="8">
        <v>0.0</v>
      </c>
      <c r="C1391" s="9">
        <v>0.81</v>
      </c>
    </row>
    <row r="1392" ht="15.75" customHeight="1">
      <c r="A1392" s="7">
        <v>40892.479166666664</v>
      </c>
      <c r="B1392" s="8">
        <v>0.4</v>
      </c>
      <c r="C1392" s="9">
        <v>0.81</v>
      </c>
    </row>
    <row r="1393" ht="15.75" customHeight="1">
      <c r="A1393" s="7">
        <v>40892.489583333336</v>
      </c>
      <c r="B1393" s="8">
        <v>0.4</v>
      </c>
      <c r="C1393" s="9">
        <v>0.81</v>
      </c>
    </row>
    <row r="1394" ht="15.75" customHeight="1">
      <c r="A1394" s="7">
        <v>40892.5</v>
      </c>
      <c r="B1394" s="8">
        <v>0.4</v>
      </c>
      <c r="C1394" s="9">
        <v>0.81</v>
      </c>
    </row>
    <row r="1395" ht="15.75" customHeight="1">
      <c r="A1395" s="7">
        <v>40892.510416666664</v>
      </c>
      <c r="B1395" s="8">
        <v>0.2</v>
      </c>
      <c r="C1395" s="9">
        <v>0.8</v>
      </c>
    </row>
    <row r="1396" ht="15.75" customHeight="1">
      <c r="A1396" s="7">
        <v>40892.520833333336</v>
      </c>
      <c r="B1396" s="8">
        <v>0.6</v>
      </c>
      <c r="C1396" s="9">
        <v>0.8</v>
      </c>
    </row>
    <row r="1397" ht="15.75" customHeight="1">
      <c r="A1397" s="7">
        <v>40892.53125</v>
      </c>
      <c r="B1397" s="8">
        <v>0.2</v>
      </c>
      <c r="C1397" s="9">
        <v>0.8</v>
      </c>
    </row>
    <row r="1398" ht="15.75" customHeight="1">
      <c r="A1398" s="7">
        <v>40892.541666666664</v>
      </c>
      <c r="B1398" s="8">
        <v>0.4</v>
      </c>
      <c r="C1398" s="9">
        <v>0.79</v>
      </c>
    </row>
    <row r="1399" ht="15.75" customHeight="1">
      <c r="A1399" s="7">
        <v>40892.552083333336</v>
      </c>
      <c r="B1399" s="8">
        <v>0.6</v>
      </c>
      <c r="C1399" s="9">
        <v>0.79</v>
      </c>
    </row>
    <row r="1400" ht="15.75" customHeight="1">
      <c r="A1400" s="7">
        <v>40892.5625</v>
      </c>
      <c r="B1400" s="8">
        <v>0.4</v>
      </c>
      <c r="C1400" s="9">
        <v>0.8</v>
      </c>
    </row>
    <row r="1401" ht="15.75" customHeight="1">
      <c r="A1401" s="7">
        <v>40892.572916666664</v>
      </c>
      <c r="B1401" s="8">
        <v>0.0</v>
      </c>
      <c r="C1401" s="9">
        <v>0.79</v>
      </c>
    </row>
    <row r="1402" ht="15.75" customHeight="1">
      <c r="A1402" s="7">
        <v>40892.583333333336</v>
      </c>
      <c r="B1402" s="8">
        <v>0.2</v>
      </c>
      <c r="C1402" s="9">
        <v>0.81</v>
      </c>
    </row>
    <row r="1403" ht="15.75" customHeight="1">
      <c r="A1403" s="7">
        <v>40892.59375</v>
      </c>
      <c r="B1403" s="8">
        <v>2.2</v>
      </c>
      <c r="C1403" s="9">
        <v>0.81</v>
      </c>
    </row>
    <row r="1404" ht="15.75" customHeight="1">
      <c r="A1404" s="7">
        <v>40892.604166666664</v>
      </c>
      <c r="B1404" s="8">
        <v>2.2</v>
      </c>
      <c r="C1404" s="9">
        <v>0.81</v>
      </c>
    </row>
    <row r="1405" ht="15.75" customHeight="1">
      <c r="A1405" s="7">
        <v>40892.614583333336</v>
      </c>
      <c r="B1405" s="8">
        <v>0.2</v>
      </c>
      <c r="C1405" s="9">
        <v>0.81</v>
      </c>
    </row>
    <row r="1406" ht="15.75" customHeight="1">
      <c r="A1406" s="7">
        <v>40892.625</v>
      </c>
      <c r="B1406" s="8">
        <v>0.4</v>
      </c>
      <c r="C1406" s="9">
        <v>0.82</v>
      </c>
    </row>
    <row r="1407" ht="15.75" customHeight="1">
      <c r="A1407" s="7">
        <v>40892.635416666664</v>
      </c>
      <c r="B1407" s="8">
        <v>0.2</v>
      </c>
      <c r="C1407" s="9">
        <v>0.84</v>
      </c>
    </row>
    <row r="1408" ht="15.75" customHeight="1">
      <c r="A1408" s="7">
        <v>40892.645833333336</v>
      </c>
      <c r="B1408" s="8">
        <v>1.2</v>
      </c>
      <c r="C1408" s="9">
        <v>0.87</v>
      </c>
    </row>
    <row r="1409" ht="15.75" customHeight="1">
      <c r="A1409" s="7">
        <v>40892.65625</v>
      </c>
      <c r="B1409" s="8">
        <v>0.8</v>
      </c>
      <c r="C1409" s="9">
        <v>0.88</v>
      </c>
    </row>
    <row r="1410" ht="15.75" customHeight="1">
      <c r="A1410" s="7">
        <v>40892.666666666664</v>
      </c>
      <c r="B1410" s="8">
        <v>0.0</v>
      </c>
      <c r="C1410" s="9">
        <v>0.89</v>
      </c>
    </row>
    <row r="1411" ht="15.75" customHeight="1">
      <c r="A1411" s="7">
        <v>40892.677083333336</v>
      </c>
      <c r="B1411" s="8">
        <v>0.4</v>
      </c>
      <c r="C1411" s="9">
        <v>0.91</v>
      </c>
    </row>
    <row r="1412" ht="15.75" customHeight="1">
      <c r="A1412" s="7">
        <v>40892.6875</v>
      </c>
      <c r="B1412" s="8">
        <v>0.2</v>
      </c>
      <c r="C1412" s="9">
        <v>0.93</v>
      </c>
    </row>
    <row r="1413" ht="15.75" customHeight="1">
      <c r="A1413" s="7">
        <v>40892.697916666664</v>
      </c>
      <c r="B1413" s="8">
        <v>0.4</v>
      </c>
      <c r="C1413" s="9">
        <v>0.97</v>
      </c>
    </row>
    <row r="1414" ht="15.75" customHeight="1">
      <c r="A1414" s="7">
        <v>40892.708333333336</v>
      </c>
      <c r="B1414" s="8">
        <v>0.2</v>
      </c>
      <c r="C1414" s="9">
        <v>0.98</v>
      </c>
    </row>
    <row r="1415" ht="15.75" customHeight="1">
      <c r="A1415" s="7">
        <v>40892.71875</v>
      </c>
      <c r="B1415" s="8">
        <v>0.2</v>
      </c>
      <c r="C1415" s="9">
        <v>1.0</v>
      </c>
    </row>
    <row r="1416" ht="15.75" customHeight="1">
      <c r="A1416" s="7">
        <v>40892.729166666664</v>
      </c>
      <c r="B1416" s="8">
        <v>0.2</v>
      </c>
      <c r="C1416" s="9">
        <v>1.01</v>
      </c>
    </row>
    <row r="1417" ht="15.75" customHeight="1">
      <c r="A1417" s="7">
        <v>40892.739583333336</v>
      </c>
      <c r="B1417" s="8">
        <v>0.4</v>
      </c>
      <c r="C1417" s="9">
        <v>1.04</v>
      </c>
    </row>
    <row r="1418" ht="15.75" customHeight="1">
      <c r="A1418" s="7">
        <v>40892.75</v>
      </c>
      <c r="B1418" s="8">
        <v>0.2</v>
      </c>
      <c r="C1418" s="9">
        <v>1.05</v>
      </c>
    </row>
    <row r="1419" ht="15.75" customHeight="1">
      <c r="A1419" s="7">
        <v>40892.760416666664</v>
      </c>
      <c r="B1419" s="8">
        <v>0.4</v>
      </c>
      <c r="C1419" s="9">
        <v>1.05</v>
      </c>
    </row>
    <row r="1420" ht="15.75" customHeight="1">
      <c r="A1420" s="7">
        <v>40892.770833333336</v>
      </c>
      <c r="B1420" s="8">
        <v>0.6</v>
      </c>
      <c r="C1420" s="9">
        <v>1.05</v>
      </c>
    </row>
    <row r="1421" ht="15.75" customHeight="1">
      <c r="A1421" s="7">
        <v>40892.78125</v>
      </c>
      <c r="B1421" s="8">
        <v>0.8</v>
      </c>
      <c r="C1421" s="9">
        <v>1.02</v>
      </c>
    </row>
    <row r="1422" ht="15.75" customHeight="1">
      <c r="A1422" s="7">
        <v>40892.791666666664</v>
      </c>
      <c r="B1422" s="8">
        <v>0.4</v>
      </c>
      <c r="C1422" s="9">
        <v>1.0</v>
      </c>
    </row>
    <row r="1423" ht="15.75" customHeight="1">
      <c r="A1423" s="7">
        <v>40892.802083333336</v>
      </c>
      <c r="B1423" s="8">
        <v>0.0</v>
      </c>
      <c r="C1423" s="9">
        <v>0.98</v>
      </c>
    </row>
    <row r="1424" ht="15.75" customHeight="1">
      <c r="A1424" s="7">
        <v>40892.8125</v>
      </c>
      <c r="B1424" s="8">
        <v>0.2</v>
      </c>
      <c r="C1424" s="9">
        <v>0.98</v>
      </c>
    </row>
    <row r="1425" ht="15.75" customHeight="1">
      <c r="A1425" s="7">
        <v>40892.822916666664</v>
      </c>
      <c r="B1425" s="8">
        <v>0.0</v>
      </c>
      <c r="C1425" s="9">
        <v>0.99</v>
      </c>
    </row>
    <row r="1426" ht="15.75" customHeight="1">
      <c r="A1426" s="7">
        <v>40892.833333333336</v>
      </c>
      <c r="B1426" s="8">
        <v>0.0</v>
      </c>
      <c r="C1426" s="9">
        <v>0.97</v>
      </c>
    </row>
    <row r="1427" ht="15.75" customHeight="1">
      <c r="A1427" s="7">
        <v>40892.84375</v>
      </c>
      <c r="B1427" s="8">
        <v>0.0</v>
      </c>
      <c r="C1427" s="9">
        <v>0.97</v>
      </c>
    </row>
    <row r="1428" ht="15.75" customHeight="1">
      <c r="A1428" s="7">
        <v>40892.854166666664</v>
      </c>
      <c r="B1428" s="8">
        <v>0.0</v>
      </c>
      <c r="C1428" s="9">
        <v>0.94</v>
      </c>
    </row>
    <row r="1429" ht="15.75" customHeight="1">
      <c r="A1429" s="7">
        <v>40892.864583333336</v>
      </c>
      <c r="B1429" s="8">
        <v>0.0</v>
      </c>
      <c r="C1429" s="9">
        <v>0.93</v>
      </c>
    </row>
    <row r="1430" ht="15.75" customHeight="1">
      <c r="A1430" s="7">
        <v>40892.875</v>
      </c>
      <c r="B1430" s="8">
        <v>0.0</v>
      </c>
      <c r="C1430" s="9">
        <v>0.93</v>
      </c>
    </row>
    <row r="1431" ht="15.75" customHeight="1">
      <c r="A1431" s="7">
        <v>40892.885416666664</v>
      </c>
      <c r="B1431" s="8">
        <v>0.0</v>
      </c>
      <c r="C1431" s="9">
        <v>0.94</v>
      </c>
    </row>
    <row r="1432" ht="15.75" customHeight="1">
      <c r="A1432" s="7">
        <v>40892.895833333336</v>
      </c>
      <c r="B1432" s="8">
        <v>0.0</v>
      </c>
      <c r="C1432" s="9">
        <v>0.92</v>
      </c>
    </row>
    <row r="1433" ht="15.75" customHeight="1">
      <c r="A1433" s="7">
        <v>40892.90625</v>
      </c>
      <c r="B1433" s="8">
        <v>0.0</v>
      </c>
      <c r="C1433" s="9">
        <v>0.94</v>
      </c>
    </row>
    <row r="1434" ht="15.75" customHeight="1">
      <c r="A1434" s="7">
        <v>40892.916666666664</v>
      </c>
      <c r="B1434" s="8">
        <v>0.2</v>
      </c>
      <c r="C1434" s="9">
        <v>0.92</v>
      </c>
    </row>
    <row r="1435" ht="15.75" customHeight="1">
      <c r="A1435" s="7">
        <v>40892.927083333336</v>
      </c>
      <c r="B1435" s="8">
        <v>0.2</v>
      </c>
      <c r="C1435" s="9">
        <v>0.91</v>
      </c>
    </row>
    <row r="1436" ht="15.75" customHeight="1">
      <c r="A1436" s="7">
        <v>40892.9375</v>
      </c>
      <c r="B1436" s="8">
        <v>0.2</v>
      </c>
      <c r="C1436" s="9">
        <v>0.91</v>
      </c>
    </row>
    <row r="1437" ht="15.75" customHeight="1">
      <c r="A1437" s="7">
        <v>40892.947916666664</v>
      </c>
      <c r="B1437" s="8">
        <v>0.0</v>
      </c>
      <c r="C1437" s="9">
        <v>0.88</v>
      </c>
    </row>
    <row r="1438" ht="15.75" customHeight="1">
      <c r="A1438" s="7">
        <v>40892.958333333336</v>
      </c>
      <c r="B1438" s="8">
        <v>0.0</v>
      </c>
      <c r="C1438" s="9">
        <v>0.91</v>
      </c>
    </row>
    <row r="1439" ht="15.75" customHeight="1">
      <c r="A1439" s="7">
        <v>40892.96875</v>
      </c>
      <c r="B1439" s="8">
        <v>0.0</v>
      </c>
      <c r="C1439" s="9">
        <v>0.89</v>
      </c>
    </row>
    <row r="1440" ht="15.75" customHeight="1">
      <c r="A1440" s="7">
        <v>40892.979166666664</v>
      </c>
      <c r="B1440" s="8">
        <v>0.0</v>
      </c>
      <c r="C1440" s="9">
        <v>0.87</v>
      </c>
    </row>
    <row r="1441" ht="15.75" customHeight="1">
      <c r="A1441" s="7">
        <v>40892.989583333336</v>
      </c>
      <c r="B1441" s="8">
        <v>0.0</v>
      </c>
      <c r="C1441" s="9">
        <v>0.86</v>
      </c>
    </row>
    <row r="1442" ht="15.75" customHeight="1">
      <c r="A1442" s="7">
        <v>40893.0</v>
      </c>
      <c r="B1442" s="8">
        <v>0.2</v>
      </c>
      <c r="C1442" s="9">
        <v>0.86</v>
      </c>
    </row>
    <row r="1443" ht="15.75" customHeight="1">
      <c r="A1443" s="7">
        <v>40893.010416666664</v>
      </c>
      <c r="B1443" s="8">
        <v>0.0</v>
      </c>
      <c r="C1443" s="9">
        <v>0.85</v>
      </c>
    </row>
    <row r="1444" ht="15.75" customHeight="1">
      <c r="A1444" s="7">
        <v>40893.020833333336</v>
      </c>
      <c r="B1444" s="8">
        <v>0.2</v>
      </c>
      <c r="C1444" s="9">
        <v>0.84</v>
      </c>
    </row>
    <row r="1445" ht="15.75" customHeight="1">
      <c r="A1445" s="7">
        <v>40893.03125</v>
      </c>
      <c r="B1445" s="8">
        <v>0.0</v>
      </c>
      <c r="C1445" s="9">
        <v>0.83</v>
      </c>
    </row>
    <row r="1446" ht="15.75" customHeight="1">
      <c r="A1446" s="7">
        <v>40893.041666666664</v>
      </c>
      <c r="B1446" s="8">
        <v>0.8</v>
      </c>
      <c r="C1446" s="9">
        <v>0.84</v>
      </c>
    </row>
    <row r="1447" ht="15.75" customHeight="1">
      <c r="A1447" s="7">
        <v>40893.052083333336</v>
      </c>
      <c r="B1447" s="8">
        <v>1.0</v>
      </c>
      <c r="C1447" s="9">
        <v>0.82</v>
      </c>
    </row>
    <row r="1448" ht="15.75" customHeight="1">
      <c r="A1448" s="7">
        <v>40893.0625</v>
      </c>
      <c r="B1448" s="8">
        <v>0.4</v>
      </c>
      <c r="C1448" s="9">
        <v>0.81</v>
      </c>
    </row>
    <row r="1449" ht="15.75" customHeight="1">
      <c r="A1449" s="7">
        <v>40893.072916666664</v>
      </c>
      <c r="B1449" s="8">
        <v>0.4</v>
      </c>
      <c r="C1449" s="9">
        <v>0.83</v>
      </c>
    </row>
    <row r="1450" ht="15.75" customHeight="1">
      <c r="A1450" s="7">
        <v>40893.083333333336</v>
      </c>
      <c r="B1450" s="8">
        <v>1.0</v>
      </c>
      <c r="C1450" s="9">
        <v>0.84</v>
      </c>
    </row>
    <row r="1451" ht="15.75" customHeight="1">
      <c r="A1451" s="7">
        <v>40893.09375</v>
      </c>
      <c r="B1451" s="8">
        <v>0.4</v>
      </c>
      <c r="C1451" s="9">
        <v>0.83</v>
      </c>
    </row>
    <row r="1452" ht="15.75" customHeight="1">
      <c r="A1452" s="7">
        <v>40893.104166666664</v>
      </c>
      <c r="B1452" s="8">
        <v>0.0</v>
      </c>
      <c r="C1452" s="9">
        <v>0.84</v>
      </c>
    </row>
    <row r="1453" ht="15.75" customHeight="1">
      <c r="A1453" s="7">
        <v>40893.114583333336</v>
      </c>
      <c r="B1453" s="8">
        <v>0.2</v>
      </c>
      <c r="C1453" s="9">
        <v>0.84</v>
      </c>
    </row>
    <row r="1454" ht="15.75" customHeight="1">
      <c r="A1454" s="7">
        <v>40893.125</v>
      </c>
      <c r="B1454" s="8">
        <v>0.2</v>
      </c>
      <c r="C1454" s="9">
        <v>0.86</v>
      </c>
    </row>
    <row r="1455" ht="15.75" customHeight="1">
      <c r="A1455" s="7">
        <v>40893.135416666664</v>
      </c>
      <c r="B1455" s="8">
        <v>0.0</v>
      </c>
      <c r="C1455" s="9">
        <v>0.87</v>
      </c>
    </row>
    <row r="1456" ht="15.75" customHeight="1">
      <c r="A1456" s="7">
        <v>40893.145833333336</v>
      </c>
      <c r="B1456" s="8">
        <v>0.0</v>
      </c>
      <c r="C1456" s="9">
        <v>0.87</v>
      </c>
    </row>
    <row r="1457" ht="15.75" customHeight="1">
      <c r="A1457" s="7">
        <v>40893.15625</v>
      </c>
      <c r="B1457" s="8">
        <v>0.0</v>
      </c>
      <c r="C1457" s="9">
        <v>0.9</v>
      </c>
    </row>
    <row r="1458" ht="15.75" customHeight="1">
      <c r="A1458" s="7">
        <v>40893.166666666664</v>
      </c>
      <c r="B1458" s="8">
        <v>0.0</v>
      </c>
      <c r="C1458" s="9">
        <v>0.9</v>
      </c>
    </row>
    <row r="1459" ht="15.75" customHeight="1">
      <c r="A1459" s="7">
        <v>40893.177083333336</v>
      </c>
      <c r="B1459" s="8">
        <v>0.0</v>
      </c>
      <c r="C1459" s="9">
        <v>0.94</v>
      </c>
    </row>
    <row r="1460" ht="15.75" customHeight="1">
      <c r="A1460" s="7">
        <v>40893.1875</v>
      </c>
      <c r="B1460" s="8">
        <v>0.0</v>
      </c>
      <c r="C1460" s="9">
        <v>0.98</v>
      </c>
    </row>
    <row r="1461" ht="15.75" customHeight="1">
      <c r="A1461" s="7">
        <v>40893.197916666664</v>
      </c>
      <c r="B1461" s="8">
        <v>0.0</v>
      </c>
      <c r="C1461" s="9">
        <v>1.02</v>
      </c>
    </row>
    <row r="1462" ht="15.75" customHeight="1">
      <c r="A1462" s="7">
        <v>40893.208333333336</v>
      </c>
      <c r="B1462" s="8">
        <v>0.0</v>
      </c>
      <c r="C1462" s="9">
        <v>1.02</v>
      </c>
    </row>
    <row r="1463" ht="15.75" customHeight="1">
      <c r="A1463" s="7">
        <v>40893.21875</v>
      </c>
      <c r="B1463" s="8">
        <v>0.2</v>
      </c>
      <c r="C1463" s="9">
        <v>1.02</v>
      </c>
    </row>
    <row r="1464" ht="15.75" customHeight="1">
      <c r="A1464" s="7">
        <v>40893.229166666664</v>
      </c>
      <c r="B1464" s="8">
        <v>0.0</v>
      </c>
      <c r="C1464" s="9">
        <v>1.02</v>
      </c>
    </row>
    <row r="1465" ht="15.75" customHeight="1">
      <c r="A1465" s="7">
        <v>40893.239583333336</v>
      </c>
      <c r="B1465" s="8">
        <v>0.0</v>
      </c>
      <c r="C1465" s="9">
        <v>1.01</v>
      </c>
    </row>
    <row r="1466" ht="15.75" customHeight="1">
      <c r="A1466" s="7">
        <v>40893.25</v>
      </c>
      <c r="B1466" s="8">
        <v>0.0</v>
      </c>
      <c r="C1466" s="9">
        <v>0.98</v>
      </c>
    </row>
    <row r="1467" ht="15.75" customHeight="1">
      <c r="A1467" s="7">
        <v>40893.260416666664</v>
      </c>
      <c r="B1467" s="8">
        <v>0.0</v>
      </c>
      <c r="C1467" s="9">
        <v>0.99</v>
      </c>
    </row>
    <row r="1468" ht="15.75" customHeight="1">
      <c r="A1468" s="7">
        <v>40893.270833333336</v>
      </c>
      <c r="B1468" s="8">
        <v>0.0</v>
      </c>
      <c r="C1468" s="9">
        <v>0.98</v>
      </c>
    </row>
    <row r="1469" ht="15.75" customHeight="1">
      <c r="A1469" s="7">
        <v>40893.28125</v>
      </c>
      <c r="B1469" s="8">
        <v>0.0</v>
      </c>
      <c r="C1469" s="9">
        <v>0.96</v>
      </c>
    </row>
    <row r="1470" ht="15.75" customHeight="1">
      <c r="A1470" s="7">
        <v>40893.291666666664</v>
      </c>
      <c r="B1470" s="8">
        <v>0.0</v>
      </c>
      <c r="C1470" s="9">
        <v>0.96</v>
      </c>
    </row>
    <row r="1471" ht="15.75" customHeight="1">
      <c r="A1471" s="7">
        <v>40893.302083333336</v>
      </c>
      <c r="B1471" s="8">
        <v>0.0</v>
      </c>
      <c r="C1471" s="9">
        <v>0.95</v>
      </c>
    </row>
    <row r="1472" ht="15.75" customHeight="1">
      <c r="A1472" s="7">
        <v>40893.3125</v>
      </c>
      <c r="B1472" s="8">
        <v>0.0</v>
      </c>
      <c r="C1472" s="9">
        <v>0.94</v>
      </c>
    </row>
    <row r="1473" ht="15.75" customHeight="1">
      <c r="A1473" s="7">
        <v>40893.322916666664</v>
      </c>
      <c r="B1473" s="8">
        <v>0.0</v>
      </c>
      <c r="C1473" s="9">
        <v>0.93</v>
      </c>
    </row>
    <row r="1474" ht="15.75" customHeight="1">
      <c r="A1474" s="7">
        <v>40893.333333333336</v>
      </c>
      <c r="B1474" s="8">
        <v>0.0</v>
      </c>
      <c r="C1474" s="9">
        <v>0.91</v>
      </c>
    </row>
    <row r="1475" ht="15.75" customHeight="1">
      <c r="A1475" s="7">
        <v>40893.34375</v>
      </c>
      <c r="B1475" s="8">
        <v>0.0</v>
      </c>
      <c r="C1475" s="9">
        <v>0.91</v>
      </c>
    </row>
    <row r="1476" ht="15.75" customHeight="1">
      <c r="A1476" s="7">
        <v>40893.354166666664</v>
      </c>
      <c r="B1476" s="8">
        <v>0.0</v>
      </c>
      <c r="C1476" s="9">
        <v>0.91</v>
      </c>
    </row>
    <row r="1477" ht="15.75" customHeight="1">
      <c r="A1477" s="7">
        <v>40893.364583333336</v>
      </c>
      <c r="B1477" s="8">
        <v>0.0</v>
      </c>
      <c r="C1477" s="9">
        <v>0.9</v>
      </c>
    </row>
    <row r="1478" ht="15.75" customHeight="1">
      <c r="A1478" s="7">
        <v>40893.375</v>
      </c>
      <c r="B1478" s="8">
        <v>0.0</v>
      </c>
      <c r="C1478" s="9">
        <v>0.89</v>
      </c>
    </row>
    <row r="1479" ht="15.75" customHeight="1">
      <c r="A1479" s="7">
        <v>40893.385416666664</v>
      </c>
      <c r="B1479" s="8">
        <v>0.0</v>
      </c>
      <c r="C1479" s="9">
        <v>0.88</v>
      </c>
    </row>
    <row r="1480" ht="15.75" customHeight="1">
      <c r="A1480" s="7">
        <v>40893.395833333336</v>
      </c>
      <c r="B1480" s="8">
        <v>0.0</v>
      </c>
      <c r="C1480" s="9">
        <v>0.87</v>
      </c>
    </row>
    <row r="1481" ht="15.75" customHeight="1">
      <c r="A1481" s="7">
        <v>40893.40625</v>
      </c>
      <c r="B1481" s="8">
        <v>0.0</v>
      </c>
      <c r="C1481" s="9">
        <v>0.88</v>
      </c>
    </row>
    <row r="1482" ht="15.75" customHeight="1">
      <c r="A1482" s="7">
        <v>40893.416666666664</v>
      </c>
      <c r="B1482" s="8">
        <v>0.0</v>
      </c>
      <c r="C1482" s="9">
        <v>0.87</v>
      </c>
    </row>
    <row r="1483" ht="15.75" customHeight="1">
      <c r="A1483" s="7">
        <v>40893.427083333336</v>
      </c>
      <c r="B1483" s="8">
        <v>0.0</v>
      </c>
      <c r="C1483" s="9">
        <v>0.85</v>
      </c>
    </row>
    <row r="1484" ht="15.75" customHeight="1">
      <c r="A1484" s="7">
        <v>40893.4375</v>
      </c>
      <c r="B1484" s="8">
        <v>0.0</v>
      </c>
      <c r="C1484" s="9">
        <v>0.84</v>
      </c>
    </row>
    <row r="1485" ht="15.75" customHeight="1">
      <c r="A1485" s="7">
        <v>40893.447916666664</v>
      </c>
      <c r="B1485" s="8">
        <v>0.0</v>
      </c>
      <c r="C1485" s="9">
        <v>0.84</v>
      </c>
    </row>
    <row r="1486" ht="15.75" customHeight="1">
      <c r="A1486" s="7">
        <v>40893.458333333336</v>
      </c>
      <c r="B1486" s="8">
        <v>0.0</v>
      </c>
      <c r="C1486" s="9">
        <v>0.84</v>
      </c>
    </row>
    <row r="1487" ht="15.75" customHeight="1">
      <c r="A1487" s="7">
        <v>40893.46875</v>
      </c>
      <c r="B1487" s="8">
        <v>0.0</v>
      </c>
      <c r="C1487" s="9">
        <v>0.82</v>
      </c>
    </row>
    <row r="1488" ht="15.75" customHeight="1">
      <c r="A1488" s="7">
        <v>40893.479166666664</v>
      </c>
      <c r="B1488" s="8">
        <v>0.0</v>
      </c>
      <c r="C1488" s="9">
        <v>0.84</v>
      </c>
    </row>
    <row r="1489" ht="15.75" customHeight="1">
      <c r="A1489" s="7">
        <v>40893.489583333336</v>
      </c>
      <c r="B1489" s="8">
        <v>0.0</v>
      </c>
      <c r="C1489" s="9">
        <v>0.83</v>
      </c>
    </row>
    <row r="1490" ht="15.75" customHeight="1">
      <c r="A1490" s="7">
        <v>40893.5</v>
      </c>
      <c r="B1490" s="8">
        <v>0.0</v>
      </c>
      <c r="C1490" s="9">
        <v>0.81</v>
      </c>
    </row>
    <row r="1491" ht="15.75" customHeight="1">
      <c r="A1491" s="7">
        <v>40893.510416666664</v>
      </c>
      <c r="B1491" s="8">
        <v>0.0</v>
      </c>
      <c r="C1491" s="9">
        <v>0.82</v>
      </c>
    </row>
    <row r="1492" ht="15.75" customHeight="1">
      <c r="A1492" s="7">
        <v>40893.520833333336</v>
      </c>
      <c r="B1492" s="8">
        <v>0.0</v>
      </c>
      <c r="C1492" s="9">
        <v>0.82</v>
      </c>
    </row>
    <row r="1493" ht="15.75" customHeight="1">
      <c r="A1493" s="7">
        <v>40893.53125</v>
      </c>
      <c r="B1493" s="8">
        <v>0.0</v>
      </c>
      <c r="C1493" s="9">
        <v>0.82</v>
      </c>
    </row>
    <row r="1494" ht="15.75" customHeight="1">
      <c r="A1494" s="7">
        <v>40893.541666666664</v>
      </c>
      <c r="B1494" s="8">
        <v>0.0</v>
      </c>
      <c r="C1494" s="9">
        <v>0.81</v>
      </c>
    </row>
    <row r="1495" ht="15.75" customHeight="1">
      <c r="A1495" s="7">
        <v>40893.552083333336</v>
      </c>
      <c r="B1495" s="8">
        <v>0.0</v>
      </c>
      <c r="C1495" s="9">
        <v>0.81</v>
      </c>
    </row>
    <row r="1496" ht="15.75" customHeight="1">
      <c r="A1496" s="7">
        <v>40893.5625</v>
      </c>
      <c r="B1496" s="8">
        <v>0.0</v>
      </c>
      <c r="C1496" s="9">
        <v>0.8</v>
      </c>
    </row>
    <row r="1497" ht="15.75" customHeight="1">
      <c r="A1497" s="7">
        <v>40893.572916666664</v>
      </c>
      <c r="B1497" s="8">
        <v>0.0</v>
      </c>
      <c r="C1497" s="9">
        <v>0.8</v>
      </c>
    </row>
    <row r="1498" ht="15.75" customHeight="1">
      <c r="A1498" s="7">
        <v>40893.583333333336</v>
      </c>
      <c r="B1498" s="8">
        <v>0.0</v>
      </c>
      <c r="C1498" s="9">
        <v>0.8</v>
      </c>
    </row>
    <row r="1499" ht="15.75" customHeight="1">
      <c r="A1499" s="7">
        <v>40893.59375</v>
      </c>
      <c r="B1499" s="8">
        <v>0.0</v>
      </c>
      <c r="C1499" s="9">
        <v>0.8</v>
      </c>
    </row>
    <row r="1500" ht="15.75" customHeight="1">
      <c r="A1500" s="7">
        <v>40893.604166666664</v>
      </c>
      <c r="B1500" s="8">
        <v>0.0</v>
      </c>
      <c r="C1500" s="9">
        <v>0.8</v>
      </c>
    </row>
    <row r="1501" ht="15.75" customHeight="1">
      <c r="A1501" s="7">
        <v>40893.614583333336</v>
      </c>
      <c r="B1501" s="8">
        <v>0.0</v>
      </c>
      <c r="C1501" s="9">
        <v>0.8</v>
      </c>
    </row>
    <row r="1502" ht="15.75" customHeight="1">
      <c r="A1502" s="7">
        <v>40893.625</v>
      </c>
      <c r="B1502" s="8">
        <v>0.0</v>
      </c>
      <c r="C1502" s="9">
        <v>0.8</v>
      </c>
    </row>
    <row r="1503" ht="15.75" customHeight="1">
      <c r="A1503" s="7">
        <v>40893.635416666664</v>
      </c>
      <c r="B1503" s="8">
        <v>0.0</v>
      </c>
      <c r="C1503" s="9">
        <v>0.8</v>
      </c>
    </row>
    <row r="1504" ht="15.75" customHeight="1">
      <c r="A1504" s="7">
        <v>40893.645833333336</v>
      </c>
      <c r="B1504" s="8">
        <v>0.0</v>
      </c>
      <c r="C1504" s="9">
        <v>0.79</v>
      </c>
    </row>
    <row r="1505" ht="15.75" customHeight="1">
      <c r="A1505" s="7">
        <v>40893.65625</v>
      </c>
      <c r="B1505" s="8">
        <v>0.0</v>
      </c>
      <c r="C1505" s="9">
        <v>0.79</v>
      </c>
    </row>
    <row r="1506" ht="15.75" customHeight="1">
      <c r="A1506" s="7">
        <v>40893.666666666664</v>
      </c>
      <c r="B1506" s="8">
        <v>0.0</v>
      </c>
      <c r="C1506" s="9">
        <v>0.79</v>
      </c>
    </row>
    <row r="1507" ht="15.75" customHeight="1">
      <c r="A1507" s="7">
        <v>40893.677083333336</v>
      </c>
      <c r="B1507" s="8">
        <v>1.8</v>
      </c>
      <c r="C1507" s="9">
        <v>0.78</v>
      </c>
    </row>
    <row r="1508" ht="15.75" customHeight="1">
      <c r="A1508" s="7">
        <v>40893.6875</v>
      </c>
      <c r="B1508" s="8">
        <v>5.2</v>
      </c>
      <c r="C1508" s="9">
        <v>0.8</v>
      </c>
    </row>
    <row r="1509" ht="15.75" customHeight="1">
      <c r="A1509" s="7">
        <v>40893.697916666664</v>
      </c>
      <c r="B1509" s="8">
        <v>0.0</v>
      </c>
      <c r="C1509" s="9">
        <v>0.79</v>
      </c>
    </row>
    <row r="1510" ht="15.75" customHeight="1">
      <c r="A1510" s="7">
        <v>40893.708333333336</v>
      </c>
      <c r="B1510" s="8">
        <v>0.2</v>
      </c>
      <c r="C1510" s="9">
        <v>0.82</v>
      </c>
    </row>
    <row r="1511" ht="15.75" customHeight="1">
      <c r="A1511" s="7">
        <v>40893.71875</v>
      </c>
      <c r="B1511" s="8">
        <v>0.0</v>
      </c>
      <c r="C1511" s="9">
        <v>0.83</v>
      </c>
    </row>
    <row r="1512" ht="15.75" customHeight="1">
      <c r="A1512" s="7">
        <v>40893.729166666664</v>
      </c>
      <c r="B1512" s="8">
        <v>0.2</v>
      </c>
      <c r="C1512" s="9">
        <v>0.85</v>
      </c>
    </row>
    <row r="1513" ht="15.75" customHeight="1">
      <c r="A1513" s="7">
        <v>40893.739583333336</v>
      </c>
      <c r="B1513" s="8">
        <v>0.0</v>
      </c>
      <c r="C1513" s="9">
        <v>0.85</v>
      </c>
    </row>
    <row r="1514" ht="15.75" customHeight="1">
      <c r="A1514" s="7">
        <v>40893.75</v>
      </c>
      <c r="B1514" s="8">
        <v>0.0</v>
      </c>
      <c r="C1514" s="9">
        <v>0.87</v>
      </c>
    </row>
    <row r="1515" ht="15.75" customHeight="1">
      <c r="A1515" s="7">
        <v>40893.760416666664</v>
      </c>
      <c r="B1515" s="8">
        <v>0.0</v>
      </c>
      <c r="C1515" s="9">
        <v>0.88</v>
      </c>
    </row>
    <row r="1516" ht="15.75" customHeight="1">
      <c r="A1516" s="7">
        <v>40893.770833333336</v>
      </c>
      <c r="B1516" s="8">
        <v>0.0</v>
      </c>
      <c r="C1516" s="9">
        <v>0.91</v>
      </c>
    </row>
    <row r="1517" ht="15.75" customHeight="1">
      <c r="A1517" s="7">
        <v>40893.78125</v>
      </c>
      <c r="B1517" s="8">
        <v>0.0</v>
      </c>
      <c r="C1517" s="9">
        <v>0.92</v>
      </c>
    </row>
    <row r="1518" ht="15.75" customHeight="1">
      <c r="A1518" s="7">
        <v>40893.791666666664</v>
      </c>
      <c r="B1518" s="8">
        <v>0.0</v>
      </c>
      <c r="C1518" s="9">
        <v>0.95</v>
      </c>
    </row>
    <row r="1519" ht="15.75" customHeight="1">
      <c r="A1519" s="7">
        <v>40893.802083333336</v>
      </c>
      <c r="B1519" s="8">
        <v>0.0</v>
      </c>
      <c r="C1519" s="9">
        <v>1.0</v>
      </c>
    </row>
    <row r="1520" ht="15.75" customHeight="1">
      <c r="A1520" s="7">
        <v>40893.8125</v>
      </c>
      <c r="B1520" s="8">
        <v>0.4</v>
      </c>
      <c r="C1520" s="9">
        <v>1.07</v>
      </c>
    </row>
    <row r="1521" ht="15.75" customHeight="1">
      <c r="A1521" s="7">
        <v>40893.822916666664</v>
      </c>
      <c r="B1521" s="8">
        <v>0.0</v>
      </c>
      <c r="C1521" s="9">
        <v>1.1</v>
      </c>
    </row>
    <row r="1522" ht="15.75" customHeight="1">
      <c r="A1522" s="7">
        <v>40893.833333333336</v>
      </c>
      <c r="B1522" s="8">
        <v>0.0</v>
      </c>
      <c r="C1522" s="9">
        <v>1.06</v>
      </c>
    </row>
    <row r="1523" ht="15.75" customHeight="1">
      <c r="A1523" s="7">
        <v>40893.84375</v>
      </c>
      <c r="B1523" s="8">
        <v>0.0</v>
      </c>
      <c r="C1523" s="9">
        <v>1.04</v>
      </c>
    </row>
    <row r="1524" ht="15.75" customHeight="1">
      <c r="A1524" s="7">
        <v>40893.854166666664</v>
      </c>
      <c r="B1524" s="8">
        <v>0.2</v>
      </c>
      <c r="C1524" s="9">
        <v>1.02</v>
      </c>
    </row>
    <row r="1525" ht="15.75" customHeight="1">
      <c r="A1525" s="7">
        <v>40893.864583333336</v>
      </c>
      <c r="B1525" s="8">
        <v>0.2</v>
      </c>
      <c r="C1525" s="9">
        <v>0.98</v>
      </c>
    </row>
    <row r="1526" ht="15.75" customHeight="1">
      <c r="A1526" s="7">
        <v>40893.875</v>
      </c>
      <c r="B1526" s="8">
        <v>0.0</v>
      </c>
      <c r="C1526" s="9">
        <v>0.95</v>
      </c>
    </row>
    <row r="1527" ht="15.75" customHeight="1">
      <c r="A1527" s="7">
        <v>40893.885416666664</v>
      </c>
      <c r="B1527" s="8">
        <v>0.0</v>
      </c>
      <c r="C1527" s="9">
        <v>0.93</v>
      </c>
    </row>
    <row r="1528" ht="15.75" customHeight="1">
      <c r="A1528" s="7">
        <v>40893.895833333336</v>
      </c>
      <c r="B1528" s="8">
        <v>0.0</v>
      </c>
      <c r="C1528" s="9">
        <v>0.92</v>
      </c>
    </row>
    <row r="1529" ht="15.75" customHeight="1">
      <c r="A1529" s="7">
        <v>40893.90625</v>
      </c>
      <c r="B1529" s="8">
        <v>0.0</v>
      </c>
      <c r="C1529" s="9">
        <v>0.91</v>
      </c>
    </row>
    <row r="1530" ht="15.75" customHeight="1">
      <c r="A1530" s="7">
        <v>40893.916666666664</v>
      </c>
      <c r="B1530" s="8">
        <v>0.0</v>
      </c>
      <c r="C1530" s="9">
        <v>0.89</v>
      </c>
    </row>
    <row r="1531" ht="15.75" customHeight="1">
      <c r="A1531" s="7">
        <v>40893.927083333336</v>
      </c>
      <c r="B1531" s="8">
        <v>0.0</v>
      </c>
      <c r="C1531" s="9">
        <v>0.9</v>
      </c>
    </row>
    <row r="1532" ht="15.75" customHeight="1">
      <c r="A1532" s="7">
        <v>40893.9375</v>
      </c>
      <c r="B1532" s="8">
        <v>0.0</v>
      </c>
      <c r="C1532" s="9">
        <v>0.88</v>
      </c>
    </row>
    <row r="1533" ht="15.75" customHeight="1">
      <c r="A1533" s="7">
        <v>40893.947916666664</v>
      </c>
      <c r="B1533" s="8">
        <v>0.0</v>
      </c>
      <c r="C1533" s="9">
        <v>0.87</v>
      </c>
    </row>
    <row r="1534" ht="15.75" customHeight="1">
      <c r="A1534" s="7">
        <v>40893.958333333336</v>
      </c>
      <c r="B1534" s="8">
        <v>0.0</v>
      </c>
      <c r="C1534" s="9">
        <v>0.85</v>
      </c>
    </row>
    <row r="1535" ht="15.75" customHeight="1">
      <c r="A1535" s="7">
        <v>40893.96875</v>
      </c>
      <c r="B1535" s="8">
        <v>0.0</v>
      </c>
      <c r="C1535" s="9">
        <v>0.87</v>
      </c>
    </row>
    <row r="1536" ht="15.75" customHeight="1">
      <c r="A1536" s="7">
        <v>40893.979166666664</v>
      </c>
      <c r="B1536" s="8">
        <v>0.0</v>
      </c>
      <c r="C1536" s="9">
        <v>0.85</v>
      </c>
    </row>
    <row r="1537" ht="15.75" customHeight="1">
      <c r="A1537" s="7">
        <v>40893.989583333336</v>
      </c>
      <c r="B1537" s="8">
        <v>0.0</v>
      </c>
      <c r="C1537" s="9">
        <v>0.84</v>
      </c>
    </row>
    <row r="1538" ht="15.75" customHeight="1">
      <c r="A1538" s="7">
        <v>40894.0</v>
      </c>
      <c r="B1538" s="8">
        <v>0.0</v>
      </c>
      <c r="C1538" s="9">
        <v>0.83</v>
      </c>
    </row>
    <row r="1539" ht="15.75" customHeight="1">
      <c r="A1539" s="7">
        <v>40894.010416666664</v>
      </c>
      <c r="B1539" s="8">
        <v>0.0</v>
      </c>
      <c r="C1539" s="9">
        <v>0.84</v>
      </c>
    </row>
    <row r="1540" ht="15.75" customHeight="1">
      <c r="A1540" s="7">
        <v>40894.020833333336</v>
      </c>
      <c r="B1540" s="8">
        <v>0.0</v>
      </c>
      <c r="C1540" s="9">
        <v>0.83</v>
      </c>
    </row>
    <row r="1541" ht="15.75" customHeight="1">
      <c r="A1541" s="7">
        <v>40894.03125</v>
      </c>
      <c r="B1541" s="8">
        <v>0.0</v>
      </c>
      <c r="C1541" s="9">
        <v>0.82</v>
      </c>
    </row>
    <row r="1542" ht="15.75" customHeight="1">
      <c r="A1542" s="7">
        <v>40894.041666666664</v>
      </c>
      <c r="B1542" s="8">
        <v>0.0</v>
      </c>
      <c r="C1542" s="9">
        <v>0.81</v>
      </c>
    </row>
    <row r="1543" ht="15.75" customHeight="1">
      <c r="A1543" s="7">
        <v>40894.052083333336</v>
      </c>
      <c r="B1543" s="8">
        <v>0.0</v>
      </c>
      <c r="C1543" s="9">
        <v>0.83</v>
      </c>
    </row>
    <row r="1544" ht="15.75" customHeight="1">
      <c r="A1544" s="7">
        <v>40894.0625</v>
      </c>
      <c r="B1544" s="8">
        <v>0.0</v>
      </c>
      <c r="C1544" s="9">
        <v>0.82</v>
      </c>
    </row>
    <row r="1545" ht="15.75" customHeight="1">
      <c r="A1545" s="7">
        <v>40894.072916666664</v>
      </c>
      <c r="B1545" s="8">
        <v>0.0</v>
      </c>
      <c r="C1545" s="9">
        <v>0.81</v>
      </c>
    </row>
    <row r="1546" ht="15.75" customHeight="1">
      <c r="A1546" s="7">
        <v>40894.083333333336</v>
      </c>
      <c r="B1546" s="8">
        <v>0.0</v>
      </c>
      <c r="C1546" s="9">
        <v>0.81</v>
      </c>
    </row>
    <row r="1547" ht="15.75" customHeight="1">
      <c r="A1547" s="7">
        <v>40894.09375</v>
      </c>
      <c r="B1547" s="8">
        <v>0.0</v>
      </c>
      <c r="C1547" s="9">
        <v>0.81</v>
      </c>
    </row>
    <row r="1548" ht="15.75" customHeight="1">
      <c r="A1548" s="7">
        <v>40894.104166666664</v>
      </c>
      <c r="B1548" s="8">
        <v>0.0</v>
      </c>
      <c r="C1548" s="9">
        <v>0.81</v>
      </c>
    </row>
    <row r="1549" ht="15.75" customHeight="1">
      <c r="A1549" s="7">
        <v>40894.114583333336</v>
      </c>
      <c r="B1549" s="8">
        <v>0.0</v>
      </c>
      <c r="C1549" s="9">
        <v>0.81</v>
      </c>
    </row>
    <row r="1550" ht="15.75" customHeight="1">
      <c r="A1550" s="7">
        <v>40894.125</v>
      </c>
      <c r="B1550" s="8">
        <v>0.0</v>
      </c>
      <c r="C1550" s="9">
        <v>0.79</v>
      </c>
    </row>
    <row r="1551" ht="15.75" customHeight="1">
      <c r="A1551" s="7">
        <v>40894.135416666664</v>
      </c>
      <c r="B1551" s="8">
        <v>0.0</v>
      </c>
      <c r="C1551" s="9">
        <v>0.8</v>
      </c>
    </row>
    <row r="1552" ht="15.75" customHeight="1">
      <c r="A1552" s="7">
        <v>40894.145833333336</v>
      </c>
      <c r="B1552" s="8">
        <v>0.0</v>
      </c>
      <c r="C1552" s="9">
        <v>0.8</v>
      </c>
    </row>
    <row r="1553" ht="15.75" customHeight="1">
      <c r="A1553" s="7">
        <v>40894.15625</v>
      </c>
      <c r="B1553" s="8">
        <v>0.0</v>
      </c>
      <c r="C1553" s="9">
        <v>0.8</v>
      </c>
    </row>
    <row r="1554" ht="15.75" customHeight="1">
      <c r="A1554" s="7">
        <v>40894.166666666664</v>
      </c>
      <c r="B1554" s="8">
        <v>0.0</v>
      </c>
      <c r="C1554" s="9">
        <v>0.8</v>
      </c>
    </row>
    <row r="1555" ht="15.75" customHeight="1">
      <c r="A1555" s="7">
        <v>40894.177083333336</v>
      </c>
      <c r="B1555" s="8">
        <v>0.0</v>
      </c>
      <c r="C1555" s="9">
        <v>0.8</v>
      </c>
    </row>
    <row r="1556" ht="15.75" customHeight="1">
      <c r="A1556" s="7">
        <v>40894.1875</v>
      </c>
      <c r="B1556" s="8">
        <v>0.0</v>
      </c>
      <c r="C1556" s="9">
        <v>0.81</v>
      </c>
    </row>
    <row r="1557" ht="15.75" customHeight="1">
      <c r="A1557" s="7">
        <v>40894.197916666664</v>
      </c>
      <c r="B1557" s="8">
        <v>0.0</v>
      </c>
      <c r="C1557" s="9">
        <v>0.8</v>
      </c>
    </row>
    <row r="1558" ht="15.75" customHeight="1">
      <c r="A1558" s="7">
        <v>40894.208333333336</v>
      </c>
      <c r="B1558" s="8">
        <v>0.0</v>
      </c>
      <c r="C1558" s="9">
        <v>0.79</v>
      </c>
    </row>
    <row r="1559" ht="15.75" customHeight="1">
      <c r="A1559" s="7">
        <v>40894.21875</v>
      </c>
      <c r="B1559" s="8">
        <v>0.0</v>
      </c>
      <c r="C1559" s="9">
        <v>0.8</v>
      </c>
    </row>
    <row r="1560" ht="15.75" customHeight="1">
      <c r="A1560" s="7">
        <v>40894.229166666664</v>
      </c>
      <c r="B1560" s="8">
        <v>0.0</v>
      </c>
      <c r="C1560" s="9">
        <v>0.8</v>
      </c>
    </row>
    <row r="1561" ht="15.75" customHeight="1">
      <c r="A1561" s="7">
        <v>40894.239583333336</v>
      </c>
      <c r="B1561" s="8">
        <v>0.0</v>
      </c>
      <c r="C1561" s="9">
        <v>0.8</v>
      </c>
    </row>
    <row r="1562" ht="15.75" customHeight="1">
      <c r="A1562" s="7">
        <v>40894.25</v>
      </c>
      <c r="B1562" s="8">
        <v>0.0</v>
      </c>
      <c r="C1562" s="9">
        <v>0.78</v>
      </c>
    </row>
    <row r="1563" ht="15.75" customHeight="1">
      <c r="A1563" s="7">
        <v>40894.260416666664</v>
      </c>
      <c r="B1563" s="8">
        <v>0.0</v>
      </c>
      <c r="C1563" s="9">
        <v>0.8</v>
      </c>
    </row>
    <row r="1564" ht="15.75" customHeight="1">
      <c r="A1564" s="7">
        <v>40894.270833333336</v>
      </c>
      <c r="B1564" s="8">
        <v>0.0</v>
      </c>
      <c r="C1564" s="9">
        <v>0.8</v>
      </c>
    </row>
    <row r="1565" ht="15.75" customHeight="1">
      <c r="A1565" s="7">
        <v>40894.28125</v>
      </c>
      <c r="B1565" s="8">
        <v>0.0</v>
      </c>
      <c r="C1565" s="9">
        <v>0.79</v>
      </c>
    </row>
    <row r="1566" ht="15.75" customHeight="1">
      <c r="A1566" s="7">
        <v>40894.291666666664</v>
      </c>
      <c r="B1566" s="8">
        <v>0.0</v>
      </c>
      <c r="C1566" s="9">
        <v>0.8</v>
      </c>
    </row>
    <row r="1567" ht="15.75" customHeight="1">
      <c r="A1567" s="7">
        <v>40894.302083333336</v>
      </c>
      <c r="B1567" s="8">
        <v>0.0</v>
      </c>
      <c r="C1567" s="9">
        <v>0.8</v>
      </c>
    </row>
    <row r="1568" ht="15.75" customHeight="1">
      <c r="A1568" s="7">
        <v>40894.3125</v>
      </c>
      <c r="B1568" s="8">
        <v>0.0</v>
      </c>
      <c r="C1568" s="9">
        <v>0.8</v>
      </c>
    </row>
    <row r="1569" ht="15.75" customHeight="1">
      <c r="A1569" s="7">
        <v>40894.322916666664</v>
      </c>
      <c r="B1569" s="8">
        <v>0.0</v>
      </c>
      <c r="C1569" s="9">
        <v>0.8</v>
      </c>
    </row>
    <row r="1570" ht="15.75" customHeight="1">
      <c r="A1570" s="7">
        <v>40894.333333333336</v>
      </c>
      <c r="B1570" s="8">
        <v>0.0</v>
      </c>
      <c r="C1570" s="9">
        <v>0.8</v>
      </c>
    </row>
    <row r="1571" ht="15.75" customHeight="1">
      <c r="A1571" s="7">
        <v>40894.34375</v>
      </c>
      <c r="B1571" s="8">
        <v>0.0</v>
      </c>
      <c r="C1571" s="9">
        <v>0.79</v>
      </c>
    </row>
    <row r="1572" ht="15.75" customHeight="1">
      <c r="A1572" s="7">
        <v>40894.354166666664</v>
      </c>
      <c r="B1572" s="8">
        <v>0.0</v>
      </c>
      <c r="C1572" s="9">
        <v>0.79</v>
      </c>
    </row>
    <row r="1573" ht="15.75" customHeight="1">
      <c r="A1573" s="7">
        <v>40894.364583333336</v>
      </c>
      <c r="B1573" s="8">
        <v>0.0</v>
      </c>
      <c r="C1573" s="9">
        <v>0.79</v>
      </c>
    </row>
    <row r="1574" ht="15.75" customHeight="1">
      <c r="A1574" s="7">
        <v>40894.375</v>
      </c>
      <c r="B1574" s="8">
        <v>0.0</v>
      </c>
      <c r="C1574" s="9">
        <v>0.78</v>
      </c>
    </row>
    <row r="1575" ht="15.75" customHeight="1">
      <c r="A1575" s="7">
        <v>40894.385416666664</v>
      </c>
      <c r="B1575" s="8">
        <v>0.0</v>
      </c>
      <c r="C1575" s="9">
        <v>0.78</v>
      </c>
    </row>
    <row r="1576" ht="15.75" customHeight="1">
      <c r="A1576" s="7">
        <v>40894.395833333336</v>
      </c>
      <c r="B1576" s="8">
        <v>0.0</v>
      </c>
      <c r="C1576" s="9">
        <v>0.78</v>
      </c>
    </row>
    <row r="1577" ht="15.75" customHeight="1">
      <c r="A1577" s="7">
        <v>40894.40625</v>
      </c>
      <c r="B1577" s="8">
        <v>0.0</v>
      </c>
      <c r="C1577" s="9">
        <v>0.79</v>
      </c>
    </row>
    <row r="1578" ht="15.75" customHeight="1">
      <c r="A1578" s="7">
        <v>40894.416666666664</v>
      </c>
      <c r="B1578" s="8">
        <v>0.0</v>
      </c>
      <c r="C1578" s="9">
        <v>0.77</v>
      </c>
    </row>
    <row r="1579" ht="15.75" customHeight="1">
      <c r="A1579" s="7">
        <v>40894.427083333336</v>
      </c>
      <c r="B1579" s="8">
        <v>0.0</v>
      </c>
      <c r="C1579" s="9">
        <v>0.76</v>
      </c>
    </row>
    <row r="1580" ht="15.75" customHeight="1">
      <c r="A1580" s="7">
        <v>40894.4375</v>
      </c>
      <c r="B1580" s="8">
        <v>0.0</v>
      </c>
      <c r="C1580" s="9">
        <v>0.78</v>
      </c>
    </row>
    <row r="1581" ht="15.75" customHeight="1">
      <c r="A1581" s="7">
        <v>40894.447916666664</v>
      </c>
      <c r="B1581" s="8">
        <v>0.0</v>
      </c>
      <c r="C1581" s="9">
        <v>0.78</v>
      </c>
    </row>
    <row r="1582" ht="15.75" customHeight="1">
      <c r="A1582" s="7">
        <v>40894.458333333336</v>
      </c>
      <c r="B1582" s="8">
        <v>0.0</v>
      </c>
      <c r="C1582" s="9">
        <v>0.77</v>
      </c>
    </row>
    <row r="1583" ht="15.75" customHeight="1">
      <c r="A1583" s="7">
        <v>40894.46875</v>
      </c>
      <c r="B1583" s="8">
        <v>0.0</v>
      </c>
      <c r="C1583" s="9">
        <v>0.77</v>
      </c>
    </row>
    <row r="1584" ht="15.75" customHeight="1">
      <c r="A1584" s="7">
        <v>40894.479166666664</v>
      </c>
      <c r="B1584" s="8">
        <v>0.0</v>
      </c>
      <c r="C1584" s="9">
        <v>0.77</v>
      </c>
    </row>
    <row r="1585" ht="15.75" customHeight="1">
      <c r="A1585" s="7">
        <v>40894.489583333336</v>
      </c>
      <c r="B1585" s="8">
        <v>0.0</v>
      </c>
      <c r="C1585" s="9">
        <v>0.77</v>
      </c>
    </row>
    <row r="1586" ht="15.75" customHeight="1">
      <c r="A1586" s="7">
        <v>40894.5</v>
      </c>
      <c r="B1586" s="8">
        <v>0.0</v>
      </c>
      <c r="C1586" s="9">
        <v>0.77</v>
      </c>
    </row>
    <row r="1587" ht="15.75" customHeight="1">
      <c r="A1587" s="7">
        <v>40894.510416666664</v>
      </c>
      <c r="B1587" s="8">
        <v>0.0</v>
      </c>
      <c r="C1587" s="9">
        <v>0.77</v>
      </c>
    </row>
    <row r="1588" ht="15.75" customHeight="1">
      <c r="A1588" s="7">
        <v>40894.520833333336</v>
      </c>
      <c r="B1588" s="8">
        <v>0.0</v>
      </c>
      <c r="C1588" s="9">
        <v>0.76</v>
      </c>
    </row>
    <row r="1589" ht="15.75" customHeight="1">
      <c r="A1589" s="7">
        <v>40894.53125</v>
      </c>
      <c r="B1589" s="8">
        <v>0.0</v>
      </c>
      <c r="C1589" s="9">
        <v>0.76</v>
      </c>
    </row>
    <row r="1590" ht="15.75" customHeight="1">
      <c r="A1590" s="7">
        <v>40894.541666666664</v>
      </c>
      <c r="B1590" s="8">
        <v>0.0</v>
      </c>
      <c r="C1590" s="9">
        <v>0.77</v>
      </c>
    </row>
    <row r="1591" ht="15.75" customHeight="1">
      <c r="A1591" s="7">
        <v>40894.552083333336</v>
      </c>
      <c r="B1591" s="8">
        <v>0.0</v>
      </c>
      <c r="C1591" s="9">
        <v>0.76</v>
      </c>
    </row>
    <row r="1592" ht="15.75" customHeight="1">
      <c r="A1592" s="7">
        <v>40894.5625</v>
      </c>
      <c r="B1592" s="8">
        <v>0.0</v>
      </c>
      <c r="C1592" s="9">
        <v>0.76</v>
      </c>
    </row>
    <row r="1593" ht="15.75" customHeight="1">
      <c r="A1593" s="7">
        <v>40894.572916666664</v>
      </c>
      <c r="B1593" s="8">
        <v>0.0</v>
      </c>
      <c r="C1593" s="9">
        <v>0.75</v>
      </c>
    </row>
    <row r="1594" ht="15.75" customHeight="1">
      <c r="A1594" s="7">
        <v>40894.583333333336</v>
      </c>
      <c r="B1594" s="8">
        <v>0.0</v>
      </c>
      <c r="C1594" s="9">
        <v>0.76</v>
      </c>
    </row>
    <row r="1595" ht="15.75" customHeight="1">
      <c r="A1595" s="7">
        <v>40894.59375</v>
      </c>
      <c r="B1595" s="8">
        <v>0.0</v>
      </c>
      <c r="C1595" s="9">
        <v>0.76</v>
      </c>
    </row>
    <row r="1596" ht="15.75" customHeight="1">
      <c r="A1596" s="7">
        <v>40894.604166666664</v>
      </c>
      <c r="B1596" s="8">
        <v>0.0</v>
      </c>
      <c r="C1596" s="9">
        <v>0.75</v>
      </c>
    </row>
    <row r="1597" ht="15.75" customHeight="1">
      <c r="A1597" s="7">
        <v>40894.614583333336</v>
      </c>
      <c r="B1597" s="8">
        <v>0.0</v>
      </c>
      <c r="C1597" s="9">
        <v>0.75</v>
      </c>
    </row>
    <row r="1598" ht="15.75" customHeight="1">
      <c r="A1598" s="7">
        <v>40894.625</v>
      </c>
      <c r="B1598" s="8">
        <v>0.0</v>
      </c>
      <c r="C1598" s="9">
        <v>0.75</v>
      </c>
    </row>
    <row r="1599" ht="15.75" customHeight="1">
      <c r="A1599" s="7">
        <v>40894.635416666664</v>
      </c>
      <c r="B1599" s="8">
        <v>0.0</v>
      </c>
      <c r="C1599" s="9">
        <v>0.75</v>
      </c>
    </row>
    <row r="1600" ht="15.75" customHeight="1">
      <c r="A1600" s="7">
        <v>40894.645833333336</v>
      </c>
      <c r="B1600" s="8">
        <v>0.0</v>
      </c>
      <c r="C1600" s="9">
        <v>0.75</v>
      </c>
    </row>
    <row r="1601" ht="15.75" customHeight="1">
      <c r="A1601" s="7">
        <v>40894.65625</v>
      </c>
      <c r="B1601" s="8">
        <v>0.0</v>
      </c>
      <c r="C1601" s="9">
        <v>0.75</v>
      </c>
    </row>
    <row r="1602" ht="15.75" customHeight="1">
      <c r="A1602" s="7">
        <v>40894.666666666664</v>
      </c>
      <c r="B1602" s="8">
        <v>0.0</v>
      </c>
      <c r="C1602" s="9">
        <v>0.76</v>
      </c>
    </row>
    <row r="1603" ht="15.75" customHeight="1">
      <c r="A1603" s="7">
        <v>40894.677083333336</v>
      </c>
      <c r="B1603" s="8">
        <v>0.0</v>
      </c>
      <c r="C1603" s="9">
        <v>0.74</v>
      </c>
    </row>
    <row r="1604" ht="15.75" customHeight="1">
      <c r="A1604" s="7">
        <v>40894.6875</v>
      </c>
      <c r="B1604" s="8">
        <v>0.0</v>
      </c>
      <c r="C1604" s="9">
        <v>0.74</v>
      </c>
    </row>
    <row r="1605" ht="15.75" customHeight="1">
      <c r="A1605" s="7">
        <v>40894.697916666664</v>
      </c>
      <c r="B1605" s="8">
        <v>0.0</v>
      </c>
      <c r="C1605" s="9">
        <v>0.75</v>
      </c>
    </row>
    <row r="1606" ht="15.75" customHeight="1">
      <c r="A1606" s="7">
        <v>40894.708333333336</v>
      </c>
      <c r="B1606" s="8">
        <v>0.0</v>
      </c>
      <c r="C1606" s="9">
        <v>0.75</v>
      </c>
    </row>
    <row r="1607" ht="15.75" customHeight="1">
      <c r="A1607" s="7">
        <v>40894.71875</v>
      </c>
      <c r="B1607" s="8">
        <v>0.0</v>
      </c>
      <c r="C1607" s="9">
        <v>0.76</v>
      </c>
    </row>
    <row r="1608" ht="15.75" customHeight="1">
      <c r="A1608" s="7">
        <v>40894.729166666664</v>
      </c>
      <c r="B1608" s="8">
        <v>10.6</v>
      </c>
      <c r="C1608" s="9">
        <v>0.75</v>
      </c>
    </row>
    <row r="1609" ht="15.75" customHeight="1">
      <c r="A1609" s="7">
        <v>40894.739583333336</v>
      </c>
      <c r="B1609" s="8">
        <v>4.8</v>
      </c>
      <c r="C1609" s="9">
        <v>0.75</v>
      </c>
    </row>
    <row r="1610" ht="15.75" customHeight="1">
      <c r="A1610" s="7">
        <v>40894.75</v>
      </c>
      <c r="B1610" s="8">
        <v>6.0</v>
      </c>
      <c r="C1610" s="9">
        <v>0.81</v>
      </c>
    </row>
    <row r="1611" ht="15.75" customHeight="1">
      <c r="A1611" s="7">
        <v>40894.760416666664</v>
      </c>
      <c r="B1611" s="8">
        <v>8.4</v>
      </c>
      <c r="C1611" s="9">
        <v>0.81</v>
      </c>
    </row>
    <row r="1612" ht="15.75" customHeight="1">
      <c r="A1612" s="7">
        <v>40894.770833333336</v>
      </c>
      <c r="B1612" s="8">
        <v>7.2</v>
      </c>
      <c r="C1612" s="9">
        <v>0.86</v>
      </c>
    </row>
    <row r="1613" ht="15.75" customHeight="1">
      <c r="A1613" s="7">
        <v>40894.78125</v>
      </c>
      <c r="B1613" s="8">
        <v>13.8</v>
      </c>
      <c r="C1613" s="9">
        <v>1.01</v>
      </c>
    </row>
    <row r="1614" ht="15.75" customHeight="1">
      <c r="A1614" s="7">
        <v>40894.791666666664</v>
      </c>
      <c r="B1614" s="8">
        <v>3.2</v>
      </c>
      <c r="C1614" s="9">
        <v>1.2</v>
      </c>
    </row>
    <row r="1615" ht="15.75" customHeight="1">
      <c r="A1615" s="7">
        <v>40894.802083333336</v>
      </c>
      <c r="B1615" s="8">
        <v>2.4</v>
      </c>
      <c r="C1615" s="9">
        <v>1.31</v>
      </c>
    </row>
    <row r="1616" ht="15.75" customHeight="1">
      <c r="A1616" s="7">
        <v>40894.8125</v>
      </c>
      <c r="B1616" s="8">
        <v>0.2</v>
      </c>
      <c r="C1616" s="9">
        <v>1.38</v>
      </c>
    </row>
    <row r="1617" ht="15.75" customHeight="1">
      <c r="A1617" s="7">
        <v>40894.822916666664</v>
      </c>
      <c r="B1617" s="8">
        <v>0.8</v>
      </c>
      <c r="C1617" s="9">
        <v>1.46</v>
      </c>
    </row>
    <row r="1618" ht="15.75" customHeight="1">
      <c r="A1618" s="7">
        <v>40894.833333333336</v>
      </c>
      <c r="B1618" s="8">
        <v>1.8</v>
      </c>
      <c r="C1618" s="9">
        <v>1.5</v>
      </c>
    </row>
    <row r="1619" ht="15.75" customHeight="1">
      <c r="A1619" s="7">
        <v>40894.84375</v>
      </c>
      <c r="B1619" s="8">
        <v>0.4</v>
      </c>
      <c r="C1619" s="9">
        <v>1.51</v>
      </c>
    </row>
    <row r="1620" ht="15.75" customHeight="1">
      <c r="A1620" s="7">
        <v>40894.854166666664</v>
      </c>
      <c r="B1620" s="8">
        <v>1.2</v>
      </c>
      <c r="C1620" s="9">
        <v>1.56</v>
      </c>
    </row>
    <row r="1621" ht="15.75" customHeight="1">
      <c r="A1621" s="7">
        <v>40894.864583333336</v>
      </c>
      <c r="B1621" s="8">
        <v>3.6</v>
      </c>
      <c r="C1621" s="9">
        <v>1.63</v>
      </c>
    </row>
    <row r="1622" ht="15.75" customHeight="1">
      <c r="A1622" s="7">
        <v>40894.875</v>
      </c>
      <c r="B1622" s="8">
        <v>1.4</v>
      </c>
      <c r="C1622" s="9">
        <v>1.7</v>
      </c>
    </row>
    <row r="1623" ht="15.75" customHeight="1">
      <c r="A1623" s="7">
        <v>40894.885416666664</v>
      </c>
      <c r="B1623" s="8">
        <v>2.8</v>
      </c>
      <c r="C1623" s="9">
        <v>1.77</v>
      </c>
    </row>
    <row r="1624" ht="15.75" customHeight="1">
      <c r="A1624" s="7">
        <v>40894.895833333336</v>
      </c>
      <c r="B1624" s="8">
        <v>0.8</v>
      </c>
      <c r="C1624" s="9">
        <v>1.82</v>
      </c>
    </row>
    <row r="1625" ht="15.75" customHeight="1">
      <c r="A1625" s="7">
        <v>40894.90625</v>
      </c>
      <c r="B1625" s="8">
        <v>0.8</v>
      </c>
      <c r="C1625" s="9">
        <v>1.93</v>
      </c>
    </row>
    <row r="1626" ht="15.75" customHeight="1">
      <c r="A1626" s="7">
        <v>40894.916666666664</v>
      </c>
      <c r="B1626" s="8">
        <v>1.0</v>
      </c>
      <c r="C1626" s="9">
        <v>2.01</v>
      </c>
    </row>
    <row r="1627" ht="15.75" customHeight="1">
      <c r="A1627" s="7">
        <v>40894.927083333336</v>
      </c>
      <c r="B1627" s="8">
        <v>1.8</v>
      </c>
      <c r="C1627" s="9">
        <v>2.13</v>
      </c>
    </row>
    <row r="1628" ht="15.75" customHeight="1">
      <c r="A1628" s="7">
        <v>40894.9375</v>
      </c>
      <c r="B1628" s="8">
        <v>2.8</v>
      </c>
      <c r="C1628" s="9">
        <v>2.18</v>
      </c>
    </row>
    <row r="1629" ht="15.75" customHeight="1">
      <c r="A1629" s="7">
        <v>40894.947916666664</v>
      </c>
      <c r="B1629" s="8">
        <v>1.0</v>
      </c>
      <c r="C1629" s="9">
        <v>2.27</v>
      </c>
    </row>
    <row r="1630" ht="15.75" customHeight="1">
      <c r="A1630" s="7">
        <v>40894.958333333336</v>
      </c>
      <c r="B1630" s="8">
        <v>0.2</v>
      </c>
      <c r="C1630" s="9">
        <v>2.24</v>
      </c>
    </row>
    <row r="1631" ht="15.75" customHeight="1">
      <c r="A1631" s="7">
        <v>40894.96875</v>
      </c>
      <c r="B1631" s="8">
        <v>0.4</v>
      </c>
      <c r="C1631" s="9">
        <v>2.26</v>
      </c>
    </row>
    <row r="1632" ht="15.75" customHeight="1">
      <c r="A1632" s="7">
        <v>40894.979166666664</v>
      </c>
      <c r="B1632" s="8">
        <v>0.0</v>
      </c>
      <c r="C1632" s="9">
        <v>2.3</v>
      </c>
    </row>
    <row r="1633" ht="15.75" customHeight="1">
      <c r="A1633" s="7">
        <v>40894.989583333336</v>
      </c>
      <c r="B1633" s="8">
        <v>0.0</v>
      </c>
      <c r="C1633" s="9">
        <v>2.27</v>
      </c>
    </row>
    <row r="1634" ht="15.75" customHeight="1">
      <c r="A1634" s="7">
        <v>40895.0</v>
      </c>
      <c r="B1634" s="8">
        <v>0.2</v>
      </c>
      <c r="C1634" s="9">
        <v>2.23</v>
      </c>
    </row>
    <row r="1635" ht="15.75" customHeight="1">
      <c r="A1635" s="7">
        <v>40895.010416666664</v>
      </c>
      <c r="B1635" s="8">
        <v>0.0</v>
      </c>
      <c r="C1635" s="9">
        <v>2.15</v>
      </c>
    </row>
    <row r="1636" ht="15.75" customHeight="1">
      <c r="A1636" s="7">
        <v>40895.020833333336</v>
      </c>
      <c r="B1636" s="8">
        <v>0.2</v>
      </c>
      <c r="C1636" s="9">
        <v>2.09</v>
      </c>
    </row>
    <row r="1637" ht="15.75" customHeight="1">
      <c r="A1637" s="7">
        <v>40895.03125</v>
      </c>
      <c r="B1637" s="8">
        <v>0.2</v>
      </c>
      <c r="C1637" s="9">
        <v>2.0</v>
      </c>
    </row>
    <row r="1638" ht="15.75" customHeight="1">
      <c r="A1638" s="7">
        <v>40895.041666666664</v>
      </c>
      <c r="B1638" s="8">
        <v>0.4</v>
      </c>
      <c r="C1638" s="9">
        <v>1.92</v>
      </c>
    </row>
    <row r="1639" ht="15.75" customHeight="1">
      <c r="A1639" s="7">
        <v>40895.052083333336</v>
      </c>
      <c r="B1639" s="8">
        <v>4.2</v>
      </c>
      <c r="C1639" s="9">
        <v>1.86</v>
      </c>
    </row>
    <row r="1640" ht="15.75" customHeight="1">
      <c r="A1640" s="7">
        <v>40895.0625</v>
      </c>
      <c r="B1640" s="8">
        <v>3.4</v>
      </c>
      <c r="C1640" s="9">
        <v>1.81</v>
      </c>
    </row>
    <row r="1641" ht="15.75" customHeight="1">
      <c r="A1641" s="7">
        <v>40895.072916666664</v>
      </c>
      <c r="B1641" s="8">
        <v>3.0</v>
      </c>
      <c r="C1641" s="9">
        <v>1.74</v>
      </c>
    </row>
    <row r="1642" ht="15.75" customHeight="1">
      <c r="A1642" s="7">
        <v>40895.083333333336</v>
      </c>
      <c r="B1642" s="8">
        <v>1.2</v>
      </c>
      <c r="C1642" s="9">
        <v>1.68</v>
      </c>
    </row>
    <row r="1643" ht="15.75" customHeight="1">
      <c r="A1643" s="7">
        <v>40895.09375</v>
      </c>
      <c r="B1643" s="8">
        <v>1.0</v>
      </c>
      <c r="C1643" s="9">
        <v>1.67</v>
      </c>
    </row>
    <row r="1644" ht="15.75" customHeight="1">
      <c r="A1644" s="7">
        <v>40895.104166666664</v>
      </c>
      <c r="B1644" s="8">
        <v>1.0</v>
      </c>
      <c r="C1644" s="9">
        <v>1.64</v>
      </c>
    </row>
    <row r="1645" ht="15.75" customHeight="1">
      <c r="A1645" s="7">
        <v>40895.114583333336</v>
      </c>
      <c r="B1645" s="8">
        <v>0.4</v>
      </c>
      <c r="C1645" s="9">
        <v>1.62</v>
      </c>
    </row>
    <row r="1646" ht="15.75" customHeight="1">
      <c r="A1646" s="7">
        <v>40895.125</v>
      </c>
      <c r="B1646" s="8">
        <v>0.8</v>
      </c>
      <c r="C1646" s="9">
        <v>1.64</v>
      </c>
    </row>
    <row r="1647" ht="15.75" customHeight="1">
      <c r="A1647" s="7">
        <v>40895.135416666664</v>
      </c>
      <c r="B1647" s="8">
        <v>1.0</v>
      </c>
      <c r="C1647" s="9">
        <v>1.69</v>
      </c>
    </row>
    <row r="1648" ht="15.75" customHeight="1">
      <c r="A1648" s="7">
        <v>40895.145833333336</v>
      </c>
      <c r="B1648" s="8">
        <v>0.8</v>
      </c>
      <c r="C1648" s="9">
        <v>1.72</v>
      </c>
    </row>
    <row r="1649" ht="15.75" customHeight="1">
      <c r="A1649" s="7">
        <v>40895.15625</v>
      </c>
      <c r="B1649" s="8">
        <v>0.6</v>
      </c>
      <c r="C1649" s="9">
        <v>1.74</v>
      </c>
    </row>
    <row r="1650" ht="15.75" customHeight="1">
      <c r="A1650" s="7">
        <v>40895.166666666664</v>
      </c>
      <c r="B1650" s="8">
        <v>0.2</v>
      </c>
      <c r="C1650" s="9">
        <v>1.77</v>
      </c>
    </row>
    <row r="1651" ht="15.75" customHeight="1">
      <c r="A1651" s="7">
        <v>40895.177083333336</v>
      </c>
      <c r="B1651" s="8">
        <v>0.0</v>
      </c>
      <c r="C1651" s="9">
        <v>1.8</v>
      </c>
    </row>
    <row r="1652" ht="15.75" customHeight="1">
      <c r="A1652" s="7">
        <v>40895.1875</v>
      </c>
      <c r="B1652" s="8">
        <v>0.0</v>
      </c>
      <c r="C1652" s="9">
        <v>1.81</v>
      </c>
    </row>
    <row r="1653" ht="15.75" customHeight="1">
      <c r="A1653" s="7">
        <v>40895.197916666664</v>
      </c>
      <c r="B1653" s="8">
        <v>0.2</v>
      </c>
      <c r="C1653" s="9">
        <v>1.81</v>
      </c>
    </row>
    <row r="1654" ht="15.75" customHeight="1">
      <c r="A1654" s="7">
        <v>40895.208333333336</v>
      </c>
      <c r="B1654" s="8">
        <v>0.0</v>
      </c>
      <c r="C1654" s="9">
        <v>1.8</v>
      </c>
    </row>
    <row r="1655" ht="15.75" customHeight="1">
      <c r="A1655" s="7">
        <v>40895.21875</v>
      </c>
      <c r="B1655" s="8">
        <v>0.0</v>
      </c>
      <c r="C1655" s="9">
        <v>1.78</v>
      </c>
    </row>
    <row r="1656" ht="15.75" customHeight="1">
      <c r="A1656" s="7">
        <v>40895.229166666664</v>
      </c>
      <c r="B1656" s="8">
        <v>0.0</v>
      </c>
      <c r="C1656" s="9">
        <v>1.73</v>
      </c>
    </row>
    <row r="1657" ht="15.75" customHeight="1">
      <c r="A1657" s="7">
        <v>40895.239583333336</v>
      </c>
      <c r="B1657" s="8">
        <v>0.0</v>
      </c>
      <c r="C1657" s="9">
        <v>1.66</v>
      </c>
    </row>
    <row r="1658" ht="15.75" customHeight="1">
      <c r="A1658" s="7">
        <v>40895.25</v>
      </c>
      <c r="B1658" s="8">
        <v>0.0</v>
      </c>
      <c r="C1658" s="9">
        <v>1.61</v>
      </c>
    </row>
    <row r="1659" ht="15.75" customHeight="1">
      <c r="A1659" s="7">
        <v>40895.260416666664</v>
      </c>
      <c r="B1659" s="8">
        <v>0.2</v>
      </c>
      <c r="C1659" s="9">
        <v>1.57</v>
      </c>
    </row>
    <row r="1660" ht="15.75" customHeight="1">
      <c r="A1660" s="7">
        <v>40895.270833333336</v>
      </c>
      <c r="B1660" s="8">
        <v>0.0</v>
      </c>
      <c r="C1660" s="9">
        <v>1.52</v>
      </c>
    </row>
    <row r="1661" ht="15.75" customHeight="1">
      <c r="A1661" s="7">
        <v>40895.28125</v>
      </c>
      <c r="B1661" s="8">
        <v>0.0</v>
      </c>
      <c r="C1661" s="9">
        <v>1.47</v>
      </c>
    </row>
    <row r="1662" ht="15.75" customHeight="1">
      <c r="A1662" s="7">
        <v>40895.291666666664</v>
      </c>
      <c r="B1662" s="8">
        <v>0.0</v>
      </c>
      <c r="C1662" s="9">
        <v>1.45</v>
      </c>
    </row>
    <row r="1663" ht="15.75" customHeight="1">
      <c r="A1663" s="7">
        <v>40895.302083333336</v>
      </c>
      <c r="B1663" s="8">
        <v>0.0</v>
      </c>
      <c r="C1663" s="9">
        <v>1.4</v>
      </c>
    </row>
    <row r="1664" ht="15.75" customHeight="1">
      <c r="A1664" s="7">
        <v>40895.3125</v>
      </c>
      <c r="B1664" s="8">
        <v>0.0</v>
      </c>
      <c r="C1664" s="9">
        <v>1.38</v>
      </c>
    </row>
    <row r="1665" ht="15.75" customHeight="1">
      <c r="A1665" s="7">
        <v>40895.322916666664</v>
      </c>
      <c r="B1665" s="8">
        <v>0.0</v>
      </c>
      <c r="C1665" s="9">
        <v>1.35</v>
      </c>
    </row>
    <row r="1666" ht="15.75" customHeight="1">
      <c r="A1666" s="7">
        <v>40895.333333333336</v>
      </c>
      <c r="B1666" s="8">
        <v>0.2</v>
      </c>
      <c r="C1666" s="9">
        <v>1.33</v>
      </c>
    </row>
    <row r="1667" ht="15.75" customHeight="1">
      <c r="A1667" s="7">
        <v>40895.34375</v>
      </c>
      <c r="B1667" s="8">
        <v>0.0</v>
      </c>
      <c r="C1667" s="9">
        <v>1.34</v>
      </c>
    </row>
    <row r="1668" ht="15.75" customHeight="1">
      <c r="A1668" s="7">
        <v>40895.354166666664</v>
      </c>
      <c r="B1668" s="8">
        <v>0.2</v>
      </c>
      <c r="C1668" s="9">
        <v>1.31</v>
      </c>
    </row>
    <row r="1669" ht="15.75" customHeight="1">
      <c r="A1669" s="7">
        <v>40895.364583333336</v>
      </c>
      <c r="B1669" s="8">
        <v>0.2</v>
      </c>
      <c r="C1669" s="9">
        <v>1.32</v>
      </c>
    </row>
    <row r="1670" ht="15.75" customHeight="1">
      <c r="A1670" s="7">
        <v>40895.375</v>
      </c>
      <c r="B1670" s="8">
        <v>0.2</v>
      </c>
      <c r="C1670" s="9">
        <v>1.28</v>
      </c>
    </row>
    <row r="1671" ht="15.75" customHeight="1">
      <c r="A1671" s="7">
        <v>40895.385416666664</v>
      </c>
      <c r="B1671" s="8">
        <v>0.2</v>
      </c>
      <c r="C1671" s="9">
        <v>1.28</v>
      </c>
    </row>
    <row r="1672" ht="15.75" customHeight="1">
      <c r="A1672" s="7">
        <v>40895.395833333336</v>
      </c>
      <c r="B1672" s="8">
        <v>0.0</v>
      </c>
      <c r="C1672" s="9">
        <v>1.27</v>
      </c>
    </row>
    <row r="1673" ht="15.75" customHeight="1">
      <c r="A1673" s="7">
        <v>40895.40625</v>
      </c>
      <c r="B1673" s="8">
        <v>0.0</v>
      </c>
      <c r="C1673" s="9">
        <v>1.23</v>
      </c>
    </row>
    <row r="1674" ht="15.75" customHeight="1">
      <c r="A1674" s="7">
        <v>40895.416666666664</v>
      </c>
      <c r="B1674" s="8">
        <v>0.0</v>
      </c>
      <c r="C1674" s="9">
        <v>1.24</v>
      </c>
    </row>
    <row r="1675" ht="15.75" customHeight="1">
      <c r="A1675" s="7">
        <v>40895.427083333336</v>
      </c>
      <c r="B1675" s="8">
        <v>0.0</v>
      </c>
      <c r="C1675" s="9">
        <v>1.25</v>
      </c>
    </row>
    <row r="1676" ht="15.75" customHeight="1">
      <c r="A1676" s="7">
        <v>40895.4375</v>
      </c>
      <c r="B1676" s="8">
        <v>0.2</v>
      </c>
      <c r="C1676" s="9">
        <v>1.23</v>
      </c>
    </row>
    <row r="1677" ht="15.75" customHeight="1">
      <c r="A1677" s="7">
        <v>40895.447916666664</v>
      </c>
      <c r="B1677" s="8">
        <v>0.0</v>
      </c>
      <c r="C1677" s="9">
        <v>1.21</v>
      </c>
    </row>
    <row r="1678" ht="15.75" customHeight="1">
      <c r="A1678" s="7">
        <v>40895.458333333336</v>
      </c>
      <c r="B1678" s="8">
        <v>0.0</v>
      </c>
      <c r="C1678" s="9">
        <v>1.2</v>
      </c>
    </row>
    <row r="1679" ht="15.75" customHeight="1">
      <c r="A1679" s="7">
        <v>40895.46875</v>
      </c>
      <c r="B1679" s="8">
        <v>0.0</v>
      </c>
      <c r="C1679" s="9">
        <v>1.21</v>
      </c>
    </row>
    <row r="1680" ht="15.75" customHeight="1">
      <c r="A1680" s="7">
        <v>40895.479166666664</v>
      </c>
      <c r="B1680" s="8">
        <v>0.0</v>
      </c>
      <c r="C1680" s="9">
        <v>1.21</v>
      </c>
    </row>
    <row r="1681" ht="15.75" customHeight="1">
      <c r="A1681" s="7">
        <v>40895.489583333336</v>
      </c>
      <c r="B1681" s="8">
        <v>0.0</v>
      </c>
      <c r="C1681" s="9">
        <v>1.18</v>
      </c>
    </row>
    <row r="1682" ht="15.75" customHeight="1">
      <c r="A1682" s="7">
        <v>40895.5</v>
      </c>
      <c r="B1682" s="8">
        <v>0.0</v>
      </c>
      <c r="C1682" s="9">
        <v>1.19</v>
      </c>
    </row>
    <row r="1683" ht="15.75" customHeight="1">
      <c r="A1683" s="7">
        <v>40895.510416666664</v>
      </c>
      <c r="B1683" s="8">
        <v>0.0</v>
      </c>
      <c r="C1683" s="9">
        <v>1.2</v>
      </c>
    </row>
    <row r="1684" ht="15.75" customHeight="1">
      <c r="A1684" s="7">
        <v>40895.520833333336</v>
      </c>
      <c r="B1684" s="8">
        <v>0.0</v>
      </c>
      <c r="C1684" s="9">
        <v>1.19</v>
      </c>
    </row>
    <row r="1685" ht="15.75" customHeight="1">
      <c r="A1685" s="7">
        <v>40895.53125</v>
      </c>
      <c r="B1685" s="8">
        <v>0.2</v>
      </c>
      <c r="C1685" s="9">
        <v>1.17</v>
      </c>
    </row>
    <row r="1686" ht="15.75" customHeight="1">
      <c r="A1686" s="7">
        <v>40895.541666666664</v>
      </c>
      <c r="B1686" s="8">
        <v>0.0</v>
      </c>
      <c r="C1686" s="9">
        <v>1.17</v>
      </c>
    </row>
    <row r="1687" ht="15.75" customHeight="1">
      <c r="A1687" s="7">
        <v>40895.552083333336</v>
      </c>
      <c r="B1687" s="8">
        <v>0.0</v>
      </c>
      <c r="C1687" s="9">
        <v>1.17</v>
      </c>
    </row>
    <row r="1688" ht="15.75" customHeight="1">
      <c r="A1688" s="7">
        <v>40895.5625</v>
      </c>
      <c r="B1688" s="8">
        <v>0.0</v>
      </c>
      <c r="C1688" s="9">
        <v>1.16</v>
      </c>
    </row>
    <row r="1689" ht="15.75" customHeight="1">
      <c r="A1689" s="7">
        <v>40895.572916666664</v>
      </c>
      <c r="B1689" s="8">
        <v>0.0</v>
      </c>
      <c r="C1689" s="9">
        <v>1.16</v>
      </c>
    </row>
    <row r="1690" ht="15.75" customHeight="1">
      <c r="A1690" s="7">
        <v>40895.583333333336</v>
      </c>
      <c r="B1690" s="8">
        <v>0.0</v>
      </c>
      <c r="C1690" s="9">
        <v>1.15</v>
      </c>
    </row>
    <row r="1691" ht="15.75" customHeight="1">
      <c r="A1691" s="7">
        <v>40895.59375</v>
      </c>
      <c r="B1691" s="8">
        <v>0.0</v>
      </c>
      <c r="C1691" s="9">
        <v>1.14</v>
      </c>
    </row>
    <row r="1692" ht="15.75" customHeight="1">
      <c r="A1692" s="7">
        <v>40895.604166666664</v>
      </c>
      <c r="B1692" s="8">
        <v>0.0</v>
      </c>
      <c r="C1692" s="9">
        <v>1.13</v>
      </c>
    </row>
    <row r="1693" ht="15.75" customHeight="1">
      <c r="A1693" s="7">
        <v>40895.614583333336</v>
      </c>
      <c r="B1693" s="8">
        <v>0.0</v>
      </c>
      <c r="C1693" s="9">
        <v>1.14</v>
      </c>
    </row>
    <row r="1694" ht="15.75" customHeight="1">
      <c r="A1694" s="7">
        <v>40895.625</v>
      </c>
      <c r="B1694" s="8">
        <v>0.0</v>
      </c>
      <c r="C1694" s="9">
        <v>1.14</v>
      </c>
    </row>
    <row r="1695" ht="15.75" customHeight="1">
      <c r="A1695" s="7">
        <v>40895.635416666664</v>
      </c>
      <c r="B1695" s="8">
        <v>0.0</v>
      </c>
      <c r="C1695" s="9">
        <v>1.14</v>
      </c>
    </row>
    <row r="1696" ht="15.75" customHeight="1">
      <c r="A1696" s="7">
        <v>40895.645833333336</v>
      </c>
      <c r="B1696" s="8">
        <v>0.0</v>
      </c>
      <c r="C1696" s="9">
        <v>1.13</v>
      </c>
    </row>
    <row r="1697" ht="15.75" customHeight="1">
      <c r="A1697" s="7">
        <v>40895.65625</v>
      </c>
      <c r="B1697" s="8">
        <v>0.0</v>
      </c>
      <c r="C1697" s="9">
        <v>1.12</v>
      </c>
    </row>
    <row r="1698" ht="15.75" customHeight="1">
      <c r="A1698" s="7">
        <v>40895.666666666664</v>
      </c>
      <c r="B1698" s="8">
        <v>0.0</v>
      </c>
      <c r="C1698" s="9">
        <v>1.12</v>
      </c>
    </row>
    <row r="1699" ht="15.75" customHeight="1">
      <c r="A1699" s="7">
        <v>40895.677083333336</v>
      </c>
      <c r="B1699" s="8">
        <v>0.0</v>
      </c>
      <c r="C1699" s="9">
        <v>1.11</v>
      </c>
    </row>
    <row r="1700" ht="15.75" customHeight="1">
      <c r="A1700" s="7">
        <v>40895.6875</v>
      </c>
      <c r="B1700" s="8">
        <v>0.0</v>
      </c>
      <c r="C1700" s="9">
        <v>1.11</v>
      </c>
    </row>
    <row r="1701" ht="15.75" customHeight="1">
      <c r="A1701" s="7">
        <v>40895.697916666664</v>
      </c>
      <c r="B1701" s="8">
        <v>0.0</v>
      </c>
      <c r="C1701" s="9">
        <v>1.11</v>
      </c>
    </row>
    <row r="1702" ht="15.75" customHeight="1">
      <c r="A1702" s="7">
        <v>40895.708333333336</v>
      </c>
      <c r="B1702" s="8">
        <v>0.0</v>
      </c>
      <c r="C1702" s="9">
        <v>1.1</v>
      </c>
    </row>
    <row r="1703" ht="15.75" customHeight="1">
      <c r="A1703" s="7">
        <v>40895.71875</v>
      </c>
      <c r="B1703" s="8">
        <v>0.0</v>
      </c>
      <c r="C1703" s="9">
        <v>1.09</v>
      </c>
    </row>
    <row r="1704" ht="15.75" customHeight="1">
      <c r="A1704" s="7">
        <v>40895.729166666664</v>
      </c>
      <c r="B1704" s="8">
        <v>0.0</v>
      </c>
      <c r="C1704" s="9">
        <v>1.1</v>
      </c>
    </row>
    <row r="1705" ht="15.75" customHeight="1">
      <c r="A1705" s="7">
        <v>40895.739583333336</v>
      </c>
      <c r="B1705" s="8">
        <v>0.0</v>
      </c>
      <c r="C1705" s="9">
        <v>1.08</v>
      </c>
    </row>
    <row r="1706" ht="15.75" customHeight="1">
      <c r="A1706" s="7">
        <v>40895.75</v>
      </c>
      <c r="B1706" s="8">
        <v>0.0</v>
      </c>
      <c r="C1706" s="9">
        <v>1.08</v>
      </c>
    </row>
    <row r="1707" ht="15.75" customHeight="1">
      <c r="A1707" s="7">
        <v>40895.760416666664</v>
      </c>
      <c r="B1707" s="8">
        <v>0.0</v>
      </c>
      <c r="C1707" s="9">
        <v>1.1</v>
      </c>
    </row>
    <row r="1708" ht="15.75" customHeight="1">
      <c r="A1708" s="7">
        <v>40895.770833333336</v>
      </c>
      <c r="B1708" s="8">
        <v>0.0</v>
      </c>
      <c r="C1708" s="9">
        <v>1.09</v>
      </c>
    </row>
    <row r="1709" ht="15.75" customHeight="1">
      <c r="A1709" s="7">
        <v>40895.78125</v>
      </c>
      <c r="B1709" s="8">
        <v>0.0</v>
      </c>
      <c r="C1709" s="9">
        <v>1.09</v>
      </c>
    </row>
    <row r="1710" ht="15.75" customHeight="1">
      <c r="A1710" s="7">
        <v>40895.791666666664</v>
      </c>
      <c r="B1710" s="8">
        <v>0.0</v>
      </c>
      <c r="C1710" s="9">
        <v>1.06</v>
      </c>
    </row>
    <row r="1711" ht="15.75" customHeight="1">
      <c r="A1711" s="7">
        <v>40895.802083333336</v>
      </c>
      <c r="B1711" s="8">
        <v>0.0</v>
      </c>
      <c r="C1711" s="9">
        <v>1.08</v>
      </c>
    </row>
    <row r="1712" ht="15.75" customHeight="1">
      <c r="A1712" s="7">
        <v>40895.8125</v>
      </c>
      <c r="B1712" s="8">
        <v>0.0</v>
      </c>
      <c r="C1712" s="9">
        <v>1.09</v>
      </c>
    </row>
    <row r="1713" ht="15.75" customHeight="1">
      <c r="A1713" s="7">
        <v>40895.822916666664</v>
      </c>
      <c r="B1713" s="8">
        <v>0.0</v>
      </c>
      <c r="C1713" s="9">
        <v>1.08</v>
      </c>
    </row>
    <row r="1714" ht="15.75" customHeight="1">
      <c r="A1714" s="7">
        <v>40895.833333333336</v>
      </c>
      <c r="B1714" s="8">
        <v>0.0</v>
      </c>
      <c r="C1714" s="9">
        <v>1.07</v>
      </c>
    </row>
    <row r="1715" ht="15.75" customHeight="1">
      <c r="A1715" s="7">
        <v>40895.84375</v>
      </c>
      <c r="B1715" s="8">
        <v>0.0</v>
      </c>
      <c r="C1715" s="9">
        <v>1.06</v>
      </c>
    </row>
    <row r="1716" ht="15.75" customHeight="1">
      <c r="A1716" s="7">
        <v>40895.854166666664</v>
      </c>
      <c r="B1716" s="8">
        <v>0.0</v>
      </c>
      <c r="C1716" s="9">
        <v>1.06</v>
      </c>
    </row>
    <row r="1717" ht="15.75" customHeight="1">
      <c r="A1717" s="7">
        <v>40895.864583333336</v>
      </c>
      <c r="B1717" s="8">
        <v>0.0</v>
      </c>
      <c r="C1717" s="9">
        <v>1.07</v>
      </c>
    </row>
    <row r="1718" ht="15.75" customHeight="1">
      <c r="A1718" s="7">
        <v>40895.875</v>
      </c>
      <c r="B1718" s="8">
        <v>0.0</v>
      </c>
      <c r="C1718" s="9">
        <v>1.05</v>
      </c>
    </row>
    <row r="1719" ht="15.75" customHeight="1">
      <c r="A1719" s="7">
        <v>40895.885416666664</v>
      </c>
      <c r="B1719" s="8">
        <v>0.0</v>
      </c>
      <c r="C1719" s="9">
        <v>1.05</v>
      </c>
    </row>
    <row r="1720" ht="15.75" customHeight="1">
      <c r="A1720" s="7">
        <v>40895.895833333336</v>
      </c>
      <c r="B1720" s="8">
        <v>0.0</v>
      </c>
      <c r="C1720" s="9">
        <v>1.05</v>
      </c>
    </row>
    <row r="1721" ht="15.75" customHeight="1">
      <c r="A1721" s="7">
        <v>40895.90625</v>
      </c>
      <c r="B1721" s="8">
        <v>0.0</v>
      </c>
      <c r="C1721" s="9">
        <v>1.05</v>
      </c>
    </row>
    <row r="1722" ht="15.75" customHeight="1">
      <c r="A1722" s="7">
        <v>40895.916666666664</v>
      </c>
      <c r="B1722" s="8">
        <v>0.0</v>
      </c>
      <c r="C1722" s="9">
        <v>1.04</v>
      </c>
    </row>
    <row r="1723" ht="15.75" customHeight="1">
      <c r="A1723" s="7">
        <v>40895.927083333336</v>
      </c>
      <c r="B1723" s="8">
        <v>0.0</v>
      </c>
      <c r="C1723" s="9">
        <v>1.04</v>
      </c>
    </row>
    <row r="1724" ht="15.75" customHeight="1">
      <c r="A1724" s="7">
        <v>40895.9375</v>
      </c>
      <c r="B1724" s="8">
        <v>0.0</v>
      </c>
      <c r="C1724" s="9">
        <v>1.05</v>
      </c>
    </row>
    <row r="1725" ht="15.75" customHeight="1">
      <c r="A1725" s="7">
        <v>40895.947916666664</v>
      </c>
      <c r="B1725" s="8">
        <v>0.0</v>
      </c>
      <c r="C1725" s="9">
        <v>1.04</v>
      </c>
    </row>
    <row r="1726" ht="15.75" customHeight="1">
      <c r="A1726" s="7">
        <v>40895.958333333336</v>
      </c>
      <c r="B1726" s="8">
        <v>0.0</v>
      </c>
      <c r="C1726" s="9">
        <v>1.04</v>
      </c>
    </row>
    <row r="1727" ht="15.75" customHeight="1">
      <c r="A1727" s="7">
        <v>40895.96875</v>
      </c>
      <c r="B1727" s="8">
        <v>0.0</v>
      </c>
      <c r="C1727" s="9">
        <v>1.04</v>
      </c>
    </row>
    <row r="1728" ht="15.75" customHeight="1">
      <c r="A1728" s="7">
        <v>40895.979166666664</v>
      </c>
      <c r="B1728" s="8">
        <v>0.0</v>
      </c>
      <c r="C1728" s="9">
        <v>1.04</v>
      </c>
    </row>
    <row r="1729" ht="15.75" customHeight="1">
      <c r="A1729" s="7">
        <v>40895.989583333336</v>
      </c>
      <c r="B1729" s="8">
        <v>0.0</v>
      </c>
      <c r="C1729" s="9">
        <v>1.04</v>
      </c>
    </row>
    <row r="1730" ht="15.75" customHeight="1">
      <c r="A1730" s="7">
        <v>40896.0</v>
      </c>
      <c r="B1730" s="8">
        <v>0.0</v>
      </c>
      <c r="C1730" s="9">
        <v>1.02</v>
      </c>
    </row>
    <row r="1731" ht="15.75" customHeight="1">
      <c r="A1731" s="7">
        <v>40896.010416666664</v>
      </c>
      <c r="B1731" s="8">
        <v>0.0</v>
      </c>
      <c r="C1731" s="9">
        <v>1.03</v>
      </c>
    </row>
    <row r="1732" ht="15.75" customHeight="1">
      <c r="A1732" s="7">
        <v>40896.020833333336</v>
      </c>
      <c r="B1732" s="8">
        <v>0.0</v>
      </c>
      <c r="C1732" s="9">
        <v>1.02</v>
      </c>
    </row>
    <row r="1733" ht="15.75" customHeight="1">
      <c r="A1733" s="7">
        <v>40896.03125</v>
      </c>
      <c r="B1733" s="8">
        <v>0.0</v>
      </c>
      <c r="C1733" s="9">
        <v>1.02</v>
      </c>
    </row>
    <row r="1734" ht="15.75" customHeight="1">
      <c r="A1734" s="7">
        <v>40896.041666666664</v>
      </c>
      <c r="B1734" s="8">
        <v>0.0</v>
      </c>
      <c r="C1734" s="9">
        <v>1.01</v>
      </c>
    </row>
    <row r="1735" ht="15.75" customHeight="1">
      <c r="A1735" s="7">
        <v>40896.052083333336</v>
      </c>
      <c r="B1735" s="8">
        <v>0.0</v>
      </c>
      <c r="C1735" s="9">
        <v>1.02</v>
      </c>
    </row>
    <row r="1736" ht="15.75" customHeight="1">
      <c r="A1736" s="7">
        <v>40896.0625</v>
      </c>
      <c r="B1736" s="8">
        <v>1.2</v>
      </c>
      <c r="C1736" s="9">
        <v>1.03</v>
      </c>
    </row>
    <row r="1737" ht="15.75" customHeight="1">
      <c r="A1737" s="7">
        <v>40896.072916666664</v>
      </c>
      <c r="B1737" s="8">
        <v>1.8</v>
      </c>
      <c r="C1737" s="9">
        <v>1.02</v>
      </c>
    </row>
    <row r="1738" ht="15.75" customHeight="1">
      <c r="A1738" s="7">
        <v>40896.083333333336</v>
      </c>
      <c r="B1738" s="8">
        <v>0.2</v>
      </c>
      <c r="C1738" s="9">
        <v>1.02</v>
      </c>
    </row>
    <row r="1739" ht="15.75" customHeight="1">
      <c r="A1739" s="7">
        <v>40896.09375</v>
      </c>
      <c r="B1739" s="8">
        <v>2.0</v>
      </c>
      <c r="C1739" s="9">
        <v>1.02</v>
      </c>
    </row>
    <row r="1740" ht="15.75" customHeight="1">
      <c r="A1740" s="7">
        <v>40896.104166666664</v>
      </c>
      <c r="B1740" s="8">
        <v>3.8</v>
      </c>
      <c r="C1740" s="9">
        <v>1.01</v>
      </c>
    </row>
    <row r="1741" ht="15.75" customHeight="1">
      <c r="A1741" s="7">
        <v>40896.114583333336</v>
      </c>
      <c r="B1741" s="8">
        <v>2.4</v>
      </c>
      <c r="C1741" s="9">
        <v>1.01</v>
      </c>
    </row>
    <row r="1742" ht="15.75" customHeight="1">
      <c r="A1742" s="7">
        <v>40896.125</v>
      </c>
      <c r="B1742" s="8">
        <v>0.6</v>
      </c>
      <c r="C1742" s="9">
        <v>1.02</v>
      </c>
    </row>
    <row r="1743" ht="15.75" customHeight="1">
      <c r="A1743" s="7">
        <v>40896.135416666664</v>
      </c>
      <c r="B1743" s="8">
        <v>0.2</v>
      </c>
      <c r="C1743" s="9">
        <v>1.04</v>
      </c>
    </row>
    <row r="1744" ht="15.75" customHeight="1">
      <c r="A1744" s="7">
        <v>40896.145833333336</v>
      </c>
      <c r="B1744" s="8">
        <v>1.0</v>
      </c>
      <c r="C1744" s="9">
        <v>1.06</v>
      </c>
    </row>
    <row r="1745" ht="15.75" customHeight="1">
      <c r="A1745" s="7">
        <v>40896.15625</v>
      </c>
      <c r="B1745" s="8">
        <v>0.4</v>
      </c>
      <c r="C1745" s="9">
        <v>1.1</v>
      </c>
    </row>
    <row r="1746" ht="15.75" customHeight="1">
      <c r="A1746" s="7">
        <v>40896.166666666664</v>
      </c>
      <c r="B1746" s="8">
        <v>1.0</v>
      </c>
      <c r="C1746" s="9">
        <v>1.1</v>
      </c>
    </row>
    <row r="1747" ht="15.75" customHeight="1">
      <c r="A1747" s="7">
        <v>40896.177083333336</v>
      </c>
      <c r="B1747" s="8">
        <v>0.4</v>
      </c>
      <c r="C1747" s="9">
        <v>1.12</v>
      </c>
    </row>
    <row r="1748" ht="15.75" customHeight="1">
      <c r="A1748" s="7">
        <v>40896.1875</v>
      </c>
      <c r="B1748" s="8">
        <v>0.8</v>
      </c>
      <c r="C1748" s="9">
        <v>1.13</v>
      </c>
    </row>
    <row r="1749" ht="15.75" customHeight="1">
      <c r="A1749" s="7">
        <v>40896.197916666664</v>
      </c>
      <c r="B1749" s="8">
        <v>1.0</v>
      </c>
      <c r="C1749" s="9">
        <v>1.15</v>
      </c>
    </row>
    <row r="1750" ht="15.75" customHeight="1">
      <c r="A1750" s="7">
        <v>40896.208333333336</v>
      </c>
      <c r="B1750" s="8">
        <v>0.2</v>
      </c>
      <c r="C1750" s="9">
        <v>1.17</v>
      </c>
    </row>
    <row r="1751" ht="15.75" customHeight="1">
      <c r="A1751" s="7">
        <v>40896.21875</v>
      </c>
      <c r="B1751" s="8">
        <v>0.4</v>
      </c>
      <c r="C1751" s="9">
        <v>1.2</v>
      </c>
    </row>
    <row r="1752" ht="15.75" customHeight="1">
      <c r="A1752" s="7">
        <v>40896.229166666664</v>
      </c>
      <c r="B1752" s="8">
        <v>0.2</v>
      </c>
      <c r="C1752" s="9">
        <v>1.23</v>
      </c>
    </row>
    <row r="1753" ht="15.75" customHeight="1">
      <c r="A1753" s="7">
        <v>40896.239583333336</v>
      </c>
      <c r="B1753" s="8">
        <v>0.6</v>
      </c>
      <c r="C1753" s="9">
        <v>1.25</v>
      </c>
    </row>
    <row r="1754" ht="15.75" customHeight="1">
      <c r="A1754" s="7">
        <v>40896.25</v>
      </c>
      <c r="B1754" s="8">
        <v>4.2</v>
      </c>
      <c r="C1754" s="9">
        <v>1.24</v>
      </c>
    </row>
    <row r="1755" ht="15.75" customHeight="1">
      <c r="A1755" s="7">
        <v>40896.260416666664</v>
      </c>
      <c r="B1755" s="8">
        <v>0.6</v>
      </c>
      <c r="C1755" s="9">
        <v>1.25</v>
      </c>
    </row>
    <row r="1756" ht="15.75" customHeight="1">
      <c r="A1756" s="7">
        <v>40896.270833333336</v>
      </c>
      <c r="B1756" s="8">
        <v>0.8</v>
      </c>
      <c r="C1756" s="9">
        <v>1.25</v>
      </c>
    </row>
    <row r="1757" ht="15.75" customHeight="1">
      <c r="A1757" s="7">
        <v>40896.28125</v>
      </c>
      <c r="B1757" s="8">
        <v>0.8</v>
      </c>
      <c r="C1757" s="9">
        <v>1.22</v>
      </c>
    </row>
    <row r="1758" ht="15.75" customHeight="1">
      <c r="A1758" s="7">
        <v>40896.291666666664</v>
      </c>
      <c r="B1758" s="8">
        <v>1.0</v>
      </c>
      <c r="C1758" s="9">
        <v>1.23</v>
      </c>
    </row>
    <row r="1759" ht="15.75" customHeight="1">
      <c r="A1759" s="7">
        <v>40896.302083333336</v>
      </c>
      <c r="B1759" s="8">
        <v>0.2</v>
      </c>
      <c r="C1759" s="9">
        <v>1.25</v>
      </c>
    </row>
    <row r="1760" ht="15.75" customHeight="1">
      <c r="A1760" s="7">
        <v>40896.3125</v>
      </c>
      <c r="B1760" s="8">
        <v>0.0</v>
      </c>
      <c r="C1760" s="9">
        <v>1.24</v>
      </c>
    </row>
    <row r="1761" ht="15.75" customHeight="1">
      <c r="A1761" s="7">
        <v>40896.322916666664</v>
      </c>
      <c r="B1761" s="8">
        <v>0.2</v>
      </c>
      <c r="C1761" s="9">
        <v>1.27</v>
      </c>
    </row>
    <row r="1762" ht="15.75" customHeight="1">
      <c r="A1762" s="7">
        <v>40896.333333333336</v>
      </c>
      <c r="B1762" s="8">
        <v>0.2</v>
      </c>
      <c r="C1762" s="9">
        <v>1.27</v>
      </c>
    </row>
    <row r="1763" ht="15.75" customHeight="1">
      <c r="A1763" s="7">
        <v>40896.34375</v>
      </c>
      <c r="B1763" s="8">
        <v>0.0</v>
      </c>
      <c r="C1763" s="9">
        <v>1.33</v>
      </c>
    </row>
    <row r="1764" ht="15.75" customHeight="1">
      <c r="A1764" s="7">
        <v>40896.354166666664</v>
      </c>
      <c r="B1764" s="8">
        <v>0.0</v>
      </c>
      <c r="C1764" s="9">
        <v>1.42</v>
      </c>
    </row>
    <row r="1765" ht="15.75" customHeight="1">
      <c r="A1765" s="7">
        <v>40896.364583333336</v>
      </c>
      <c r="B1765" s="8">
        <v>0.2</v>
      </c>
      <c r="C1765" s="9">
        <v>1.45</v>
      </c>
    </row>
    <row r="1766" ht="15.75" customHeight="1">
      <c r="A1766" s="7">
        <v>40896.375</v>
      </c>
      <c r="B1766" s="8">
        <v>0.2</v>
      </c>
      <c r="C1766" s="9">
        <v>1.46</v>
      </c>
    </row>
    <row r="1767" ht="15.75" customHeight="1">
      <c r="A1767" s="7">
        <v>40896.385416666664</v>
      </c>
      <c r="B1767" s="8">
        <v>0.2</v>
      </c>
      <c r="C1767" s="9">
        <v>1.41</v>
      </c>
    </row>
    <row r="1768" ht="15.75" customHeight="1">
      <c r="A1768" s="7">
        <v>40896.395833333336</v>
      </c>
      <c r="B1768" s="8">
        <v>0.2</v>
      </c>
      <c r="C1768" s="9">
        <v>1.38</v>
      </c>
    </row>
    <row r="1769" ht="15.75" customHeight="1">
      <c r="A1769" s="7">
        <v>40896.40625</v>
      </c>
      <c r="B1769" s="8">
        <v>0.4</v>
      </c>
      <c r="C1769" s="9">
        <v>1.35</v>
      </c>
    </row>
    <row r="1770" ht="15.75" customHeight="1">
      <c r="A1770" s="7">
        <v>40896.416666666664</v>
      </c>
      <c r="B1770" s="8">
        <v>0.2</v>
      </c>
      <c r="C1770" s="9">
        <v>1.31</v>
      </c>
    </row>
    <row r="1771" ht="15.75" customHeight="1">
      <c r="A1771" s="7">
        <v>40896.427083333336</v>
      </c>
      <c r="B1771" s="8">
        <v>0.2</v>
      </c>
      <c r="C1771" s="9">
        <v>1.27</v>
      </c>
    </row>
    <row r="1772" ht="15.75" customHeight="1">
      <c r="A1772" s="7">
        <v>40896.4375</v>
      </c>
      <c r="B1772" s="8">
        <v>0.4</v>
      </c>
      <c r="C1772" s="9">
        <v>1.26</v>
      </c>
    </row>
    <row r="1773" ht="15.75" customHeight="1">
      <c r="A1773" s="7">
        <v>40896.447916666664</v>
      </c>
      <c r="B1773" s="8">
        <v>0.0</v>
      </c>
      <c r="C1773" s="9">
        <v>1.25</v>
      </c>
    </row>
    <row r="1774" ht="15.75" customHeight="1">
      <c r="A1774" s="7">
        <v>40896.458333333336</v>
      </c>
      <c r="B1774" s="8">
        <v>0.2</v>
      </c>
      <c r="C1774" s="9">
        <v>1.22</v>
      </c>
    </row>
    <row r="1775" ht="15.75" customHeight="1">
      <c r="A1775" s="7">
        <v>40896.46875</v>
      </c>
      <c r="B1775" s="8">
        <v>0.2</v>
      </c>
      <c r="C1775" s="9">
        <v>1.21</v>
      </c>
    </row>
    <row r="1776" ht="15.75" customHeight="1">
      <c r="A1776" s="7">
        <v>40896.479166666664</v>
      </c>
      <c r="B1776" s="8">
        <v>0.2</v>
      </c>
      <c r="C1776" s="9">
        <v>1.21</v>
      </c>
    </row>
    <row r="1777" ht="15.75" customHeight="1">
      <c r="A1777" s="7">
        <v>40896.489583333336</v>
      </c>
      <c r="B1777" s="8">
        <v>0.2</v>
      </c>
      <c r="C1777" s="9">
        <v>1.21</v>
      </c>
    </row>
    <row r="1778" ht="15.75" customHeight="1">
      <c r="A1778" s="7">
        <v>40896.5</v>
      </c>
      <c r="B1778" s="8">
        <v>0.2</v>
      </c>
      <c r="C1778" s="9">
        <v>1.2</v>
      </c>
    </row>
    <row r="1779" ht="15.75" customHeight="1">
      <c r="A1779" s="7">
        <v>40896.510416666664</v>
      </c>
      <c r="B1779" s="8">
        <v>0.2</v>
      </c>
      <c r="C1779" s="9">
        <v>1.17</v>
      </c>
    </row>
    <row r="1780" ht="15.75" customHeight="1">
      <c r="A1780" s="7">
        <v>40896.520833333336</v>
      </c>
      <c r="B1780" s="8">
        <v>0.0</v>
      </c>
      <c r="C1780" s="9">
        <v>1.18</v>
      </c>
    </row>
    <row r="1781" ht="15.75" customHeight="1">
      <c r="A1781" s="7">
        <v>40896.53125</v>
      </c>
      <c r="B1781" s="8">
        <v>0.0</v>
      </c>
      <c r="C1781" s="9">
        <v>1.18</v>
      </c>
    </row>
    <row r="1782" ht="15.75" customHeight="1">
      <c r="A1782" s="7">
        <v>40896.541666666664</v>
      </c>
      <c r="B1782" s="8">
        <v>0.0</v>
      </c>
      <c r="C1782" s="9">
        <v>1.16</v>
      </c>
    </row>
    <row r="1783" ht="15.75" customHeight="1">
      <c r="A1783" s="7">
        <v>40896.552083333336</v>
      </c>
      <c r="B1783" s="8">
        <v>0.0</v>
      </c>
      <c r="C1783" s="9">
        <v>1.17</v>
      </c>
    </row>
    <row r="1784" ht="15.75" customHeight="1">
      <c r="A1784" s="7">
        <v>40896.5625</v>
      </c>
      <c r="B1784" s="8">
        <v>0.0</v>
      </c>
      <c r="C1784" s="9">
        <v>1.17</v>
      </c>
    </row>
    <row r="1785" ht="15.75" customHeight="1">
      <c r="A1785" s="7">
        <v>40896.572916666664</v>
      </c>
      <c r="B1785" s="8">
        <v>0.0</v>
      </c>
      <c r="C1785" s="9">
        <v>1.17</v>
      </c>
    </row>
    <row r="1786" ht="15.75" customHeight="1">
      <c r="A1786" s="7">
        <v>40896.583333333336</v>
      </c>
      <c r="B1786" s="8">
        <v>0.0</v>
      </c>
      <c r="C1786" s="9">
        <v>1.15</v>
      </c>
    </row>
    <row r="1787" ht="15.75" customHeight="1">
      <c r="A1787" s="7">
        <v>40896.59375</v>
      </c>
      <c r="B1787" s="8">
        <v>0.0</v>
      </c>
      <c r="C1787" s="9">
        <v>1.16</v>
      </c>
    </row>
    <row r="1788" ht="15.75" customHeight="1">
      <c r="A1788" s="7">
        <v>40896.604166666664</v>
      </c>
      <c r="B1788" s="8">
        <v>0.0</v>
      </c>
      <c r="C1788" s="9">
        <v>1.15</v>
      </c>
    </row>
    <row r="1789" ht="15.75" customHeight="1">
      <c r="A1789" s="7">
        <v>40896.614583333336</v>
      </c>
      <c r="B1789" s="8">
        <v>0.0</v>
      </c>
      <c r="C1789" s="9">
        <v>1.14</v>
      </c>
    </row>
    <row r="1790" ht="15.75" customHeight="1">
      <c r="A1790" s="7">
        <v>40896.625</v>
      </c>
      <c r="B1790" s="8">
        <v>0.0</v>
      </c>
      <c r="C1790" s="9">
        <v>1.14</v>
      </c>
    </row>
    <row r="1791" ht="15.75" customHeight="1">
      <c r="A1791" s="7">
        <v>40896.635416666664</v>
      </c>
      <c r="B1791" s="8">
        <v>0.0</v>
      </c>
      <c r="C1791" s="9">
        <v>1.12</v>
      </c>
    </row>
    <row r="1792" ht="15.75" customHeight="1">
      <c r="A1792" s="7">
        <v>40896.645833333336</v>
      </c>
      <c r="B1792" s="8">
        <v>0.0</v>
      </c>
      <c r="C1792" s="9">
        <v>1.09</v>
      </c>
    </row>
    <row r="1793" ht="15.75" customHeight="1">
      <c r="A1793" s="7">
        <v>40896.65625</v>
      </c>
      <c r="B1793" s="8">
        <v>0.0</v>
      </c>
      <c r="C1793" s="9">
        <v>1.11</v>
      </c>
    </row>
    <row r="1794" ht="15.75" customHeight="1">
      <c r="A1794" s="7">
        <v>40896.666666666664</v>
      </c>
      <c r="B1794" s="8">
        <v>0.0</v>
      </c>
      <c r="C1794" s="9">
        <v>1.12</v>
      </c>
    </row>
    <row r="1795" ht="15.75" customHeight="1">
      <c r="A1795" s="7">
        <v>40896.677083333336</v>
      </c>
      <c r="B1795" s="8">
        <v>0.0</v>
      </c>
      <c r="C1795" s="9">
        <v>1.11</v>
      </c>
    </row>
    <row r="1796" ht="15.75" customHeight="1">
      <c r="A1796" s="7">
        <v>40896.6875</v>
      </c>
      <c r="B1796" s="8">
        <v>0.0</v>
      </c>
      <c r="C1796" s="9">
        <v>1.1</v>
      </c>
    </row>
    <row r="1797" ht="15.75" customHeight="1">
      <c r="A1797" s="7">
        <v>40896.697916666664</v>
      </c>
      <c r="B1797" s="8">
        <v>0.0</v>
      </c>
      <c r="C1797" s="9">
        <v>1.1</v>
      </c>
    </row>
    <row r="1798" ht="15.75" customHeight="1">
      <c r="A1798" s="7">
        <v>40896.708333333336</v>
      </c>
      <c r="B1798" s="8">
        <v>0.0</v>
      </c>
      <c r="C1798" s="9">
        <v>1.09</v>
      </c>
    </row>
    <row r="1799" ht="15.75" customHeight="1">
      <c r="A1799" s="7">
        <v>40896.71875</v>
      </c>
      <c r="B1799" s="8">
        <v>0.0</v>
      </c>
      <c r="C1799" s="9">
        <v>1.08</v>
      </c>
    </row>
    <row r="1800" ht="15.75" customHeight="1">
      <c r="A1800" s="7">
        <v>40896.729166666664</v>
      </c>
      <c r="B1800" s="8">
        <v>0.0</v>
      </c>
      <c r="C1800" s="9">
        <v>1.08</v>
      </c>
    </row>
    <row r="1801" ht="15.75" customHeight="1">
      <c r="A1801" s="7">
        <v>40896.739583333336</v>
      </c>
      <c r="B1801" s="8">
        <v>0.0</v>
      </c>
      <c r="C1801" s="9">
        <v>1.07</v>
      </c>
    </row>
    <row r="1802" ht="15.75" customHeight="1">
      <c r="A1802" s="7">
        <v>40896.75</v>
      </c>
      <c r="B1802" s="8">
        <v>0.0</v>
      </c>
      <c r="C1802" s="9">
        <v>1.07</v>
      </c>
    </row>
    <row r="1803" ht="15.75" customHeight="1">
      <c r="A1803" s="7">
        <v>40896.760416666664</v>
      </c>
      <c r="B1803" s="8">
        <v>0.0</v>
      </c>
      <c r="C1803" s="9">
        <v>1.05</v>
      </c>
    </row>
    <row r="1804" ht="15.75" customHeight="1">
      <c r="A1804" s="7">
        <v>40896.770833333336</v>
      </c>
      <c r="B1804" s="8">
        <v>0.0</v>
      </c>
      <c r="C1804" s="9">
        <v>1.06</v>
      </c>
    </row>
    <row r="1805" ht="15.75" customHeight="1">
      <c r="A1805" s="7">
        <v>40896.78125</v>
      </c>
      <c r="B1805" s="8">
        <v>0.0</v>
      </c>
      <c r="C1805" s="9">
        <v>1.05</v>
      </c>
    </row>
    <row r="1806" ht="15.75" customHeight="1">
      <c r="A1806" s="7">
        <v>40896.791666666664</v>
      </c>
      <c r="B1806" s="8">
        <v>0.0</v>
      </c>
      <c r="C1806" s="9">
        <v>1.05</v>
      </c>
    </row>
    <row r="1807" ht="15.75" customHeight="1">
      <c r="A1807" s="7">
        <v>40896.802083333336</v>
      </c>
      <c r="B1807" s="8">
        <v>0.0</v>
      </c>
      <c r="C1807" s="9">
        <v>1.05</v>
      </c>
    </row>
    <row r="1808" ht="15.75" customHeight="1">
      <c r="A1808" s="7">
        <v>40896.8125</v>
      </c>
      <c r="B1808" s="8">
        <v>0.0</v>
      </c>
      <c r="C1808" s="9">
        <v>1.06</v>
      </c>
    </row>
    <row r="1809" ht="15.75" customHeight="1">
      <c r="A1809" s="7">
        <v>40896.822916666664</v>
      </c>
      <c r="B1809" s="8">
        <v>0.0</v>
      </c>
      <c r="C1809" s="9">
        <v>1.05</v>
      </c>
    </row>
    <row r="1810" ht="15.75" customHeight="1">
      <c r="A1810" s="7">
        <v>40896.833333333336</v>
      </c>
      <c r="B1810" s="8">
        <v>0.0</v>
      </c>
      <c r="C1810" s="9">
        <v>1.04</v>
      </c>
    </row>
    <row r="1811" ht="15.75" customHeight="1">
      <c r="A1811" s="7">
        <v>40896.84375</v>
      </c>
      <c r="B1811" s="8">
        <v>0.0</v>
      </c>
      <c r="C1811" s="9">
        <v>1.04</v>
      </c>
    </row>
    <row r="1812" ht="15.75" customHeight="1">
      <c r="A1812" s="7">
        <v>40896.854166666664</v>
      </c>
      <c r="B1812" s="8">
        <v>0.2</v>
      </c>
      <c r="C1812" s="9">
        <v>1.05</v>
      </c>
    </row>
    <row r="1813" ht="15.75" customHeight="1">
      <c r="A1813" s="7">
        <v>40896.864583333336</v>
      </c>
      <c r="B1813" s="8">
        <v>0.0</v>
      </c>
      <c r="C1813" s="9">
        <v>1.04</v>
      </c>
    </row>
    <row r="1814" ht="15.75" customHeight="1">
      <c r="A1814" s="7">
        <v>40896.875</v>
      </c>
      <c r="B1814" s="8">
        <v>0.0</v>
      </c>
      <c r="C1814" s="9">
        <v>1.03</v>
      </c>
    </row>
    <row r="1815" ht="15.75" customHeight="1">
      <c r="A1815" s="7">
        <v>40896.885416666664</v>
      </c>
      <c r="B1815" s="8">
        <v>0.0</v>
      </c>
      <c r="C1815" s="9">
        <v>1.03</v>
      </c>
    </row>
    <row r="1816" ht="15.75" customHeight="1">
      <c r="A1816" s="7">
        <v>40896.895833333336</v>
      </c>
      <c r="B1816" s="8">
        <v>0.0</v>
      </c>
      <c r="C1816" s="9">
        <v>1.03</v>
      </c>
    </row>
    <row r="1817" ht="15.75" customHeight="1">
      <c r="A1817" s="7">
        <v>40896.90625</v>
      </c>
      <c r="B1817" s="8">
        <v>0.0</v>
      </c>
      <c r="C1817" s="9">
        <v>1.04</v>
      </c>
    </row>
    <row r="1818" ht="15.75" customHeight="1">
      <c r="A1818" s="7">
        <v>40896.916666666664</v>
      </c>
      <c r="B1818" s="8">
        <v>0.0</v>
      </c>
      <c r="C1818" s="9">
        <v>1.04</v>
      </c>
    </row>
    <row r="1819" ht="15.75" customHeight="1">
      <c r="A1819" s="7">
        <v>40896.927083333336</v>
      </c>
      <c r="B1819" s="8">
        <v>0.0</v>
      </c>
      <c r="C1819" s="9">
        <v>1.02</v>
      </c>
    </row>
    <row r="1820" ht="15.75" customHeight="1">
      <c r="A1820" s="7">
        <v>40896.9375</v>
      </c>
      <c r="B1820" s="8">
        <v>0.0</v>
      </c>
      <c r="C1820" s="9">
        <v>1.02</v>
      </c>
    </row>
    <row r="1821" ht="15.75" customHeight="1">
      <c r="A1821" s="7">
        <v>40896.947916666664</v>
      </c>
      <c r="B1821" s="8">
        <v>0.0</v>
      </c>
      <c r="C1821" s="9">
        <v>1.03</v>
      </c>
    </row>
    <row r="1822" ht="15.75" customHeight="1">
      <c r="A1822" s="7">
        <v>40896.958333333336</v>
      </c>
      <c r="B1822" s="8">
        <v>0.0</v>
      </c>
      <c r="C1822" s="9">
        <v>1.03</v>
      </c>
    </row>
    <row r="1823" ht="15.75" customHeight="1">
      <c r="A1823" s="7">
        <v>40896.96875</v>
      </c>
      <c r="B1823" s="8">
        <v>0.0</v>
      </c>
      <c r="C1823" s="9">
        <v>1.02</v>
      </c>
    </row>
    <row r="1824" ht="15.75" customHeight="1">
      <c r="A1824" s="7">
        <v>40896.979166666664</v>
      </c>
      <c r="B1824" s="8">
        <v>0.0</v>
      </c>
      <c r="C1824" s="9">
        <v>1.02</v>
      </c>
    </row>
    <row r="1825" ht="15.75" customHeight="1">
      <c r="A1825" s="7">
        <v>40896.989583333336</v>
      </c>
      <c r="B1825" s="8">
        <v>0.0</v>
      </c>
      <c r="C1825" s="9">
        <v>1.01</v>
      </c>
    </row>
    <row r="1826" ht="15.75" customHeight="1">
      <c r="A1826" s="7">
        <v>40897.0</v>
      </c>
      <c r="B1826" s="8">
        <v>0.0</v>
      </c>
      <c r="C1826" s="9">
        <v>1.02</v>
      </c>
    </row>
    <row r="1827" ht="15.75" customHeight="1">
      <c r="A1827" s="7">
        <v>40897.010416666664</v>
      </c>
      <c r="B1827" s="8">
        <v>0.0</v>
      </c>
      <c r="C1827" s="9">
        <v>1.01</v>
      </c>
    </row>
    <row r="1828" ht="15.75" customHeight="1">
      <c r="A1828" s="7">
        <v>40897.020833333336</v>
      </c>
      <c r="B1828" s="8">
        <v>0.0</v>
      </c>
      <c r="C1828" s="9">
        <v>1.01</v>
      </c>
    </row>
    <row r="1829" ht="15.75" customHeight="1">
      <c r="A1829" s="7">
        <v>40897.03125</v>
      </c>
      <c r="B1829" s="8">
        <v>0.0</v>
      </c>
      <c r="C1829" s="9">
        <v>1.03</v>
      </c>
    </row>
    <row r="1830" ht="15.75" customHeight="1">
      <c r="A1830" s="7">
        <v>40897.041666666664</v>
      </c>
      <c r="B1830" s="8">
        <v>0.0</v>
      </c>
      <c r="C1830" s="9">
        <v>1.01</v>
      </c>
    </row>
    <row r="1831" ht="15.75" customHeight="1">
      <c r="A1831" s="7">
        <v>40897.052083333336</v>
      </c>
      <c r="B1831" s="8">
        <v>0.0</v>
      </c>
      <c r="C1831" s="9">
        <v>1.0</v>
      </c>
    </row>
    <row r="1832" ht="15.75" customHeight="1">
      <c r="A1832" s="7">
        <v>40897.0625</v>
      </c>
      <c r="B1832" s="8">
        <v>0.0</v>
      </c>
      <c r="C1832" s="9">
        <v>1.0</v>
      </c>
    </row>
    <row r="1833" ht="15.75" customHeight="1">
      <c r="A1833" s="7">
        <v>40897.072916666664</v>
      </c>
      <c r="B1833" s="8">
        <v>0.0</v>
      </c>
      <c r="C1833" s="9">
        <v>1.0</v>
      </c>
    </row>
    <row r="1834" ht="15.75" customHeight="1">
      <c r="A1834" s="7">
        <v>40897.083333333336</v>
      </c>
      <c r="B1834" s="8">
        <v>0.0</v>
      </c>
      <c r="C1834" s="9">
        <v>1.01</v>
      </c>
    </row>
    <row r="1835" ht="15.75" customHeight="1">
      <c r="A1835" s="7">
        <v>40897.09375</v>
      </c>
      <c r="B1835" s="8">
        <v>0.0</v>
      </c>
      <c r="C1835" s="9">
        <v>1.01</v>
      </c>
    </row>
    <row r="1836" ht="15.75" customHeight="1">
      <c r="A1836" s="7">
        <v>40897.104166666664</v>
      </c>
      <c r="B1836" s="8">
        <v>0.0</v>
      </c>
      <c r="C1836" s="9">
        <v>0.99</v>
      </c>
    </row>
    <row r="1837" ht="15.75" customHeight="1">
      <c r="A1837" s="7">
        <v>40897.114583333336</v>
      </c>
      <c r="B1837" s="8">
        <v>0.0</v>
      </c>
      <c r="C1837" s="9">
        <v>1.0</v>
      </c>
    </row>
    <row r="1838" ht="15.75" customHeight="1">
      <c r="A1838" s="7">
        <v>40897.125</v>
      </c>
      <c r="B1838" s="8">
        <v>0.0</v>
      </c>
      <c r="C1838" s="9">
        <v>0.99</v>
      </c>
    </row>
    <row r="1839" ht="15.75" customHeight="1">
      <c r="A1839" s="7">
        <v>40897.135416666664</v>
      </c>
      <c r="B1839" s="8">
        <v>0.0</v>
      </c>
      <c r="C1839" s="9">
        <v>0.98</v>
      </c>
    </row>
    <row r="1840" ht="15.75" customHeight="1">
      <c r="A1840" s="7">
        <v>40897.145833333336</v>
      </c>
      <c r="B1840" s="8">
        <v>0.0</v>
      </c>
      <c r="C1840" s="9">
        <v>0.98</v>
      </c>
    </row>
    <row r="1841" ht="15.75" customHeight="1">
      <c r="A1841" s="7">
        <v>40897.15625</v>
      </c>
      <c r="B1841" s="8">
        <v>0.0</v>
      </c>
      <c r="C1841" s="9">
        <v>0.99</v>
      </c>
    </row>
    <row r="1842" ht="15.75" customHeight="1">
      <c r="A1842" s="7">
        <v>40897.166666666664</v>
      </c>
      <c r="B1842" s="8">
        <v>0.0</v>
      </c>
      <c r="C1842" s="9">
        <v>0.98</v>
      </c>
    </row>
    <row r="1843" ht="15.75" customHeight="1">
      <c r="A1843" s="7">
        <v>40897.177083333336</v>
      </c>
      <c r="B1843" s="8">
        <v>0.0</v>
      </c>
      <c r="C1843" s="9">
        <v>0.99</v>
      </c>
    </row>
    <row r="1844" ht="15.75" customHeight="1">
      <c r="A1844" s="7">
        <v>40897.1875</v>
      </c>
      <c r="B1844" s="8">
        <v>0.0</v>
      </c>
      <c r="C1844" s="9">
        <v>0.99</v>
      </c>
    </row>
    <row r="1845" ht="15.75" customHeight="1">
      <c r="A1845" s="7">
        <v>40897.197916666664</v>
      </c>
      <c r="B1845" s="8">
        <v>0.2</v>
      </c>
      <c r="C1845" s="9">
        <v>0.99</v>
      </c>
    </row>
    <row r="1846" ht="15.75" customHeight="1">
      <c r="A1846" s="7">
        <v>40897.208333333336</v>
      </c>
      <c r="B1846" s="8">
        <v>0.0</v>
      </c>
      <c r="C1846" s="9">
        <v>0.97</v>
      </c>
    </row>
    <row r="1847" ht="15.75" customHeight="1">
      <c r="A1847" s="7">
        <v>40897.21875</v>
      </c>
      <c r="B1847" s="8">
        <v>0.0</v>
      </c>
      <c r="C1847" s="9">
        <v>0.98</v>
      </c>
    </row>
    <row r="1848" ht="15.75" customHeight="1">
      <c r="A1848" s="7">
        <v>40897.229166666664</v>
      </c>
      <c r="B1848" s="8">
        <v>0.0</v>
      </c>
      <c r="C1848" s="9">
        <v>0.98</v>
      </c>
    </row>
    <row r="1849" ht="15.75" customHeight="1">
      <c r="A1849" s="7">
        <v>40897.239583333336</v>
      </c>
      <c r="B1849" s="8">
        <v>0.0</v>
      </c>
      <c r="C1849" s="9">
        <v>0.99</v>
      </c>
    </row>
    <row r="1850" ht="15.75" customHeight="1">
      <c r="A1850" s="7">
        <v>40897.25</v>
      </c>
      <c r="B1850" s="8">
        <v>0.0</v>
      </c>
      <c r="C1850" s="9">
        <v>0.98</v>
      </c>
    </row>
    <row r="1851" ht="15.75" customHeight="1">
      <c r="A1851" s="7">
        <v>40897.260416666664</v>
      </c>
      <c r="B1851" s="8">
        <v>0.0</v>
      </c>
      <c r="C1851" s="9">
        <v>0.98</v>
      </c>
    </row>
    <row r="1852" ht="15.75" customHeight="1">
      <c r="A1852" s="7">
        <v>40897.270833333336</v>
      </c>
      <c r="B1852" s="8">
        <v>0.0</v>
      </c>
      <c r="C1852" s="9">
        <v>0.98</v>
      </c>
    </row>
    <row r="1853" ht="15.75" customHeight="1">
      <c r="A1853" s="7">
        <v>40897.28125</v>
      </c>
      <c r="B1853" s="8">
        <v>0.0</v>
      </c>
      <c r="C1853" s="9">
        <v>0.98</v>
      </c>
    </row>
    <row r="1854" ht="15.75" customHeight="1">
      <c r="A1854" s="7">
        <v>40897.291666666664</v>
      </c>
      <c r="B1854" s="8">
        <v>0.0</v>
      </c>
      <c r="C1854" s="9">
        <v>0.97</v>
      </c>
    </row>
    <row r="1855" ht="15.75" customHeight="1">
      <c r="A1855" s="7">
        <v>40897.302083333336</v>
      </c>
      <c r="B1855" s="8">
        <v>0.0</v>
      </c>
      <c r="C1855" s="9">
        <v>0.97</v>
      </c>
    </row>
    <row r="1856" ht="15.75" customHeight="1">
      <c r="A1856" s="7">
        <v>40897.3125</v>
      </c>
      <c r="B1856" s="8">
        <v>0.0</v>
      </c>
      <c r="C1856" s="9">
        <v>0.97</v>
      </c>
    </row>
    <row r="1857" ht="15.75" customHeight="1">
      <c r="A1857" s="7">
        <v>40897.322916666664</v>
      </c>
      <c r="B1857" s="8">
        <v>0.0</v>
      </c>
      <c r="C1857" s="9">
        <v>0.97</v>
      </c>
    </row>
    <row r="1858" ht="15.75" customHeight="1">
      <c r="A1858" s="7">
        <v>40897.333333333336</v>
      </c>
      <c r="B1858" s="8">
        <v>0.0</v>
      </c>
      <c r="C1858" s="9">
        <v>0.97</v>
      </c>
    </row>
    <row r="1859" ht="15.75" customHeight="1">
      <c r="A1859" s="7">
        <v>40897.34375</v>
      </c>
      <c r="B1859" s="8">
        <v>0.0</v>
      </c>
      <c r="C1859" s="9">
        <v>0.97</v>
      </c>
    </row>
    <row r="1860" ht="15.75" customHeight="1">
      <c r="A1860" s="7">
        <v>40897.354166666664</v>
      </c>
      <c r="B1860" s="8">
        <v>0.0</v>
      </c>
      <c r="C1860" s="9">
        <v>0.97</v>
      </c>
    </row>
    <row r="1861" ht="15.75" customHeight="1">
      <c r="A1861" s="7">
        <v>40897.364583333336</v>
      </c>
      <c r="B1861" s="8">
        <v>0.0</v>
      </c>
      <c r="C1861" s="9">
        <v>0.96</v>
      </c>
    </row>
    <row r="1862" ht="15.75" customHeight="1">
      <c r="A1862" s="7">
        <v>40897.375</v>
      </c>
      <c r="B1862" s="8">
        <v>0.0</v>
      </c>
      <c r="C1862" s="9">
        <v>0.95</v>
      </c>
    </row>
    <row r="1863" ht="15.75" customHeight="1">
      <c r="A1863" s="7">
        <v>40897.385416666664</v>
      </c>
      <c r="B1863" s="8">
        <v>0.0</v>
      </c>
      <c r="C1863" s="9">
        <v>0.97</v>
      </c>
    </row>
    <row r="1864" ht="15.75" customHeight="1">
      <c r="A1864" s="7">
        <v>40897.395833333336</v>
      </c>
      <c r="B1864" s="8">
        <v>0.0</v>
      </c>
      <c r="C1864" s="9">
        <v>0.96</v>
      </c>
    </row>
    <row r="1865" ht="15.75" customHeight="1">
      <c r="A1865" s="7">
        <v>40897.40625</v>
      </c>
      <c r="B1865" s="8">
        <v>0.0</v>
      </c>
      <c r="C1865" s="9">
        <v>0.96</v>
      </c>
    </row>
    <row r="1866" ht="15.75" customHeight="1">
      <c r="A1866" s="7">
        <v>40897.416666666664</v>
      </c>
      <c r="B1866" s="8">
        <v>0.0</v>
      </c>
      <c r="C1866" s="9">
        <v>0.95</v>
      </c>
    </row>
    <row r="1867" ht="15.75" customHeight="1">
      <c r="A1867" s="7">
        <v>40897.427083333336</v>
      </c>
      <c r="B1867" s="8">
        <v>0.0</v>
      </c>
      <c r="C1867" s="9">
        <v>0.96</v>
      </c>
    </row>
    <row r="1868" ht="15.75" customHeight="1">
      <c r="A1868" s="7">
        <v>40897.4375</v>
      </c>
      <c r="B1868" s="8">
        <v>0.0</v>
      </c>
      <c r="C1868" s="9">
        <v>0.96</v>
      </c>
    </row>
    <row r="1869" ht="15.75" customHeight="1">
      <c r="A1869" s="7">
        <v>40897.447916666664</v>
      </c>
      <c r="B1869" s="8">
        <v>0.0</v>
      </c>
      <c r="C1869" s="9">
        <v>0.94</v>
      </c>
    </row>
    <row r="1870" ht="15.75" customHeight="1">
      <c r="A1870" s="7">
        <v>40897.458333333336</v>
      </c>
      <c r="B1870" s="8">
        <v>0.0</v>
      </c>
      <c r="C1870" s="9">
        <v>0.95</v>
      </c>
    </row>
    <row r="1871" ht="15.75" customHeight="1">
      <c r="A1871" s="7">
        <v>40897.46875</v>
      </c>
      <c r="B1871" s="8">
        <v>0.0</v>
      </c>
      <c r="C1871" s="9">
        <v>0.95</v>
      </c>
    </row>
    <row r="1872" ht="15.75" customHeight="1">
      <c r="A1872" s="7">
        <v>40897.479166666664</v>
      </c>
      <c r="B1872" s="8">
        <v>0.0</v>
      </c>
      <c r="C1872" s="9">
        <v>0.95</v>
      </c>
    </row>
    <row r="1873" ht="15.75" customHeight="1">
      <c r="A1873" s="7">
        <v>40897.489583333336</v>
      </c>
      <c r="B1873" s="8">
        <v>0.0</v>
      </c>
      <c r="C1873" s="9">
        <v>0.96</v>
      </c>
    </row>
    <row r="1874" ht="15.75" customHeight="1">
      <c r="A1874" s="7">
        <v>40897.5</v>
      </c>
      <c r="B1874" s="8">
        <v>0.0</v>
      </c>
      <c r="C1874" s="9">
        <v>0.94</v>
      </c>
    </row>
    <row r="1875" ht="15.75" customHeight="1">
      <c r="A1875" s="7">
        <v>40897.510416666664</v>
      </c>
      <c r="B1875" s="8">
        <v>0.0</v>
      </c>
      <c r="C1875" s="9">
        <v>0.94</v>
      </c>
    </row>
    <row r="1876" ht="15.75" customHeight="1">
      <c r="A1876" s="7">
        <v>40897.520833333336</v>
      </c>
      <c r="B1876" s="8">
        <v>0.0</v>
      </c>
      <c r="C1876" s="9">
        <v>0.94</v>
      </c>
    </row>
    <row r="1877" ht="15.75" customHeight="1">
      <c r="A1877" s="7">
        <v>40897.53125</v>
      </c>
      <c r="B1877" s="8">
        <v>0.0</v>
      </c>
      <c r="C1877" s="9">
        <v>0.95</v>
      </c>
    </row>
    <row r="1878" ht="15.75" customHeight="1">
      <c r="A1878" s="7">
        <v>40897.541666666664</v>
      </c>
      <c r="B1878" s="8">
        <v>0.0</v>
      </c>
      <c r="C1878" s="9">
        <v>0.94</v>
      </c>
    </row>
    <row r="1879" ht="15.75" customHeight="1">
      <c r="A1879" s="7">
        <v>40897.552083333336</v>
      </c>
      <c r="B1879" s="8">
        <v>0.0</v>
      </c>
      <c r="C1879" s="9">
        <v>0.93</v>
      </c>
    </row>
    <row r="1880" ht="15.75" customHeight="1">
      <c r="A1880" s="7">
        <v>40897.5625</v>
      </c>
      <c r="B1880" s="8">
        <v>0.0</v>
      </c>
      <c r="C1880" s="9">
        <v>0.93</v>
      </c>
    </row>
    <row r="1881" ht="15.75" customHeight="1">
      <c r="A1881" s="7">
        <v>40897.572916666664</v>
      </c>
      <c r="B1881" s="8">
        <v>0.0</v>
      </c>
      <c r="C1881" s="9">
        <v>0.94</v>
      </c>
    </row>
    <row r="1882" ht="15.75" customHeight="1">
      <c r="A1882" s="7">
        <v>40897.583333333336</v>
      </c>
      <c r="B1882" s="8">
        <v>0.0</v>
      </c>
      <c r="C1882" s="9">
        <v>0.93</v>
      </c>
    </row>
    <row r="1883" ht="15.75" customHeight="1">
      <c r="A1883" s="7">
        <v>40897.59375</v>
      </c>
      <c r="B1883" s="8">
        <v>0.0</v>
      </c>
      <c r="C1883" s="9">
        <v>0.92</v>
      </c>
    </row>
    <row r="1884" ht="15.75" customHeight="1">
      <c r="A1884" s="7">
        <v>40897.604166666664</v>
      </c>
      <c r="B1884" s="8">
        <v>0.0</v>
      </c>
      <c r="C1884" s="9">
        <v>0.93</v>
      </c>
    </row>
    <row r="1885" ht="15.75" customHeight="1">
      <c r="A1885" s="7">
        <v>40897.614583333336</v>
      </c>
      <c r="B1885" s="8">
        <v>0.0</v>
      </c>
      <c r="C1885" s="9">
        <v>0.94</v>
      </c>
    </row>
    <row r="1886" ht="15.75" customHeight="1">
      <c r="A1886" s="7">
        <v>40897.625</v>
      </c>
      <c r="B1886" s="8">
        <v>0.0</v>
      </c>
      <c r="C1886" s="9">
        <v>0.92</v>
      </c>
    </row>
    <row r="1887" ht="15.75" customHeight="1">
      <c r="A1887" s="7">
        <v>40897.635416666664</v>
      </c>
      <c r="B1887" s="8">
        <v>0.0</v>
      </c>
      <c r="C1887" s="9">
        <v>0.91</v>
      </c>
    </row>
    <row r="1888" ht="15.75" customHeight="1">
      <c r="A1888" s="7">
        <v>40897.645833333336</v>
      </c>
      <c r="B1888" s="8">
        <v>0.0</v>
      </c>
      <c r="C1888" s="9">
        <v>0.92</v>
      </c>
    </row>
    <row r="1889" ht="15.75" customHeight="1">
      <c r="A1889" s="7">
        <v>40897.65625</v>
      </c>
      <c r="B1889" s="8">
        <v>0.0</v>
      </c>
      <c r="C1889" s="9">
        <v>0.91</v>
      </c>
    </row>
    <row r="1890" ht="15.75" customHeight="1">
      <c r="A1890" s="7">
        <v>40897.666666666664</v>
      </c>
      <c r="B1890" s="8">
        <v>0.0</v>
      </c>
      <c r="C1890" s="9">
        <v>0.91</v>
      </c>
    </row>
    <row r="1891" ht="15.75" customHeight="1">
      <c r="A1891" s="7">
        <v>40897.677083333336</v>
      </c>
      <c r="B1891" s="8">
        <v>0.0</v>
      </c>
      <c r="C1891" s="9">
        <v>0.92</v>
      </c>
    </row>
    <row r="1892" ht="15.75" customHeight="1">
      <c r="A1892" s="7">
        <v>40897.6875</v>
      </c>
      <c r="B1892" s="8">
        <v>0.0</v>
      </c>
      <c r="C1892" s="9">
        <v>0.92</v>
      </c>
    </row>
    <row r="1893" ht="15.75" customHeight="1">
      <c r="A1893" s="7">
        <v>40897.697916666664</v>
      </c>
      <c r="B1893" s="8">
        <v>0.0</v>
      </c>
      <c r="C1893" s="9">
        <v>0.93</v>
      </c>
    </row>
    <row r="1894" ht="15.75" customHeight="1">
      <c r="A1894" s="7">
        <v>40897.708333333336</v>
      </c>
      <c r="B1894" s="8">
        <v>0.0</v>
      </c>
      <c r="C1894" s="9">
        <v>0.92</v>
      </c>
    </row>
    <row r="1895" ht="15.75" customHeight="1">
      <c r="A1895" s="7">
        <v>40897.71875</v>
      </c>
      <c r="B1895" s="8">
        <v>0.0</v>
      </c>
      <c r="C1895" s="9">
        <v>0.92</v>
      </c>
    </row>
    <row r="1896" ht="15.75" customHeight="1">
      <c r="A1896" s="7">
        <v>40897.729166666664</v>
      </c>
      <c r="B1896" s="8">
        <v>0.0</v>
      </c>
      <c r="C1896" s="9">
        <v>0.92</v>
      </c>
    </row>
    <row r="1897" ht="15.75" customHeight="1">
      <c r="A1897" s="7">
        <v>40897.739583333336</v>
      </c>
      <c r="B1897" s="8">
        <v>0.0</v>
      </c>
      <c r="C1897" s="9">
        <v>0.91</v>
      </c>
    </row>
    <row r="1898" ht="15.75" customHeight="1">
      <c r="A1898" s="7">
        <v>40897.75</v>
      </c>
      <c r="B1898" s="8">
        <v>0.0</v>
      </c>
      <c r="C1898" s="9">
        <v>0.91</v>
      </c>
    </row>
    <row r="1899" ht="15.75" customHeight="1">
      <c r="A1899" s="7">
        <v>40897.760416666664</v>
      </c>
      <c r="B1899" s="8">
        <v>0.0</v>
      </c>
      <c r="C1899" s="9">
        <v>0.91</v>
      </c>
    </row>
    <row r="1900" ht="15.75" customHeight="1">
      <c r="A1900" s="7">
        <v>40897.770833333336</v>
      </c>
      <c r="B1900" s="8">
        <v>0.0</v>
      </c>
      <c r="C1900" s="9">
        <v>0.91</v>
      </c>
    </row>
    <row r="1901" ht="15.75" customHeight="1">
      <c r="A1901" s="7">
        <v>40897.78125</v>
      </c>
      <c r="B1901" s="8">
        <v>0.0</v>
      </c>
      <c r="C1901" s="9">
        <v>0.9</v>
      </c>
    </row>
    <row r="1902" ht="15.75" customHeight="1">
      <c r="A1902" s="7">
        <v>40897.791666666664</v>
      </c>
      <c r="B1902" s="8">
        <v>0.0</v>
      </c>
      <c r="C1902" s="9">
        <v>0.91</v>
      </c>
    </row>
    <row r="1903" ht="15.75" customHeight="1">
      <c r="A1903" s="7">
        <v>40897.802083333336</v>
      </c>
      <c r="B1903" s="8">
        <v>0.0</v>
      </c>
      <c r="C1903" s="9">
        <v>0.91</v>
      </c>
    </row>
    <row r="1904" ht="15.75" customHeight="1">
      <c r="A1904" s="7">
        <v>40897.8125</v>
      </c>
      <c r="B1904" s="8">
        <v>0.0</v>
      </c>
      <c r="C1904" s="9">
        <v>0.91</v>
      </c>
    </row>
    <row r="1905" ht="15.75" customHeight="1">
      <c r="A1905" s="7">
        <v>40897.822916666664</v>
      </c>
      <c r="B1905" s="8">
        <v>0.0</v>
      </c>
      <c r="C1905" s="9">
        <v>0.92</v>
      </c>
    </row>
    <row r="1906" ht="15.75" customHeight="1">
      <c r="A1906" s="7">
        <v>40897.833333333336</v>
      </c>
      <c r="B1906" s="8">
        <v>0.0</v>
      </c>
      <c r="C1906" s="9">
        <v>0.89</v>
      </c>
    </row>
    <row r="1907" ht="15.75" customHeight="1">
      <c r="A1907" s="7">
        <v>40897.84375</v>
      </c>
      <c r="B1907" s="8">
        <v>0.0</v>
      </c>
      <c r="C1907" s="9">
        <v>0.9</v>
      </c>
    </row>
    <row r="1908" ht="15.75" customHeight="1">
      <c r="A1908" s="7">
        <v>40897.854166666664</v>
      </c>
      <c r="B1908" s="8">
        <v>0.0</v>
      </c>
      <c r="C1908" s="9">
        <v>0.9</v>
      </c>
    </row>
    <row r="1909" ht="15.75" customHeight="1">
      <c r="A1909" s="7">
        <v>40897.864583333336</v>
      </c>
      <c r="B1909" s="8">
        <v>0.0</v>
      </c>
      <c r="C1909" s="9">
        <v>0.9</v>
      </c>
    </row>
    <row r="1910" ht="15.75" customHeight="1">
      <c r="A1910" s="7">
        <v>40897.875</v>
      </c>
      <c r="B1910" s="8">
        <v>0.0</v>
      </c>
      <c r="C1910" s="9">
        <v>0.9</v>
      </c>
    </row>
    <row r="1911" ht="15.75" customHeight="1">
      <c r="A1911" s="7">
        <v>40897.885416666664</v>
      </c>
      <c r="B1911" s="8">
        <v>0.0</v>
      </c>
      <c r="C1911" s="9">
        <v>0.9</v>
      </c>
    </row>
    <row r="1912" ht="15.75" customHeight="1">
      <c r="A1912" s="7">
        <v>40897.895833333336</v>
      </c>
      <c r="B1912" s="8">
        <v>0.0</v>
      </c>
      <c r="C1912" s="9">
        <v>0.89</v>
      </c>
    </row>
    <row r="1913" ht="15.75" customHeight="1">
      <c r="A1913" s="7">
        <v>40897.90625</v>
      </c>
      <c r="B1913" s="8">
        <v>0.0</v>
      </c>
      <c r="C1913" s="9">
        <v>0.89</v>
      </c>
    </row>
    <row r="1914" ht="15.75" customHeight="1">
      <c r="A1914" s="7">
        <v>40897.916666666664</v>
      </c>
      <c r="B1914" s="8">
        <v>0.0</v>
      </c>
      <c r="C1914" s="9">
        <v>0.91</v>
      </c>
    </row>
    <row r="1915" ht="15.75" customHeight="1">
      <c r="A1915" s="7">
        <v>40897.927083333336</v>
      </c>
      <c r="B1915" s="8">
        <v>0.0</v>
      </c>
      <c r="C1915" s="9">
        <v>0.9</v>
      </c>
    </row>
    <row r="1916" ht="15.75" customHeight="1">
      <c r="A1916" s="7">
        <v>40897.9375</v>
      </c>
      <c r="B1916" s="8">
        <v>0.0</v>
      </c>
      <c r="C1916" s="9">
        <v>0.92</v>
      </c>
    </row>
    <row r="1917" ht="15.75" customHeight="1">
      <c r="A1917" s="7">
        <v>40897.947916666664</v>
      </c>
      <c r="B1917" s="8">
        <v>0.0</v>
      </c>
      <c r="C1917" s="9">
        <v>0.89</v>
      </c>
    </row>
    <row r="1918" ht="15.75" customHeight="1">
      <c r="A1918" s="7">
        <v>40897.958333333336</v>
      </c>
      <c r="B1918" s="8">
        <v>0.0</v>
      </c>
      <c r="C1918" s="9">
        <v>0.9</v>
      </c>
    </row>
    <row r="1919" ht="15.75" customHeight="1">
      <c r="A1919" s="7">
        <v>40897.96875</v>
      </c>
      <c r="B1919" s="8">
        <v>0.0</v>
      </c>
      <c r="C1919" s="9">
        <v>0.89</v>
      </c>
    </row>
    <row r="1920" ht="15.75" customHeight="1">
      <c r="A1920" s="7">
        <v>40897.979166666664</v>
      </c>
      <c r="B1920" s="8">
        <v>0.0</v>
      </c>
      <c r="C1920" s="9">
        <v>0.91</v>
      </c>
    </row>
    <row r="1921" ht="15.75" customHeight="1">
      <c r="A1921" s="7">
        <v>40897.989583333336</v>
      </c>
      <c r="B1921" s="8">
        <v>0.0</v>
      </c>
      <c r="C1921" s="9">
        <v>0.9</v>
      </c>
    </row>
    <row r="1922" ht="15.75" customHeight="1">
      <c r="A1922" s="7">
        <v>40898.0</v>
      </c>
      <c r="B1922" s="8">
        <v>0.0</v>
      </c>
      <c r="C1922" s="9">
        <v>0.9</v>
      </c>
    </row>
    <row r="1923" ht="15.75" customHeight="1">
      <c r="A1923" s="7">
        <v>40898.010416666664</v>
      </c>
      <c r="B1923" s="8">
        <v>0.0</v>
      </c>
      <c r="C1923" s="9">
        <v>0.9</v>
      </c>
    </row>
    <row r="1924" ht="15.75" customHeight="1">
      <c r="A1924" s="7">
        <v>40898.020833333336</v>
      </c>
      <c r="B1924" s="8">
        <v>0.0</v>
      </c>
      <c r="C1924" s="9">
        <v>0.89</v>
      </c>
    </row>
    <row r="1925" ht="15.75" customHeight="1">
      <c r="A1925" s="7">
        <v>40898.03125</v>
      </c>
      <c r="B1925" s="8">
        <v>0.0</v>
      </c>
      <c r="C1925" s="9">
        <v>0.9</v>
      </c>
    </row>
    <row r="1926" ht="15.75" customHeight="1">
      <c r="A1926" s="7">
        <v>40898.041666666664</v>
      </c>
      <c r="B1926" s="8">
        <v>0.0</v>
      </c>
      <c r="C1926" s="9">
        <v>0.9</v>
      </c>
    </row>
    <row r="1927" ht="15.75" customHeight="1">
      <c r="A1927" s="7">
        <v>40898.052083333336</v>
      </c>
      <c r="B1927" s="8">
        <v>0.0</v>
      </c>
      <c r="C1927" s="9">
        <v>0.89</v>
      </c>
    </row>
    <row r="1928" ht="15.75" customHeight="1">
      <c r="A1928" s="7">
        <v>40898.0625</v>
      </c>
      <c r="B1928" s="8">
        <v>0.0</v>
      </c>
      <c r="C1928" s="9">
        <v>0.9</v>
      </c>
    </row>
    <row r="1929" ht="15.75" customHeight="1">
      <c r="A1929" s="7">
        <v>40898.072916666664</v>
      </c>
      <c r="B1929" s="8">
        <v>0.0</v>
      </c>
      <c r="C1929" s="9">
        <v>0.9</v>
      </c>
    </row>
    <row r="1930" ht="15.75" customHeight="1">
      <c r="A1930" s="7">
        <v>40898.083333333336</v>
      </c>
      <c r="B1930" s="8">
        <v>0.0</v>
      </c>
      <c r="C1930" s="9">
        <v>0.89</v>
      </c>
    </row>
    <row r="1931" ht="15.75" customHeight="1">
      <c r="A1931" s="7">
        <v>40898.09375</v>
      </c>
      <c r="B1931" s="8">
        <v>0.0</v>
      </c>
      <c r="C1931" s="9">
        <v>0.89</v>
      </c>
    </row>
    <row r="1932" ht="15.75" customHeight="1">
      <c r="A1932" s="7">
        <v>40898.104166666664</v>
      </c>
      <c r="B1932" s="8">
        <v>0.0</v>
      </c>
      <c r="C1932" s="9">
        <v>0.9</v>
      </c>
    </row>
    <row r="1933" ht="15.75" customHeight="1">
      <c r="A1933" s="7">
        <v>40898.114583333336</v>
      </c>
      <c r="B1933" s="8">
        <v>0.0</v>
      </c>
      <c r="C1933" s="9">
        <v>0.89</v>
      </c>
    </row>
    <row r="1934" ht="15.75" customHeight="1">
      <c r="A1934" s="7">
        <v>40898.125</v>
      </c>
      <c r="B1934" s="8">
        <v>0.0</v>
      </c>
      <c r="C1934" s="9">
        <v>0.9</v>
      </c>
    </row>
    <row r="1935" ht="15.75" customHeight="1">
      <c r="A1935" s="7">
        <v>40898.135416666664</v>
      </c>
      <c r="B1935" s="8">
        <v>0.0</v>
      </c>
      <c r="C1935" s="9">
        <v>0.89</v>
      </c>
    </row>
    <row r="1936" ht="15.75" customHeight="1">
      <c r="A1936" s="7">
        <v>40898.145833333336</v>
      </c>
      <c r="B1936" s="8">
        <v>0.0</v>
      </c>
      <c r="C1936" s="9">
        <v>0.88</v>
      </c>
    </row>
    <row r="1937" ht="15.75" customHeight="1">
      <c r="A1937" s="7">
        <v>40898.15625</v>
      </c>
      <c r="B1937" s="8">
        <v>0.0</v>
      </c>
      <c r="C1937" s="9">
        <v>0.89</v>
      </c>
    </row>
    <row r="1938" ht="15.75" customHeight="1">
      <c r="A1938" s="7">
        <v>40898.166666666664</v>
      </c>
      <c r="B1938" s="8">
        <v>0.0</v>
      </c>
      <c r="C1938" s="9">
        <v>0.88</v>
      </c>
    </row>
    <row r="1939" ht="15.75" customHeight="1">
      <c r="A1939" s="7">
        <v>40898.177083333336</v>
      </c>
      <c r="B1939" s="8">
        <v>0.0</v>
      </c>
      <c r="C1939" s="9">
        <v>0.89</v>
      </c>
    </row>
    <row r="1940" ht="15.75" customHeight="1">
      <c r="A1940" s="7">
        <v>40898.1875</v>
      </c>
      <c r="B1940" s="8">
        <v>0.0</v>
      </c>
      <c r="C1940" s="9">
        <v>0.89</v>
      </c>
    </row>
    <row r="1941" ht="15.75" customHeight="1">
      <c r="A1941" s="7">
        <v>40898.197916666664</v>
      </c>
      <c r="B1941" s="8">
        <v>0.0</v>
      </c>
      <c r="C1941" s="9">
        <v>0.89</v>
      </c>
    </row>
    <row r="1942" ht="15.75" customHeight="1">
      <c r="A1942" s="7">
        <v>40898.208333333336</v>
      </c>
      <c r="B1942" s="8">
        <v>0.0</v>
      </c>
      <c r="C1942" s="9">
        <v>0.88</v>
      </c>
    </row>
    <row r="1943" ht="15.75" customHeight="1">
      <c r="A1943" s="7">
        <v>40898.21875</v>
      </c>
      <c r="B1943" s="8">
        <v>0.0</v>
      </c>
      <c r="C1943" s="9">
        <v>0.89</v>
      </c>
    </row>
    <row r="1944" ht="15.75" customHeight="1">
      <c r="A1944" s="7">
        <v>40898.229166666664</v>
      </c>
      <c r="B1944" s="8">
        <v>0.0</v>
      </c>
      <c r="C1944" s="9">
        <v>0.89</v>
      </c>
    </row>
    <row r="1945" ht="15.75" customHeight="1">
      <c r="A1945" s="7">
        <v>40898.239583333336</v>
      </c>
      <c r="B1945" s="8">
        <v>0.0</v>
      </c>
      <c r="C1945" s="9">
        <v>0.89</v>
      </c>
    </row>
    <row r="1946" ht="15.75" customHeight="1">
      <c r="A1946" s="7">
        <v>40898.25</v>
      </c>
      <c r="B1946" s="8">
        <v>0.0</v>
      </c>
      <c r="C1946" s="9">
        <v>0.89</v>
      </c>
    </row>
    <row r="1947" ht="15.75" customHeight="1">
      <c r="A1947" s="7">
        <v>40898.260416666664</v>
      </c>
      <c r="B1947" s="8">
        <v>0.0</v>
      </c>
      <c r="C1947" s="9">
        <v>0.88</v>
      </c>
    </row>
    <row r="1948" ht="15.75" customHeight="1">
      <c r="A1948" s="7">
        <v>40898.270833333336</v>
      </c>
      <c r="B1948" s="8">
        <v>0.0</v>
      </c>
      <c r="C1948" s="9">
        <v>0.89</v>
      </c>
    </row>
    <row r="1949" ht="15.75" customHeight="1">
      <c r="A1949" s="7">
        <v>40898.28125</v>
      </c>
      <c r="B1949" s="8">
        <v>0.0</v>
      </c>
      <c r="C1949" s="9">
        <v>0.89</v>
      </c>
    </row>
    <row r="1950" ht="15.75" customHeight="1">
      <c r="A1950" s="7">
        <v>40898.291666666664</v>
      </c>
      <c r="B1950" s="8">
        <v>0.0</v>
      </c>
      <c r="C1950" s="9">
        <v>0.87</v>
      </c>
    </row>
    <row r="1951" ht="15.75" customHeight="1">
      <c r="A1951" s="7">
        <v>40898.302083333336</v>
      </c>
      <c r="B1951" s="8">
        <v>0.0</v>
      </c>
      <c r="C1951" s="9">
        <v>0.88</v>
      </c>
    </row>
    <row r="1952" ht="15.75" customHeight="1">
      <c r="A1952" s="7">
        <v>40898.3125</v>
      </c>
      <c r="B1952" s="8">
        <v>0.0</v>
      </c>
      <c r="C1952" s="9">
        <v>0.88</v>
      </c>
    </row>
    <row r="1953" ht="15.75" customHeight="1">
      <c r="A1953" s="7">
        <v>40898.322916666664</v>
      </c>
      <c r="B1953" s="8">
        <v>0.0</v>
      </c>
      <c r="C1953" s="9">
        <v>0.89</v>
      </c>
    </row>
    <row r="1954" ht="15.75" customHeight="1">
      <c r="A1954" s="7">
        <v>40898.333333333336</v>
      </c>
      <c r="B1954" s="8">
        <v>0.0</v>
      </c>
      <c r="C1954" s="9">
        <v>0.88</v>
      </c>
    </row>
    <row r="1955" ht="15.75" customHeight="1">
      <c r="A1955" s="7">
        <v>40898.34375</v>
      </c>
      <c r="B1955" s="8">
        <v>0.0</v>
      </c>
      <c r="C1955" s="9">
        <v>0.88</v>
      </c>
    </row>
    <row r="1956" ht="15.75" customHeight="1">
      <c r="A1956" s="7">
        <v>40898.354166666664</v>
      </c>
      <c r="B1956" s="8">
        <v>0.0</v>
      </c>
      <c r="C1956" s="9">
        <v>0.88</v>
      </c>
    </row>
    <row r="1957" ht="15.75" customHeight="1">
      <c r="A1957" s="7">
        <v>40898.364583333336</v>
      </c>
      <c r="B1957" s="8">
        <v>0.0</v>
      </c>
      <c r="C1957" s="9">
        <v>0.88</v>
      </c>
    </row>
    <row r="1958" ht="15.75" customHeight="1">
      <c r="A1958" s="7">
        <v>40898.375</v>
      </c>
      <c r="B1958" s="8">
        <v>0.0</v>
      </c>
      <c r="C1958" s="9">
        <v>0.88</v>
      </c>
    </row>
    <row r="1959" ht="15.75" customHeight="1">
      <c r="A1959" s="7">
        <v>40898.385416666664</v>
      </c>
      <c r="B1959" s="8">
        <v>0.0</v>
      </c>
      <c r="C1959" s="9">
        <v>0.88</v>
      </c>
    </row>
    <row r="1960" ht="15.75" customHeight="1">
      <c r="A1960" s="7">
        <v>40898.395833333336</v>
      </c>
      <c r="B1960" s="8">
        <v>0.0</v>
      </c>
      <c r="C1960" s="9">
        <v>0.87</v>
      </c>
    </row>
    <row r="1961" ht="15.75" customHeight="1">
      <c r="A1961" s="7">
        <v>40898.40625</v>
      </c>
      <c r="B1961" s="8">
        <v>0.0</v>
      </c>
      <c r="C1961" s="9">
        <v>0.87</v>
      </c>
    </row>
    <row r="1962" ht="15.75" customHeight="1">
      <c r="A1962" s="7">
        <v>40898.416666666664</v>
      </c>
      <c r="B1962" s="8">
        <v>0.0</v>
      </c>
      <c r="C1962" s="9">
        <v>0.87</v>
      </c>
    </row>
    <row r="1963" ht="15.75" customHeight="1">
      <c r="A1963" s="7">
        <v>40898.427083333336</v>
      </c>
      <c r="B1963" s="8">
        <v>0.0</v>
      </c>
      <c r="C1963" s="9">
        <v>0.87</v>
      </c>
    </row>
    <row r="1964" ht="15.75" customHeight="1">
      <c r="A1964" s="7">
        <v>40898.4375</v>
      </c>
      <c r="B1964" s="8">
        <v>0.0</v>
      </c>
      <c r="C1964" s="9">
        <v>0.87</v>
      </c>
    </row>
    <row r="1965" ht="15.75" customHeight="1">
      <c r="A1965" s="7">
        <v>40898.447916666664</v>
      </c>
      <c r="B1965" s="8">
        <v>0.0</v>
      </c>
      <c r="C1965" s="9">
        <v>0.86</v>
      </c>
    </row>
    <row r="1966" ht="15.75" customHeight="1">
      <c r="A1966" s="7">
        <v>40898.458333333336</v>
      </c>
      <c r="B1966" s="8">
        <v>0.0</v>
      </c>
      <c r="C1966" s="9">
        <v>0.87</v>
      </c>
    </row>
    <row r="1967" ht="15.75" customHeight="1">
      <c r="A1967" s="7">
        <v>40898.46875</v>
      </c>
      <c r="B1967" s="8">
        <v>0.0</v>
      </c>
      <c r="C1967" s="9">
        <v>0.86</v>
      </c>
    </row>
    <row r="1968" ht="15.75" customHeight="1">
      <c r="A1968" s="7">
        <v>40898.479166666664</v>
      </c>
      <c r="B1968" s="8">
        <v>0.0</v>
      </c>
      <c r="C1968" s="9">
        <v>0.87</v>
      </c>
    </row>
    <row r="1969" ht="15.75" customHeight="1">
      <c r="A1969" s="7">
        <v>40898.489583333336</v>
      </c>
      <c r="B1969" s="8">
        <v>0.0</v>
      </c>
      <c r="C1969" s="9">
        <v>0.86</v>
      </c>
    </row>
    <row r="1970" ht="15.75" customHeight="1">
      <c r="A1970" s="7">
        <v>40898.5</v>
      </c>
      <c r="B1970" s="8">
        <v>0.0</v>
      </c>
      <c r="C1970" s="9">
        <v>0.86</v>
      </c>
    </row>
    <row r="1971" ht="15.75" customHeight="1">
      <c r="A1971" s="7">
        <v>40898.510416666664</v>
      </c>
      <c r="B1971" s="8">
        <v>0.0</v>
      </c>
      <c r="C1971" s="9">
        <v>0.85</v>
      </c>
    </row>
    <row r="1972" ht="15.75" customHeight="1">
      <c r="A1972" s="7">
        <v>40898.520833333336</v>
      </c>
      <c r="B1972" s="8">
        <v>0.0</v>
      </c>
      <c r="C1972" s="9">
        <v>0.86</v>
      </c>
    </row>
    <row r="1973" ht="15.75" customHeight="1">
      <c r="A1973" s="7">
        <v>40898.53125</v>
      </c>
      <c r="B1973" s="8">
        <v>0.0</v>
      </c>
      <c r="C1973" s="9">
        <v>0.86</v>
      </c>
    </row>
    <row r="1974" ht="15.75" customHeight="1">
      <c r="A1974" s="7">
        <v>40898.541666666664</v>
      </c>
      <c r="B1974" s="8">
        <v>0.0</v>
      </c>
      <c r="C1974" s="9">
        <v>0.86</v>
      </c>
    </row>
    <row r="1975" ht="15.75" customHeight="1">
      <c r="A1975" s="7">
        <v>40898.552083333336</v>
      </c>
      <c r="B1975" s="8">
        <v>0.0</v>
      </c>
      <c r="C1975" s="9">
        <v>0.86</v>
      </c>
    </row>
    <row r="1976" ht="15.75" customHeight="1">
      <c r="A1976" s="7">
        <v>40898.5625</v>
      </c>
      <c r="B1976" s="8">
        <v>0.0</v>
      </c>
      <c r="C1976" s="9">
        <v>0.85</v>
      </c>
    </row>
    <row r="1977" ht="15.75" customHeight="1">
      <c r="A1977" s="7">
        <v>40898.572916666664</v>
      </c>
      <c r="B1977" s="8">
        <v>0.0</v>
      </c>
      <c r="C1977" s="9">
        <v>0.86</v>
      </c>
    </row>
    <row r="1978" ht="15.75" customHeight="1">
      <c r="A1978" s="7">
        <v>40898.583333333336</v>
      </c>
      <c r="B1978" s="8">
        <v>0.0</v>
      </c>
      <c r="C1978" s="9">
        <v>0.85</v>
      </c>
    </row>
    <row r="1979" ht="15.75" customHeight="1">
      <c r="A1979" s="7">
        <v>40898.59375</v>
      </c>
      <c r="B1979" s="8">
        <v>0.0</v>
      </c>
      <c r="C1979" s="9">
        <v>0.84</v>
      </c>
    </row>
    <row r="1980" ht="15.75" customHeight="1">
      <c r="A1980" s="7">
        <v>40898.604166666664</v>
      </c>
      <c r="B1980" s="8">
        <v>0.0</v>
      </c>
      <c r="C1980" s="9">
        <v>0.86</v>
      </c>
    </row>
    <row r="1981" ht="15.75" customHeight="1">
      <c r="A1981" s="7">
        <v>40898.614583333336</v>
      </c>
      <c r="B1981" s="8">
        <v>0.0</v>
      </c>
      <c r="C1981" s="9">
        <v>0.85</v>
      </c>
    </row>
    <row r="1982" ht="15.75" customHeight="1">
      <c r="A1982" s="7">
        <v>40898.625</v>
      </c>
      <c r="B1982" s="8">
        <v>0.0</v>
      </c>
      <c r="C1982" s="9">
        <v>0.86</v>
      </c>
    </row>
    <row r="1983" ht="15.75" customHeight="1">
      <c r="A1983" s="7">
        <v>40898.635416666664</v>
      </c>
      <c r="B1983" s="8">
        <v>0.0</v>
      </c>
      <c r="C1983" s="9">
        <v>0.85</v>
      </c>
    </row>
    <row r="1984" ht="15.75" customHeight="1">
      <c r="A1984" s="7">
        <v>40898.645833333336</v>
      </c>
      <c r="B1984" s="8">
        <v>0.0</v>
      </c>
      <c r="C1984" s="9">
        <v>0.84</v>
      </c>
    </row>
    <row r="1985" ht="15.75" customHeight="1">
      <c r="A1985" s="7">
        <v>40898.65625</v>
      </c>
      <c r="B1985" s="8">
        <v>0.0</v>
      </c>
      <c r="C1985" s="9">
        <v>0.85</v>
      </c>
    </row>
    <row r="1986" ht="15.75" customHeight="1">
      <c r="A1986" s="7">
        <v>40898.666666666664</v>
      </c>
      <c r="B1986" s="8">
        <v>1.0</v>
      </c>
      <c r="C1986" s="9">
        <v>0.84</v>
      </c>
    </row>
    <row r="1987" ht="15.75" customHeight="1">
      <c r="A1987" s="7">
        <v>40898.677083333336</v>
      </c>
      <c r="B1987" s="8">
        <v>0.2</v>
      </c>
      <c r="C1987" s="9">
        <v>0.83</v>
      </c>
    </row>
    <row r="1988" ht="15.75" customHeight="1">
      <c r="A1988" s="7">
        <v>40898.6875</v>
      </c>
      <c r="B1988" s="8">
        <v>0.0</v>
      </c>
      <c r="C1988" s="9">
        <v>0.85</v>
      </c>
    </row>
    <row r="1989" ht="15.75" customHeight="1">
      <c r="A1989" s="7">
        <v>40898.697916666664</v>
      </c>
      <c r="B1989" s="8">
        <v>0.0</v>
      </c>
      <c r="C1989" s="9">
        <v>0.85</v>
      </c>
    </row>
    <row r="1990" ht="15.75" customHeight="1">
      <c r="A1990" s="7">
        <v>40898.708333333336</v>
      </c>
      <c r="B1990" s="8">
        <v>0.8</v>
      </c>
      <c r="C1990" s="9">
        <v>0.84</v>
      </c>
    </row>
    <row r="1991" ht="15.75" customHeight="1">
      <c r="A1991" s="7">
        <v>40898.71875</v>
      </c>
      <c r="B1991" s="8">
        <v>0.8</v>
      </c>
      <c r="C1991" s="9">
        <v>0.84</v>
      </c>
    </row>
    <row r="1992" ht="15.75" customHeight="1">
      <c r="A1992" s="7">
        <v>40898.729166666664</v>
      </c>
      <c r="B1992" s="8">
        <v>0.2</v>
      </c>
      <c r="C1992" s="9">
        <v>0.84</v>
      </c>
    </row>
    <row r="1993" ht="15.75" customHeight="1">
      <c r="A1993" s="7">
        <v>40898.739583333336</v>
      </c>
      <c r="B1993" s="8">
        <v>0.0</v>
      </c>
      <c r="C1993" s="9">
        <v>0.84</v>
      </c>
    </row>
    <row r="1994" ht="15.75" customHeight="1">
      <c r="A1994" s="7">
        <v>40898.75</v>
      </c>
      <c r="B1994" s="8">
        <v>0.0</v>
      </c>
      <c r="C1994" s="9">
        <v>0.85</v>
      </c>
    </row>
    <row r="1995" ht="15.75" customHeight="1">
      <c r="A1995" s="7">
        <v>40898.760416666664</v>
      </c>
      <c r="B1995" s="8">
        <v>0.0</v>
      </c>
      <c r="C1995" s="9">
        <v>0.84</v>
      </c>
    </row>
    <row r="1996" ht="15.75" customHeight="1">
      <c r="A1996" s="7">
        <v>40898.770833333336</v>
      </c>
      <c r="B1996" s="8">
        <v>0.0</v>
      </c>
      <c r="C1996" s="9">
        <v>0.84</v>
      </c>
    </row>
    <row r="1997" ht="15.75" customHeight="1">
      <c r="A1997" s="7">
        <v>40898.78125</v>
      </c>
      <c r="B1997" s="8">
        <v>0.0</v>
      </c>
      <c r="C1997" s="9">
        <v>0.84</v>
      </c>
    </row>
    <row r="1998" ht="15.75" customHeight="1">
      <c r="A1998" s="7">
        <v>40898.791666666664</v>
      </c>
      <c r="B1998" s="8">
        <v>0.0</v>
      </c>
      <c r="C1998" s="9">
        <v>0.85</v>
      </c>
    </row>
    <row r="1999" ht="15.75" customHeight="1">
      <c r="A1999" s="7">
        <v>40898.802083333336</v>
      </c>
      <c r="B1999" s="8">
        <v>0.0</v>
      </c>
      <c r="C1999" s="9">
        <v>0.85</v>
      </c>
    </row>
    <row r="2000" ht="15.75" customHeight="1">
      <c r="A2000" s="7">
        <v>40898.8125</v>
      </c>
      <c r="B2000" s="8">
        <v>0.0</v>
      </c>
      <c r="C2000" s="9">
        <v>0.85</v>
      </c>
    </row>
    <row r="2001" ht="15.75" customHeight="1">
      <c r="A2001" s="7">
        <v>40898.822916666664</v>
      </c>
      <c r="B2001" s="8">
        <v>0.0</v>
      </c>
      <c r="C2001" s="9">
        <v>0.84</v>
      </c>
    </row>
    <row r="2002" ht="15.75" customHeight="1">
      <c r="A2002" s="7">
        <v>40898.833333333336</v>
      </c>
      <c r="B2002" s="8">
        <v>0.0</v>
      </c>
      <c r="C2002" s="9">
        <v>0.85</v>
      </c>
    </row>
    <row r="2003" ht="15.75" customHeight="1">
      <c r="A2003" s="7">
        <v>40898.84375</v>
      </c>
      <c r="B2003" s="8">
        <v>0.0</v>
      </c>
      <c r="C2003" s="9">
        <v>0.85</v>
      </c>
    </row>
    <row r="2004" ht="15.75" customHeight="1">
      <c r="A2004" s="7">
        <v>40898.854166666664</v>
      </c>
      <c r="B2004" s="8">
        <v>0.0</v>
      </c>
      <c r="C2004" s="9">
        <v>0.86</v>
      </c>
    </row>
    <row r="2005" ht="15.75" customHeight="1">
      <c r="A2005" s="7">
        <v>40898.864583333336</v>
      </c>
      <c r="B2005" s="8">
        <v>0.0</v>
      </c>
      <c r="C2005" s="9">
        <v>0.86</v>
      </c>
    </row>
    <row r="2006" ht="15.75" customHeight="1">
      <c r="A2006" s="7">
        <v>40898.875</v>
      </c>
      <c r="B2006" s="8">
        <v>0.0</v>
      </c>
      <c r="C2006" s="9">
        <v>0.87</v>
      </c>
    </row>
    <row r="2007" ht="15.75" customHeight="1">
      <c r="A2007" s="7">
        <v>40898.885416666664</v>
      </c>
      <c r="B2007" s="8">
        <v>0.0</v>
      </c>
      <c r="C2007" s="9">
        <v>0.88</v>
      </c>
    </row>
    <row r="2008" ht="15.75" customHeight="1">
      <c r="A2008" s="7">
        <v>40898.895833333336</v>
      </c>
      <c r="B2008" s="8">
        <v>0.0</v>
      </c>
      <c r="C2008" s="9">
        <v>0.87</v>
      </c>
    </row>
    <row r="2009" ht="15.75" customHeight="1">
      <c r="A2009" s="7">
        <v>40898.90625</v>
      </c>
      <c r="B2009" s="8">
        <v>0.0</v>
      </c>
      <c r="C2009" s="9">
        <v>0.86</v>
      </c>
    </row>
    <row r="2010" ht="15.75" customHeight="1">
      <c r="A2010" s="7">
        <v>40898.916666666664</v>
      </c>
      <c r="B2010" s="8">
        <v>0.0</v>
      </c>
      <c r="C2010" s="9">
        <v>0.87</v>
      </c>
    </row>
    <row r="2011" ht="15.75" customHeight="1">
      <c r="A2011" s="7">
        <v>40898.927083333336</v>
      </c>
      <c r="B2011" s="8">
        <v>0.0</v>
      </c>
      <c r="C2011" s="9">
        <v>0.85</v>
      </c>
    </row>
    <row r="2012" ht="15.75" customHeight="1">
      <c r="A2012" s="7">
        <v>40898.9375</v>
      </c>
      <c r="B2012" s="8">
        <v>0.0</v>
      </c>
      <c r="C2012" s="9">
        <v>0.85</v>
      </c>
    </row>
    <row r="2013" ht="15.75" customHeight="1">
      <c r="A2013" s="7">
        <v>40898.947916666664</v>
      </c>
      <c r="B2013" s="8">
        <v>0.0</v>
      </c>
      <c r="C2013" s="9">
        <v>0.85</v>
      </c>
    </row>
    <row r="2014" ht="15.75" customHeight="1">
      <c r="A2014" s="7">
        <v>40898.958333333336</v>
      </c>
      <c r="B2014" s="8">
        <v>0.0</v>
      </c>
      <c r="C2014" s="9">
        <v>0.85</v>
      </c>
    </row>
    <row r="2015" ht="15.75" customHeight="1">
      <c r="A2015" s="7">
        <v>40898.96875</v>
      </c>
      <c r="B2015" s="8">
        <v>0.0</v>
      </c>
      <c r="C2015" s="9">
        <v>0.85</v>
      </c>
    </row>
    <row r="2016" ht="15.75" customHeight="1">
      <c r="A2016" s="7">
        <v>40898.979166666664</v>
      </c>
      <c r="B2016" s="8">
        <v>0.0</v>
      </c>
      <c r="C2016" s="9">
        <v>0.84</v>
      </c>
    </row>
    <row r="2017" ht="15.75" customHeight="1">
      <c r="A2017" s="7">
        <v>40898.989583333336</v>
      </c>
      <c r="B2017" s="8">
        <v>0.0</v>
      </c>
      <c r="C2017" s="9">
        <v>0.85</v>
      </c>
    </row>
    <row r="2018" ht="15.75" customHeight="1">
      <c r="A2018" s="7">
        <v>40899.0</v>
      </c>
      <c r="B2018" s="8">
        <v>0.0</v>
      </c>
      <c r="C2018" s="9">
        <v>0.85</v>
      </c>
    </row>
    <row r="2019" ht="15.75" customHeight="1">
      <c r="A2019" s="7">
        <v>40899.010416666664</v>
      </c>
      <c r="B2019" s="8">
        <v>0.0</v>
      </c>
      <c r="C2019" s="9">
        <v>0.85</v>
      </c>
    </row>
    <row r="2020" ht="15.75" customHeight="1">
      <c r="A2020" s="7">
        <v>40899.020833333336</v>
      </c>
      <c r="B2020" s="8">
        <v>0.0</v>
      </c>
      <c r="C2020" s="9">
        <v>0.84</v>
      </c>
    </row>
    <row r="2021" ht="15.75" customHeight="1">
      <c r="A2021" s="7">
        <v>40899.03125</v>
      </c>
      <c r="B2021" s="8">
        <v>0.0</v>
      </c>
      <c r="C2021" s="9">
        <v>0.84</v>
      </c>
    </row>
    <row r="2022" ht="15.75" customHeight="1">
      <c r="A2022" s="7">
        <v>40899.041666666664</v>
      </c>
      <c r="B2022" s="8">
        <v>0.0</v>
      </c>
      <c r="C2022" s="9">
        <v>0.83</v>
      </c>
    </row>
    <row r="2023" ht="15.75" customHeight="1">
      <c r="A2023" s="7">
        <v>40899.052083333336</v>
      </c>
      <c r="B2023" s="8">
        <v>0.0</v>
      </c>
      <c r="C2023" s="9">
        <v>0.84</v>
      </c>
    </row>
    <row r="2024" ht="15.75" customHeight="1">
      <c r="A2024" s="7">
        <v>40899.0625</v>
      </c>
      <c r="B2024" s="8">
        <v>0.0</v>
      </c>
      <c r="C2024" s="9">
        <v>0.83</v>
      </c>
    </row>
    <row r="2025" ht="15.75" customHeight="1">
      <c r="A2025" s="7">
        <v>40899.072916666664</v>
      </c>
      <c r="B2025" s="8">
        <v>0.0</v>
      </c>
      <c r="C2025" s="9">
        <v>0.84</v>
      </c>
    </row>
    <row r="2026" ht="15.75" customHeight="1">
      <c r="A2026" s="7">
        <v>40899.083333333336</v>
      </c>
      <c r="B2026" s="8">
        <v>0.0</v>
      </c>
      <c r="C2026" s="9">
        <v>0.84</v>
      </c>
    </row>
    <row r="2027" ht="15.75" customHeight="1">
      <c r="A2027" s="7">
        <v>40899.09375</v>
      </c>
      <c r="B2027" s="8">
        <v>0.0</v>
      </c>
      <c r="C2027" s="9">
        <v>0.84</v>
      </c>
    </row>
    <row r="2028" ht="15.75" customHeight="1">
      <c r="A2028" s="7">
        <v>40899.104166666664</v>
      </c>
      <c r="B2028" s="8">
        <v>0.0</v>
      </c>
      <c r="C2028" s="9">
        <v>0.83</v>
      </c>
    </row>
    <row r="2029" ht="15.75" customHeight="1">
      <c r="A2029" s="7">
        <v>40899.114583333336</v>
      </c>
      <c r="B2029" s="8">
        <v>0.0</v>
      </c>
      <c r="C2029" s="9">
        <v>0.84</v>
      </c>
    </row>
    <row r="2030" ht="15.75" customHeight="1">
      <c r="A2030" s="7">
        <v>40899.125</v>
      </c>
      <c r="B2030" s="8">
        <v>0.0</v>
      </c>
      <c r="C2030" s="9">
        <v>0.84</v>
      </c>
    </row>
    <row r="2031" ht="15.75" customHeight="1">
      <c r="A2031" s="7">
        <v>40899.135416666664</v>
      </c>
      <c r="B2031" s="8">
        <v>0.0</v>
      </c>
      <c r="C2031" s="9">
        <v>0.83</v>
      </c>
    </row>
    <row r="2032" ht="15.75" customHeight="1">
      <c r="A2032" s="7">
        <v>40899.145833333336</v>
      </c>
      <c r="B2032" s="8">
        <v>0.0</v>
      </c>
      <c r="C2032" s="9">
        <v>0.83</v>
      </c>
    </row>
    <row r="2033" ht="15.75" customHeight="1">
      <c r="A2033" s="7">
        <v>40899.15625</v>
      </c>
      <c r="B2033" s="8">
        <v>0.0</v>
      </c>
      <c r="C2033" s="9">
        <v>0.84</v>
      </c>
    </row>
    <row r="2034" ht="15.75" customHeight="1">
      <c r="A2034" s="7">
        <v>40899.166666666664</v>
      </c>
      <c r="B2034" s="8">
        <v>0.0</v>
      </c>
      <c r="C2034" s="9">
        <v>0.84</v>
      </c>
    </row>
    <row r="2035" ht="15.75" customHeight="1">
      <c r="A2035" s="7">
        <v>40899.177083333336</v>
      </c>
      <c r="B2035" s="8">
        <v>0.0</v>
      </c>
      <c r="C2035" s="9">
        <v>0.84</v>
      </c>
    </row>
    <row r="2036" ht="15.75" customHeight="1">
      <c r="A2036" s="7">
        <v>40899.1875</v>
      </c>
      <c r="B2036" s="8">
        <v>0.0</v>
      </c>
      <c r="C2036" s="9">
        <v>0.83</v>
      </c>
    </row>
    <row r="2037" ht="15.75" customHeight="1">
      <c r="A2037" s="7">
        <v>40899.197916666664</v>
      </c>
      <c r="B2037" s="8">
        <v>0.0</v>
      </c>
      <c r="C2037" s="9">
        <v>0.83</v>
      </c>
    </row>
    <row r="2038" ht="15.75" customHeight="1">
      <c r="A2038" s="7">
        <v>40899.208333333336</v>
      </c>
      <c r="B2038" s="8">
        <v>0.0</v>
      </c>
      <c r="C2038" s="9">
        <v>0.83</v>
      </c>
    </row>
    <row r="2039" ht="15.75" customHeight="1">
      <c r="A2039" s="7">
        <v>40899.21875</v>
      </c>
      <c r="B2039" s="8">
        <v>0.0</v>
      </c>
      <c r="C2039" s="9">
        <v>0.83</v>
      </c>
    </row>
    <row r="2040" ht="15.75" customHeight="1">
      <c r="A2040" s="7">
        <v>40899.229166666664</v>
      </c>
      <c r="B2040" s="8">
        <v>0.0</v>
      </c>
      <c r="C2040" s="9">
        <v>0.83</v>
      </c>
    </row>
    <row r="2041" ht="15.75" customHeight="1">
      <c r="A2041" s="7">
        <v>40899.239583333336</v>
      </c>
      <c r="B2041" s="8">
        <v>0.0</v>
      </c>
      <c r="C2041" s="9">
        <v>0.84</v>
      </c>
    </row>
    <row r="2042" ht="15.75" customHeight="1">
      <c r="A2042" s="7">
        <v>40899.25</v>
      </c>
      <c r="B2042" s="8">
        <v>0.0</v>
      </c>
      <c r="C2042" s="9">
        <v>0.83</v>
      </c>
    </row>
    <row r="2043" ht="15.75" customHeight="1">
      <c r="A2043" s="7">
        <v>40899.260416666664</v>
      </c>
      <c r="B2043" s="8">
        <v>0.0</v>
      </c>
      <c r="C2043" s="9">
        <v>0.83</v>
      </c>
    </row>
    <row r="2044" ht="15.75" customHeight="1">
      <c r="A2044" s="7">
        <v>40899.270833333336</v>
      </c>
      <c r="B2044" s="8">
        <v>0.0</v>
      </c>
      <c r="C2044" s="9">
        <v>0.82</v>
      </c>
    </row>
    <row r="2045" ht="15.75" customHeight="1">
      <c r="A2045" s="7">
        <v>40899.28125</v>
      </c>
      <c r="B2045" s="8">
        <v>0.0</v>
      </c>
      <c r="C2045" s="9">
        <v>0.83</v>
      </c>
    </row>
    <row r="2046" ht="15.75" customHeight="1">
      <c r="A2046" s="7">
        <v>40899.291666666664</v>
      </c>
      <c r="B2046" s="8">
        <v>0.0</v>
      </c>
      <c r="C2046" s="9">
        <v>0.84</v>
      </c>
    </row>
    <row r="2047" ht="15.75" customHeight="1">
      <c r="A2047" s="7">
        <v>40899.302083333336</v>
      </c>
      <c r="B2047" s="8">
        <v>0.0</v>
      </c>
      <c r="C2047" s="9">
        <v>0.83</v>
      </c>
    </row>
    <row r="2048" ht="15.75" customHeight="1">
      <c r="A2048" s="7">
        <v>40899.3125</v>
      </c>
      <c r="B2048" s="8">
        <v>0.0</v>
      </c>
      <c r="C2048" s="9">
        <v>0.83</v>
      </c>
    </row>
    <row r="2049" ht="15.75" customHeight="1">
      <c r="A2049" s="7">
        <v>40899.322916666664</v>
      </c>
      <c r="B2049" s="8">
        <v>0.0</v>
      </c>
      <c r="C2049" s="9">
        <v>0.83</v>
      </c>
    </row>
    <row r="2050" ht="15.75" customHeight="1">
      <c r="A2050" s="7">
        <v>40899.333333333336</v>
      </c>
      <c r="B2050" s="8">
        <v>0.0</v>
      </c>
      <c r="C2050" s="9">
        <v>0.82</v>
      </c>
    </row>
    <row r="2051" ht="15.75" customHeight="1">
      <c r="A2051" s="7">
        <v>40899.34375</v>
      </c>
      <c r="B2051" s="8">
        <v>0.0</v>
      </c>
      <c r="C2051" s="9">
        <v>0.83</v>
      </c>
    </row>
    <row r="2052" ht="15.75" customHeight="1">
      <c r="A2052" s="7">
        <v>40899.354166666664</v>
      </c>
      <c r="B2052" s="8">
        <v>0.0</v>
      </c>
      <c r="C2052" s="9">
        <v>0.82</v>
      </c>
    </row>
    <row r="2053" ht="15.75" customHeight="1">
      <c r="A2053" s="7">
        <v>40899.364583333336</v>
      </c>
      <c r="B2053" s="8">
        <v>0.0</v>
      </c>
      <c r="C2053" s="9">
        <v>0.83</v>
      </c>
    </row>
    <row r="2054" ht="15.75" customHeight="1">
      <c r="A2054" s="7">
        <v>40899.375</v>
      </c>
      <c r="B2054" s="8">
        <v>0.0</v>
      </c>
      <c r="C2054" s="9">
        <v>0.82</v>
      </c>
    </row>
    <row r="2055" ht="15.75" customHeight="1">
      <c r="A2055" s="7">
        <v>40899.385416666664</v>
      </c>
      <c r="B2055" s="8">
        <v>0.0</v>
      </c>
      <c r="C2055" s="9">
        <v>0.83</v>
      </c>
    </row>
    <row r="2056" ht="15.75" customHeight="1">
      <c r="A2056" s="7">
        <v>40899.395833333336</v>
      </c>
      <c r="B2056" s="8">
        <v>0.0</v>
      </c>
      <c r="C2056" s="9">
        <v>0.83</v>
      </c>
    </row>
    <row r="2057" ht="15.75" customHeight="1">
      <c r="A2057" s="7">
        <v>40899.40625</v>
      </c>
      <c r="B2057" s="8">
        <v>0.0</v>
      </c>
      <c r="C2057" s="9">
        <v>0.82</v>
      </c>
    </row>
    <row r="2058" ht="15.75" customHeight="1">
      <c r="A2058" s="7">
        <v>40899.416666666664</v>
      </c>
      <c r="B2058" s="8">
        <v>0.0</v>
      </c>
      <c r="C2058" s="9">
        <v>0.83</v>
      </c>
    </row>
    <row r="2059" ht="15.75" customHeight="1">
      <c r="A2059" s="7">
        <v>40899.427083333336</v>
      </c>
      <c r="B2059" s="8">
        <v>0.0</v>
      </c>
      <c r="C2059" s="9">
        <v>0.8</v>
      </c>
    </row>
    <row r="2060" ht="15.75" customHeight="1">
      <c r="A2060" s="7">
        <v>40899.4375</v>
      </c>
      <c r="B2060" s="8">
        <v>0.0</v>
      </c>
      <c r="C2060" s="9">
        <v>0.82</v>
      </c>
    </row>
    <row r="2061" ht="15.75" customHeight="1">
      <c r="A2061" s="7">
        <v>40899.447916666664</v>
      </c>
      <c r="B2061" s="8">
        <v>0.0</v>
      </c>
      <c r="C2061" s="9">
        <v>0.82</v>
      </c>
    </row>
    <row r="2062" ht="15.75" customHeight="1">
      <c r="A2062" s="7">
        <v>40899.458333333336</v>
      </c>
      <c r="B2062" s="8">
        <v>0.0</v>
      </c>
      <c r="C2062" s="9">
        <v>0.82</v>
      </c>
    </row>
    <row r="2063" ht="15.75" customHeight="1">
      <c r="A2063" s="7">
        <v>40899.46875</v>
      </c>
      <c r="B2063" s="8">
        <v>0.0</v>
      </c>
      <c r="C2063" s="9">
        <v>0.81</v>
      </c>
    </row>
    <row r="2064" ht="15.75" customHeight="1">
      <c r="A2064" s="7">
        <v>40899.479166666664</v>
      </c>
      <c r="B2064" s="8">
        <v>0.0</v>
      </c>
      <c r="C2064" s="9">
        <v>0.81</v>
      </c>
    </row>
    <row r="2065" ht="15.75" customHeight="1">
      <c r="A2065" s="7">
        <v>40899.489583333336</v>
      </c>
      <c r="B2065" s="8">
        <v>0.0</v>
      </c>
      <c r="C2065" s="9">
        <v>0.81</v>
      </c>
    </row>
    <row r="2066" ht="15.75" customHeight="1">
      <c r="A2066" s="7">
        <v>40899.5</v>
      </c>
      <c r="B2066" s="8">
        <v>0.0</v>
      </c>
      <c r="C2066" s="9">
        <v>0.81</v>
      </c>
    </row>
    <row r="2067" ht="15.75" customHeight="1">
      <c r="A2067" s="7">
        <v>40899.510416666664</v>
      </c>
      <c r="B2067" s="8">
        <v>0.0</v>
      </c>
      <c r="C2067" s="9">
        <v>0.82</v>
      </c>
    </row>
    <row r="2068" ht="15.75" customHeight="1">
      <c r="A2068" s="7">
        <v>40899.520833333336</v>
      </c>
      <c r="B2068" s="8">
        <v>0.4</v>
      </c>
      <c r="C2068" s="9">
        <v>0.81</v>
      </c>
    </row>
    <row r="2069" ht="15.75" customHeight="1">
      <c r="A2069" s="7">
        <v>40899.53125</v>
      </c>
      <c r="B2069" s="8">
        <v>4.2</v>
      </c>
      <c r="C2069" s="9">
        <v>0.81</v>
      </c>
    </row>
    <row r="2070" ht="15.75" customHeight="1">
      <c r="A2070" s="7">
        <v>40899.541666666664</v>
      </c>
      <c r="B2070" s="8">
        <v>0.6</v>
      </c>
      <c r="C2070" s="9">
        <v>0.81</v>
      </c>
    </row>
    <row r="2071" ht="15.75" customHeight="1">
      <c r="A2071" s="7">
        <v>40899.552083333336</v>
      </c>
      <c r="B2071" s="8">
        <v>0.0</v>
      </c>
      <c r="C2071" s="9">
        <v>0.8</v>
      </c>
    </row>
    <row r="2072" ht="15.75" customHeight="1">
      <c r="A2072" s="7">
        <v>40899.5625</v>
      </c>
      <c r="B2072" s="8">
        <v>0.2</v>
      </c>
      <c r="C2072" s="9">
        <v>0.81</v>
      </c>
    </row>
    <row r="2073" ht="15.75" customHeight="1">
      <c r="A2073" s="7">
        <v>40899.572916666664</v>
      </c>
      <c r="B2073" s="8">
        <v>0.0</v>
      </c>
      <c r="C2073" s="9">
        <v>0.82</v>
      </c>
    </row>
    <row r="2074" ht="15.75" customHeight="1">
      <c r="A2074" s="7">
        <v>40899.583333333336</v>
      </c>
      <c r="B2074" s="8">
        <v>0.0</v>
      </c>
      <c r="C2074" s="9">
        <v>1.0</v>
      </c>
    </row>
    <row r="2075" ht="15.75" customHeight="1">
      <c r="A2075" s="7">
        <v>40899.59375</v>
      </c>
      <c r="B2075" s="8">
        <v>0.0</v>
      </c>
      <c r="C2075" s="9">
        <v>1.16</v>
      </c>
    </row>
    <row r="2076" ht="15.75" customHeight="1">
      <c r="A2076" s="7">
        <v>40899.604166666664</v>
      </c>
      <c r="B2076" s="8">
        <v>0.0</v>
      </c>
      <c r="C2076" s="9">
        <v>1.21</v>
      </c>
    </row>
    <row r="2077" ht="15.75" customHeight="1">
      <c r="A2077" s="7">
        <v>40899.614583333336</v>
      </c>
      <c r="B2077" s="8">
        <v>0.0</v>
      </c>
      <c r="C2077" s="9">
        <v>1.29</v>
      </c>
    </row>
    <row r="2078" ht="15.75" customHeight="1">
      <c r="A2078" s="7">
        <v>40899.625</v>
      </c>
      <c r="B2078" s="8">
        <v>0.0</v>
      </c>
      <c r="C2078" s="9">
        <v>1.45</v>
      </c>
    </row>
    <row r="2079" ht="15.75" customHeight="1">
      <c r="A2079" s="7">
        <v>40899.635416666664</v>
      </c>
      <c r="B2079" s="8">
        <v>0.0</v>
      </c>
      <c r="C2079" s="9">
        <v>1.48</v>
      </c>
    </row>
    <row r="2080" ht="15.75" customHeight="1">
      <c r="A2080" s="7">
        <v>40899.645833333336</v>
      </c>
      <c r="B2080" s="8">
        <v>0.0</v>
      </c>
      <c r="C2080" s="9">
        <v>1.44</v>
      </c>
    </row>
    <row r="2081" ht="15.75" customHeight="1">
      <c r="A2081" s="7">
        <v>40899.65625</v>
      </c>
      <c r="B2081" s="8">
        <v>0.0</v>
      </c>
      <c r="C2081" s="9">
        <v>1.34</v>
      </c>
    </row>
    <row r="2082" ht="15.75" customHeight="1">
      <c r="A2082" s="7">
        <v>40899.666666666664</v>
      </c>
      <c r="B2082" s="8">
        <v>0.0</v>
      </c>
      <c r="C2082" s="9">
        <v>1.27</v>
      </c>
    </row>
    <row r="2083" ht="15.75" customHeight="1">
      <c r="A2083" s="7">
        <v>40899.677083333336</v>
      </c>
      <c r="B2083" s="8">
        <v>0.0</v>
      </c>
      <c r="C2083" s="9">
        <v>1.21</v>
      </c>
    </row>
    <row r="2084" ht="15.75" customHeight="1">
      <c r="A2084" s="7">
        <v>40899.6875</v>
      </c>
      <c r="B2084" s="8">
        <v>0.0</v>
      </c>
      <c r="C2084" s="9">
        <v>1.19</v>
      </c>
    </row>
    <row r="2085" ht="15.75" customHeight="1">
      <c r="A2085" s="7">
        <v>40899.697916666664</v>
      </c>
      <c r="B2085" s="8">
        <v>0.0</v>
      </c>
      <c r="C2085" s="9">
        <v>1.14</v>
      </c>
    </row>
    <row r="2086" ht="15.75" customHeight="1">
      <c r="A2086" s="7">
        <v>40899.708333333336</v>
      </c>
      <c r="B2086" s="8">
        <v>0.0</v>
      </c>
      <c r="C2086" s="9">
        <v>1.13</v>
      </c>
    </row>
    <row r="2087" ht="15.75" customHeight="1">
      <c r="A2087" s="7">
        <v>40899.71875</v>
      </c>
      <c r="B2087" s="8">
        <v>0.0</v>
      </c>
      <c r="C2087" s="9">
        <v>1.1</v>
      </c>
    </row>
    <row r="2088" ht="15.75" customHeight="1">
      <c r="A2088" s="7">
        <v>40899.729166666664</v>
      </c>
      <c r="B2088" s="8">
        <v>0.0</v>
      </c>
      <c r="C2088" s="9">
        <v>1.06</v>
      </c>
    </row>
    <row r="2089" ht="15.75" customHeight="1">
      <c r="A2089" s="7">
        <v>40899.739583333336</v>
      </c>
      <c r="B2089" s="8">
        <v>0.0</v>
      </c>
      <c r="C2089" s="9">
        <v>1.05</v>
      </c>
    </row>
    <row r="2090" ht="15.75" customHeight="1">
      <c r="A2090" s="7">
        <v>40899.75</v>
      </c>
      <c r="B2090" s="8">
        <v>0.0</v>
      </c>
      <c r="C2090" s="9">
        <v>1.03</v>
      </c>
    </row>
    <row r="2091" ht="15.75" customHeight="1">
      <c r="A2091" s="7">
        <v>40899.760416666664</v>
      </c>
      <c r="B2091" s="8">
        <v>0.0</v>
      </c>
      <c r="C2091" s="9">
        <v>1.01</v>
      </c>
    </row>
    <row r="2092" ht="15.75" customHeight="1">
      <c r="A2092" s="7">
        <v>40899.770833333336</v>
      </c>
      <c r="B2092" s="8">
        <v>0.2</v>
      </c>
      <c r="C2092" s="9">
        <v>0.98</v>
      </c>
    </row>
    <row r="2093" ht="15.75" customHeight="1">
      <c r="A2093" s="7">
        <v>40899.78125</v>
      </c>
      <c r="B2093" s="8">
        <v>0.0</v>
      </c>
      <c r="C2093" s="9">
        <v>0.99</v>
      </c>
    </row>
    <row r="2094" ht="15.75" customHeight="1">
      <c r="A2094" s="7">
        <v>40899.791666666664</v>
      </c>
      <c r="B2094" s="8">
        <v>0.0</v>
      </c>
      <c r="C2094" s="9">
        <v>0.97</v>
      </c>
    </row>
    <row r="2095" ht="15.75" customHeight="1">
      <c r="A2095" s="7">
        <v>40899.802083333336</v>
      </c>
      <c r="B2095" s="8">
        <v>0.0</v>
      </c>
      <c r="C2095" s="9">
        <v>0.96</v>
      </c>
    </row>
    <row r="2096" ht="15.75" customHeight="1">
      <c r="A2096" s="7">
        <v>40899.8125</v>
      </c>
      <c r="B2096" s="8">
        <v>0.0</v>
      </c>
      <c r="C2096" s="9">
        <v>0.96</v>
      </c>
    </row>
    <row r="2097" ht="15.75" customHeight="1">
      <c r="A2097" s="7">
        <v>40899.822916666664</v>
      </c>
      <c r="B2097" s="8">
        <v>0.0</v>
      </c>
      <c r="C2097" s="9">
        <v>0.95</v>
      </c>
    </row>
    <row r="2098" ht="15.75" customHeight="1">
      <c r="A2098" s="7">
        <v>40899.833333333336</v>
      </c>
      <c r="B2098" s="8">
        <v>0.0</v>
      </c>
      <c r="C2098" s="9">
        <v>0.94</v>
      </c>
    </row>
    <row r="2099" ht="15.75" customHeight="1">
      <c r="A2099" s="7">
        <v>40899.84375</v>
      </c>
      <c r="B2099" s="8">
        <v>0.0</v>
      </c>
      <c r="C2099" s="9">
        <v>0.93</v>
      </c>
    </row>
    <row r="2100" ht="15.75" customHeight="1">
      <c r="A2100" s="7">
        <v>40899.854166666664</v>
      </c>
      <c r="B2100" s="8">
        <v>0.0</v>
      </c>
      <c r="C2100" s="9">
        <v>0.93</v>
      </c>
    </row>
    <row r="2101" ht="15.75" customHeight="1">
      <c r="A2101" s="7">
        <v>40899.864583333336</v>
      </c>
      <c r="B2101" s="8">
        <v>0.0</v>
      </c>
      <c r="C2101" s="9">
        <v>0.93</v>
      </c>
    </row>
    <row r="2102" ht="15.75" customHeight="1">
      <c r="A2102" s="7">
        <v>40899.875</v>
      </c>
      <c r="B2102" s="8">
        <v>0.0</v>
      </c>
      <c r="C2102" s="9">
        <v>0.93</v>
      </c>
    </row>
    <row r="2103" ht="15.75" customHeight="1">
      <c r="A2103" s="7">
        <v>40899.885416666664</v>
      </c>
      <c r="B2103" s="8">
        <v>0.0</v>
      </c>
      <c r="C2103" s="9">
        <v>0.95</v>
      </c>
    </row>
    <row r="2104" ht="15.75" customHeight="1">
      <c r="A2104" s="7">
        <v>40899.895833333336</v>
      </c>
      <c r="B2104" s="8">
        <v>0.0</v>
      </c>
      <c r="C2104" s="9">
        <v>0.96</v>
      </c>
    </row>
    <row r="2105" ht="15.75" customHeight="1">
      <c r="A2105" s="7">
        <v>40899.90625</v>
      </c>
      <c r="B2105" s="8">
        <v>0.0</v>
      </c>
      <c r="C2105" s="9">
        <v>0.97</v>
      </c>
    </row>
    <row r="2106" ht="15.75" customHeight="1">
      <c r="A2106" s="7">
        <v>40899.916666666664</v>
      </c>
      <c r="B2106" s="8">
        <v>0.0</v>
      </c>
      <c r="C2106" s="9">
        <v>0.96</v>
      </c>
    </row>
    <row r="2107" ht="15.75" customHeight="1">
      <c r="A2107" s="7">
        <v>40899.927083333336</v>
      </c>
      <c r="B2107" s="8">
        <v>0.0</v>
      </c>
      <c r="C2107" s="9">
        <v>0.95</v>
      </c>
    </row>
    <row r="2108" ht="15.75" customHeight="1">
      <c r="A2108" s="7">
        <v>40899.9375</v>
      </c>
      <c r="B2108" s="8">
        <v>0.0</v>
      </c>
      <c r="C2108" s="9">
        <v>0.95</v>
      </c>
    </row>
    <row r="2109" ht="15.75" customHeight="1">
      <c r="A2109" s="7">
        <v>40899.947916666664</v>
      </c>
      <c r="B2109" s="8">
        <v>0.0</v>
      </c>
      <c r="C2109" s="9">
        <v>0.95</v>
      </c>
    </row>
    <row r="2110" ht="15.75" customHeight="1">
      <c r="A2110" s="7">
        <v>40899.958333333336</v>
      </c>
      <c r="B2110" s="8">
        <v>0.0</v>
      </c>
      <c r="C2110" s="9">
        <v>0.94</v>
      </c>
    </row>
    <row r="2111" ht="15.75" customHeight="1">
      <c r="A2111" s="7">
        <v>40899.96875</v>
      </c>
      <c r="B2111" s="8">
        <v>0.0</v>
      </c>
      <c r="C2111" s="9">
        <v>0.91</v>
      </c>
    </row>
    <row r="2112" ht="15.75" customHeight="1">
      <c r="A2112" s="7">
        <v>40899.979166666664</v>
      </c>
      <c r="B2112" s="8">
        <v>0.0</v>
      </c>
      <c r="C2112" s="9">
        <v>0.91</v>
      </c>
    </row>
    <row r="2113" ht="15.75" customHeight="1">
      <c r="A2113" s="7">
        <v>40899.989583333336</v>
      </c>
      <c r="B2113" s="8">
        <v>0.0</v>
      </c>
      <c r="C2113" s="9">
        <v>0.92</v>
      </c>
    </row>
    <row r="2114" ht="15.75" customHeight="1">
      <c r="A2114" s="7">
        <v>40900.0</v>
      </c>
      <c r="B2114" s="8">
        <v>0.0</v>
      </c>
      <c r="C2114" s="9">
        <v>0.92</v>
      </c>
    </row>
    <row r="2115" ht="15.75" customHeight="1">
      <c r="A2115" s="7">
        <v>40900.010416666664</v>
      </c>
      <c r="B2115" s="8">
        <v>0.0</v>
      </c>
      <c r="C2115" s="9">
        <v>0.91</v>
      </c>
    </row>
    <row r="2116" ht="15.75" customHeight="1">
      <c r="A2116" s="7">
        <v>40900.020833333336</v>
      </c>
      <c r="B2116" s="8">
        <v>0.0</v>
      </c>
      <c r="C2116" s="9">
        <v>0.92</v>
      </c>
    </row>
    <row r="2117" ht="15.75" customHeight="1">
      <c r="A2117" s="7">
        <v>40900.03125</v>
      </c>
      <c r="B2117" s="8">
        <v>0.0</v>
      </c>
      <c r="C2117" s="9">
        <v>0.92</v>
      </c>
    </row>
    <row r="2118" ht="15.75" customHeight="1">
      <c r="A2118" s="7">
        <v>40900.041666666664</v>
      </c>
      <c r="B2118" s="8">
        <v>0.0</v>
      </c>
      <c r="C2118" s="9">
        <v>0.92</v>
      </c>
    </row>
    <row r="2119" ht="15.75" customHeight="1">
      <c r="A2119" s="7">
        <v>40900.052083333336</v>
      </c>
      <c r="B2119" s="8">
        <v>0.0</v>
      </c>
      <c r="C2119" s="9">
        <v>0.91</v>
      </c>
    </row>
    <row r="2120" ht="15.75" customHeight="1">
      <c r="A2120" s="7">
        <v>40900.0625</v>
      </c>
      <c r="B2120" s="8">
        <v>0.0</v>
      </c>
      <c r="C2120" s="9">
        <v>0.9</v>
      </c>
    </row>
    <row r="2121" ht="15.75" customHeight="1">
      <c r="A2121" s="7">
        <v>40900.072916666664</v>
      </c>
      <c r="B2121" s="8">
        <v>0.0</v>
      </c>
      <c r="C2121" s="9">
        <v>0.9</v>
      </c>
    </row>
    <row r="2122" ht="15.75" customHeight="1">
      <c r="A2122" s="7">
        <v>40900.083333333336</v>
      </c>
      <c r="B2122" s="8">
        <v>0.0</v>
      </c>
      <c r="C2122" s="9">
        <v>0.91</v>
      </c>
    </row>
    <row r="2123" ht="15.75" customHeight="1">
      <c r="A2123" s="7">
        <v>40900.09375</v>
      </c>
      <c r="B2123" s="8">
        <v>0.0</v>
      </c>
      <c r="C2123" s="9">
        <v>0.89</v>
      </c>
    </row>
    <row r="2124" ht="15.75" customHeight="1">
      <c r="A2124" s="7">
        <v>40900.104166666664</v>
      </c>
      <c r="B2124" s="8">
        <v>0.0</v>
      </c>
      <c r="C2124" s="9">
        <v>0.89</v>
      </c>
    </row>
    <row r="2125" ht="15.75" customHeight="1">
      <c r="A2125" s="7">
        <v>40900.114583333336</v>
      </c>
      <c r="B2125" s="8">
        <v>0.0</v>
      </c>
      <c r="C2125" s="9">
        <v>0.88</v>
      </c>
    </row>
    <row r="2126" ht="15.75" customHeight="1">
      <c r="A2126" s="7">
        <v>40900.125</v>
      </c>
      <c r="B2126" s="8">
        <v>0.0</v>
      </c>
      <c r="C2126" s="9">
        <v>0.89</v>
      </c>
    </row>
    <row r="2127" ht="15.75" customHeight="1">
      <c r="A2127" s="7">
        <v>40900.135416666664</v>
      </c>
      <c r="B2127" s="8">
        <v>0.0</v>
      </c>
      <c r="C2127" s="9">
        <v>0.9</v>
      </c>
    </row>
    <row r="2128" ht="15.75" customHeight="1">
      <c r="A2128" s="7">
        <v>40900.145833333336</v>
      </c>
      <c r="B2128" s="8">
        <v>0.0</v>
      </c>
      <c r="C2128" s="9">
        <v>0.9</v>
      </c>
    </row>
    <row r="2129" ht="15.75" customHeight="1">
      <c r="A2129" s="7">
        <v>40900.15625</v>
      </c>
      <c r="B2129" s="8">
        <v>0.0</v>
      </c>
      <c r="C2129" s="9">
        <v>0.89</v>
      </c>
    </row>
    <row r="2130" ht="15.75" customHeight="1">
      <c r="A2130" s="7">
        <v>40900.166666666664</v>
      </c>
      <c r="B2130" s="8">
        <v>0.0</v>
      </c>
      <c r="C2130" s="9">
        <v>0.88</v>
      </c>
    </row>
    <row r="2131" ht="15.75" customHeight="1">
      <c r="A2131" s="7">
        <v>40900.177083333336</v>
      </c>
      <c r="B2131" s="8">
        <v>0.0</v>
      </c>
      <c r="C2131" s="9">
        <v>0.9</v>
      </c>
    </row>
    <row r="2132" ht="15.75" customHeight="1">
      <c r="A2132" s="7">
        <v>40900.1875</v>
      </c>
      <c r="B2132" s="8">
        <v>0.0</v>
      </c>
      <c r="C2132" s="9">
        <v>0.88</v>
      </c>
    </row>
    <row r="2133" ht="15.75" customHeight="1">
      <c r="A2133" s="7">
        <v>40900.197916666664</v>
      </c>
      <c r="B2133" s="8">
        <v>0.0</v>
      </c>
      <c r="C2133" s="9">
        <v>0.88</v>
      </c>
    </row>
    <row r="2134" ht="15.75" customHeight="1">
      <c r="A2134" s="7">
        <v>40900.208333333336</v>
      </c>
      <c r="B2134" s="8">
        <v>0.0</v>
      </c>
      <c r="C2134" s="9">
        <v>0.89</v>
      </c>
    </row>
    <row r="2135" ht="15.75" customHeight="1">
      <c r="A2135" s="7">
        <v>40900.21875</v>
      </c>
      <c r="B2135" s="8">
        <v>0.0</v>
      </c>
      <c r="C2135" s="9">
        <v>0.88</v>
      </c>
    </row>
    <row r="2136" ht="15.75" customHeight="1">
      <c r="A2136" s="7">
        <v>40900.229166666664</v>
      </c>
      <c r="B2136" s="8">
        <v>0.0</v>
      </c>
      <c r="C2136" s="9">
        <v>0.89</v>
      </c>
    </row>
    <row r="2137" ht="15.75" customHeight="1">
      <c r="A2137" s="7">
        <v>40900.239583333336</v>
      </c>
      <c r="B2137" s="8">
        <v>0.0</v>
      </c>
      <c r="C2137" s="9">
        <v>0.88</v>
      </c>
    </row>
    <row r="2138" ht="15.75" customHeight="1">
      <c r="A2138" s="7">
        <v>40900.25</v>
      </c>
      <c r="B2138" s="8">
        <v>0.0</v>
      </c>
      <c r="C2138" s="9">
        <v>0.88</v>
      </c>
    </row>
    <row r="2139" ht="15.75" customHeight="1">
      <c r="A2139" s="7">
        <v>40900.260416666664</v>
      </c>
      <c r="B2139" s="8">
        <v>0.0</v>
      </c>
      <c r="C2139" s="9">
        <v>0.88</v>
      </c>
    </row>
    <row r="2140" ht="15.75" customHeight="1">
      <c r="A2140" s="7">
        <v>40900.270833333336</v>
      </c>
      <c r="B2140" s="8">
        <v>0.0</v>
      </c>
      <c r="C2140" s="9">
        <v>0.88</v>
      </c>
    </row>
    <row r="2141" ht="15.75" customHeight="1">
      <c r="A2141" s="7">
        <v>40900.28125</v>
      </c>
      <c r="B2141" s="8">
        <v>0.0</v>
      </c>
      <c r="C2141" s="9">
        <v>0.86</v>
      </c>
    </row>
    <row r="2142" ht="15.75" customHeight="1">
      <c r="A2142" s="7">
        <v>40900.291666666664</v>
      </c>
      <c r="B2142" s="8">
        <v>0.0</v>
      </c>
      <c r="C2142" s="9">
        <v>0.88</v>
      </c>
    </row>
    <row r="2143" ht="15.75" customHeight="1">
      <c r="A2143" s="7">
        <v>40900.302083333336</v>
      </c>
      <c r="B2143" s="8">
        <v>0.0</v>
      </c>
      <c r="C2143" s="9">
        <v>0.86</v>
      </c>
    </row>
    <row r="2144" ht="15.75" customHeight="1">
      <c r="A2144" s="7">
        <v>40900.3125</v>
      </c>
      <c r="B2144" s="8">
        <v>0.0</v>
      </c>
      <c r="C2144" s="9">
        <v>0.88</v>
      </c>
    </row>
    <row r="2145" ht="15.75" customHeight="1">
      <c r="A2145" s="7">
        <v>40900.322916666664</v>
      </c>
      <c r="B2145" s="8">
        <v>0.0</v>
      </c>
      <c r="C2145" s="9">
        <v>0.87</v>
      </c>
    </row>
    <row r="2146" ht="15.75" customHeight="1">
      <c r="A2146" s="7">
        <v>40900.333333333336</v>
      </c>
      <c r="B2146" s="8">
        <v>0.0</v>
      </c>
      <c r="C2146" s="9">
        <v>0.87</v>
      </c>
    </row>
    <row r="2147" ht="15.75" customHeight="1">
      <c r="A2147" s="7">
        <v>40900.34375</v>
      </c>
      <c r="B2147" s="8">
        <v>0.0</v>
      </c>
      <c r="C2147" s="9">
        <v>0.87</v>
      </c>
    </row>
    <row r="2148" ht="15.75" customHeight="1">
      <c r="A2148" s="7">
        <v>40900.354166666664</v>
      </c>
      <c r="B2148" s="8">
        <v>0.0</v>
      </c>
      <c r="C2148" s="9">
        <v>0.86</v>
      </c>
    </row>
    <row r="2149" ht="15.75" customHeight="1">
      <c r="A2149" s="7">
        <v>40900.364583333336</v>
      </c>
      <c r="B2149" s="8">
        <v>0.0</v>
      </c>
      <c r="C2149" s="9">
        <v>0.86</v>
      </c>
    </row>
    <row r="2150" ht="15.75" customHeight="1">
      <c r="A2150" s="7">
        <v>40900.375</v>
      </c>
      <c r="B2150" s="8">
        <v>0.2</v>
      </c>
      <c r="C2150" s="9">
        <v>0.86</v>
      </c>
    </row>
    <row r="2151" ht="15.75" customHeight="1">
      <c r="A2151" s="7">
        <v>40900.385416666664</v>
      </c>
      <c r="B2151" s="8">
        <v>0.0</v>
      </c>
      <c r="C2151" s="9">
        <v>0.86</v>
      </c>
    </row>
    <row r="2152" ht="15.75" customHeight="1">
      <c r="A2152" s="7">
        <v>40900.395833333336</v>
      </c>
      <c r="B2152" s="8">
        <v>0.0</v>
      </c>
      <c r="C2152" s="9">
        <v>0.86</v>
      </c>
    </row>
    <row r="2153" ht="15.75" customHeight="1">
      <c r="A2153" s="7">
        <v>40900.40625</v>
      </c>
      <c r="B2153" s="8">
        <v>0.0</v>
      </c>
      <c r="C2153" s="9">
        <v>0.86</v>
      </c>
    </row>
    <row r="2154" ht="15.75" customHeight="1">
      <c r="A2154" s="7">
        <v>40900.416666666664</v>
      </c>
      <c r="B2154" s="8">
        <v>0.0</v>
      </c>
      <c r="C2154" s="9">
        <v>0.86</v>
      </c>
    </row>
    <row r="2155" ht="15.75" customHeight="1">
      <c r="A2155" s="7">
        <v>40900.427083333336</v>
      </c>
      <c r="B2155" s="8">
        <v>0.0</v>
      </c>
      <c r="C2155" s="9">
        <v>0.86</v>
      </c>
    </row>
    <row r="2156" ht="15.75" customHeight="1">
      <c r="A2156" s="7">
        <v>40900.4375</v>
      </c>
      <c r="B2156" s="8">
        <v>0.0</v>
      </c>
      <c r="C2156" s="9">
        <v>0.86</v>
      </c>
    </row>
    <row r="2157" ht="15.75" customHeight="1">
      <c r="A2157" s="7">
        <v>40900.447916666664</v>
      </c>
      <c r="B2157" s="8">
        <v>0.0</v>
      </c>
      <c r="C2157" s="9">
        <v>0.84</v>
      </c>
    </row>
    <row r="2158" ht="15.75" customHeight="1">
      <c r="A2158" s="7">
        <v>40900.458333333336</v>
      </c>
      <c r="B2158" s="8">
        <v>0.0</v>
      </c>
      <c r="C2158" s="9">
        <v>0.84</v>
      </c>
    </row>
    <row r="2159" ht="15.75" customHeight="1">
      <c r="A2159" s="7">
        <v>40900.46875</v>
      </c>
      <c r="B2159" s="8">
        <v>0.0</v>
      </c>
      <c r="C2159" s="9">
        <v>0.86</v>
      </c>
    </row>
    <row r="2160" ht="15.75" customHeight="1">
      <c r="A2160" s="7">
        <v>40900.479166666664</v>
      </c>
      <c r="B2160" s="8">
        <v>0.0</v>
      </c>
      <c r="C2160" s="9">
        <v>0.85</v>
      </c>
    </row>
    <row r="2161" ht="15.75" customHeight="1">
      <c r="A2161" s="7">
        <v>40900.489583333336</v>
      </c>
      <c r="B2161" s="8">
        <v>0.0</v>
      </c>
      <c r="C2161" s="9">
        <v>0.84</v>
      </c>
    </row>
    <row r="2162" ht="15.75" customHeight="1">
      <c r="A2162" s="7">
        <v>40900.5</v>
      </c>
      <c r="B2162" s="8">
        <v>0.0</v>
      </c>
      <c r="C2162" s="9">
        <v>0.84</v>
      </c>
    </row>
    <row r="2163" ht="15.75" customHeight="1">
      <c r="A2163" s="7">
        <v>40900.510416666664</v>
      </c>
      <c r="B2163" s="8">
        <v>0.0</v>
      </c>
      <c r="C2163" s="9">
        <v>0.84</v>
      </c>
    </row>
    <row r="2164" ht="15.75" customHeight="1">
      <c r="A2164" s="7">
        <v>40900.520833333336</v>
      </c>
      <c r="B2164" s="8">
        <v>0.0</v>
      </c>
      <c r="C2164" s="9">
        <v>0.84</v>
      </c>
    </row>
    <row r="2165" ht="15.75" customHeight="1">
      <c r="A2165" s="7">
        <v>40900.53125</v>
      </c>
      <c r="B2165" s="8">
        <v>0.0</v>
      </c>
      <c r="C2165" s="9">
        <v>0.84</v>
      </c>
    </row>
    <row r="2166" ht="15.75" customHeight="1">
      <c r="A2166" s="7">
        <v>40900.541666666664</v>
      </c>
      <c r="B2166" s="8">
        <v>0.0</v>
      </c>
      <c r="C2166" s="9">
        <v>0.84</v>
      </c>
    </row>
    <row r="2167" ht="15.75" customHeight="1">
      <c r="A2167" s="7">
        <v>40900.552083333336</v>
      </c>
      <c r="B2167" s="8">
        <v>0.0</v>
      </c>
      <c r="C2167" s="9">
        <v>0.84</v>
      </c>
    </row>
    <row r="2168" ht="15.75" customHeight="1">
      <c r="A2168" s="7">
        <v>40900.5625</v>
      </c>
      <c r="B2168" s="8">
        <v>0.0</v>
      </c>
      <c r="C2168" s="9">
        <v>0.83</v>
      </c>
    </row>
    <row r="2169" ht="15.75" customHeight="1">
      <c r="A2169" s="7">
        <v>40900.572916666664</v>
      </c>
      <c r="B2169" s="8">
        <v>0.0</v>
      </c>
      <c r="C2169" s="9">
        <v>0.83</v>
      </c>
    </row>
    <row r="2170" ht="15.75" customHeight="1">
      <c r="A2170" s="7">
        <v>40900.583333333336</v>
      </c>
      <c r="B2170" s="8">
        <v>0.0</v>
      </c>
      <c r="C2170" s="9">
        <v>0.84</v>
      </c>
    </row>
    <row r="2171" ht="15.75" customHeight="1">
      <c r="A2171" s="7">
        <v>40900.59375</v>
      </c>
      <c r="B2171" s="8">
        <v>0.0</v>
      </c>
      <c r="C2171" s="9">
        <v>0.82</v>
      </c>
    </row>
    <row r="2172" ht="15.75" customHeight="1">
      <c r="A2172" s="7">
        <v>40900.604166666664</v>
      </c>
      <c r="B2172" s="8">
        <v>0.0</v>
      </c>
      <c r="C2172" s="9">
        <v>0.82</v>
      </c>
    </row>
    <row r="2173" ht="15.75" customHeight="1">
      <c r="A2173" s="7">
        <v>40900.614583333336</v>
      </c>
      <c r="B2173" s="8">
        <v>0.0</v>
      </c>
      <c r="C2173" s="9">
        <v>0.82</v>
      </c>
    </row>
    <row r="2174" ht="15.75" customHeight="1">
      <c r="A2174" s="7">
        <v>40900.625</v>
      </c>
      <c r="B2174" s="8">
        <v>0.0</v>
      </c>
      <c r="C2174" s="9">
        <v>0.82</v>
      </c>
    </row>
    <row r="2175" ht="15.75" customHeight="1">
      <c r="A2175" s="7">
        <v>40900.635416666664</v>
      </c>
      <c r="B2175" s="8">
        <v>0.0</v>
      </c>
      <c r="C2175" s="9">
        <v>0.81</v>
      </c>
    </row>
    <row r="2176" ht="15.75" customHeight="1">
      <c r="A2176" s="7">
        <v>40900.645833333336</v>
      </c>
      <c r="B2176" s="8">
        <v>0.0</v>
      </c>
      <c r="C2176" s="9">
        <v>0.83</v>
      </c>
    </row>
    <row r="2177" ht="15.75" customHeight="1">
      <c r="A2177" s="7">
        <v>40900.65625</v>
      </c>
      <c r="B2177" s="8">
        <v>0.0</v>
      </c>
      <c r="C2177" s="9">
        <v>0.83</v>
      </c>
    </row>
    <row r="2178" ht="15.75" customHeight="1">
      <c r="A2178" s="7">
        <v>40900.666666666664</v>
      </c>
      <c r="B2178" s="8">
        <v>0.0</v>
      </c>
      <c r="C2178" s="9">
        <v>0.82</v>
      </c>
    </row>
    <row r="2179" ht="15.75" customHeight="1">
      <c r="A2179" s="7">
        <v>40900.677083333336</v>
      </c>
      <c r="B2179" s="8">
        <v>0.0</v>
      </c>
      <c r="C2179" s="9">
        <v>0.83</v>
      </c>
    </row>
    <row r="2180" ht="15.75" customHeight="1">
      <c r="A2180" s="7">
        <v>40900.6875</v>
      </c>
      <c r="B2180" s="8">
        <v>0.0</v>
      </c>
      <c r="C2180" s="9">
        <v>0.81</v>
      </c>
    </row>
    <row r="2181" ht="15.75" customHeight="1">
      <c r="A2181" s="7">
        <v>40900.697916666664</v>
      </c>
      <c r="B2181" s="8">
        <v>0.0</v>
      </c>
      <c r="C2181" s="9">
        <v>0.81</v>
      </c>
    </row>
    <row r="2182" ht="15.75" customHeight="1">
      <c r="A2182" s="7">
        <v>40900.708333333336</v>
      </c>
      <c r="B2182" s="8">
        <v>0.0</v>
      </c>
      <c r="C2182" s="9">
        <v>0.81</v>
      </c>
    </row>
    <row r="2183" ht="15.75" customHeight="1">
      <c r="A2183" s="7">
        <v>40900.71875</v>
      </c>
      <c r="B2183" s="8">
        <v>0.0</v>
      </c>
      <c r="C2183" s="9">
        <v>0.81</v>
      </c>
    </row>
    <row r="2184" ht="15.75" customHeight="1">
      <c r="A2184" s="7">
        <v>40900.729166666664</v>
      </c>
      <c r="B2184" s="8">
        <v>0.0</v>
      </c>
      <c r="C2184" s="9">
        <v>0.82</v>
      </c>
    </row>
    <row r="2185" ht="15.75" customHeight="1">
      <c r="A2185" s="7">
        <v>40900.739583333336</v>
      </c>
      <c r="B2185" s="8">
        <v>0.0</v>
      </c>
      <c r="C2185" s="9">
        <v>0.81</v>
      </c>
    </row>
    <row r="2186" ht="15.75" customHeight="1">
      <c r="A2186" s="7">
        <v>40900.75</v>
      </c>
      <c r="B2186" s="8">
        <v>0.0</v>
      </c>
      <c r="C2186" s="9">
        <v>0.81</v>
      </c>
    </row>
    <row r="2187" ht="15.75" customHeight="1">
      <c r="A2187" s="7">
        <v>40900.760416666664</v>
      </c>
      <c r="B2187" s="8">
        <v>0.0</v>
      </c>
      <c r="C2187" s="9">
        <v>0.81</v>
      </c>
    </row>
    <row r="2188" ht="15.75" customHeight="1">
      <c r="A2188" s="7">
        <v>40900.770833333336</v>
      </c>
      <c r="B2188" s="8">
        <v>0.0</v>
      </c>
      <c r="C2188" s="9">
        <v>0.81</v>
      </c>
    </row>
    <row r="2189" ht="15.75" customHeight="1">
      <c r="A2189" s="7">
        <v>40900.78125</v>
      </c>
      <c r="B2189" s="8">
        <v>0.0</v>
      </c>
      <c r="C2189" s="9">
        <v>0.81</v>
      </c>
    </row>
    <row r="2190" ht="15.75" customHeight="1">
      <c r="A2190" s="7">
        <v>40900.791666666664</v>
      </c>
      <c r="B2190" s="8">
        <v>0.0</v>
      </c>
      <c r="C2190" s="9">
        <v>0.8</v>
      </c>
    </row>
    <row r="2191" ht="15.75" customHeight="1">
      <c r="A2191" s="7">
        <v>40900.802083333336</v>
      </c>
      <c r="B2191" s="8">
        <v>0.0</v>
      </c>
      <c r="C2191" s="9">
        <v>0.81</v>
      </c>
    </row>
    <row r="2192" ht="15.75" customHeight="1">
      <c r="A2192" s="7">
        <v>40900.8125</v>
      </c>
      <c r="B2192" s="8">
        <v>0.0</v>
      </c>
      <c r="C2192" s="9">
        <v>0.81</v>
      </c>
    </row>
    <row r="2193" ht="15.75" customHeight="1">
      <c r="A2193" s="7">
        <v>40900.822916666664</v>
      </c>
      <c r="B2193" s="8">
        <v>0.0</v>
      </c>
      <c r="C2193" s="9">
        <v>0.8</v>
      </c>
    </row>
    <row r="2194" ht="15.75" customHeight="1">
      <c r="A2194" s="7">
        <v>40900.833333333336</v>
      </c>
      <c r="B2194" s="8">
        <v>0.0</v>
      </c>
      <c r="C2194" s="9">
        <v>0.81</v>
      </c>
    </row>
    <row r="2195" ht="15.75" customHeight="1">
      <c r="A2195" s="7">
        <v>40900.84375</v>
      </c>
      <c r="B2195" s="8">
        <v>0.0</v>
      </c>
      <c r="C2195" s="9">
        <v>0.81</v>
      </c>
    </row>
    <row r="2196" ht="15.75" customHeight="1">
      <c r="A2196" s="7">
        <v>40900.854166666664</v>
      </c>
      <c r="B2196" s="8">
        <v>0.0</v>
      </c>
      <c r="C2196" s="9">
        <v>0.81</v>
      </c>
    </row>
    <row r="2197" ht="15.75" customHeight="1">
      <c r="A2197" s="7">
        <v>40900.864583333336</v>
      </c>
      <c r="B2197" s="8">
        <v>0.0</v>
      </c>
      <c r="C2197" s="9">
        <v>0.81</v>
      </c>
    </row>
    <row r="2198" ht="15.75" customHeight="1">
      <c r="A2198" s="7">
        <v>40900.875</v>
      </c>
      <c r="B2198" s="8">
        <v>0.0</v>
      </c>
      <c r="C2198" s="9">
        <v>0.81</v>
      </c>
    </row>
    <row r="2199" ht="15.75" customHeight="1">
      <c r="A2199" s="7">
        <v>40900.885416666664</v>
      </c>
      <c r="B2199" s="8">
        <v>0.0</v>
      </c>
      <c r="C2199" s="9">
        <v>0.8</v>
      </c>
    </row>
    <row r="2200" ht="15.75" customHeight="1">
      <c r="A2200" s="7">
        <v>40900.895833333336</v>
      </c>
      <c r="B2200" s="8">
        <v>0.0</v>
      </c>
      <c r="C2200" s="9">
        <v>0.81</v>
      </c>
    </row>
    <row r="2201" ht="15.75" customHeight="1">
      <c r="A2201" s="7">
        <v>40900.90625</v>
      </c>
      <c r="B2201" s="8">
        <v>0.0</v>
      </c>
      <c r="C2201" s="9">
        <v>0.81</v>
      </c>
    </row>
    <row r="2202" ht="15.75" customHeight="1">
      <c r="A2202" s="7">
        <v>40900.916666666664</v>
      </c>
      <c r="B2202" s="8">
        <v>0.0</v>
      </c>
      <c r="C2202" s="9">
        <v>0.81</v>
      </c>
    </row>
    <row r="2203" ht="15.75" customHeight="1">
      <c r="A2203" s="7">
        <v>40900.927083333336</v>
      </c>
      <c r="B2203" s="8">
        <v>0.0</v>
      </c>
      <c r="C2203" s="9">
        <v>0.81</v>
      </c>
    </row>
    <row r="2204" ht="15.75" customHeight="1">
      <c r="A2204" s="7">
        <v>40900.9375</v>
      </c>
      <c r="B2204" s="8">
        <v>0.0</v>
      </c>
      <c r="C2204" s="9">
        <v>0.81</v>
      </c>
    </row>
    <row r="2205" ht="15.75" customHeight="1">
      <c r="A2205" s="7">
        <v>40900.947916666664</v>
      </c>
      <c r="B2205" s="8">
        <v>0.0</v>
      </c>
      <c r="C2205" s="9">
        <v>0.81</v>
      </c>
    </row>
    <row r="2206" ht="15.75" customHeight="1">
      <c r="A2206" s="7">
        <v>40900.958333333336</v>
      </c>
      <c r="B2206" s="8">
        <v>0.0</v>
      </c>
      <c r="C2206" s="9">
        <v>0.81</v>
      </c>
    </row>
    <row r="2207" ht="15.75" customHeight="1">
      <c r="A2207" s="7">
        <v>40900.96875</v>
      </c>
      <c r="B2207" s="8">
        <v>0.0</v>
      </c>
      <c r="C2207" s="9">
        <v>0.79</v>
      </c>
    </row>
    <row r="2208" ht="15.75" customHeight="1">
      <c r="A2208" s="7">
        <v>40900.979166666664</v>
      </c>
      <c r="B2208" s="8">
        <v>0.0</v>
      </c>
      <c r="C2208" s="9">
        <v>0.81</v>
      </c>
    </row>
    <row r="2209" ht="15.75" customHeight="1">
      <c r="A2209" s="7">
        <v>40900.989583333336</v>
      </c>
      <c r="B2209" s="8">
        <v>0.0</v>
      </c>
      <c r="C2209" s="9">
        <v>0.81</v>
      </c>
    </row>
    <row r="2210" ht="15.75" customHeight="1">
      <c r="A2210" s="7">
        <v>40901.0</v>
      </c>
      <c r="B2210" s="8">
        <v>0.0</v>
      </c>
      <c r="C2210" s="9">
        <v>0.81</v>
      </c>
    </row>
    <row r="2211" ht="15.75" customHeight="1">
      <c r="A2211" s="7">
        <v>40901.010416666664</v>
      </c>
      <c r="B2211" s="8">
        <v>0.0</v>
      </c>
      <c r="C2211" s="9">
        <v>0.81</v>
      </c>
    </row>
    <row r="2212" ht="15.75" customHeight="1">
      <c r="A2212" s="7">
        <v>40901.020833333336</v>
      </c>
      <c r="B2212" s="8">
        <v>0.0</v>
      </c>
      <c r="C2212" s="9">
        <v>0.81</v>
      </c>
    </row>
    <row r="2213" ht="15.75" customHeight="1">
      <c r="A2213" s="7">
        <v>40901.03125</v>
      </c>
      <c r="B2213" s="8">
        <v>0.0</v>
      </c>
      <c r="C2213" s="9">
        <v>0.81</v>
      </c>
    </row>
    <row r="2214" ht="15.75" customHeight="1">
      <c r="A2214" s="7">
        <v>40901.041666666664</v>
      </c>
      <c r="B2214" s="8">
        <v>0.0</v>
      </c>
      <c r="C2214" s="9">
        <v>0.82</v>
      </c>
    </row>
    <row r="2215" ht="15.75" customHeight="1">
      <c r="A2215" s="7">
        <v>40901.052083333336</v>
      </c>
      <c r="B2215" s="8">
        <v>0.0</v>
      </c>
      <c r="C2215" s="9">
        <v>0.81</v>
      </c>
    </row>
    <row r="2216" ht="15.75" customHeight="1">
      <c r="A2216" s="7">
        <v>40901.0625</v>
      </c>
      <c r="B2216" s="8">
        <v>0.0</v>
      </c>
      <c r="C2216" s="9">
        <v>0.8</v>
      </c>
    </row>
    <row r="2217" ht="15.75" customHeight="1">
      <c r="A2217" s="7">
        <v>40901.072916666664</v>
      </c>
      <c r="B2217" s="8">
        <v>0.0</v>
      </c>
      <c r="C2217" s="9">
        <v>0.81</v>
      </c>
    </row>
    <row r="2218" ht="15.75" customHeight="1">
      <c r="A2218" s="7">
        <v>40901.083333333336</v>
      </c>
      <c r="B2218" s="8">
        <v>0.0</v>
      </c>
      <c r="C2218" s="9">
        <v>0.81</v>
      </c>
    </row>
    <row r="2219" ht="15.75" customHeight="1">
      <c r="A2219" s="7">
        <v>40901.09375</v>
      </c>
      <c r="B2219" s="8">
        <v>0.0</v>
      </c>
      <c r="C2219" s="9">
        <v>0.81</v>
      </c>
    </row>
    <row r="2220" ht="15.75" customHeight="1">
      <c r="A2220" s="7">
        <v>40901.104166666664</v>
      </c>
      <c r="B2220" s="8">
        <v>0.0</v>
      </c>
      <c r="C2220" s="9">
        <v>0.81</v>
      </c>
    </row>
    <row r="2221" ht="15.75" customHeight="1">
      <c r="A2221" s="7">
        <v>40901.114583333336</v>
      </c>
      <c r="B2221" s="8">
        <v>0.0</v>
      </c>
      <c r="C2221" s="9">
        <v>0.81</v>
      </c>
    </row>
    <row r="2222" ht="15.75" customHeight="1">
      <c r="A2222" s="7">
        <v>40901.125</v>
      </c>
      <c r="B2222" s="8">
        <v>0.0</v>
      </c>
      <c r="C2222" s="9">
        <v>0.81</v>
      </c>
    </row>
    <row r="2223" ht="15.75" customHeight="1">
      <c r="A2223" s="7">
        <v>40901.135416666664</v>
      </c>
      <c r="B2223" s="8">
        <v>0.0</v>
      </c>
      <c r="C2223" s="9">
        <v>0.81</v>
      </c>
    </row>
    <row r="2224" ht="15.75" customHeight="1">
      <c r="A2224" s="7">
        <v>40901.145833333336</v>
      </c>
      <c r="B2224" s="8">
        <v>0.0</v>
      </c>
      <c r="C2224" s="9">
        <v>0.81</v>
      </c>
    </row>
    <row r="2225" ht="15.75" customHeight="1">
      <c r="A2225" s="7">
        <v>40901.15625</v>
      </c>
      <c r="B2225" s="8">
        <v>0.0</v>
      </c>
      <c r="C2225" s="9">
        <v>0.81</v>
      </c>
    </row>
    <row r="2226" ht="15.75" customHeight="1">
      <c r="A2226" s="7">
        <v>40901.166666666664</v>
      </c>
      <c r="B2226" s="8">
        <v>0.0</v>
      </c>
      <c r="C2226" s="9">
        <v>0.8</v>
      </c>
    </row>
    <row r="2227" ht="15.75" customHeight="1">
      <c r="A2227" s="7">
        <v>40901.177083333336</v>
      </c>
      <c r="B2227" s="8">
        <v>0.0</v>
      </c>
      <c r="C2227" s="9">
        <v>0.79</v>
      </c>
    </row>
    <row r="2228" ht="15.75" customHeight="1">
      <c r="A2228" s="7">
        <v>40901.1875</v>
      </c>
      <c r="B2228" s="8">
        <v>0.0</v>
      </c>
      <c r="C2228" s="9">
        <v>0.81</v>
      </c>
    </row>
    <row r="2229" ht="15.75" customHeight="1">
      <c r="A2229" s="7">
        <v>40901.197916666664</v>
      </c>
      <c r="B2229" s="8">
        <v>0.0</v>
      </c>
      <c r="C2229" s="9">
        <v>0.8</v>
      </c>
    </row>
    <row r="2230" ht="15.75" customHeight="1">
      <c r="A2230" s="7">
        <v>40901.208333333336</v>
      </c>
      <c r="B2230" s="8">
        <v>0.0</v>
      </c>
      <c r="C2230" s="9">
        <v>0.81</v>
      </c>
    </row>
    <row r="2231" ht="15.75" customHeight="1">
      <c r="A2231" s="7">
        <v>40901.21875</v>
      </c>
      <c r="B2231" s="8">
        <v>0.0</v>
      </c>
      <c r="C2231" s="9">
        <v>0.8</v>
      </c>
    </row>
    <row r="2232" ht="15.75" customHeight="1">
      <c r="A2232" s="7">
        <v>40901.229166666664</v>
      </c>
      <c r="B2232" s="8">
        <v>0.0</v>
      </c>
      <c r="C2232" s="9">
        <v>0.81</v>
      </c>
    </row>
    <row r="2233" ht="15.75" customHeight="1">
      <c r="A2233" s="7">
        <v>40901.239583333336</v>
      </c>
      <c r="B2233" s="8">
        <v>0.0</v>
      </c>
      <c r="C2233" s="9">
        <v>0.81</v>
      </c>
    </row>
    <row r="2234" ht="15.75" customHeight="1">
      <c r="A2234" s="7">
        <v>40901.25</v>
      </c>
      <c r="B2234" s="8">
        <v>0.0</v>
      </c>
      <c r="C2234" s="9">
        <v>0.8</v>
      </c>
    </row>
    <row r="2235" ht="15.75" customHeight="1">
      <c r="A2235" s="7">
        <v>40901.260416666664</v>
      </c>
      <c r="B2235" s="8">
        <v>0.0</v>
      </c>
      <c r="C2235" s="9">
        <v>0.81</v>
      </c>
    </row>
    <row r="2236" ht="15.75" customHeight="1">
      <c r="A2236" s="7">
        <v>40901.270833333336</v>
      </c>
      <c r="B2236" s="8">
        <v>0.0</v>
      </c>
      <c r="C2236" s="9">
        <v>0.81</v>
      </c>
    </row>
    <row r="2237" ht="15.75" customHeight="1">
      <c r="A2237" s="7">
        <v>40901.28125</v>
      </c>
      <c r="B2237" s="8">
        <v>0.0</v>
      </c>
      <c r="C2237" s="9">
        <v>0.8</v>
      </c>
    </row>
    <row r="2238" ht="15.75" customHeight="1">
      <c r="A2238" s="7">
        <v>40901.291666666664</v>
      </c>
      <c r="B2238" s="8">
        <v>0.0</v>
      </c>
      <c r="C2238" s="9">
        <v>0.8</v>
      </c>
    </row>
    <row r="2239" ht="15.75" customHeight="1">
      <c r="A2239" s="7">
        <v>40901.302083333336</v>
      </c>
      <c r="B2239" s="8">
        <v>0.0</v>
      </c>
      <c r="C2239" s="9">
        <v>0.81</v>
      </c>
    </row>
    <row r="2240" ht="15.75" customHeight="1">
      <c r="A2240" s="7">
        <v>40901.3125</v>
      </c>
      <c r="B2240" s="8">
        <v>0.0</v>
      </c>
      <c r="C2240" s="9">
        <v>0.8</v>
      </c>
    </row>
    <row r="2241" ht="15.75" customHeight="1">
      <c r="A2241" s="7">
        <v>40901.322916666664</v>
      </c>
      <c r="B2241" s="8">
        <v>0.0</v>
      </c>
      <c r="C2241" s="9">
        <v>0.8</v>
      </c>
    </row>
    <row r="2242" ht="15.75" customHeight="1">
      <c r="A2242" s="7">
        <v>40901.333333333336</v>
      </c>
      <c r="B2242" s="8">
        <v>0.0</v>
      </c>
      <c r="C2242" s="9">
        <v>0.8</v>
      </c>
    </row>
    <row r="2243" ht="15.75" customHeight="1">
      <c r="A2243" s="7">
        <v>40901.34375</v>
      </c>
      <c r="B2243" s="8">
        <v>0.0</v>
      </c>
      <c r="C2243" s="9">
        <v>0.8</v>
      </c>
    </row>
    <row r="2244" ht="15.75" customHeight="1">
      <c r="A2244" s="7">
        <v>40901.354166666664</v>
      </c>
      <c r="B2244" s="8">
        <v>0.0</v>
      </c>
      <c r="C2244" s="9">
        <v>0.8</v>
      </c>
    </row>
    <row r="2245" ht="15.75" customHeight="1">
      <c r="A2245" s="7">
        <v>40901.364583333336</v>
      </c>
      <c r="B2245" s="8">
        <v>0.0</v>
      </c>
      <c r="C2245" s="9">
        <v>0.79</v>
      </c>
    </row>
    <row r="2246" ht="15.75" customHeight="1">
      <c r="A2246" s="7">
        <v>40901.375</v>
      </c>
      <c r="B2246" s="8">
        <v>0.0</v>
      </c>
      <c r="C2246" s="9">
        <v>0.8</v>
      </c>
    </row>
    <row r="2247" ht="15.75" customHeight="1">
      <c r="A2247" s="7">
        <v>40901.385416666664</v>
      </c>
      <c r="B2247" s="8">
        <v>0.0</v>
      </c>
      <c r="C2247" s="9">
        <v>0.81</v>
      </c>
    </row>
    <row r="2248" ht="15.75" customHeight="1">
      <c r="A2248" s="7">
        <v>40901.395833333336</v>
      </c>
      <c r="B2248" s="8">
        <v>0.0</v>
      </c>
      <c r="C2248" s="9">
        <v>0.8</v>
      </c>
    </row>
    <row r="2249" ht="15.75" customHeight="1">
      <c r="A2249" s="7">
        <v>40901.40625</v>
      </c>
      <c r="B2249" s="8">
        <v>0.0</v>
      </c>
      <c r="C2249" s="9">
        <v>0.8</v>
      </c>
    </row>
    <row r="2250" ht="15.75" customHeight="1">
      <c r="A2250" s="7">
        <v>40901.416666666664</v>
      </c>
      <c r="B2250" s="8">
        <v>0.0</v>
      </c>
      <c r="C2250" s="9">
        <v>0.8</v>
      </c>
    </row>
    <row r="2251" ht="15.75" customHeight="1">
      <c r="A2251" s="7">
        <v>40901.427083333336</v>
      </c>
      <c r="B2251" s="8">
        <v>0.0</v>
      </c>
      <c r="C2251" s="9">
        <v>0.8</v>
      </c>
    </row>
    <row r="2252" ht="15.75" customHeight="1">
      <c r="A2252" s="7">
        <v>40901.4375</v>
      </c>
      <c r="B2252" s="8">
        <v>0.0</v>
      </c>
      <c r="C2252" s="9">
        <v>0.8</v>
      </c>
    </row>
    <row r="2253" ht="15.75" customHeight="1">
      <c r="A2253" s="7">
        <v>40901.447916666664</v>
      </c>
      <c r="B2253" s="8">
        <v>0.0</v>
      </c>
      <c r="C2253" s="9">
        <v>0.79</v>
      </c>
    </row>
    <row r="2254" ht="15.75" customHeight="1">
      <c r="A2254" s="7">
        <v>40901.458333333336</v>
      </c>
      <c r="B2254" s="8">
        <v>0.0</v>
      </c>
      <c r="C2254" s="9">
        <v>0.79</v>
      </c>
    </row>
    <row r="2255" ht="15.75" customHeight="1">
      <c r="A2255" s="7">
        <v>40901.46875</v>
      </c>
      <c r="B2255" s="8">
        <v>0.0</v>
      </c>
      <c r="C2255" s="9">
        <v>0.79</v>
      </c>
    </row>
    <row r="2256" ht="15.75" customHeight="1">
      <c r="A2256" s="7">
        <v>40901.479166666664</v>
      </c>
      <c r="B2256" s="8">
        <v>0.0</v>
      </c>
      <c r="C2256" s="9">
        <v>0.79</v>
      </c>
    </row>
    <row r="2257" ht="15.75" customHeight="1">
      <c r="A2257" s="7">
        <v>40901.489583333336</v>
      </c>
      <c r="B2257" s="8">
        <v>0.0</v>
      </c>
      <c r="C2257" s="9">
        <v>0.8</v>
      </c>
    </row>
    <row r="2258" ht="15.75" customHeight="1">
      <c r="A2258" s="7">
        <v>40901.5</v>
      </c>
      <c r="B2258" s="8">
        <v>0.0</v>
      </c>
      <c r="C2258" s="9">
        <v>0.79</v>
      </c>
    </row>
    <row r="2259" ht="15.75" customHeight="1">
      <c r="A2259" s="7">
        <v>40901.510416666664</v>
      </c>
      <c r="B2259" s="8">
        <v>0.0</v>
      </c>
      <c r="C2259" s="9">
        <v>0.78</v>
      </c>
    </row>
    <row r="2260" ht="15.75" customHeight="1">
      <c r="A2260" s="7">
        <v>40901.520833333336</v>
      </c>
      <c r="B2260" s="8">
        <v>0.0</v>
      </c>
      <c r="C2260" s="9">
        <v>0.78</v>
      </c>
    </row>
    <row r="2261" ht="15.75" customHeight="1">
      <c r="A2261" s="7">
        <v>40901.53125</v>
      </c>
      <c r="B2261" s="8">
        <v>0.0</v>
      </c>
      <c r="C2261" s="9">
        <v>0.8</v>
      </c>
    </row>
    <row r="2262" ht="15.75" customHeight="1">
      <c r="A2262" s="7">
        <v>40901.541666666664</v>
      </c>
      <c r="B2262" s="8">
        <v>0.0</v>
      </c>
      <c r="C2262" s="9">
        <v>0.79</v>
      </c>
    </row>
    <row r="2263" ht="15.75" customHeight="1">
      <c r="A2263" s="7">
        <v>40901.552083333336</v>
      </c>
      <c r="B2263" s="8">
        <v>0.0</v>
      </c>
      <c r="C2263" s="9">
        <v>0.79</v>
      </c>
    </row>
    <row r="2264" ht="15.75" customHeight="1">
      <c r="A2264" s="7">
        <v>40901.5625</v>
      </c>
      <c r="B2264" s="8">
        <v>0.0</v>
      </c>
      <c r="C2264" s="9">
        <v>0.78</v>
      </c>
    </row>
    <row r="2265" ht="15.75" customHeight="1">
      <c r="A2265" s="7">
        <v>40901.572916666664</v>
      </c>
      <c r="B2265" s="8">
        <v>0.0</v>
      </c>
      <c r="C2265" s="9">
        <v>0.79</v>
      </c>
    </row>
    <row r="2266" ht="15.75" customHeight="1">
      <c r="A2266" s="7">
        <v>40901.583333333336</v>
      </c>
      <c r="B2266" s="8">
        <v>0.0</v>
      </c>
      <c r="C2266" s="9">
        <v>0.79</v>
      </c>
    </row>
    <row r="2267" ht="15.75" customHeight="1">
      <c r="A2267" s="7">
        <v>40901.59375</v>
      </c>
      <c r="B2267" s="8">
        <v>0.0</v>
      </c>
      <c r="C2267" s="9">
        <v>0.78</v>
      </c>
    </row>
    <row r="2268" ht="15.75" customHeight="1">
      <c r="A2268" s="7">
        <v>40901.604166666664</v>
      </c>
      <c r="B2268" s="8">
        <v>0.0</v>
      </c>
      <c r="C2268" s="9">
        <v>0.79</v>
      </c>
    </row>
    <row r="2269" ht="15.75" customHeight="1">
      <c r="A2269" s="7">
        <v>40901.614583333336</v>
      </c>
      <c r="B2269" s="8">
        <v>0.0</v>
      </c>
      <c r="C2269" s="9">
        <v>0.79</v>
      </c>
    </row>
    <row r="2270" ht="15.75" customHeight="1">
      <c r="A2270" s="7">
        <v>40901.625</v>
      </c>
      <c r="B2270" s="8">
        <v>0.0</v>
      </c>
      <c r="C2270" s="9">
        <v>0.79</v>
      </c>
    </row>
    <row r="2271" ht="15.75" customHeight="1">
      <c r="A2271" s="7">
        <v>40901.635416666664</v>
      </c>
      <c r="B2271" s="8">
        <v>0.2</v>
      </c>
      <c r="C2271" s="9">
        <v>0.79</v>
      </c>
    </row>
    <row r="2272" ht="15.75" customHeight="1">
      <c r="A2272" s="7">
        <v>40901.645833333336</v>
      </c>
      <c r="B2272" s="8">
        <v>0.0</v>
      </c>
      <c r="C2272" s="9">
        <v>0.77</v>
      </c>
    </row>
    <row r="2273" ht="15.75" customHeight="1">
      <c r="A2273" s="7">
        <v>40901.65625</v>
      </c>
      <c r="B2273" s="8">
        <v>0.2</v>
      </c>
      <c r="C2273" s="9">
        <v>0.78</v>
      </c>
    </row>
    <row r="2274" ht="15.75" customHeight="1">
      <c r="A2274" s="7">
        <v>40901.666666666664</v>
      </c>
      <c r="B2274" s="8">
        <v>0.8</v>
      </c>
      <c r="C2274" s="9">
        <v>0.77</v>
      </c>
    </row>
    <row r="2275" ht="15.75" customHeight="1">
      <c r="A2275" s="7">
        <v>40901.677083333336</v>
      </c>
      <c r="B2275" s="8">
        <v>0.6</v>
      </c>
      <c r="C2275" s="9">
        <v>0.78</v>
      </c>
    </row>
    <row r="2276" ht="15.75" customHeight="1">
      <c r="A2276" s="7">
        <v>40901.6875</v>
      </c>
      <c r="B2276" s="8">
        <v>0.2</v>
      </c>
      <c r="C2276" s="9">
        <v>0.78</v>
      </c>
    </row>
    <row r="2277" ht="15.75" customHeight="1">
      <c r="A2277" s="7">
        <v>40901.697916666664</v>
      </c>
      <c r="B2277" s="8">
        <v>0.0</v>
      </c>
      <c r="C2277" s="9">
        <v>0.78</v>
      </c>
    </row>
    <row r="2278" ht="15.75" customHeight="1">
      <c r="A2278" s="7">
        <v>40901.708333333336</v>
      </c>
      <c r="B2278" s="8">
        <v>0.0</v>
      </c>
      <c r="C2278" s="9">
        <v>0.79</v>
      </c>
    </row>
    <row r="2279" ht="15.75" customHeight="1">
      <c r="A2279" s="7">
        <v>40901.71875</v>
      </c>
      <c r="B2279" s="8">
        <v>0.2</v>
      </c>
      <c r="C2279" s="9">
        <v>0.8</v>
      </c>
    </row>
    <row r="2280" ht="15.75" customHeight="1">
      <c r="A2280" s="7">
        <v>40901.729166666664</v>
      </c>
      <c r="B2280" s="8">
        <v>0.2</v>
      </c>
      <c r="C2280" s="9">
        <v>0.84</v>
      </c>
    </row>
    <row r="2281" ht="15.75" customHeight="1">
      <c r="A2281" s="7">
        <v>40901.739583333336</v>
      </c>
      <c r="B2281" s="8">
        <v>0.0</v>
      </c>
      <c r="C2281" s="9">
        <v>0.94</v>
      </c>
    </row>
    <row r="2282" ht="15.75" customHeight="1">
      <c r="A2282" s="7">
        <v>40901.75</v>
      </c>
      <c r="B2282" s="8">
        <v>0.0</v>
      </c>
      <c r="C2282" s="9">
        <v>1.39</v>
      </c>
    </row>
    <row r="2283" ht="15.75" customHeight="1">
      <c r="A2283" s="7">
        <v>40901.760416666664</v>
      </c>
      <c r="B2283" s="8">
        <v>0.0</v>
      </c>
      <c r="C2283" s="9">
        <v>1.52</v>
      </c>
    </row>
    <row r="2284" ht="15.75" customHeight="1">
      <c r="A2284" s="7">
        <v>40901.770833333336</v>
      </c>
      <c r="B2284" s="8">
        <v>0.0</v>
      </c>
      <c r="C2284" s="9">
        <v>1.53</v>
      </c>
    </row>
    <row r="2285" ht="15.75" customHeight="1">
      <c r="A2285" s="7">
        <v>40901.78125</v>
      </c>
      <c r="B2285" s="8">
        <v>0.0</v>
      </c>
      <c r="C2285" s="9">
        <v>1.47</v>
      </c>
    </row>
    <row r="2286" ht="15.75" customHeight="1">
      <c r="A2286" s="7">
        <v>40901.791666666664</v>
      </c>
      <c r="B2286" s="8">
        <v>0.0</v>
      </c>
      <c r="C2286" s="9">
        <v>1.36</v>
      </c>
    </row>
    <row r="2287" ht="15.75" customHeight="1">
      <c r="A2287" s="7">
        <v>40901.802083333336</v>
      </c>
      <c r="B2287" s="8">
        <v>0.0</v>
      </c>
      <c r="C2287" s="9">
        <v>1.27</v>
      </c>
    </row>
    <row r="2288" ht="15.75" customHeight="1">
      <c r="A2288" s="7">
        <v>40901.8125</v>
      </c>
      <c r="B2288" s="8">
        <v>0.0</v>
      </c>
      <c r="C2288" s="9">
        <v>1.22</v>
      </c>
    </row>
    <row r="2289" ht="15.75" customHeight="1">
      <c r="A2289" s="7">
        <v>40901.822916666664</v>
      </c>
      <c r="B2289" s="8">
        <v>0.0</v>
      </c>
      <c r="C2289" s="9">
        <v>1.17</v>
      </c>
    </row>
    <row r="2290" ht="15.75" customHeight="1">
      <c r="A2290" s="7">
        <v>40901.833333333336</v>
      </c>
      <c r="B2290" s="8">
        <v>0.0</v>
      </c>
      <c r="C2290" s="9">
        <v>1.13</v>
      </c>
    </row>
    <row r="2291" ht="15.75" customHeight="1">
      <c r="A2291" s="7">
        <v>40901.84375</v>
      </c>
      <c r="B2291" s="8">
        <v>0.0</v>
      </c>
      <c r="C2291" s="9">
        <v>1.1</v>
      </c>
    </row>
    <row r="2292" ht="15.75" customHeight="1">
      <c r="A2292" s="7">
        <v>40901.854166666664</v>
      </c>
      <c r="B2292" s="8">
        <v>0.0</v>
      </c>
      <c r="C2292" s="9">
        <v>1.07</v>
      </c>
    </row>
    <row r="2293" ht="15.75" customHeight="1">
      <c r="A2293" s="7">
        <v>40901.864583333336</v>
      </c>
      <c r="B2293" s="8">
        <v>0.0</v>
      </c>
      <c r="C2293" s="9">
        <v>1.06</v>
      </c>
    </row>
    <row r="2294" ht="15.75" customHeight="1">
      <c r="A2294" s="7">
        <v>40901.875</v>
      </c>
      <c r="B2294" s="8">
        <v>0.0</v>
      </c>
      <c r="C2294" s="9">
        <v>1.04</v>
      </c>
    </row>
    <row r="2295" ht="15.75" customHeight="1">
      <c r="A2295" s="7">
        <v>40901.885416666664</v>
      </c>
      <c r="B2295" s="8">
        <v>0.0</v>
      </c>
      <c r="C2295" s="9">
        <v>1.02</v>
      </c>
    </row>
    <row r="2296" ht="15.75" customHeight="1">
      <c r="A2296" s="7">
        <v>40901.895833333336</v>
      </c>
      <c r="B2296" s="8">
        <v>0.0</v>
      </c>
      <c r="C2296" s="9">
        <v>1.01</v>
      </c>
    </row>
    <row r="2297" ht="15.75" customHeight="1">
      <c r="A2297" s="7">
        <v>40901.90625</v>
      </c>
      <c r="B2297" s="8">
        <v>0.0</v>
      </c>
      <c r="C2297" s="9">
        <v>1.0</v>
      </c>
    </row>
    <row r="2298" ht="15.75" customHeight="1">
      <c r="A2298" s="7">
        <v>40901.916666666664</v>
      </c>
      <c r="B2298" s="8">
        <v>0.0</v>
      </c>
      <c r="C2298" s="9">
        <v>0.98</v>
      </c>
    </row>
    <row r="2299" ht="15.75" customHeight="1">
      <c r="A2299" s="7">
        <v>40901.927083333336</v>
      </c>
      <c r="B2299" s="8">
        <v>0.0</v>
      </c>
      <c r="C2299" s="9">
        <v>0.98</v>
      </c>
    </row>
    <row r="2300" ht="15.75" customHeight="1">
      <c r="A2300" s="7">
        <v>40901.9375</v>
      </c>
      <c r="B2300" s="8">
        <v>0.0</v>
      </c>
      <c r="C2300" s="9">
        <v>0.95</v>
      </c>
    </row>
    <row r="2301" ht="15.75" customHeight="1">
      <c r="A2301" s="7">
        <v>40901.947916666664</v>
      </c>
      <c r="B2301" s="8">
        <v>0.0</v>
      </c>
      <c r="C2301" s="9">
        <v>0.94</v>
      </c>
    </row>
    <row r="2302" ht="15.75" customHeight="1">
      <c r="A2302" s="7">
        <v>40901.958333333336</v>
      </c>
      <c r="B2302" s="8">
        <v>0.0</v>
      </c>
      <c r="C2302" s="9">
        <v>0.95</v>
      </c>
    </row>
    <row r="2303" ht="15.75" customHeight="1">
      <c r="A2303" s="7">
        <v>40901.96875</v>
      </c>
      <c r="B2303" s="8">
        <v>0.0</v>
      </c>
      <c r="C2303" s="9">
        <v>0.94</v>
      </c>
    </row>
    <row r="2304" ht="15.75" customHeight="1">
      <c r="A2304" s="7">
        <v>40901.979166666664</v>
      </c>
      <c r="B2304" s="8">
        <v>0.0</v>
      </c>
      <c r="C2304" s="9">
        <v>0.93</v>
      </c>
    </row>
    <row r="2305" ht="15.75" customHeight="1">
      <c r="A2305" s="7">
        <v>40901.989583333336</v>
      </c>
      <c r="B2305" s="8">
        <v>0.0</v>
      </c>
      <c r="C2305" s="9">
        <v>0.93</v>
      </c>
    </row>
    <row r="2306" ht="15.75" customHeight="1">
      <c r="A2306" s="7">
        <v>40902.0</v>
      </c>
      <c r="B2306" s="8">
        <v>0.0</v>
      </c>
      <c r="C2306" s="9">
        <v>0.91</v>
      </c>
    </row>
    <row r="2307" ht="15.75" customHeight="1">
      <c r="A2307" s="7">
        <v>40902.010416666664</v>
      </c>
      <c r="B2307" s="8">
        <v>0.0</v>
      </c>
      <c r="C2307" s="9">
        <v>0.91</v>
      </c>
    </row>
    <row r="2308" ht="15.75" customHeight="1">
      <c r="A2308" s="7">
        <v>40902.020833333336</v>
      </c>
      <c r="B2308" s="8">
        <v>0.0</v>
      </c>
      <c r="C2308" s="9">
        <v>0.92</v>
      </c>
    </row>
    <row r="2309" ht="15.75" customHeight="1">
      <c r="A2309" s="7">
        <v>40902.03125</v>
      </c>
      <c r="B2309" s="8">
        <v>0.0</v>
      </c>
      <c r="C2309" s="9">
        <v>0.9</v>
      </c>
    </row>
    <row r="2310" ht="15.75" customHeight="1">
      <c r="A2310" s="7">
        <v>40902.041666666664</v>
      </c>
      <c r="B2310" s="8">
        <v>0.2</v>
      </c>
      <c r="C2310" s="9">
        <v>0.9</v>
      </c>
    </row>
    <row r="2311" ht="15.75" customHeight="1">
      <c r="A2311" s="7">
        <v>40902.052083333336</v>
      </c>
      <c r="B2311" s="8">
        <v>0.0</v>
      </c>
      <c r="C2311" s="9">
        <v>0.9</v>
      </c>
    </row>
    <row r="2312" ht="15.75" customHeight="1">
      <c r="A2312" s="7">
        <v>40902.0625</v>
      </c>
      <c r="B2312" s="8">
        <v>0.0</v>
      </c>
      <c r="C2312" s="9">
        <v>0.89</v>
      </c>
    </row>
    <row r="2313" ht="15.75" customHeight="1">
      <c r="A2313" s="7">
        <v>40902.072916666664</v>
      </c>
      <c r="B2313" s="8">
        <v>0.0</v>
      </c>
      <c r="C2313" s="9">
        <v>0.9</v>
      </c>
    </row>
    <row r="2314" ht="15.75" customHeight="1">
      <c r="A2314" s="7">
        <v>40902.083333333336</v>
      </c>
      <c r="B2314" s="8">
        <v>0.0</v>
      </c>
      <c r="C2314" s="9">
        <v>0.89</v>
      </c>
    </row>
    <row r="2315" ht="15.75" customHeight="1">
      <c r="A2315" s="7">
        <v>40902.09375</v>
      </c>
      <c r="B2315" s="8">
        <v>0.0</v>
      </c>
      <c r="C2315" s="9">
        <v>0.88</v>
      </c>
    </row>
    <row r="2316" ht="15.75" customHeight="1">
      <c r="A2316" s="7">
        <v>40902.104166666664</v>
      </c>
      <c r="B2316" s="8">
        <v>0.0</v>
      </c>
      <c r="C2316" s="9">
        <v>0.88</v>
      </c>
    </row>
    <row r="2317" ht="15.75" customHeight="1">
      <c r="A2317" s="7">
        <v>40902.114583333336</v>
      </c>
      <c r="B2317" s="8">
        <v>0.0</v>
      </c>
      <c r="C2317" s="9">
        <v>0.87</v>
      </c>
    </row>
    <row r="2318" ht="15.75" customHeight="1">
      <c r="A2318" s="7">
        <v>40902.125</v>
      </c>
      <c r="B2318" s="8">
        <v>0.0</v>
      </c>
      <c r="C2318" s="9">
        <v>0.88</v>
      </c>
    </row>
    <row r="2319" ht="15.75" customHeight="1">
      <c r="A2319" s="7">
        <v>40902.135416666664</v>
      </c>
      <c r="B2319" s="8">
        <v>0.0</v>
      </c>
      <c r="C2319" s="9">
        <v>0.87</v>
      </c>
    </row>
    <row r="2320" ht="15.75" customHeight="1">
      <c r="A2320" s="7">
        <v>40902.145833333336</v>
      </c>
      <c r="B2320" s="8">
        <v>0.0</v>
      </c>
      <c r="C2320" s="9">
        <v>0.86</v>
      </c>
    </row>
    <row r="2321" ht="15.75" customHeight="1">
      <c r="A2321" s="7">
        <v>40902.15625</v>
      </c>
      <c r="B2321" s="8">
        <v>0.0</v>
      </c>
      <c r="C2321" s="9">
        <v>0.86</v>
      </c>
    </row>
    <row r="2322" ht="15.75" customHeight="1">
      <c r="A2322" s="7">
        <v>40902.166666666664</v>
      </c>
      <c r="B2322" s="8">
        <v>0.0</v>
      </c>
      <c r="C2322" s="9">
        <v>0.86</v>
      </c>
    </row>
    <row r="2323" ht="15.75" customHeight="1">
      <c r="A2323" s="7">
        <v>40902.177083333336</v>
      </c>
      <c r="B2323" s="8">
        <v>0.0</v>
      </c>
      <c r="C2323" s="9">
        <v>0.84</v>
      </c>
    </row>
    <row r="2324" ht="15.75" customHeight="1">
      <c r="A2324" s="7">
        <v>40902.1875</v>
      </c>
      <c r="B2324" s="8">
        <v>0.0</v>
      </c>
      <c r="C2324" s="9">
        <v>0.86</v>
      </c>
    </row>
    <row r="2325" ht="15.75" customHeight="1">
      <c r="A2325" s="7">
        <v>40902.197916666664</v>
      </c>
      <c r="B2325" s="8">
        <v>0.0</v>
      </c>
      <c r="C2325" s="9">
        <v>0.85</v>
      </c>
    </row>
    <row r="2326" ht="15.75" customHeight="1">
      <c r="A2326" s="7">
        <v>40902.208333333336</v>
      </c>
      <c r="B2326" s="8">
        <v>0.0</v>
      </c>
      <c r="C2326" s="9">
        <v>0.86</v>
      </c>
    </row>
    <row r="2327" ht="15.75" customHeight="1">
      <c r="A2327" s="7">
        <v>40902.21875</v>
      </c>
      <c r="B2327" s="8">
        <v>0.0</v>
      </c>
      <c r="C2327" s="9">
        <v>0.84</v>
      </c>
    </row>
    <row r="2328" ht="15.75" customHeight="1">
      <c r="A2328" s="7">
        <v>40902.229166666664</v>
      </c>
      <c r="B2328" s="8">
        <v>0.0</v>
      </c>
      <c r="C2328" s="9">
        <v>0.86</v>
      </c>
    </row>
    <row r="2329" ht="15.75" customHeight="1">
      <c r="A2329" s="7">
        <v>40902.239583333336</v>
      </c>
      <c r="B2329" s="8">
        <v>0.0</v>
      </c>
      <c r="C2329" s="9">
        <v>0.85</v>
      </c>
    </row>
    <row r="2330" ht="15.75" customHeight="1">
      <c r="A2330" s="7">
        <v>40902.25</v>
      </c>
      <c r="B2330" s="8">
        <v>0.0</v>
      </c>
      <c r="C2330" s="9">
        <v>0.86</v>
      </c>
    </row>
    <row r="2331" ht="15.75" customHeight="1">
      <c r="A2331" s="7">
        <v>40902.260416666664</v>
      </c>
      <c r="B2331" s="8">
        <v>0.0</v>
      </c>
      <c r="C2331" s="9">
        <v>0.85</v>
      </c>
    </row>
    <row r="2332" ht="15.75" customHeight="1">
      <c r="A2332" s="7">
        <v>40902.270833333336</v>
      </c>
      <c r="B2332" s="8">
        <v>0.0</v>
      </c>
      <c r="C2332" s="9">
        <v>0.86</v>
      </c>
    </row>
    <row r="2333" ht="15.75" customHeight="1">
      <c r="A2333" s="7">
        <v>40902.28125</v>
      </c>
      <c r="B2333" s="8">
        <v>0.0</v>
      </c>
      <c r="C2333" s="9">
        <v>0.85</v>
      </c>
    </row>
    <row r="2334" ht="15.75" customHeight="1">
      <c r="A2334" s="7">
        <v>40902.291666666664</v>
      </c>
      <c r="B2334" s="8">
        <v>0.0</v>
      </c>
      <c r="C2334" s="9">
        <v>0.84</v>
      </c>
    </row>
    <row r="2335" ht="15.75" customHeight="1">
      <c r="A2335" s="7">
        <v>40902.302083333336</v>
      </c>
      <c r="B2335" s="8">
        <v>0.0</v>
      </c>
      <c r="C2335" s="9">
        <v>0.85</v>
      </c>
    </row>
    <row r="2336" ht="15.75" customHeight="1">
      <c r="A2336" s="7">
        <v>40902.3125</v>
      </c>
      <c r="B2336" s="8">
        <v>0.0</v>
      </c>
      <c r="C2336" s="9">
        <v>0.85</v>
      </c>
    </row>
    <row r="2337" ht="15.75" customHeight="1">
      <c r="A2337" s="7">
        <v>40902.322916666664</v>
      </c>
      <c r="B2337" s="8">
        <v>0.0</v>
      </c>
      <c r="C2337" s="9">
        <v>0.84</v>
      </c>
    </row>
    <row r="2338" ht="15.75" customHeight="1">
      <c r="A2338" s="7">
        <v>40902.333333333336</v>
      </c>
      <c r="B2338" s="8">
        <v>0.0</v>
      </c>
      <c r="C2338" s="9">
        <v>0.84</v>
      </c>
    </row>
    <row r="2339" ht="15.75" customHeight="1">
      <c r="A2339" s="7">
        <v>40902.34375</v>
      </c>
      <c r="B2339" s="8">
        <v>0.0</v>
      </c>
      <c r="C2339" s="9">
        <v>0.84</v>
      </c>
    </row>
    <row r="2340" ht="15.75" customHeight="1">
      <c r="A2340" s="7">
        <v>40902.354166666664</v>
      </c>
      <c r="B2340" s="8">
        <v>0.0</v>
      </c>
      <c r="C2340" s="9">
        <v>0.84</v>
      </c>
    </row>
    <row r="2341" ht="15.75" customHeight="1">
      <c r="A2341" s="7">
        <v>40902.364583333336</v>
      </c>
      <c r="B2341" s="8">
        <v>0.0</v>
      </c>
      <c r="C2341" s="9">
        <v>0.83</v>
      </c>
    </row>
    <row r="2342" ht="15.75" customHeight="1">
      <c r="A2342" s="7">
        <v>40902.375</v>
      </c>
      <c r="B2342" s="8">
        <v>0.0</v>
      </c>
      <c r="C2342" s="9">
        <v>0.84</v>
      </c>
    </row>
    <row r="2343" ht="15.75" customHeight="1">
      <c r="A2343" s="7">
        <v>40902.385416666664</v>
      </c>
      <c r="B2343" s="8">
        <v>0.0</v>
      </c>
      <c r="C2343" s="9">
        <v>0.84</v>
      </c>
    </row>
    <row r="2344" ht="15.75" customHeight="1">
      <c r="A2344" s="7">
        <v>40902.395833333336</v>
      </c>
      <c r="B2344" s="8">
        <v>0.0</v>
      </c>
      <c r="C2344" s="9">
        <v>0.83</v>
      </c>
    </row>
    <row r="2345" ht="15.75" customHeight="1">
      <c r="A2345" s="7">
        <v>40902.40625</v>
      </c>
      <c r="B2345" s="8">
        <v>0.0</v>
      </c>
      <c r="C2345" s="9">
        <v>0.84</v>
      </c>
    </row>
    <row r="2346" ht="15.75" customHeight="1">
      <c r="A2346" s="7">
        <v>40902.416666666664</v>
      </c>
      <c r="B2346" s="8">
        <v>0.0</v>
      </c>
      <c r="C2346" s="9">
        <v>0.82</v>
      </c>
    </row>
    <row r="2347" ht="15.75" customHeight="1">
      <c r="A2347" s="7">
        <v>40902.427083333336</v>
      </c>
      <c r="B2347" s="8">
        <v>0.0</v>
      </c>
      <c r="C2347" s="9">
        <v>0.83</v>
      </c>
    </row>
    <row r="2348" ht="15.75" customHeight="1">
      <c r="A2348" s="7">
        <v>40902.4375</v>
      </c>
      <c r="B2348" s="8">
        <v>0.0</v>
      </c>
      <c r="C2348" s="9">
        <v>0.84</v>
      </c>
    </row>
    <row r="2349" ht="15.75" customHeight="1">
      <c r="A2349" s="7">
        <v>40902.447916666664</v>
      </c>
      <c r="B2349" s="8">
        <v>0.0</v>
      </c>
      <c r="C2349" s="9">
        <v>0.84</v>
      </c>
    </row>
    <row r="2350" ht="15.75" customHeight="1">
      <c r="A2350" s="7">
        <v>40902.458333333336</v>
      </c>
      <c r="B2350" s="8">
        <v>0.0</v>
      </c>
      <c r="C2350" s="9">
        <v>0.83</v>
      </c>
    </row>
    <row r="2351" ht="15.75" customHeight="1">
      <c r="A2351" s="7">
        <v>40902.46875</v>
      </c>
      <c r="B2351" s="8">
        <v>0.0</v>
      </c>
      <c r="C2351" s="9">
        <v>0.83</v>
      </c>
    </row>
    <row r="2352" ht="15.75" customHeight="1">
      <c r="A2352" s="7">
        <v>40902.479166666664</v>
      </c>
      <c r="B2352" s="8">
        <v>0.0</v>
      </c>
      <c r="C2352" s="9">
        <v>0.83</v>
      </c>
    </row>
    <row r="2353" ht="15.75" customHeight="1">
      <c r="A2353" s="7">
        <v>40902.489583333336</v>
      </c>
      <c r="B2353" s="8">
        <v>0.0</v>
      </c>
      <c r="C2353" s="9">
        <v>0.83</v>
      </c>
    </row>
    <row r="2354" ht="15.75" customHeight="1">
      <c r="A2354" s="7">
        <v>40902.5</v>
      </c>
      <c r="B2354" s="8">
        <v>0.0</v>
      </c>
      <c r="C2354" s="9">
        <v>0.82</v>
      </c>
    </row>
    <row r="2355" ht="15.75" customHeight="1">
      <c r="A2355" s="7">
        <v>40902.510416666664</v>
      </c>
      <c r="B2355" s="8">
        <v>0.0</v>
      </c>
      <c r="C2355" s="9">
        <v>0.82</v>
      </c>
    </row>
    <row r="2356" ht="15.75" customHeight="1">
      <c r="A2356" s="7">
        <v>40902.520833333336</v>
      </c>
      <c r="B2356" s="8">
        <v>0.0</v>
      </c>
      <c r="C2356" s="9">
        <v>0.82</v>
      </c>
    </row>
    <row r="2357" ht="15.75" customHeight="1">
      <c r="A2357" s="7">
        <v>40902.53125</v>
      </c>
      <c r="B2357" s="8">
        <v>0.0</v>
      </c>
      <c r="C2357" s="9">
        <v>0.82</v>
      </c>
    </row>
    <row r="2358" ht="15.75" customHeight="1">
      <c r="A2358" s="7">
        <v>40902.541666666664</v>
      </c>
      <c r="B2358" s="8">
        <v>0.0</v>
      </c>
      <c r="C2358" s="9">
        <v>0.81</v>
      </c>
    </row>
    <row r="2359" ht="15.75" customHeight="1">
      <c r="A2359" s="7">
        <v>40902.552083333336</v>
      </c>
      <c r="B2359" s="8">
        <v>0.0</v>
      </c>
      <c r="C2359" s="9">
        <v>0.82</v>
      </c>
    </row>
    <row r="2360" ht="15.75" customHeight="1">
      <c r="A2360" s="7">
        <v>40902.5625</v>
      </c>
      <c r="B2360" s="8">
        <v>0.0</v>
      </c>
      <c r="C2360" s="9">
        <v>0.81</v>
      </c>
    </row>
    <row r="2361" ht="15.75" customHeight="1">
      <c r="A2361" s="7">
        <v>40902.572916666664</v>
      </c>
      <c r="B2361" s="8">
        <v>0.0</v>
      </c>
      <c r="C2361" s="9">
        <v>0.82</v>
      </c>
    </row>
    <row r="2362" ht="15.75" customHeight="1">
      <c r="A2362" s="7">
        <v>40902.583333333336</v>
      </c>
      <c r="B2362" s="8">
        <v>0.0</v>
      </c>
      <c r="C2362" s="9">
        <v>0.81</v>
      </c>
    </row>
    <row r="2363" ht="15.75" customHeight="1">
      <c r="A2363" s="7">
        <v>40902.59375</v>
      </c>
      <c r="B2363" s="8">
        <v>0.0</v>
      </c>
      <c r="C2363" s="9">
        <v>0.82</v>
      </c>
    </row>
    <row r="2364" ht="15.75" customHeight="1">
      <c r="A2364" s="7">
        <v>40902.604166666664</v>
      </c>
      <c r="B2364" s="8">
        <v>0.0</v>
      </c>
      <c r="C2364" s="9">
        <v>0.81</v>
      </c>
    </row>
    <row r="2365" ht="15.75" customHeight="1">
      <c r="A2365" s="7">
        <v>40902.614583333336</v>
      </c>
      <c r="B2365" s="8">
        <v>0.0</v>
      </c>
      <c r="C2365" s="9">
        <v>0.81</v>
      </c>
    </row>
    <row r="2366" ht="15.75" customHeight="1">
      <c r="A2366" s="7">
        <v>40902.625</v>
      </c>
      <c r="B2366" s="8">
        <v>0.0</v>
      </c>
      <c r="C2366" s="9">
        <v>0.8</v>
      </c>
    </row>
    <row r="2367" ht="15.75" customHeight="1">
      <c r="A2367" s="7">
        <v>40902.635416666664</v>
      </c>
      <c r="B2367" s="8">
        <v>0.0</v>
      </c>
      <c r="C2367" s="9">
        <v>0.8</v>
      </c>
    </row>
    <row r="2368" ht="15.75" customHeight="1">
      <c r="A2368" s="7">
        <v>40902.645833333336</v>
      </c>
      <c r="B2368" s="8">
        <v>0.0</v>
      </c>
      <c r="C2368" s="9">
        <v>0.8</v>
      </c>
    </row>
    <row r="2369" ht="15.75" customHeight="1">
      <c r="A2369" s="7">
        <v>40902.65625</v>
      </c>
      <c r="B2369" s="8">
        <v>0.0</v>
      </c>
      <c r="C2369" s="9">
        <v>0.81</v>
      </c>
    </row>
    <row r="2370" ht="15.75" customHeight="1">
      <c r="A2370" s="7">
        <v>40902.666666666664</v>
      </c>
      <c r="B2370" s="8">
        <v>0.0</v>
      </c>
      <c r="C2370" s="9">
        <v>0.81</v>
      </c>
    </row>
    <row r="2371" ht="15.75" customHeight="1">
      <c r="A2371" s="7">
        <v>40902.677083333336</v>
      </c>
      <c r="B2371" s="8">
        <v>0.0</v>
      </c>
      <c r="C2371" s="9">
        <v>0.81</v>
      </c>
    </row>
    <row r="2372" ht="15.75" customHeight="1">
      <c r="A2372" s="7">
        <v>40902.6875</v>
      </c>
      <c r="B2372" s="8">
        <v>0.0</v>
      </c>
      <c r="C2372" s="9">
        <v>0.8</v>
      </c>
    </row>
    <row r="2373" ht="15.75" customHeight="1">
      <c r="A2373" s="7">
        <v>40902.697916666664</v>
      </c>
      <c r="B2373" s="8">
        <v>0.2</v>
      </c>
      <c r="C2373" s="9">
        <v>0.8</v>
      </c>
    </row>
    <row r="2374" ht="15.75" customHeight="1">
      <c r="A2374" s="7">
        <v>40902.708333333336</v>
      </c>
      <c r="B2374" s="8">
        <v>5.8</v>
      </c>
      <c r="C2374" s="9">
        <v>0.8</v>
      </c>
    </row>
    <row r="2375" ht="15.75" customHeight="1">
      <c r="A2375" s="7">
        <v>40902.71875</v>
      </c>
      <c r="B2375" s="8">
        <v>0.0</v>
      </c>
      <c r="C2375" s="9">
        <v>0.8</v>
      </c>
    </row>
    <row r="2376" ht="15.75" customHeight="1">
      <c r="A2376" s="7">
        <v>40902.729166666664</v>
      </c>
      <c r="B2376" s="8">
        <v>0.0</v>
      </c>
      <c r="C2376" s="9">
        <v>0.8</v>
      </c>
    </row>
    <row r="2377" ht="15.75" customHeight="1">
      <c r="A2377" s="7">
        <v>40902.739583333336</v>
      </c>
      <c r="B2377" s="8">
        <v>0.0</v>
      </c>
      <c r="C2377" s="9">
        <v>0.81</v>
      </c>
    </row>
    <row r="2378" ht="15.75" customHeight="1">
      <c r="A2378" s="7">
        <v>40902.75</v>
      </c>
      <c r="B2378" s="8">
        <v>0.6</v>
      </c>
      <c r="C2378" s="9">
        <v>0.82</v>
      </c>
    </row>
    <row r="2379" ht="15.75" customHeight="1">
      <c r="A2379" s="7">
        <v>40902.760416666664</v>
      </c>
      <c r="B2379" s="8">
        <v>3.0</v>
      </c>
      <c r="C2379" s="9">
        <v>0.81</v>
      </c>
    </row>
    <row r="2380" ht="15.75" customHeight="1">
      <c r="A2380" s="7">
        <v>40902.770833333336</v>
      </c>
      <c r="B2380" s="8">
        <v>5.4</v>
      </c>
      <c r="C2380" s="9">
        <v>0.81</v>
      </c>
    </row>
    <row r="2381" ht="15.75" customHeight="1">
      <c r="A2381" s="7">
        <v>40902.78125</v>
      </c>
      <c r="B2381" s="8">
        <v>0.2</v>
      </c>
      <c r="C2381" s="9">
        <v>0.81</v>
      </c>
    </row>
    <row r="2382" ht="15.75" customHeight="1">
      <c r="A2382" s="7">
        <v>40902.791666666664</v>
      </c>
      <c r="B2382" s="8">
        <v>1.6</v>
      </c>
      <c r="C2382" s="9">
        <v>0.82</v>
      </c>
    </row>
    <row r="2383" ht="15.75" customHeight="1">
      <c r="A2383" s="7">
        <v>40902.802083333336</v>
      </c>
      <c r="B2383" s="8">
        <v>3.2</v>
      </c>
      <c r="C2383" s="9">
        <v>0.84</v>
      </c>
    </row>
    <row r="2384" ht="15.75" customHeight="1">
      <c r="A2384" s="7">
        <v>40902.8125</v>
      </c>
      <c r="B2384" s="8">
        <v>0.8</v>
      </c>
      <c r="C2384" s="9">
        <v>0.93</v>
      </c>
    </row>
    <row r="2385" ht="15.75" customHeight="1">
      <c r="A2385" s="7">
        <v>40902.822916666664</v>
      </c>
      <c r="B2385" s="8">
        <v>0.0</v>
      </c>
      <c r="C2385" s="9">
        <v>0.99</v>
      </c>
    </row>
    <row r="2386" ht="15.75" customHeight="1">
      <c r="A2386" s="7">
        <v>40902.833333333336</v>
      </c>
      <c r="B2386" s="8">
        <v>0.4</v>
      </c>
      <c r="C2386" s="9">
        <v>0.98</v>
      </c>
    </row>
    <row r="2387" ht="15.75" customHeight="1">
      <c r="A2387" s="7">
        <v>40902.84375</v>
      </c>
      <c r="B2387" s="8">
        <v>0.0</v>
      </c>
      <c r="C2387" s="9">
        <v>1.03</v>
      </c>
    </row>
    <row r="2388" ht="15.75" customHeight="1">
      <c r="A2388" s="7">
        <v>40902.854166666664</v>
      </c>
      <c r="B2388" s="8">
        <v>0.0</v>
      </c>
      <c r="C2388" s="9">
        <v>1.17</v>
      </c>
    </row>
    <row r="2389" ht="15.75" customHeight="1">
      <c r="A2389" s="7">
        <v>40902.864583333336</v>
      </c>
      <c r="B2389" s="8">
        <v>0.0</v>
      </c>
      <c r="C2389" s="9">
        <v>1.28</v>
      </c>
    </row>
    <row r="2390" ht="15.75" customHeight="1">
      <c r="A2390" s="7">
        <v>40902.875</v>
      </c>
      <c r="B2390" s="8">
        <v>0.0</v>
      </c>
      <c r="C2390" s="9">
        <v>1.29</v>
      </c>
    </row>
    <row r="2391" ht="15.75" customHeight="1">
      <c r="A2391" s="7">
        <v>40902.885416666664</v>
      </c>
      <c r="B2391" s="8">
        <v>0.0</v>
      </c>
      <c r="C2391" s="9">
        <v>1.24</v>
      </c>
    </row>
    <row r="2392" ht="15.75" customHeight="1">
      <c r="A2392" s="7">
        <v>40902.895833333336</v>
      </c>
      <c r="B2392" s="8">
        <v>0.0</v>
      </c>
      <c r="C2392" s="9">
        <v>1.25</v>
      </c>
    </row>
    <row r="2393" ht="15.75" customHeight="1">
      <c r="A2393" s="7">
        <v>40902.90625</v>
      </c>
      <c r="B2393" s="8">
        <v>0.6</v>
      </c>
      <c r="C2393" s="9">
        <v>1.26</v>
      </c>
    </row>
    <row r="2394" ht="15.75" customHeight="1">
      <c r="A2394" s="7">
        <v>40902.916666666664</v>
      </c>
      <c r="B2394" s="8">
        <v>0.8</v>
      </c>
      <c r="C2394" s="9">
        <v>1.25</v>
      </c>
    </row>
    <row r="2395" ht="15.75" customHeight="1">
      <c r="A2395" s="7">
        <v>40902.927083333336</v>
      </c>
      <c r="B2395" s="8">
        <v>0.2</v>
      </c>
      <c r="C2395" s="9">
        <v>1.24</v>
      </c>
    </row>
    <row r="2396" ht="15.75" customHeight="1">
      <c r="A2396" s="7">
        <v>40902.9375</v>
      </c>
      <c r="B2396" s="8">
        <v>0.6</v>
      </c>
      <c r="C2396" s="9">
        <v>1.2</v>
      </c>
    </row>
    <row r="2397" ht="15.75" customHeight="1">
      <c r="A2397" s="7">
        <v>40902.947916666664</v>
      </c>
      <c r="B2397" s="8">
        <v>0.2</v>
      </c>
      <c r="C2397" s="9">
        <v>1.18</v>
      </c>
    </row>
    <row r="2398" ht="15.75" customHeight="1">
      <c r="A2398" s="7">
        <v>40902.958333333336</v>
      </c>
      <c r="B2398" s="8">
        <v>0.2</v>
      </c>
      <c r="C2398" s="9">
        <v>1.19</v>
      </c>
    </row>
    <row r="2399" ht="15.75" customHeight="1">
      <c r="A2399" s="7">
        <v>40902.96875</v>
      </c>
      <c r="B2399" s="8">
        <v>0.0</v>
      </c>
      <c r="C2399" s="9">
        <v>1.15</v>
      </c>
    </row>
    <row r="2400" ht="15.75" customHeight="1">
      <c r="A2400" s="7">
        <v>40902.979166666664</v>
      </c>
      <c r="B2400" s="8">
        <v>0.0</v>
      </c>
      <c r="C2400" s="9">
        <v>1.13</v>
      </c>
    </row>
    <row r="2401" ht="15.75" customHeight="1">
      <c r="A2401" s="7">
        <v>40902.989583333336</v>
      </c>
      <c r="B2401" s="8">
        <v>0.4</v>
      </c>
      <c r="C2401" s="9">
        <v>1.12</v>
      </c>
    </row>
    <row r="2402" ht="15.75" customHeight="1">
      <c r="A2402" s="7">
        <v>40903.0</v>
      </c>
      <c r="B2402" s="8">
        <v>0.4</v>
      </c>
      <c r="C2402" s="9">
        <v>1.09</v>
      </c>
    </row>
    <row r="2403" ht="15.75" customHeight="1">
      <c r="A2403" s="7">
        <v>40903.010416666664</v>
      </c>
      <c r="B2403" s="8">
        <v>1.0</v>
      </c>
      <c r="C2403" s="9">
        <v>1.08</v>
      </c>
    </row>
    <row r="2404" ht="15.75" customHeight="1">
      <c r="A2404" s="7">
        <v>40903.020833333336</v>
      </c>
      <c r="B2404" s="8">
        <v>2.6</v>
      </c>
      <c r="C2404" s="9">
        <v>1.06</v>
      </c>
    </row>
    <row r="2405" ht="15.75" customHeight="1">
      <c r="A2405" s="7">
        <v>40903.03125</v>
      </c>
      <c r="B2405" s="8">
        <v>0.8</v>
      </c>
      <c r="C2405" s="9">
        <v>1.06</v>
      </c>
    </row>
    <row r="2406" ht="15.75" customHeight="1">
      <c r="A2406" s="7">
        <v>40903.041666666664</v>
      </c>
      <c r="B2406" s="8">
        <v>0.6</v>
      </c>
      <c r="C2406" s="9">
        <v>1.06</v>
      </c>
    </row>
    <row r="2407" ht="15.75" customHeight="1">
      <c r="A2407" s="7">
        <v>40903.052083333336</v>
      </c>
      <c r="B2407" s="8">
        <v>0.4</v>
      </c>
      <c r="C2407" s="9">
        <v>1.04</v>
      </c>
    </row>
    <row r="2408" ht="15.75" customHeight="1">
      <c r="A2408" s="7">
        <v>40903.0625</v>
      </c>
      <c r="B2408" s="8">
        <v>1.4</v>
      </c>
      <c r="C2408" s="9">
        <v>1.05</v>
      </c>
    </row>
    <row r="2409" ht="15.75" customHeight="1">
      <c r="A2409" s="7">
        <v>40903.072916666664</v>
      </c>
      <c r="B2409" s="8">
        <v>2.2</v>
      </c>
      <c r="C2409" s="9">
        <v>1.04</v>
      </c>
    </row>
    <row r="2410" ht="15.75" customHeight="1">
      <c r="A2410" s="7">
        <v>40903.083333333336</v>
      </c>
      <c r="B2410" s="8">
        <v>5.6</v>
      </c>
      <c r="C2410" s="9">
        <v>1.04</v>
      </c>
    </row>
    <row r="2411" ht="15.75" customHeight="1">
      <c r="A2411" s="7">
        <v>40903.09375</v>
      </c>
      <c r="B2411" s="8">
        <v>2.8</v>
      </c>
      <c r="C2411" s="9">
        <v>1.04</v>
      </c>
    </row>
    <row r="2412" ht="15.75" customHeight="1">
      <c r="A2412" s="7">
        <v>40903.104166666664</v>
      </c>
      <c r="B2412" s="8">
        <v>0.8</v>
      </c>
      <c r="C2412" s="9">
        <v>1.04</v>
      </c>
    </row>
    <row r="2413" ht="15.75" customHeight="1">
      <c r="A2413" s="7">
        <v>40903.114583333336</v>
      </c>
      <c r="B2413" s="8">
        <v>0.8</v>
      </c>
      <c r="C2413" s="9">
        <v>1.03</v>
      </c>
    </row>
    <row r="2414" ht="15.75" customHeight="1">
      <c r="A2414" s="7">
        <v>40903.125</v>
      </c>
      <c r="B2414" s="8">
        <v>0.2</v>
      </c>
      <c r="C2414" s="9">
        <v>1.12</v>
      </c>
    </row>
    <row r="2415" ht="15.75" customHeight="1">
      <c r="A2415" s="7">
        <v>40903.135416666664</v>
      </c>
      <c r="B2415" s="8">
        <v>0.0</v>
      </c>
      <c r="C2415" s="9">
        <v>1.26</v>
      </c>
    </row>
    <row r="2416" ht="15.75" customHeight="1">
      <c r="A2416" s="7">
        <v>40903.145833333336</v>
      </c>
      <c r="B2416" s="8">
        <v>0.2</v>
      </c>
      <c r="C2416" s="9">
        <v>1.35</v>
      </c>
    </row>
    <row r="2417" ht="15.75" customHeight="1">
      <c r="A2417" s="7">
        <v>40903.15625</v>
      </c>
      <c r="B2417" s="8">
        <v>0.0</v>
      </c>
      <c r="C2417" s="9">
        <v>1.46</v>
      </c>
    </row>
    <row r="2418" ht="15.75" customHeight="1">
      <c r="A2418" s="7">
        <v>40903.166666666664</v>
      </c>
      <c r="B2418" s="8">
        <v>0.2</v>
      </c>
      <c r="C2418" s="9">
        <v>1.41</v>
      </c>
    </row>
    <row r="2419" ht="15.75" customHeight="1">
      <c r="A2419" s="7">
        <v>40903.177083333336</v>
      </c>
      <c r="B2419" s="8">
        <v>0.2</v>
      </c>
      <c r="C2419" s="9">
        <v>1.38</v>
      </c>
    </row>
    <row r="2420" ht="15.75" customHeight="1">
      <c r="A2420" s="7">
        <v>40903.1875</v>
      </c>
      <c r="B2420" s="8">
        <v>0.0</v>
      </c>
      <c r="C2420" s="9">
        <v>1.42</v>
      </c>
    </row>
    <row r="2421" ht="15.75" customHeight="1">
      <c r="A2421" s="7">
        <v>40903.197916666664</v>
      </c>
      <c r="B2421" s="8">
        <v>0.2</v>
      </c>
      <c r="C2421" s="9">
        <v>1.46</v>
      </c>
    </row>
    <row r="2422" ht="15.75" customHeight="1">
      <c r="A2422" s="7">
        <v>40903.208333333336</v>
      </c>
      <c r="B2422" s="8">
        <v>0.0</v>
      </c>
      <c r="C2422" s="9">
        <v>1.46</v>
      </c>
    </row>
    <row r="2423" ht="15.75" customHeight="1">
      <c r="A2423" s="7">
        <v>40903.21875</v>
      </c>
      <c r="B2423" s="8">
        <v>0.2</v>
      </c>
      <c r="C2423" s="9">
        <v>1.41</v>
      </c>
    </row>
    <row r="2424" ht="15.75" customHeight="1">
      <c r="A2424" s="7">
        <v>40903.229166666664</v>
      </c>
      <c r="B2424" s="8">
        <v>0.0</v>
      </c>
      <c r="C2424" s="9">
        <v>1.36</v>
      </c>
    </row>
    <row r="2425" ht="15.75" customHeight="1">
      <c r="A2425" s="7">
        <v>40903.239583333336</v>
      </c>
      <c r="B2425" s="8">
        <v>0.0</v>
      </c>
      <c r="C2425" s="9">
        <v>1.29</v>
      </c>
    </row>
    <row r="2426" ht="15.75" customHeight="1">
      <c r="A2426" s="7">
        <v>40903.25</v>
      </c>
      <c r="B2426" s="8">
        <v>0.0</v>
      </c>
      <c r="C2426" s="9">
        <v>1.25</v>
      </c>
    </row>
    <row r="2427" ht="15.75" customHeight="1">
      <c r="A2427" s="7">
        <v>40903.260416666664</v>
      </c>
      <c r="B2427" s="8">
        <v>0.0</v>
      </c>
      <c r="C2427" s="9">
        <v>1.21</v>
      </c>
    </row>
    <row r="2428" ht="15.75" customHeight="1">
      <c r="A2428" s="7">
        <v>40903.270833333336</v>
      </c>
      <c r="B2428" s="8">
        <v>0.0</v>
      </c>
      <c r="C2428" s="9">
        <v>1.2</v>
      </c>
    </row>
    <row r="2429" ht="15.75" customHeight="1">
      <c r="A2429" s="7">
        <v>40903.28125</v>
      </c>
      <c r="B2429" s="8">
        <v>0.0</v>
      </c>
      <c r="C2429" s="9">
        <v>1.17</v>
      </c>
    </row>
    <row r="2430" ht="15.75" customHeight="1">
      <c r="A2430" s="7">
        <v>40903.291666666664</v>
      </c>
      <c r="B2430" s="8">
        <v>0.0</v>
      </c>
      <c r="C2430" s="9">
        <v>1.17</v>
      </c>
    </row>
    <row r="2431" ht="15.75" customHeight="1">
      <c r="A2431" s="7">
        <v>40903.302083333336</v>
      </c>
      <c r="B2431" s="8">
        <v>0.0</v>
      </c>
      <c r="C2431" s="9">
        <v>1.17</v>
      </c>
    </row>
    <row r="2432" ht="15.75" customHeight="1">
      <c r="A2432" s="7">
        <v>40903.3125</v>
      </c>
      <c r="B2432" s="8">
        <v>0.0</v>
      </c>
      <c r="C2432" s="9">
        <v>1.14</v>
      </c>
    </row>
    <row r="2433" ht="15.75" customHeight="1">
      <c r="A2433" s="7">
        <v>40903.322916666664</v>
      </c>
      <c r="B2433" s="8">
        <v>0.0</v>
      </c>
      <c r="C2433" s="9">
        <v>1.12</v>
      </c>
    </row>
    <row r="2434" ht="15.75" customHeight="1">
      <c r="A2434" s="7">
        <v>40903.333333333336</v>
      </c>
      <c r="B2434" s="8">
        <v>0.0</v>
      </c>
      <c r="C2434" s="9">
        <v>1.1</v>
      </c>
    </row>
    <row r="2435" ht="15.75" customHeight="1">
      <c r="A2435" s="7">
        <v>40903.34375</v>
      </c>
      <c r="B2435" s="8">
        <v>0.0</v>
      </c>
      <c r="C2435" s="9">
        <v>1.09</v>
      </c>
    </row>
    <row r="2436" ht="15.75" customHeight="1">
      <c r="A2436" s="7">
        <v>40903.354166666664</v>
      </c>
      <c r="B2436" s="8">
        <v>0.0</v>
      </c>
      <c r="C2436" s="9">
        <v>1.09</v>
      </c>
    </row>
    <row r="2437" ht="15.75" customHeight="1">
      <c r="A2437" s="7">
        <v>40903.364583333336</v>
      </c>
      <c r="B2437" s="8">
        <v>0.0</v>
      </c>
      <c r="C2437" s="9">
        <v>1.07</v>
      </c>
    </row>
    <row r="2438" ht="15.75" customHeight="1">
      <c r="A2438" s="7">
        <v>40903.375</v>
      </c>
      <c r="B2438" s="8">
        <v>0.0</v>
      </c>
      <c r="C2438" s="9">
        <v>1.07</v>
      </c>
    </row>
    <row r="2439" ht="15.75" customHeight="1">
      <c r="A2439" s="7">
        <v>40903.385416666664</v>
      </c>
      <c r="B2439" s="8">
        <v>0.0</v>
      </c>
      <c r="C2439" s="9">
        <v>1.05</v>
      </c>
    </row>
    <row r="2440" ht="15.75" customHeight="1">
      <c r="A2440" s="7">
        <v>40903.395833333336</v>
      </c>
      <c r="B2440" s="8">
        <v>0.0</v>
      </c>
      <c r="C2440" s="9">
        <v>1.05</v>
      </c>
    </row>
    <row r="2441" ht="15.75" customHeight="1">
      <c r="A2441" s="7">
        <v>40903.40625</v>
      </c>
      <c r="B2441" s="8">
        <v>0.0</v>
      </c>
      <c r="C2441" s="9">
        <v>1.05</v>
      </c>
    </row>
    <row r="2442" ht="15.75" customHeight="1">
      <c r="A2442" s="7">
        <v>40903.416666666664</v>
      </c>
      <c r="B2442" s="8">
        <v>1.4</v>
      </c>
      <c r="C2442" s="9">
        <v>1.04</v>
      </c>
    </row>
    <row r="2443" ht="15.75" customHeight="1">
      <c r="A2443" s="7">
        <v>40903.427083333336</v>
      </c>
      <c r="B2443" s="8">
        <v>0.0</v>
      </c>
      <c r="C2443" s="9">
        <v>1.04</v>
      </c>
    </row>
    <row r="2444" ht="15.75" customHeight="1">
      <c r="A2444" s="7">
        <v>40903.4375</v>
      </c>
      <c r="B2444" s="8">
        <v>0.0</v>
      </c>
      <c r="C2444" s="9">
        <v>1.04</v>
      </c>
    </row>
    <row r="2445" ht="15.75" customHeight="1">
      <c r="A2445" s="7">
        <v>40903.447916666664</v>
      </c>
      <c r="B2445" s="8">
        <v>0.0</v>
      </c>
      <c r="C2445" s="9">
        <v>1.02</v>
      </c>
    </row>
    <row r="2446" ht="15.75" customHeight="1">
      <c r="A2446" s="7">
        <v>40903.458333333336</v>
      </c>
      <c r="B2446" s="8">
        <v>0.0</v>
      </c>
      <c r="C2446" s="9">
        <v>1.03</v>
      </c>
    </row>
    <row r="2447" ht="15.75" customHeight="1">
      <c r="A2447" s="7">
        <v>40903.46875</v>
      </c>
      <c r="B2447" s="8">
        <v>0.0</v>
      </c>
      <c r="C2447" s="9">
        <v>1.01</v>
      </c>
    </row>
    <row r="2448" ht="15.75" customHeight="1">
      <c r="A2448" s="7">
        <v>40903.479166666664</v>
      </c>
      <c r="B2448" s="8">
        <v>0.0</v>
      </c>
      <c r="C2448" s="9">
        <v>1.02</v>
      </c>
    </row>
    <row r="2449" ht="15.75" customHeight="1">
      <c r="A2449" s="7">
        <v>40903.489583333336</v>
      </c>
      <c r="B2449" s="8">
        <v>0.0</v>
      </c>
      <c r="C2449" s="9">
        <v>1.0</v>
      </c>
    </row>
    <row r="2450" ht="15.75" customHeight="1">
      <c r="A2450" s="7">
        <v>40903.5</v>
      </c>
      <c r="B2450" s="8">
        <v>0.0</v>
      </c>
      <c r="C2450" s="9">
        <v>1.01</v>
      </c>
    </row>
    <row r="2451" ht="15.75" customHeight="1">
      <c r="A2451" s="7">
        <v>40903.510416666664</v>
      </c>
      <c r="B2451" s="8">
        <v>0.0</v>
      </c>
      <c r="C2451" s="9">
        <v>1.01</v>
      </c>
    </row>
    <row r="2452" ht="15.75" customHeight="1">
      <c r="A2452" s="7">
        <v>40903.520833333336</v>
      </c>
      <c r="B2452" s="8">
        <v>0.0</v>
      </c>
      <c r="C2452" s="9">
        <v>1.02</v>
      </c>
    </row>
    <row r="2453" ht="15.75" customHeight="1">
      <c r="A2453" s="7">
        <v>40903.53125</v>
      </c>
      <c r="B2453" s="8">
        <v>0.2</v>
      </c>
      <c r="C2453" s="9">
        <v>1.01</v>
      </c>
    </row>
    <row r="2454" ht="15.75" customHeight="1">
      <c r="A2454" s="7">
        <v>40903.541666666664</v>
      </c>
      <c r="B2454" s="8">
        <v>0.2</v>
      </c>
      <c r="C2454" s="9">
        <v>1.01</v>
      </c>
    </row>
    <row r="2455" ht="15.75" customHeight="1">
      <c r="A2455" s="7">
        <v>40903.552083333336</v>
      </c>
      <c r="B2455" s="8">
        <v>0.4</v>
      </c>
      <c r="C2455" s="9">
        <v>1.01</v>
      </c>
    </row>
    <row r="2456" ht="15.75" customHeight="1">
      <c r="A2456" s="7">
        <v>40903.5625</v>
      </c>
      <c r="B2456" s="8">
        <v>0.6</v>
      </c>
      <c r="C2456" s="9">
        <v>1.01</v>
      </c>
    </row>
    <row r="2457" ht="15.75" customHeight="1">
      <c r="A2457" s="7">
        <v>40903.572916666664</v>
      </c>
      <c r="B2457" s="8">
        <v>0.0</v>
      </c>
      <c r="C2457" s="9">
        <v>1.01</v>
      </c>
    </row>
    <row r="2458" ht="15.75" customHeight="1">
      <c r="A2458" s="7">
        <v>40903.583333333336</v>
      </c>
      <c r="B2458" s="8">
        <v>0.6</v>
      </c>
      <c r="C2458" s="9">
        <v>1.01</v>
      </c>
    </row>
    <row r="2459" ht="15.75" customHeight="1">
      <c r="A2459" s="7">
        <v>40903.59375</v>
      </c>
      <c r="B2459" s="8">
        <v>0.2</v>
      </c>
      <c r="C2459" s="9">
        <v>1.0</v>
      </c>
    </row>
    <row r="2460" ht="15.75" customHeight="1">
      <c r="A2460" s="7">
        <v>40903.604166666664</v>
      </c>
      <c r="B2460" s="8">
        <v>0.2</v>
      </c>
      <c r="C2460" s="9">
        <v>1.01</v>
      </c>
    </row>
    <row r="2461" ht="15.75" customHeight="1">
      <c r="A2461" s="7">
        <v>40903.614583333336</v>
      </c>
      <c r="B2461" s="8">
        <v>0.0</v>
      </c>
      <c r="C2461" s="9">
        <v>1.0</v>
      </c>
    </row>
    <row r="2462" ht="15.75" customHeight="1">
      <c r="A2462" s="7">
        <v>40903.625</v>
      </c>
      <c r="B2462" s="8">
        <v>0.0</v>
      </c>
      <c r="C2462" s="9">
        <v>1.0</v>
      </c>
    </row>
    <row r="2463" ht="15.75" customHeight="1">
      <c r="A2463" s="7">
        <v>40903.635416666664</v>
      </c>
      <c r="B2463" s="8">
        <v>0.0</v>
      </c>
      <c r="C2463" s="9">
        <v>1.01</v>
      </c>
    </row>
    <row r="2464" ht="15.75" customHeight="1">
      <c r="A2464" s="7">
        <v>40903.645833333336</v>
      </c>
      <c r="B2464" s="8">
        <v>0.0</v>
      </c>
      <c r="C2464" s="9">
        <v>1.0</v>
      </c>
    </row>
    <row r="2465" ht="15.75" customHeight="1">
      <c r="A2465" s="7">
        <v>40903.65625</v>
      </c>
      <c r="B2465" s="8">
        <v>0.0</v>
      </c>
      <c r="C2465" s="9">
        <v>1.0</v>
      </c>
    </row>
    <row r="2466" ht="15.75" customHeight="1">
      <c r="A2466" s="7">
        <v>40903.666666666664</v>
      </c>
      <c r="B2466" s="8">
        <v>0.0</v>
      </c>
      <c r="C2466" s="9">
        <v>0.99</v>
      </c>
    </row>
    <row r="2467" ht="15.75" customHeight="1">
      <c r="A2467" s="7">
        <v>40903.677083333336</v>
      </c>
      <c r="B2467" s="8">
        <v>0.0</v>
      </c>
      <c r="C2467" s="9">
        <v>1.0</v>
      </c>
    </row>
    <row r="2468" ht="15.75" customHeight="1">
      <c r="A2468" s="7">
        <v>40903.6875</v>
      </c>
      <c r="B2468" s="8">
        <v>0.0</v>
      </c>
      <c r="C2468" s="9">
        <v>1.0</v>
      </c>
    </row>
    <row r="2469" ht="15.75" customHeight="1">
      <c r="A2469" s="7">
        <v>40903.697916666664</v>
      </c>
      <c r="B2469" s="8">
        <v>0.0</v>
      </c>
      <c r="C2469" s="9">
        <v>1.0</v>
      </c>
    </row>
    <row r="2470" ht="15.75" customHeight="1">
      <c r="A2470" s="7">
        <v>40903.708333333336</v>
      </c>
      <c r="B2470" s="8">
        <v>0.0</v>
      </c>
      <c r="C2470" s="9">
        <v>0.99</v>
      </c>
    </row>
    <row r="2471" ht="15.75" customHeight="1">
      <c r="A2471" s="7">
        <v>40903.71875</v>
      </c>
      <c r="B2471" s="8">
        <v>0.0</v>
      </c>
      <c r="C2471" s="9">
        <v>0.99</v>
      </c>
    </row>
    <row r="2472" ht="15.75" customHeight="1">
      <c r="A2472" s="7">
        <v>40903.729166666664</v>
      </c>
      <c r="B2472" s="8">
        <v>0.0</v>
      </c>
      <c r="C2472" s="9">
        <v>1.0</v>
      </c>
    </row>
    <row r="2473" ht="15.75" customHeight="1">
      <c r="A2473" s="7">
        <v>40903.739583333336</v>
      </c>
      <c r="B2473" s="8">
        <v>0.0</v>
      </c>
      <c r="C2473" s="9">
        <v>0.99</v>
      </c>
    </row>
    <row r="2474" ht="15.75" customHeight="1">
      <c r="A2474" s="7">
        <v>40903.75</v>
      </c>
      <c r="B2474" s="8">
        <v>0.0</v>
      </c>
      <c r="C2474" s="9">
        <v>0.98</v>
      </c>
    </row>
    <row r="2475" ht="15.75" customHeight="1">
      <c r="A2475" s="7">
        <v>40903.760416666664</v>
      </c>
      <c r="B2475" s="8">
        <v>0.0</v>
      </c>
      <c r="C2475" s="9">
        <v>0.98</v>
      </c>
    </row>
    <row r="2476" ht="15.75" customHeight="1">
      <c r="A2476" s="7">
        <v>40903.770833333336</v>
      </c>
      <c r="B2476" s="8">
        <v>0.0</v>
      </c>
      <c r="C2476" s="9">
        <v>0.98</v>
      </c>
    </row>
    <row r="2477" ht="15.75" customHeight="1">
      <c r="A2477" s="7">
        <v>40903.78125</v>
      </c>
      <c r="B2477" s="8">
        <v>0.2</v>
      </c>
      <c r="C2477" s="9">
        <v>0.98</v>
      </c>
    </row>
    <row r="2478" ht="15.75" customHeight="1">
      <c r="A2478" s="7">
        <v>40903.791666666664</v>
      </c>
      <c r="B2478" s="8">
        <v>0.2</v>
      </c>
      <c r="C2478" s="9">
        <v>0.97</v>
      </c>
    </row>
    <row r="2479" ht="15.75" customHeight="1">
      <c r="A2479" s="7">
        <v>40903.802083333336</v>
      </c>
      <c r="B2479" s="8">
        <v>0.2</v>
      </c>
      <c r="C2479" s="9">
        <v>0.97</v>
      </c>
    </row>
    <row r="2480" ht="15.75" customHeight="1">
      <c r="A2480" s="7">
        <v>40903.8125</v>
      </c>
      <c r="B2480" s="8">
        <v>0.2</v>
      </c>
      <c r="C2480" s="9">
        <v>0.97</v>
      </c>
    </row>
    <row r="2481" ht="15.75" customHeight="1">
      <c r="A2481" s="7">
        <v>40903.822916666664</v>
      </c>
      <c r="B2481" s="8">
        <v>0.0</v>
      </c>
      <c r="C2481" s="9">
        <v>0.96</v>
      </c>
    </row>
    <row r="2482" ht="15.75" customHeight="1">
      <c r="A2482" s="7">
        <v>40903.833333333336</v>
      </c>
      <c r="B2482" s="8">
        <v>0.2</v>
      </c>
      <c r="C2482" s="9">
        <v>0.95</v>
      </c>
    </row>
    <row r="2483" ht="15.75" customHeight="1">
      <c r="A2483" s="7">
        <v>40903.84375</v>
      </c>
      <c r="B2483" s="8">
        <v>0.0</v>
      </c>
      <c r="C2483" s="9">
        <v>0.95</v>
      </c>
    </row>
    <row r="2484" ht="15.75" customHeight="1">
      <c r="A2484" s="7">
        <v>40903.854166666664</v>
      </c>
      <c r="B2484" s="8">
        <v>0.0</v>
      </c>
      <c r="C2484" s="9">
        <v>0.95</v>
      </c>
    </row>
    <row r="2485" ht="15.75" customHeight="1">
      <c r="A2485" s="7">
        <v>40903.864583333336</v>
      </c>
      <c r="B2485" s="8">
        <v>0.0</v>
      </c>
      <c r="C2485" s="9">
        <v>0.95</v>
      </c>
    </row>
    <row r="2486" ht="15.75" customHeight="1">
      <c r="A2486" s="7">
        <v>40903.875</v>
      </c>
      <c r="B2486" s="8">
        <v>0.0</v>
      </c>
      <c r="C2486" s="9">
        <v>0.96</v>
      </c>
    </row>
    <row r="2487" ht="15.75" customHeight="1">
      <c r="A2487" s="7">
        <v>40903.885416666664</v>
      </c>
      <c r="B2487" s="8">
        <v>0.0</v>
      </c>
      <c r="C2487" s="9">
        <v>0.96</v>
      </c>
    </row>
    <row r="2488" ht="15.75" customHeight="1">
      <c r="A2488" s="7">
        <v>40903.895833333336</v>
      </c>
      <c r="B2488" s="8">
        <v>0.0</v>
      </c>
      <c r="C2488" s="9">
        <v>0.94</v>
      </c>
    </row>
    <row r="2489" ht="15.75" customHeight="1">
      <c r="A2489" s="7">
        <v>40903.90625</v>
      </c>
      <c r="B2489" s="8">
        <v>0.0</v>
      </c>
      <c r="C2489" s="9">
        <v>0.94</v>
      </c>
    </row>
    <row r="2490" ht="15.75" customHeight="1">
      <c r="A2490" s="7">
        <v>40903.916666666664</v>
      </c>
      <c r="B2490" s="8">
        <v>0.0</v>
      </c>
      <c r="C2490" s="9">
        <v>0.94</v>
      </c>
    </row>
    <row r="2491" ht="15.75" customHeight="1">
      <c r="A2491" s="7">
        <v>40903.927083333336</v>
      </c>
      <c r="B2491" s="8">
        <v>0.0</v>
      </c>
      <c r="C2491" s="9">
        <v>0.94</v>
      </c>
    </row>
    <row r="2492" ht="15.75" customHeight="1">
      <c r="A2492" s="7">
        <v>40903.9375</v>
      </c>
      <c r="B2492" s="8">
        <v>0.0</v>
      </c>
      <c r="C2492" s="9">
        <v>0.93</v>
      </c>
    </row>
    <row r="2493" ht="15.75" customHeight="1">
      <c r="A2493" s="7">
        <v>40903.947916666664</v>
      </c>
      <c r="B2493" s="8">
        <v>0.0</v>
      </c>
      <c r="C2493" s="9">
        <v>0.94</v>
      </c>
    </row>
    <row r="2494" ht="15.75" customHeight="1">
      <c r="A2494" s="7">
        <v>40903.958333333336</v>
      </c>
      <c r="B2494" s="8">
        <v>0.0</v>
      </c>
      <c r="C2494" s="9">
        <v>0.93</v>
      </c>
    </row>
    <row r="2495" ht="15.75" customHeight="1">
      <c r="A2495" s="7">
        <v>40903.96875</v>
      </c>
      <c r="B2495" s="8">
        <v>0.0</v>
      </c>
      <c r="C2495" s="9">
        <v>0.94</v>
      </c>
    </row>
    <row r="2496" ht="15.75" customHeight="1">
      <c r="A2496" s="7">
        <v>40903.979166666664</v>
      </c>
      <c r="B2496" s="8">
        <v>0.0</v>
      </c>
      <c r="C2496" s="9">
        <v>0.94</v>
      </c>
    </row>
    <row r="2497" ht="15.75" customHeight="1">
      <c r="A2497" s="7">
        <v>40903.989583333336</v>
      </c>
      <c r="B2497" s="8">
        <v>0.0</v>
      </c>
      <c r="C2497" s="9">
        <v>0.93</v>
      </c>
    </row>
    <row r="2498" ht="15.75" customHeight="1">
      <c r="A2498" s="7">
        <v>40904.0</v>
      </c>
      <c r="B2498" s="8">
        <v>0.0</v>
      </c>
      <c r="C2498" s="9">
        <v>0.92</v>
      </c>
    </row>
    <row r="2499" ht="15.75" customHeight="1">
      <c r="A2499" s="7">
        <v>40904.010416666664</v>
      </c>
      <c r="B2499" s="8">
        <v>0.0</v>
      </c>
      <c r="C2499" s="9">
        <v>0.93</v>
      </c>
    </row>
    <row r="2500" ht="15.75" customHeight="1">
      <c r="A2500" s="7">
        <v>40904.020833333336</v>
      </c>
      <c r="B2500" s="8">
        <v>0.0</v>
      </c>
      <c r="C2500" s="9">
        <v>0.93</v>
      </c>
    </row>
    <row r="2501" ht="15.75" customHeight="1">
      <c r="A2501" s="7">
        <v>40904.03125</v>
      </c>
      <c r="B2501" s="8">
        <v>0.0</v>
      </c>
      <c r="C2501" s="9">
        <v>0.91</v>
      </c>
    </row>
    <row r="2502" ht="15.75" customHeight="1">
      <c r="A2502" s="7">
        <v>40904.041666666664</v>
      </c>
      <c r="B2502" s="8">
        <v>0.0</v>
      </c>
      <c r="C2502" s="9">
        <v>0.92</v>
      </c>
    </row>
    <row r="2503" ht="15.75" customHeight="1">
      <c r="A2503" s="7">
        <v>40904.052083333336</v>
      </c>
      <c r="B2503" s="8">
        <v>1.6</v>
      </c>
      <c r="C2503" s="9">
        <v>0.91</v>
      </c>
    </row>
    <row r="2504" ht="15.75" customHeight="1">
      <c r="A2504" s="7">
        <v>40904.0625</v>
      </c>
      <c r="B2504" s="8">
        <v>3.6</v>
      </c>
      <c r="C2504" s="9">
        <v>0.92</v>
      </c>
    </row>
    <row r="2505" ht="15.75" customHeight="1">
      <c r="A2505" s="7">
        <v>40904.072916666664</v>
      </c>
      <c r="B2505" s="8">
        <v>4.4</v>
      </c>
      <c r="C2505" s="9">
        <v>0.92</v>
      </c>
    </row>
    <row r="2506" ht="15.75" customHeight="1">
      <c r="A2506" s="7">
        <v>40904.083333333336</v>
      </c>
      <c r="B2506" s="8">
        <v>1.0</v>
      </c>
      <c r="C2506" s="9">
        <v>0.92</v>
      </c>
    </row>
    <row r="2507" ht="15.75" customHeight="1">
      <c r="A2507" s="7">
        <v>40904.09375</v>
      </c>
      <c r="B2507" s="8">
        <v>2.4</v>
      </c>
      <c r="C2507" s="9">
        <v>0.92</v>
      </c>
    </row>
    <row r="2508" ht="15.75" customHeight="1">
      <c r="A2508" s="7">
        <v>40904.104166666664</v>
      </c>
      <c r="B2508" s="8">
        <v>1.8</v>
      </c>
      <c r="C2508" s="9">
        <v>0.93</v>
      </c>
    </row>
    <row r="2509" ht="15.75" customHeight="1">
      <c r="A2509" s="7">
        <v>40904.114583333336</v>
      </c>
      <c r="B2509" s="8">
        <v>0.4</v>
      </c>
      <c r="C2509" s="9">
        <v>0.97</v>
      </c>
    </row>
    <row r="2510" ht="15.75" customHeight="1">
      <c r="A2510" s="7">
        <v>40904.125</v>
      </c>
      <c r="B2510" s="8">
        <v>0.6</v>
      </c>
      <c r="C2510" s="9">
        <v>1.01</v>
      </c>
    </row>
    <row r="2511" ht="15.75" customHeight="1">
      <c r="A2511" s="7">
        <v>40904.135416666664</v>
      </c>
      <c r="B2511" s="8">
        <v>0.0</v>
      </c>
      <c r="C2511" s="9">
        <v>1.04</v>
      </c>
    </row>
    <row r="2512" ht="15.75" customHeight="1">
      <c r="A2512" s="7">
        <v>40904.145833333336</v>
      </c>
      <c r="B2512" s="8">
        <v>0.0</v>
      </c>
      <c r="C2512" s="9">
        <v>1.06</v>
      </c>
    </row>
    <row r="2513" ht="15.75" customHeight="1">
      <c r="A2513" s="7">
        <v>40904.15625</v>
      </c>
      <c r="B2513" s="8">
        <v>0.2</v>
      </c>
      <c r="C2513" s="9">
        <v>1.11</v>
      </c>
    </row>
    <row r="2514" ht="15.75" customHeight="1">
      <c r="A2514" s="7">
        <v>40904.166666666664</v>
      </c>
      <c r="B2514" s="8">
        <v>0.0</v>
      </c>
      <c r="C2514" s="9">
        <v>1.12</v>
      </c>
    </row>
    <row r="2515" ht="15.75" customHeight="1">
      <c r="A2515" s="7">
        <v>40904.177083333336</v>
      </c>
      <c r="B2515" s="8">
        <v>0.0</v>
      </c>
      <c r="C2515" s="9">
        <v>1.15</v>
      </c>
    </row>
    <row r="2516" ht="15.75" customHeight="1">
      <c r="A2516" s="7">
        <v>40904.1875</v>
      </c>
      <c r="B2516" s="8">
        <v>0.0</v>
      </c>
      <c r="C2516" s="9">
        <v>1.15</v>
      </c>
    </row>
    <row r="2517" ht="15.75" customHeight="1">
      <c r="A2517" s="7">
        <v>40904.197916666664</v>
      </c>
      <c r="B2517" s="8">
        <v>0.0</v>
      </c>
      <c r="C2517" s="9">
        <v>1.18</v>
      </c>
    </row>
    <row r="2518" ht="15.75" customHeight="1">
      <c r="A2518" s="7">
        <v>40904.208333333336</v>
      </c>
      <c r="B2518" s="8">
        <v>0.0</v>
      </c>
      <c r="C2518" s="9">
        <v>1.18</v>
      </c>
    </row>
    <row r="2519" ht="15.75" customHeight="1">
      <c r="A2519" s="7">
        <v>40904.21875</v>
      </c>
      <c r="B2519" s="8">
        <v>0.0</v>
      </c>
      <c r="C2519" s="9">
        <v>1.21</v>
      </c>
    </row>
    <row r="2520" ht="15.75" customHeight="1">
      <c r="A2520" s="7">
        <v>40904.229166666664</v>
      </c>
      <c r="B2520" s="8">
        <v>0.0</v>
      </c>
      <c r="C2520" s="9">
        <v>1.22</v>
      </c>
    </row>
    <row r="2521" ht="15.75" customHeight="1">
      <c r="A2521" s="7">
        <v>40904.239583333336</v>
      </c>
      <c r="B2521" s="8">
        <v>0.0</v>
      </c>
      <c r="C2521" s="9">
        <v>1.26</v>
      </c>
    </row>
    <row r="2522" ht="15.75" customHeight="1">
      <c r="A2522" s="7">
        <v>40904.25</v>
      </c>
      <c r="B2522" s="8">
        <v>0.0</v>
      </c>
      <c r="C2522" s="9">
        <v>1.24</v>
      </c>
    </row>
    <row r="2523" ht="15.75" customHeight="1">
      <c r="A2523" s="7">
        <v>40904.260416666664</v>
      </c>
      <c r="B2523" s="8">
        <v>0.0</v>
      </c>
      <c r="C2523" s="9">
        <v>1.22</v>
      </c>
    </row>
    <row r="2524" ht="15.75" customHeight="1">
      <c r="A2524" s="7">
        <v>40904.270833333336</v>
      </c>
      <c r="B2524" s="8">
        <v>0.0</v>
      </c>
      <c r="C2524" s="9">
        <v>1.2</v>
      </c>
    </row>
    <row r="2525" ht="15.75" customHeight="1">
      <c r="A2525" s="7">
        <v>40904.28125</v>
      </c>
      <c r="B2525" s="8">
        <v>0.0</v>
      </c>
      <c r="C2525" s="9">
        <v>1.18</v>
      </c>
    </row>
    <row r="2526" ht="15.75" customHeight="1">
      <c r="A2526" s="7">
        <v>40904.291666666664</v>
      </c>
      <c r="B2526" s="8">
        <v>0.0</v>
      </c>
      <c r="C2526" s="9">
        <v>1.16</v>
      </c>
    </row>
    <row r="2527" ht="15.75" customHeight="1">
      <c r="A2527" s="7">
        <v>40904.302083333336</v>
      </c>
      <c r="B2527" s="8">
        <v>0.0</v>
      </c>
      <c r="C2527" s="9">
        <v>1.13</v>
      </c>
    </row>
    <row r="2528" ht="15.75" customHeight="1">
      <c r="A2528" s="7">
        <v>40904.3125</v>
      </c>
      <c r="B2528" s="8">
        <v>0.0</v>
      </c>
      <c r="C2528" s="9">
        <v>1.1</v>
      </c>
    </row>
    <row r="2529" ht="15.75" customHeight="1">
      <c r="A2529" s="7">
        <v>40904.322916666664</v>
      </c>
      <c r="B2529" s="8">
        <v>0.0</v>
      </c>
      <c r="C2529" s="9">
        <v>1.08</v>
      </c>
    </row>
    <row r="2530" ht="15.75" customHeight="1">
      <c r="A2530" s="7">
        <v>40904.333333333336</v>
      </c>
      <c r="B2530" s="8">
        <v>0.0</v>
      </c>
      <c r="C2530" s="9">
        <v>1.07</v>
      </c>
    </row>
    <row r="2531" ht="15.75" customHeight="1">
      <c r="A2531" s="7">
        <v>40904.34375</v>
      </c>
      <c r="B2531" s="8">
        <v>0.0</v>
      </c>
      <c r="C2531" s="9">
        <v>1.06</v>
      </c>
    </row>
    <row r="2532" ht="15.75" customHeight="1">
      <c r="A2532" s="7">
        <v>40904.354166666664</v>
      </c>
      <c r="B2532" s="8">
        <v>0.0</v>
      </c>
      <c r="C2532" s="9">
        <v>1.06</v>
      </c>
    </row>
    <row r="2533" ht="15.75" customHeight="1">
      <c r="A2533" s="7">
        <v>40904.364583333336</v>
      </c>
      <c r="B2533" s="8">
        <v>0.0</v>
      </c>
      <c r="C2533" s="9">
        <v>1.05</v>
      </c>
    </row>
    <row r="2534" ht="15.75" customHeight="1">
      <c r="A2534" s="7">
        <v>40904.375</v>
      </c>
      <c r="B2534" s="8">
        <v>0.0</v>
      </c>
      <c r="C2534" s="9">
        <v>1.03</v>
      </c>
    </row>
    <row r="2535" ht="15.75" customHeight="1">
      <c r="A2535" s="7">
        <v>40904.385416666664</v>
      </c>
      <c r="B2535" s="8">
        <v>0.0</v>
      </c>
      <c r="C2535" s="9">
        <v>1.02</v>
      </c>
    </row>
    <row r="2536" ht="15.75" customHeight="1">
      <c r="A2536" s="7">
        <v>40904.395833333336</v>
      </c>
      <c r="B2536" s="8">
        <v>0.0</v>
      </c>
      <c r="C2536" s="9">
        <v>1.01</v>
      </c>
    </row>
    <row r="2537" ht="15.75" customHeight="1">
      <c r="A2537" s="7">
        <v>40904.40625</v>
      </c>
      <c r="B2537" s="8">
        <v>0.0</v>
      </c>
      <c r="C2537" s="9">
        <v>1.01</v>
      </c>
    </row>
    <row r="2538" ht="15.75" customHeight="1">
      <c r="A2538" s="7">
        <v>40904.416666666664</v>
      </c>
      <c r="B2538" s="8">
        <v>0.0</v>
      </c>
      <c r="C2538" s="9">
        <v>1.01</v>
      </c>
    </row>
    <row r="2539" ht="15.75" customHeight="1">
      <c r="A2539" s="7">
        <v>40904.427083333336</v>
      </c>
      <c r="B2539" s="8">
        <v>0.0</v>
      </c>
      <c r="C2539" s="9">
        <v>1.0</v>
      </c>
    </row>
    <row r="2540" ht="15.75" customHeight="1">
      <c r="A2540" s="7">
        <v>40904.4375</v>
      </c>
      <c r="B2540" s="8">
        <v>0.0</v>
      </c>
      <c r="C2540" s="9">
        <v>1.01</v>
      </c>
    </row>
    <row r="2541" ht="15.75" customHeight="1">
      <c r="A2541" s="7">
        <v>40904.447916666664</v>
      </c>
      <c r="B2541" s="8">
        <v>0.0</v>
      </c>
      <c r="C2541" s="9">
        <v>0.99</v>
      </c>
    </row>
    <row r="2542" ht="15.75" customHeight="1">
      <c r="A2542" s="7">
        <v>40904.458333333336</v>
      </c>
      <c r="B2542" s="8">
        <v>0.0</v>
      </c>
      <c r="C2542" s="9">
        <v>0.98</v>
      </c>
    </row>
    <row r="2543" ht="15.75" customHeight="1">
      <c r="A2543" s="7">
        <v>40904.46875</v>
      </c>
      <c r="B2543" s="8">
        <v>0.0</v>
      </c>
      <c r="C2543" s="9">
        <v>0.99</v>
      </c>
    </row>
    <row r="2544" ht="15.75" customHeight="1">
      <c r="A2544" s="7">
        <v>40904.479166666664</v>
      </c>
      <c r="B2544" s="8">
        <v>0.0</v>
      </c>
      <c r="C2544" s="9">
        <v>0.99</v>
      </c>
    </row>
    <row r="2545" ht="15.75" customHeight="1">
      <c r="A2545" s="7">
        <v>40904.489583333336</v>
      </c>
      <c r="B2545" s="8">
        <v>0.0</v>
      </c>
      <c r="C2545" s="9">
        <v>0.98</v>
      </c>
    </row>
    <row r="2546" ht="15.75" customHeight="1">
      <c r="A2546" s="7">
        <v>40904.5</v>
      </c>
      <c r="B2546" s="8">
        <v>0.0</v>
      </c>
      <c r="C2546" s="9">
        <v>0.98</v>
      </c>
    </row>
    <row r="2547" ht="15.75" customHeight="1">
      <c r="A2547" s="7">
        <v>40904.510416666664</v>
      </c>
      <c r="B2547" s="8">
        <v>0.0</v>
      </c>
      <c r="C2547" s="9">
        <v>0.97</v>
      </c>
    </row>
    <row r="2548" ht="15.75" customHeight="1">
      <c r="A2548" s="7">
        <v>40904.520833333336</v>
      </c>
      <c r="B2548" s="8">
        <v>0.0</v>
      </c>
      <c r="C2548" s="9">
        <v>0.95</v>
      </c>
    </row>
    <row r="2549" ht="15.75" customHeight="1">
      <c r="A2549" s="7">
        <v>40904.53125</v>
      </c>
      <c r="B2549" s="8">
        <v>0.0</v>
      </c>
      <c r="C2549" s="9">
        <v>0.96</v>
      </c>
    </row>
    <row r="2550" ht="15.75" customHeight="1">
      <c r="A2550" s="7">
        <v>40904.541666666664</v>
      </c>
      <c r="B2550" s="8">
        <v>0.0</v>
      </c>
      <c r="C2550" s="9">
        <v>0.96</v>
      </c>
    </row>
    <row r="2551" ht="15.75" customHeight="1">
      <c r="A2551" s="7">
        <v>40904.552083333336</v>
      </c>
      <c r="B2551" s="8">
        <v>0.0</v>
      </c>
      <c r="C2551" s="9">
        <v>0.96</v>
      </c>
    </row>
    <row r="2552" ht="15.75" customHeight="1">
      <c r="A2552" s="7">
        <v>40904.5625</v>
      </c>
      <c r="B2552" s="8">
        <v>0.0</v>
      </c>
      <c r="C2552" s="9">
        <v>0.94</v>
      </c>
    </row>
    <row r="2553" ht="15.75" customHeight="1">
      <c r="A2553" s="7">
        <v>40904.572916666664</v>
      </c>
      <c r="B2553" s="8">
        <v>0.0</v>
      </c>
      <c r="C2553" s="9">
        <v>0.95</v>
      </c>
    </row>
    <row r="2554" ht="15.75" customHeight="1">
      <c r="A2554" s="7">
        <v>40904.583333333336</v>
      </c>
      <c r="B2554" s="8">
        <v>0.0</v>
      </c>
      <c r="C2554" s="9">
        <v>0.96</v>
      </c>
    </row>
    <row r="2555" ht="15.75" customHeight="1">
      <c r="A2555" s="7">
        <v>40904.59375</v>
      </c>
      <c r="B2555" s="8">
        <v>0.0</v>
      </c>
      <c r="C2555" s="9">
        <v>0.95</v>
      </c>
    </row>
    <row r="2556" ht="15.75" customHeight="1">
      <c r="A2556" s="7">
        <v>40904.604166666664</v>
      </c>
      <c r="B2556" s="8">
        <v>0.0</v>
      </c>
      <c r="C2556" s="9">
        <v>0.94</v>
      </c>
    </row>
    <row r="2557" ht="15.75" customHeight="1">
      <c r="A2557" s="7">
        <v>40904.614583333336</v>
      </c>
      <c r="B2557" s="8">
        <v>0.0</v>
      </c>
      <c r="C2557" s="9">
        <v>0.94</v>
      </c>
    </row>
    <row r="2558" ht="15.75" customHeight="1">
      <c r="A2558" s="7">
        <v>40904.625</v>
      </c>
      <c r="B2558" s="8">
        <v>0.0</v>
      </c>
      <c r="C2558" s="9">
        <v>0.96</v>
      </c>
    </row>
    <row r="2559" ht="15.75" customHeight="1">
      <c r="A2559" s="7">
        <v>40904.635416666664</v>
      </c>
      <c r="B2559" s="8">
        <v>0.0</v>
      </c>
      <c r="C2559" s="9">
        <v>0.94</v>
      </c>
    </row>
    <row r="2560" ht="15.75" customHeight="1">
      <c r="A2560" s="7">
        <v>40904.645833333336</v>
      </c>
      <c r="B2560" s="8">
        <v>0.0</v>
      </c>
      <c r="C2560" s="9">
        <v>0.94</v>
      </c>
    </row>
    <row r="2561" ht="15.75" customHeight="1">
      <c r="A2561" s="7">
        <v>40904.65625</v>
      </c>
      <c r="B2561" s="8">
        <v>0.0</v>
      </c>
      <c r="C2561" s="9">
        <v>0.93</v>
      </c>
    </row>
    <row r="2562" ht="15.75" customHeight="1">
      <c r="A2562" s="7">
        <v>40904.666666666664</v>
      </c>
      <c r="B2562" s="8">
        <v>0.0</v>
      </c>
      <c r="C2562" s="9">
        <v>0.93</v>
      </c>
    </row>
    <row r="2563" ht="15.75" customHeight="1">
      <c r="A2563" s="7">
        <v>40904.677083333336</v>
      </c>
      <c r="B2563" s="8">
        <v>0.0</v>
      </c>
      <c r="C2563" s="9">
        <v>0.92</v>
      </c>
    </row>
    <row r="2564" ht="15.75" customHeight="1">
      <c r="A2564" s="7">
        <v>40904.6875</v>
      </c>
      <c r="B2564" s="8">
        <v>0.0</v>
      </c>
      <c r="C2564" s="9">
        <v>0.93</v>
      </c>
    </row>
    <row r="2565" ht="15.75" customHeight="1">
      <c r="A2565" s="7">
        <v>40904.697916666664</v>
      </c>
      <c r="B2565" s="8">
        <v>0.0</v>
      </c>
      <c r="C2565" s="9">
        <v>0.93</v>
      </c>
    </row>
    <row r="2566" ht="15.75" customHeight="1">
      <c r="A2566" s="7">
        <v>40904.708333333336</v>
      </c>
      <c r="B2566" s="8">
        <v>0.0</v>
      </c>
      <c r="C2566" s="9">
        <v>0.93</v>
      </c>
    </row>
    <row r="2567" ht="15.75" customHeight="1">
      <c r="A2567" s="7">
        <v>40904.71875</v>
      </c>
      <c r="B2567" s="8">
        <v>0.0</v>
      </c>
      <c r="C2567" s="9">
        <v>0.93</v>
      </c>
    </row>
    <row r="2568" ht="15.75" customHeight="1">
      <c r="A2568" s="7">
        <v>40904.729166666664</v>
      </c>
      <c r="B2568" s="8">
        <v>0.0</v>
      </c>
      <c r="C2568" s="9">
        <v>0.93</v>
      </c>
    </row>
    <row r="2569" ht="15.75" customHeight="1">
      <c r="A2569" s="7">
        <v>40904.739583333336</v>
      </c>
      <c r="B2569" s="8">
        <v>0.0</v>
      </c>
      <c r="C2569" s="9">
        <v>0.92</v>
      </c>
    </row>
    <row r="2570" ht="15.75" customHeight="1">
      <c r="A2570" s="7">
        <v>40904.75</v>
      </c>
      <c r="B2570" s="8">
        <v>0.0</v>
      </c>
      <c r="C2570" s="9">
        <v>0.92</v>
      </c>
    </row>
    <row r="2571" ht="15.75" customHeight="1">
      <c r="A2571" s="7">
        <v>40904.760416666664</v>
      </c>
      <c r="B2571" s="8">
        <v>0.0</v>
      </c>
      <c r="C2571" s="9">
        <v>0.92</v>
      </c>
    </row>
    <row r="2572" ht="15.75" customHeight="1">
      <c r="A2572" s="7">
        <v>40904.770833333336</v>
      </c>
      <c r="B2572" s="8">
        <v>0.0</v>
      </c>
      <c r="C2572" s="9">
        <v>0.93</v>
      </c>
    </row>
    <row r="2573" ht="15.75" customHeight="1">
      <c r="A2573" s="7">
        <v>40904.78125</v>
      </c>
      <c r="B2573" s="8">
        <v>0.0</v>
      </c>
      <c r="C2573" s="9">
        <v>0.93</v>
      </c>
    </row>
    <row r="2574" ht="15.75" customHeight="1">
      <c r="A2574" s="7">
        <v>40904.791666666664</v>
      </c>
      <c r="B2574" s="8">
        <v>0.0</v>
      </c>
      <c r="C2574" s="9">
        <v>0.93</v>
      </c>
    </row>
    <row r="2575" ht="15.75" customHeight="1">
      <c r="A2575" s="7">
        <v>40904.802083333336</v>
      </c>
      <c r="B2575" s="8">
        <v>0.0</v>
      </c>
      <c r="C2575" s="9">
        <v>0.92</v>
      </c>
    </row>
    <row r="2576" ht="15.75" customHeight="1">
      <c r="A2576" s="7">
        <v>40904.8125</v>
      </c>
      <c r="B2576" s="8">
        <v>0.0</v>
      </c>
      <c r="C2576" s="9">
        <v>0.92</v>
      </c>
    </row>
    <row r="2577" ht="15.75" customHeight="1">
      <c r="A2577" s="7">
        <v>40904.822916666664</v>
      </c>
      <c r="B2577" s="8">
        <v>0.0</v>
      </c>
      <c r="C2577" s="9">
        <v>0.93</v>
      </c>
    </row>
    <row r="2578" ht="15.75" customHeight="1">
      <c r="A2578" s="7">
        <v>40904.833333333336</v>
      </c>
      <c r="B2578" s="8">
        <v>0.0</v>
      </c>
      <c r="C2578" s="9">
        <v>0.92</v>
      </c>
    </row>
    <row r="2579" ht="15.75" customHeight="1">
      <c r="A2579" s="7">
        <v>40904.84375</v>
      </c>
      <c r="B2579" s="8">
        <v>0.0</v>
      </c>
      <c r="C2579" s="9">
        <v>0.91</v>
      </c>
    </row>
    <row r="2580" ht="15.75" customHeight="1">
      <c r="A2580" s="7">
        <v>40904.854166666664</v>
      </c>
      <c r="B2580" s="8">
        <v>0.0</v>
      </c>
      <c r="C2580" s="9">
        <v>0.94</v>
      </c>
    </row>
    <row r="2581" ht="15.75" customHeight="1">
      <c r="A2581" s="7">
        <v>40904.864583333336</v>
      </c>
      <c r="B2581" s="8">
        <v>0.0</v>
      </c>
      <c r="C2581" s="9">
        <v>0.93</v>
      </c>
    </row>
    <row r="2582" ht="15.75" customHeight="1">
      <c r="A2582" s="7">
        <v>40904.875</v>
      </c>
      <c r="B2582" s="8">
        <v>0.0</v>
      </c>
      <c r="C2582" s="9">
        <v>0.94</v>
      </c>
    </row>
    <row r="2583" ht="15.75" customHeight="1">
      <c r="A2583" s="7">
        <v>40904.885416666664</v>
      </c>
      <c r="B2583" s="8">
        <v>0.0</v>
      </c>
      <c r="C2583" s="9">
        <v>0.94</v>
      </c>
    </row>
    <row r="2584" ht="15.75" customHeight="1">
      <c r="A2584" s="7">
        <v>40904.895833333336</v>
      </c>
      <c r="B2584" s="8">
        <v>0.0</v>
      </c>
      <c r="C2584" s="9">
        <v>0.93</v>
      </c>
    </row>
    <row r="2585" ht="15.75" customHeight="1">
      <c r="A2585" s="7">
        <v>40904.90625</v>
      </c>
      <c r="B2585" s="8">
        <v>0.0</v>
      </c>
      <c r="C2585" s="9">
        <v>0.92</v>
      </c>
    </row>
    <row r="2586" ht="15.75" customHeight="1">
      <c r="A2586" s="7">
        <v>40904.916666666664</v>
      </c>
      <c r="B2586" s="8">
        <v>0.0</v>
      </c>
      <c r="C2586" s="9">
        <v>0.93</v>
      </c>
    </row>
    <row r="2587" ht="15.75" customHeight="1">
      <c r="A2587" s="7">
        <v>40904.927083333336</v>
      </c>
      <c r="B2587" s="8">
        <v>0.2</v>
      </c>
      <c r="C2587" s="9">
        <v>0.94</v>
      </c>
    </row>
    <row r="2588" ht="15.75" customHeight="1">
      <c r="A2588" s="7">
        <v>40904.9375</v>
      </c>
      <c r="B2588" s="8">
        <v>0.0</v>
      </c>
      <c r="C2588" s="9">
        <v>0.92</v>
      </c>
    </row>
    <row r="2589" ht="15.75" customHeight="1">
      <c r="A2589" s="7">
        <v>40904.947916666664</v>
      </c>
      <c r="B2589" s="8">
        <v>0.2</v>
      </c>
      <c r="C2589" s="9">
        <v>0.92</v>
      </c>
    </row>
    <row r="2590" ht="15.75" customHeight="1">
      <c r="A2590" s="7">
        <v>40904.958333333336</v>
      </c>
      <c r="B2590" s="8">
        <v>0.2</v>
      </c>
      <c r="C2590" s="9">
        <v>0.92</v>
      </c>
    </row>
    <row r="2591" ht="15.75" customHeight="1">
      <c r="A2591" s="7">
        <v>40904.96875</v>
      </c>
      <c r="B2591" s="8">
        <v>0.0</v>
      </c>
      <c r="C2591" s="9">
        <v>0.92</v>
      </c>
    </row>
    <row r="2592" ht="15.75" customHeight="1">
      <c r="A2592" s="7">
        <v>40904.979166666664</v>
      </c>
      <c r="B2592" s="8">
        <v>0.2</v>
      </c>
      <c r="C2592" s="9">
        <v>0.92</v>
      </c>
    </row>
    <row r="2593" ht="15.75" customHeight="1">
      <c r="A2593" s="7">
        <v>40904.989583333336</v>
      </c>
      <c r="B2593" s="8">
        <v>0.0</v>
      </c>
      <c r="C2593" s="9">
        <v>0.92</v>
      </c>
    </row>
    <row r="2594" ht="15.75" customHeight="1">
      <c r="A2594" s="7">
        <v>40905.0</v>
      </c>
      <c r="B2594" s="8">
        <v>0.0</v>
      </c>
      <c r="C2594" s="9">
        <v>0.92</v>
      </c>
    </row>
    <row r="2595" ht="15.75" customHeight="1">
      <c r="A2595" s="7">
        <v>40905.010416666664</v>
      </c>
      <c r="B2595" s="8">
        <v>0.2</v>
      </c>
      <c r="C2595" s="9">
        <v>0.92</v>
      </c>
    </row>
    <row r="2596" ht="15.75" customHeight="1">
      <c r="A2596" s="7">
        <v>40905.020833333336</v>
      </c>
      <c r="B2596" s="8">
        <v>0.0</v>
      </c>
      <c r="C2596" s="9">
        <v>0.92</v>
      </c>
    </row>
    <row r="2597" ht="15.75" customHeight="1">
      <c r="A2597" s="7">
        <v>40905.03125</v>
      </c>
      <c r="B2597" s="8">
        <v>0.0</v>
      </c>
      <c r="C2597" s="9">
        <v>0.91</v>
      </c>
    </row>
    <row r="2598" ht="15.75" customHeight="1">
      <c r="A2598" s="7">
        <v>40905.041666666664</v>
      </c>
      <c r="B2598" s="8">
        <v>0.0</v>
      </c>
      <c r="C2598" s="9">
        <v>0.93</v>
      </c>
    </row>
    <row r="2599" ht="15.75" customHeight="1">
      <c r="A2599" s="7">
        <v>40905.052083333336</v>
      </c>
      <c r="B2599" s="8">
        <v>0.0</v>
      </c>
      <c r="C2599" s="9">
        <v>0.91</v>
      </c>
    </row>
    <row r="2600" ht="15.75" customHeight="1">
      <c r="A2600" s="7">
        <v>40905.0625</v>
      </c>
      <c r="B2600" s="8">
        <v>0.2</v>
      </c>
      <c r="C2600" s="9">
        <v>0.92</v>
      </c>
    </row>
    <row r="2601" ht="15.75" customHeight="1">
      <c r="A2601" s="7">
        <v>40905.072916666664</v>
      </c>
      <c r="B2601" s="8">
        <v>0.0</v>
      </c>
      <c r="C2601" s="9">
        <v>0.92</v>
      </c>
    </row>
    <row r="2602" ht="15.75" customHeight="1">
      <c r="A2602" s="7">
        <v>40905.083333333336</v>
      </c>
      <c r="B2602" s="8">
        <v>0.2</v>
      </c>
      <c r="C2602" s="9">
        <v>0.92</v>
      </c>
    </row>
    <row r="2603" ht="15.75" customHeight="1">
      <c r="A2603" s="7">
        <v>40905.09375</v>
      </c>
      <c r="B2603" s="8">
        <v>0.0</v>
      </c>
      <c r="C2603" s="9">
        <v>0.91</v>
      </c>
    </row>
    <row r="2604" ht="15.75" customHeight="1">
      <c r="A2604" s="7">
        <v>40905.104166666664</v>
      </c>
      <c r="B2604" s="8">
        <v>0.0</v>
      </c>
      <c r="C2604" s="9">
        <v>0.92</v>
      </c>
    </row>
    <row r="2605" ht="15.75" customHeight="1">
      <c r="A2605" s="7">
        <v>40905.114583333336</v>
      </c>
      <c r="B2605" s="8">
        <v>0.0</v>
      </c>
      <c r="C2605" s="9">
        <v>0.92</v>
      </c>
    </row>
    <row r="2606" ht="15.75" customHeight="1">
      <c r="A2606" s="7">
        <v>40905.125</v>
      </c>
      <c r="B2606" s="8">
        <v>0.0</v>
      </c>
      <c r="C2606" s="9">
        <v>0.92</v>
      </c>
    </row>
    <row r="2607" ht="15.75" customHeight="1">
      <c r="A2607" s="7">
        <v>40905.135416666664</v>
      </c>
      <c r="B2607" s="8">
        <v>0.0</v>
      </c>
      <c r="C2607" s="9">
        <v>0.92</v>
      </c>
    </row>
    <row r="2608" ht="15.75" customHeight="1">
      <c r="A2608" s="7">
        <v>40905.145833333336</v>
      </c>
      <c r="B2608" s="8">
        <v>0.0</v>
      </c>
      <c r="C2608" s="9">
        <v>0.92</v>
      </c>
    </row>
    <row r="2609" ht="15.75" customHeight="1">
      <c r="A2609" s="7">
        <v>40905.15625</v>
      </c>
      <c r="B2609" s="8">
        <v>0.0</v>
      </c>
      <c r="C2609" s="9">
        <v>0.91</v>
      </c>
    </row>
    <row r="2610" ht="15.75" customHeight="1">
      <c r="A2610" s="7">
        <v>40905.166666666664</v>
      </c>
      <c r="B2610" s="8">
        <v>0.0</v>
      </c>
      <c r="C2610" s="9">
        <v>0.92</v>
      </c>
    </row>
    <row r="2611" ht="15.75" customHeight="1">
      <c r="A2611" s="7">
        <v>40905.177083333336</v>
      </c>
      <c r="B2611" s="8">
        <v>0.0</v>
      </c>
      <c r="C2611" s="9">
        <v>0.91</v>
      </c>
    </row>
    <row r="2612" ht="15.75" customHeight="1">
      <c r="A2612" s="7">
        <v>40905.1875</v>
      </c>
      <c r="B2612" s="8">
        <v>0.0</v>
      </c>
      <c r="C2612" s="9">
        <v>0.91</v>
      </c>
    </row>
    <row r="2613" ht="15.75" customHeight="1">
      <c r="A2613" s="7">
        <v>40905.197916666664</v>
      </c>
      <c r="B2613" s="8">
        <v>0.0</v>
      </c>
      <c r="C2613" s="9">
        <v>0.91</v>
      </c>
    </row>
    <row r="2614" ht="15.75" customHeight="1">
      <c r="A2614" s="7">
        <v>40905.208333333336</v>
      </c>
      <c r="B2614" s="8">
        <v>0.2</v>
      </c>
      <c r="C2614" s="9">
        <v>0.91</v>
      </c>
    </row>
    <row r="2615" ht="15.75" customHeight="1">
      <c r="A2615" s="7">
        <v>40905.21875</v>
      </c>
      <c r="B2615" s="8">
        <v>0.0</v>
      </c>
      <c r="C2615" s="9">
        <v>0.9</v>
      </c>
    </row>
    <row r="2616" ht="15.75" customHeight="1">
      <c r="A2616" s="7">
        <v>40905.229166666664</v>
      </c>
      <c r="B2616" s="8">
        <v>0.0</v>
      </c>
      <c r="C2616" s="9">
        <v>0.91</v>
      </c>
    </row>
    <row r="2617" ht="15.75" customHeight="1">
      <c r="A2617" s="7">
        <v>40905.239583333336</v>
      </c>
      <c r="B2617" s="8">
        <v>0.0</v>
      </c>
      <c r="C2617" s="9">
        <v>0.91</v>
      </c>
    </row>
    <row r="2618" ht="15.75" customHeight="1">
      <c r="A2618" s="7">
        <v>40905.25</v>
      </c>
      <c r="B2618" s="8">
        <v>0.2</v>
      </c>
      <c r="C2618" s="9">
        <v>0.9</v>
      </c>
    </row>
    <row r="2619" ht="15.75" customHeight="1">
      <c r="A2619" s="7">
        <v>40905.260416666664</v>
      </c>
      <c r="B2619" s="8">
        <v>0.0</v>
      </c>
      <c r="C2619" s="9">
        <v>0.91</v>
      </c>
    </row>
    <row r="2620" ht="15.75" customHeight="1">
      <c r="A2620" s="7">
        <v>40905.270833333336</v>
      </c>
      <c r="B2620" s="8">
        <v>0.0</v>
      </c>
      <c r="C2620" s="9">
        <v>0.91</v>
      </c>
    </row>
    <row r="2621" ht="15.75" customHeight="1">
      <c r="A2621" s="7">
        <v>40905.28125</v>
      </c>
      <c r="B2621" s="8">
        <v>0.0</v>
      </c>
      <c r="C2621" s="9">
        <v>0.9</v>
      </c>
    </row>
    <row r="2622" ht="15.75" customHeight="1">
      <c r="A2622" s="7">
        <v>40905.291666666664</v>
      </c>
      <c r="B2622" s="8">
        <v>0.0</v>
      </c>
      <c r="C2622" s="9">
        <v>0.91</v>
      </c>
    </row>
    <row r="2623" ht="15.75" customHeight="1">
      <c r="A2623" s="7">
        <v>40905.302083333336</v>
      </c>
      <c r="B2623" s="8">
        <v>0.0</v>
      </c>
      <c r="C2623" s="9">
        <v>0.92</v>
      </c>
    </row>
    <row r="2624" ht="15.75" customHeight="1">
      <c r="A2624" s="7">
        <v>40905.3125</v>
      </c>
      <c r="B2624" s="8">
        <v>0.0</v>
      </c>
      <c r="C2624" s="9">
        <v>0.89</v>
      </c>
    </row>
    <row r="2625" ht="15.75" customHeight="1">
      <c r="A2625" s="7">
        <v>40905.322916666664</v>
      </c>
      <c r="B2625" s="8">
        <v>0.0</v>
      </c>
      <c r="C2625" s="9">
        <v>0.9</v>
      </c>
    </row>
    <row r="2626" ht="15.75" customHeight="1">
      <c r="A2626" s="7">
        <v>40905.333333333336</v>
      </c>
      <c r="B2626" s="8">
        <v>0.0</v>
      </c>
      <c r="C2626" s="9">
        <v>0.9</v>
      </c>
    </row>
    <row r="2627" ht="15.75" customHeight="1">
      <c r="A2627" s="7">
        <v>40905.34375</v>
      </c>
      <c r="B2627" s="8">
        <v>0.0</v>
      </c>
      <c r="C2627" s="9">
        <v>0.91</v>
      </c>
    </row>
    <row r="2628" ht="15.75" customHeight="1">
      <c r="A2628" s="7">
        <v>40905.354166666664</v>
      </c>
      <c r="B2628" s="8">
        <v>0.0</v>
      </c>
      <c r="C2628" s="9">
        <v>0.89</v>
      </c>
    </row>
    <row r="2629" ht="15.75" customHeight="1">
      <c r="A2629" s="7">
        <v>40905.364583333336</v>
      </c>
      <c r="B2629" s="8">
        <v>0.0</v>
      </c>
      <c r="C2629" s="9">
        <v>0.9</v>
      </c>
    </row>
    <row r="2630" ht="15.75" customHeight="1">
      <c r="A2630" s="7">
        <v>40905.375</v>
      </c>
      <c r="B2630" s="8">
        <v>0.0</v>
      </c>
      <c r="C2630" s="9">
        <v>0.9</v>
      </c>
    </row>
    <row r="2631" ht="15.75" customHeight="1">
      <c r="A2631" s="7">
        <v>40905.385416666664</v>
      </c>
      <c r="B2631" s="8">
        <v>0.0</v>
      </c>
      <c r="C2631" s="9">
        <v>0.9</v>
      </c>
    </row>
    <row r="2632" ht="15.75" customHeight="1">
      <c r="A2632" s="7">
        <v>40905.395833333336</v>
      </c>
      <c r="B2632" s="8">
        <v>0.0</v>
      </c>
      <c r="C2632" s="9">
        <v>0.89</v>
      </c>
    </row>
    <row r="2633" ht="15.75" customHeight="1">
      <c r="A2633" s="7">
        <v>40905.40625</v>
      </c>
      <c r="B2633" s="8">
        <v>0.0</v>
      </c>
      <c r="C2633" s="9">
        <v>0.89</v>
      </c>
    </row>
    <row r="2634" ht="15.75" customHeight="1">
      <c r="A2634" s="7">
        <v>40905.416666666664</v>
      </c>
      <c r="B2634" s="8">
        <v>0.0</v>
      </c>
      <c r="C2634" s="9">
        <v>0.89</v>
      </c>
    </row>
    <row r="2635" ht="15.75" customHeight="1">
      <c r="A2635" s="7">
        <v>40905.427083333336</v>
      </c>
      <c r="B2635" s="8">
        <v>0.0</v>
      </c>
      <c r="C2635" s="9">
        <v>0.9</v>
      </c>
    </row>
    <row r="2636" ht="15.75" customHeight="1">
      <c r="A2636" s="7">
        <v>40905.4375</v>
      </c>
      <c r="B2636" s="8">
        <v>0.0</v>
      </c>
      <c r="C2636" s="9">
        <v>0.9</v>
      </c>
    </row>
    <row r="2637" ht="15.75" customHeight="1">
      <c r="A2637" s="7">
        <v>40905.447916666664</v>
      </c>
      <c r="B2637" s="8">
        <v>0.0</v>
      </c>
      <c r="C2637" s="9">
        <v>0.9</v>
      </c>
    </row>
    <row r="2638" ht="15.75" customHeight="1">
      <c r="A2638" s="7">
        <v>40905.458333333336</v>
      </c>
      <c r="B2638" s="8">
        <v>0.0</v>
      </c>
      <c r="C2638" s="9">
        <v>0.89</v>
      </c>
    </row>
    <row r="2639" ht="15.75" customHeight="1">
      <c r="A2639" s="7">
        <v>40905.46875</v>
      </c>
      <c r="B2639" s="8">
        <v>0.0</v>
      </c>
      <c r="C2639" s="9">
        <v>0.89</v>
      </c>
    </row>
    <row r="2640" ht="15.75" customHeight="1">
      <c r="A2640" s="7">
        <v>40905.479166666664</v>
      </c>
      <c r="B2640" s="8">
        <v>0.0</v>
      </c>
      <c r="C2640" s="9">
        <v>0.9</v>
      </c>
    </row>
    <row r="2641" ht="15.75" customHeight="1">
      <c r="A2641" s="7">
        <v>40905.489583333336</v>
      </c>
      <c r="B2641" s="8">
        <v>0.0</v>
      </c>
      <c r="C2641" s="9">
        <v>0.88</v>
      </c>
    </row>
    <row r="2642" ht="15.75" customHeight="1">
      <c r="A2642" s="7">
        <v>40905.5</v>
      </c>
      <c r="B2642" s="8">
        <v>0.0</v>
      </c>
      <c r="C2642" s="9">
        <v>0.89</v>
      </c>
    </row>
    <row r="2643" ht="15.75" customHeight="1">
      <c r="A2643" s="7">
        <v>40905.510416666664</v>
      </c>
      <c r="B2643" s="8">
        <v>0.0</v>
      </c>
      <c r="C2643" s="9">
        <v>0.9</v>
      </c>
    </row>
    <row r="2644" ht="15.75" customHeight="1">
      <c r="A2644" s="7">
        <v>40905.520833333336</v>
      </c>
      <c r="B2644" s="8">
        <v>0.0</v>
      </c>
      <c r="C2644" s="9">
        <v>0.89</v>
      </c>
    </row>
    <row r="2645" ht="15.75" customHeight="1">
      <c r="A2645" s="7">
        <v>40905.53125</v>
      </c>
      <c r="B2645" s="8">
        <v>0.0</v>
      </c>
      <c r="C2645" s="9">
        <v>0.89</v>
      </c>
    </row>
    <row r="2646" ht="15.75" customHeight="1">
      <c r="A2646" s="7">
        <v>40905.541666666664</v>
      </c>
      <c r="B2646" s="8">
        <v>0.0</v>
      </c>
      <c r="C2646" s="9">
        <v>0.88</v>
      </c>
    </row>
    <row r="2647" ht="15.75" customHeight="1">
      <c r="A2647" s="7">
        <v>40905.552083333336</v>
      </c>
      <c r="B2647" s="8">
        <v>0.0</v>
      </c>
      <c r="C2647" s="9">
        <v>0.89</v>
      </c>
    </row>
    <row r="2648" ht="15.75" customHeight="1">
      <c r="A2648" s="7">
        <v>40905.5625</v>
      </c>
      <c r="B2648" s="8">
        <v>0.0</v>
      </c>
      <c r="C2648" s="9">
        <v>0.89</v>
      </c>
    </row>
    <row r="2649" ht="15.75" customHeight="1">
      <c r="A2649" s="7">
        <v>40905.572916666664</v>
      </c>
      <c r="B2649" s="8">
        <v>0.0</v>
      </c>
      <c r="C2649" s="9">
        <v>0.88</v>
      </c>
    </row>
    <row r="2650" ht="15.75" customHeight="1">
      <c r="A2650" s="7">
        <v>40905.583333333336</v>
      </c>
      <c r="B2650" s="8">
        <v>0.0</v>
      </c>
      <c r="C2650" s="9">
        <v>0.88</v>
      </c>
    </row>
    <row r="2651" ht="15.75" customHeight="1">
      <c r="A2651" s="7">
        <v>40905.59375</v>
      </c>
      <c r="B2651" s="8">
        <v>0.0</v>
      </c>
      <c r="C2651" s="9">
        <v>0.89</v>
      </c>
    </row>
    <row r="2652" ht="15.75" customHeight="1">
      <c r="A2652" s="7">
        <v>40905.604166666664</v>
      </c>
      <c r="B2652" s="8">
        <v>0.0</v>
      </c>
      <c r="C2652" s="9">
        <v>0.88</v>
      </c>
    </row>
    <row r="2653" ht="15.75" customHeight="1">
      <c r="A2653" s="7">
        <v>40905.614583333336</v>
      </c>
      <c r="B2653" s="8">
        <v>0.0</v>
      </c>
      <c r="C2653" s="9">
        <v>0.88</v>
      </c>
    </row>
    <row r="2654" ht="15.75" customHeight="1">
      <c r="A2654" s="7">
        <v>40905.625</v>
      </c>
      <c r="B2654" s="8">
        <v>0.0</v>
      </c>
      <c r="C2654" s="9">
        <v>0.88</v>
      </c>
    </row>
    <row r="2655" ht="15.75" customHeight="1">
      <c r="A2655" s="7">
        <v>40905.635416666664</v>
      </c>
      <c r="B2655" s="8">
        <v>0.0</v>
      </c>
      <c r="C2655" s="9">
        <v>0.88</v>
      </c>
    </row>
    <row r="2656" ht="15.75" customHeight="1">
      <c r="A2656" s="7">
        <v>40905.645833333336</v>
      </c>
      <c r="B2656" s="8">
        <v>0.0</v>
      </c>
      <c r="C2656" s="9">
        <v>0.87</v>
      </c>
    </row>
    <row r="2657" ht="15.75" customHeight="1">
      <c r="A2657" s="7">
        <v>40905.65625</v>
      </c>
      <c r="B2657" s="8">
        <v>0.0</v>
      </c>
      <c r="C2657" s="9">
        <v>0.87</v>
      </c>
    </row>
    <row r="2658" ht="15.75" customHeight="1">
      <c r="A2658" s="7">
        <v>40905.666666666664</v>
      </c>
      <c r="B2658" s="8">
        <v>0.0</v>
      </c>
      <c r="C2658" s="9">
        <v>0.88</v>
      </c>
    </row>
    <row r="2659" ht="15.75" customHeight="1">
      <c r="A2659" s="7">
        <v>40905.677083333336</v>
      </c>
      <c r="B2659" s="8">
        <v>0.0</v>
      </c>
      <c r="C2659" s="9">
        <v>0.87</v>
      </c>
    </row>
    <row r="2660" ht="15.75" customHeight="1">
      <c r="A2660" s="7">
        <v>40905.6875</v>
      </c>
      <c r="B2660" s="8">
        <v>0.0</v>
      </c>
      <c r="C2660" s="9">
        <v>0.87</v>
      </c>
    </row>
    <row r="2661" ht="15.75" customHeight="1">
      <c r="A2661" s="7">
        <v>40905.697916666664</v>
      </c>
      <c r="B2661" s="8">
        <v>0.0</v>
      </c>
      <c r="C2661" s="9">
        <v>0.86</v>
      </c>
    </row>
    <row r="2662" ht="15.75" customHeight="1">
      <c r="A2662" s="7">
        <v>40905.708333333336</v>
      </c>
      <c r="B2662" s="8">
        <v>0.0</v>
      </c>
      <c r="C2662" s="9">
        <v>0.86</v>
      </c>
    </row>
    <row r="2663" ht="15.75" customHeight="1">
      <c r="A2663" s="7">
        <v>40905.71875</v>
      </c>
      <c r="B2663" s="8">
        <v>0.0</v>
      </c>
      <c r="C2663" s="9">
        <v>0.87</v>
      </c>
    </row>
    <row r="2664" ht="15.75" customHeight="1">
      <c r="A2664" s="7">
        <v>40905.729166666664</v>
      </c>
      <c r="B2664" s="8">
        <v>0.0</v>
      </c>
      <c r="C2664" s="9">
        <v>0.86</v>
      </c>
    </row>
    <row r="2665" ht="15.75" customHeight="1">
      <c r="A2665" s="7">
        <v>40905.739583333336</v>
      </c>
      <c r="B2665" s="8">
        <v>0.0</v>
      </c>
      <c r="C2665" s="9">
        <v>0.87</v>
      </c>
    </row>
    <row r="2666" ht="15.75" customHeight="1">
      <c r="A2666" s="7">
        <v>40905.75</v>
      </c>
      <c r="B2666" s="8">
        <v>0.0</v>
      </c>
      <c r="C2666" s="9">
        <v>0.86</v>
      </c>
    </row>
    <row r="2667" ht="15.75" customHeight="1">
      <c r="A2667" s="7">
        <v>40905.760416666664</v>
      </c>
      <c r="B2667" s="8">
        <v>0.0</v>
      </c>
      <c r="C2667" s="9">
        <v>0.87</v>
      </c>
    </row>
    <row r="2668" ht="15.75" customHeight="1">
      <c r="A2668" s="7">
        <v>40905.770833333336</v>
      </c>
      <c r="B2668" s="8">
        <v>0.0</v>
      </c>
      <c r="C2668" s="9">
        <v>0.86</v>
      </c>
    </row>
    <row r="2669" ht="15.75" customHeight="1">
      <c r="A2669" s="7">
        <v>40905.78125</v>
      </c>
      <c r="B2669" s="8">
        <v>0.0</v>
      </c>
      <c r="C2669" s="9">
        <v>0.87</v>
      </c>
    </row>
    <row r="2670" ht="15.75" customHeight="1">
      <c r="A2670" s="7">
        <v>40905.791666666664</v>
      </c>
      <c r="B2670" s="8">
        <v>0.0</v>
      </c>
      <c r="C2670" s="9">
        <v>0.87</v>
      </c>
    </row>
    <row r="2671" ht="15.75" customHeight="1">
      <c r="A2671" s="7">
        <v>40905.802083333336</v>
      </c>
      <c r="B2671" s="8">
        <v>0.0</v>
      </c>
      <c r="C2671" s="9">
        <v>0.87</v>
      </c>
    </row>
    <row r="2672" ht="15.75" customHeight="1">
      <c r="A2672" s="7">
        <v>40905.8125</v>
      </c>
      <c r="B2672" s="8">
        <v>0.0</v>
      </c>
      <c r="C2672" s="9">
        <v>0.87</v>
      </c>
    </row>
    <row r="2673" ht="15.75" customHeight="1">
      <c r="A2673" s="7">
        <v>40905.822916666664</v>
      </c>
      <c r="B2673" s="8">
        <v>0.0</v>
      </c>
      <c r="C2673" s="9">
        <v>0.87</v>
      </c>
    </row>
    <row r="2674" ht="15.75" customHeight="1">
      <c r="A2674" s="7">
        <v>40905.833333333336</v>
      </c>
      <c r="B2674" s="8">
        <v>0.0</v>
      </c>
      <c r="C2674" s="9">
        <v>0.87</v>
      </c>
    </row>
    <row r="2675" ht="15.75" customHeight="1">
      <c r="A2675" s="7">
        <v>40905.84375</v>
      </c>
      <c r="B2675" s="8">
        <v>0.0</v>
      </c>
      <c r="C2675" s="9">
        <v>0.87</v>
      </c>
    </row>
    <row r="2676" ht="15.75" customHeight="1">
      <c r="A2676" s="7">
        <v>40905.854166666664</v>
      </c>
      <c r="B2676" s="8">
        <v>0.0</v>
      </c>
      <c r="C2676" s="9">
        <v>0.87</v>
      </c>
    </row>
    <row r="2677" ht="15.75" customHeight="1">
      <c r="A2677" s="7">
        <v>40905.864583333336</v>
      </c>
      <c r="B2677" s="8">
        <v>0.0</v>
      </c>
      <c r="C2677" s="9">
        <v>0.87</v>
      </c>
    </row>
    <row r="2678" ht="15.75" customHeight="1">
      <c r="A2678" s="7">
        <v>40905.875</v>
      </c>
      <c r="B2678" s="8">
        <v>0.0</v>
      </c>
      <c r="C2678" s="9">
        <v>0.87</v>
      </c>
    </row>
    <row r="2679" ht="15.75" customHeight="1">
      <c r="A2679" s="7">
        <v>40905.885416666664</v>
      </c>
      <c r="B2679" s="8">
        <v>0.0</v>
      </c>
      <c r="C2679" s="9">
        <v>0.87</v>
      </c>
    </row>
    <row r="2680" ht="15.75" customHeight="1">
      <c r="A2680" s="7">
        <v>40905.895833333336</v>
      </c>
      <c r="B2680" s="8">
        <v>0.0</v>
      </c>
      <c r="C2680" s="9">
        <v>0.87</v>
      </c>
    </row>
    <row r="2681" ht="15.75" customHeight="1">
      <c r="A2681" s="7">
        <v>40905.90625</v>
      </c>
      <c r="B2681" s="8">
        <v>0.0</v>
      </c>
      <c r="C2681" s="9">
        <v>0.87</v>
      </c>
    </row>
    <row r="2682" ht="15.75" customHeight="1">
      <c r="A2682" s="7">
        <v>40905.916666666664</v>
      </c>
      <c r="B2682" s="8">
        <v>0.0</v>
      </c>
      <c r="C2682" s="9">
        <v>0.87</v>
      </c>
    </row>
    <row r="2683" ht="15.75" customHeight="1">
      <c r="A2683" s="7">
        <v>40905.927083333336</v>
      </c>
      <c r="B2683" s="8">
        <v>0.0</v>
      </c>
      <c r="C2683" s="9">
        <v>0.86</v>
      </c>
    </row>
    <row r="2684" ht="15.75" customHeight="1">
      <c r="A2684" s="7">
        <v>40905.9375</v>
      </c>
      <c r="B2684" s="8">
        <v>0.0</v>
      </c>
      <c r="C2684" s="9">
        <v>0.87</v>
      </c>
    </row>
    <row r="2685" ht="15.75" customHeight="1">
      <c r="A2685" s="7">
        <v>40905.947916666664</v>
      </c>
      <c r="B2685" s="8">
        <v>0.0</v>
      </c>
      <c r="C2685" s="9">
        <v>0.86</v>
      </c>
    </row>
    <row r="2686" ht="15.75" customHeight="1">
      <c r="A2686" s="7">
        <v>40905.958333333336</v>
      </c>
      <c r="B2686" s="8">
        <v>0.0</v>
      </c>
      <c r="C2686" s="9">
        <v>0.86</v>
      </c>
    </row>
    <row r="2687" ht="15.75" customHeight="1">
      <c r="A2687" s="7">
        <v>40905.96875</v>
      </c>
      <c r="B2687" s="8">
        <v>0.0</v>
      </c>
      <c r="C2687" s="9">
        <v>0.87</v>
      </c>
    </row>
    <row r="2688" ht="15.75" customHeight="1">
      <c r="A2688" s="7">
        <v>40905.979166666664</v>
      </c>
      <c r="B2688" s="8">
        <v>0.0</v>
      </c>
      <c r="C2688" s="9">
        <v>0.87</v>
      </c>
    </row>
    <row r="2689" ht="15.75" customHeight="1">
      <c r="A2689" s="7">
        <v>40905.989583333336</v>
      </c>
      <c r="B2689" s="8">
        <v>0.0</v>
      </c>
      <c r="C2689" s="9">
        <v>0.86</v>
      </c>
    </row>
    <row r="2690" ht="15.75" customHeight="1">
      <c r="A2690" s="7">
        <v>40906.0</v>
      </c>
      <c r="B2690" s="8">
        <v>0.0</v>
      </c>
      <c r="C2690" s="9">
        <v>0.87</v>
      </c>
    </row>
    <row r="2691" ht="15.75" customHeight="1">
      <c r="A2691" s="7">
        <v>40906.010416666664</v>
      </c>
      <c r="B2691" s="8">
        <v>0.0</v>
      </c>
      <c r="C2691" s="9">
        <v>0.87</v>
      </c>
    </row>
    <row r="2692" ht="15.75" customHeight="1">
      <c r="A2692" s="7">
        <v>40906.020833333336</v>
      </c>
      <c r="B2692" s="8">
        <v>0.0</v>
      </c>
      <c r="C2692" s="9">
        <v>0.86</v>
      </c>
    </row>
    <row r="2693" ht="15.75" customHeight="1">
      <c r="A2693" s="7">
        <v>40906.03125</v>
      </c>
      <c r="B2693" s="8">
        <v>0.0</v>
      </c>
      <c r="C2693" s="9">
        <v>0.85</v>
      </c>
    </row>
    <row r="2694" ht="15.75" customHeight="1">
      <c r="A2694" s="7">
        <v>40906.041666666664</v>
      </c>
      <c r="B2694" s="8">
        <v>0.0</v>
      </c>
      <c r="C2694" s="9">
        <v>0.86</v>
      </c>
    </row>
    <row r="2695" ht="15.75" customHeight="1">
      <c r="A2695" s="7">
        <v>40906.052083333336</v>
      </c>
      <c r="B2695" s="8">
        <v>0.0</v>
      </c>
      <c r="C2695" s="9">
        <v>0.87</v>
      </c>
    </row>
    <row r="2696" ht="15.75" customHeight="1">
      <c r="A2696" s="7">
        <v>40906.0625</v>
      </c>
      <c r="B2696" s="8">
        <v>0.0</v>
      </c>
      <c r="C2696" s="9">
        <v>0.85</v>
      </c>
    </row>
    <row r="2697" ht="15.75" customHeight="1">
      <c r="A2697" s="7">
        <v>40906.072916666664</v>
      </c>
      <c r="B2697" s="8">
        <v>0.0</v>
      </c>
      <c r="C2697" s="9">
        <v>0.86</v>
      </c>
    </row>
    <row r="2698" ht="15.75" customHeight="1">
      <c r="A2698" s="7">
        <v>40906.083333333336</v>
      </c>
      <c r="B2698" s="8">
        <v>0.0</v>
      </c>
      <c r="C2698" s="9">
        <v>0.86</v>
      </c>
    </row>
    <row r="2699" ht="15.75" customHeight="1">
      <c r="A2699" s="7">
        <v>40906.09375</v>
      </c>
      <c r="B2699" s="8">
        <v>0.2</v>
      </c>
      <c r="C2699" s="9">
        <v>0.84</v>
      </c>
    </row>
    <row r="2700" ht="15.75" customHeight="1">
      <c r="A2700" s="7">
        <v>40906.104166666664</v>
      </c>
      <c r="B2700" s="8">
        <v>0.0</v>
      </c>
      <c r="C2700" s="9">
        <v>0.86</v>
      </c>
    </row>
    <row r="2701" ht="15.75" customHeight="1">
      <c r="A2701" s="7">
        <v>40906.114583333336</v>
      </c>
      <c r="B2701" s="8">
        <v>0.0</v>
      </c>
      <c r="C2701" s="9">
        <v>0.86</v>
      </c>
    </row>
    <row r="2702" ht="15.75" customHeight="1">
      <c r="A2702" s="7">
        <v>40906.125</v>
      </c>
      <c r="B2702" s="8">
        <v>0.0</v>
      </c>
      <c r="C2702" s="9">
        <v>0.86</v>
      </c>
    </row>
    <row r="2703" ht="15.75" customHeight="1">
      <c r="A2703" s="7">
        <v>40906.135416666664</v>
      </c>
      <c r="B2703" s="8">
        <v>0.0</v>
      </c>
      <c r="C2703" s="9">
        <v>0.85</v>
      </c>
    </row>
    <row r="2704" ht="15.75" customHeight="1">
      <c r="A2704" s="7">
        <v>40906.145833333336</v>
      </c>
      <c r="B2704" s="8">
        <v>0.0</v>
      </c>
      <c r="C2704" s="9">
        <v>0.86</v>
      </c>
    </row>
    <row r="2705" ht="15.75" customHeight="1">
      <c r="A2705" s="7">
        <v>40906.15625</v>
      </c>
      <c r="B2705" s="8">
        <v>0.0</v>
      </c>
      <c r="C2705" s="9">
        <v>0.86</v>
      </c>
    </row>
    <row r="2706" ht="15.75" customHeight="1">
      <c r="A2706" s="7">
        <v>40906.166666666664</v>
      </c>
      <c r="B2706" s="8">
        <v>0.0</v>
      </c>
      <c r="C2706" s="9">
        <v>0.85</v>
      </c>
    </row>
    <row r="2707" ht="15.75" customHeight="1">
      <c r="A2707" s="7">
        <v>40906.177083333336</v>
      </c>
      <c r="B2707" s="8">
        <v>0.0</v>
      </c>
      <c r="C2707" s="9">
        <v>0.86</v>
      </c>
    </row>
    <row r="2708" ht="15.75" customHeight="1">
      <c r="A2708" s="7">
        <v>40906.1875</v>
      </c>
      <c r="B2708" s="8">
        <v>0.0</v>
      </c>
      <c r="C2708" s="9">
        <v>0.86</v>
      </c>
    </row>
    <row r="2709" ht="15.75" customHeight="1">
      <c r="A2709" s="7">
        <v>40906.197916666664</v>
      </c>
      <c r="B2709" s="8">
        <v>0.0</v>
      </c>
      <c r="C2709" s="9">
        <v>0.87</v>
      </c>
    </row>
    <row r="2710" ht="15.75" customHeight="1">
      <c r="A2710" s="7">
        <v>40906.208333333336</v>
      </c>
      <c r="B2710" s="8">
        <v>0.0</v>
      </c>
      <c r="C2710" s="9">
        <v>0.86</v>
      </c>
    </row>
    <row r="2711" ht="15.75" customHeight="1">
      <c r="A2711" s="7">
        <v>40906.21875</v>
      </c>
      <c r="B2711" s="8">
        <v>0.0</v>
      </c>
      <c r="C2711" s="9">
        <v>0.86</v>
      </c>
    </row>
    <row r="2712" ht="15.75" customHeight="1">
      <c r="A2712" s="7">
        <v>40906.229166666664</v>
      </c>
      <c r="B2712" s="8">
        <v>0.0</v>
      </c>
      <c r="C2712" s="9">
        <v>0.86</v>
      </c>
    </row>
    <row r="2713" ht="15.75" customHeight="1">
      <c r="A2713" s="7">
        <v>40906.239583333336</v>
      </c>
      <c r="B2713" s="8">
        <v>0.0</v>
      </c>
      <c r="C2713" s="9">
        <v>0.86</v>
      </c>
    </row>
    <row r="2714" ht="15.75" customHeight="1">
      <c r="A2714" s="7">
        <v>40906.25</v>
      </c>
      <c r="B2714" s="8">
        <v>0.0</v>
      </c>
      <c r="C2714" s="9">
        <v>0.87</v>
      </c>
    </row>
    <row r="2715" ht="15.75" customHeight="1">
      <c r="A2715" s="7">
        <v>40906.260416666664</v>
      </c>
      <c r="B2715" s="8">
        <v>0.0</v>
      </c>
      <c r="C2715" s="9">
        <v>0.84</v>
      </c>
    </row>
    <row r="2716" ht="15.75" customHeight="1">
      <c r="A2716" s="7">
        <v>40906.270833333336</v>
      </c>
      <c r="B2716" s="8">
        <v>0.0</v>
      </c>
      <c r="C2716" s="9">
        <v>0.86</v>
      </c>
    </row>
    <row r="2717" ht="15.75" customHeight="1">
      <c r="A2717" s="7">
        <v>40906.28125</v>
      </c>
      <c r="B2717" s="8">
        <v>0.0</v>
      </c>
      <c r="C2717" s="9">
        <v>0.85</v>
      </c>
    </row>
    <row r="2718" ht="15.75" customHeight="1">
      <c r="A2718" s="7">
        <v>40906.291666666664</v>
      </c>
      <c r="B2718" s="8">
        <v>0.0</v>
      </c>
      <c r="C2718" s="9">
        <v>0.86</v>
      </c>
    </row>
    <row r="2719" ht="15.75" customHeight="1">
      <c r="A2719" s="7">
        <v>40906.302083333336</v>
      </c>
      <c r="B2719" s="8">
        <v>0.0</v>
      </c>
      <c r="C2719" s="9">
        <v>0.86</v>
      </c>
    </row>
    <row r="2720" ht="15.75" customHeight="1">
      <c r="A2720" s="7">
        <v>40906.3125</v>
      </c>
      <c r="B2720" s="8">
        <v>0.0</v>
      </c>
      <c r="C2720" s="9">
        <v>0.86</v>
      </c>
    </row>
    <row r="2721" ht="15.75" customHeight="1">
      <c r="A2721" s="7">
        <v>40906.322916666664</v>
      </c>
      <c r="B2721" s="8">
        <v>0.0</v>
      </c>
      <c r="C2721" s="9">
        <v>0.87</v>
      </c>
    </row>
    <row r="2722" ht="15.75" customHeight="1">
      <c r="A2722" s="7">
        <v>40906.333333333336</v>
      </c>
      <c r="B2722" s="8">
        <v>0.0</v>
      </c>
      <c r="C2722" s="9">
        <v>0.86</v>
      </c>
    </row>
    <row r="2723" ht="15.75" customHeight="1">
      <c r="A2723" s="7">
        <v>40906.34375</v>
      </c>
      <c r="B2723" s="8">
        <v>0.0</v>
      </c>
      <c r="C2723" s="9">
        <v>0.86</v>
      </c>
    </row>
    <row r="2724" ht="15.75" customHeight="1">
      <c r="A2724" s="7">
        <v>40906.354166666664</v>
      </c>
      <c r="B2724" s="8">
        <v>0.0</v>
      </c>
      <c r="C2724" s="9">
        <v>0.86</v>
      </c>
    </row>
    <row r="2725" ht="15.75" customHeight="1">
      <c r="A2725" s="7">
        <v>40906.364583333336</v>
      </c>
      <c r="B2725" s="8">
        <v>0.0</v>
      </c>
      <c r="C2725" s="9">
        <v>0.86</v>
      </c>
    </row>
    <row r="2726" ht="15.75" customHeight="1">
      <c r="A2726" s="7">
        <v>40906.375</v>
      </c>
      <c r="B2726" s="8">
        <v>0.0</v>
      </c>
      <c r="C2726" s="9">
        <v>0.86</v>
      </c>
    </row>
    <row r="2727" ht="15.75" customHeight="1">
      <c r="A2727" s="7">
        <v>40906.385416666664</v>
      </c>
      <c r="B2727" s="8">
        <v>0.0</v>
      </c>
      <c r="C2727" s="9">
        <v>0.86</v>
      </c>
    </row>
    <row r="2728" ht="15.75" customHeight="1">
      <c r="A2728" s="7">
        <v>40906.395833333336</v>
      </c>
      <c r="B2728" s="8">
        <v>0.0</v>
      </c>
      <c r="C2728" s="9">
        <v>0.85</v>
      </c>
    </row>
    <row r="2729" ht="15.75" customHeight="1">
      <c r="A2729" s="7">
        <v>40906.40625</v>
      </c>
      <c r="B2729" s="8">
        <v>0.0</v>
      </c>
      <c r="C2729" s="9">
        <v>0.85</v>
      </c>
    </row>
    <row r="2730" ht="15.75" customHeight="1">
      <c r="A2730" s="7">
        <v>40906.416666666664</v>
      </c>
      <c r="B2730" s="8">
        <v>0.0</v>
      </c>
      <c r="C2730" s="9">
        <v>0.86</v>
      </c>
    </row>
    <row r="2731" ht="15.75" customHeight="1">
      <c r="A2731" s="7">
        <v>40906.427083333336</v>
      </c>
      <c r="B2731" s="8">
        <v>0.0</v>
      </c>
      <c r="C2731" s="9">
        <v>0.86</v>
      </c>
    </row>
    <row r="2732" ht="15.75" customHeight="1">
      <c r="A2732" s="7">
        <v>40906.4375</v>
      </c>
      <c r="B2732" s="8">
        <v>0.0</v>
      </c>
      <c r="C2732" s="9">
        <v>0.86</v>
      </c>
    </row>
    <row r="2733" ht="15.75" customHeight="1">
      <c r="A2733" s="7">
        <v>40906.447916666664</v>
      </c>
      <c r="B2733" s="8">
        <v>0.0</v>
      </c>
      <c r="C2733" s="9">
        <v>0.86</v>
      </c>
    </row>
    <row r="2734" ht="15.75" customHeight="1">
      <c r="A2734" s="7">
        <v>40906.458333333336</v>
      </c>
      <c r="B2734" s="8">
        <v>0.0</v>
      </c>
      <c r="C2734" s="9">
        <v>0.86</v>
      </c>
    </row>
    <row r="2735" ht="15.75" customHeight="1">
      <c r="A2735" s="7">
        <v>40906.46875</v>
      </c>
      <c r="B2735" s="8">
        <v>0.0</v>
      </c>
      <c r="C2735" s="9">
        <v>0.86</v>
      </c>
    </row>
    <row r="2736" ht="15.75" customHeight="1">
      <c r="A2736" s="7">
        <v>40906.479166666664</v>
      </c>
      <c r="B2736" s="8">
        <v>0.0</v>
      </c>
      <c r="C2736" s="9">
        <v>0.86</v>
      </c>
    </row>
    <row r="2737" ht="15.75" customHeight="1">
      <c r="A2737" s="7">
        <v>40906.489583333336</v>
      </c>
      <c r="B2737" s="8">
        <v>0.0</v>
      </c>
      <c r="C2737" s="9">
        <v>0.86</v>
      </c>
    </row>
    <row r="2738" ht="15.75" customHeight="1">
      <c r="A2738" s="7">
        <v>40906.5</v>
      </c>
      <c r="B2738" s="8">
        <v>0.0</v>
      </c>
      <c r="C2738" s="9">
        <v>0.84</v>
      </c>
    </row>
    <row r="2739" ht="15.75" customHeight="1">
      <c r="A2739" s="7">
        <v>40906.510416666664</v>
      </c>
      <c r="B2739" s="8">
        <v>0.0</v>
      </c>
      <c r="C2739" s="9">
        <v>0.85</v>
      </c>
    </row>
    <row r="2740" ht="15.75" customHeight="1">
      <c r="A2740" s="7">
        <v>40906.520833333336</v>
      </c>
      <c r="B2740" s="8">
        <v>0.0</v>
      </c>
      <c r="C2740" s="9">
        <v>0.86</v>
      </c>
    </row>
    <row r="2741" ht="15.75" customHeight="1">
      <c r="A2741" s="7">
        <v>40906.53125</v>
      </c>
      <c r="B2741" s="8">
        <v>0.0</v>
      </c>
      <c r="C2741" s="9">
        <v>0.86</v>
      </c>
    </row>
    <row r="2742" ht="15.75" customHeight="1">
      <c r="A2742" s="7">
        <v>40906.541666666664</v>
      </c>
      <c r="B2742" s="8">
        <v>0.4</v>
      </c>
      <c r="C2742" s="9">
        <v>0.86</v>
      </c>
    </row>
    <row r="2743" ht="15.75" customHeight="1">
      <c r="A2743" s="7">
        <v>40906.552083333336</v>
      </c>
      <c r="B2743" s="8">
        <v>0.2</v>
      </c>
      <c r="C2743" s="9">
        <v>0.86</v>
      </c>
    </row>
    <row r="2744" ht="15.75" customHeight="1">
      <c r="A2744" s="7">
        <v>40906.5625</v>
      </c>
      <c r="B2744" s="8">
        <v>0.2</v>
      </c>
      <c r="C2744" s="9">
        <v>0.87</v>
      </c>
    </row>
    <row r="2745" ht="15.75" customHeight="1">
      <c r="A2745" s="7">
        <v>40906.572916666664</v>
      </c>
      <c r="B2745" s="8">
        <v>0.0</v>
      </c>
      <c r="C2745" s="9">
        <v>0.86</v>
      </c>
    </row>
    <row r="2746" ht="15.75" customHeight="1">
      <c r="A2746" s="7">
        <v>40906.583333333336</v>
      </c>
      <c r="B2746" s="8">
        <v>1.8</v>
      </c>
      <c r="C2746" s="9">
        <v>0.86</v>
      </c>
    </row>
    <row r="2747" ht="15.75" customHeight="1">
      <c r="A2747" s="7">
        <v>40906.59375</v>
      </c>
      <c r="B2747" s="8">
        <v>1.4</v>
      </c>
      <c r="C2747" s="9">
        <v>0.86</v>
      </c>
    </row>
    <row r="2748" ht="15.75" customHeight="1">
      <c r="A2748" s="7">
        <v>40906.604166666664</v>
      </c>
      <c r="B2748" s="8">
        <v>0.0</v>
      </c>
      <c r="C2748" s="9">
        <v>0.85</v>
      </c>
    </row>
    <row r="2749" ht="15.75" customHeight="1">
      <c r="A2749" s="7">
        <v>40906.614583333336</v>
      </c>
      <c r="B2749" s="8">
        <v>0.0</v>
      </c>
      <c r="C2749" s="9">
        <v>0.85</v>
      </c>
    </row>
    <row r="2750" ht="15.75" customHeight="1">
      <c r="A2750" s="7">
        <v>40906.625</v>
      </c>
      <c r="B2750" s="8">
        <v>0.0</v>
      </c>
      <c r="C2750" s="9">
        <v>0.86</v>
      </c>
    </row>
    <row r="2751" ht="15.75" customHeight="1">
      <c r="A2751" s="7">
        <v>40906.635416666664</v>
      </c>
      <c r="B2751" s="8">
        <v>0.0</v>
      </c>
      <c r="C2751" s="9">
        <v>0.87</v>
      </c>
    </row>
    <row r="2752" ht="15.75" customHeight="1">
      <c r="A2752" s="7">
        <v>40906.645833333336</v>
      </c>
      <c r="B2752" s="8">
        <v>0.2</v>
      </c>
      <c r="C2752" s="9">
        <v>0.87</v>
      </c>
    </row>
    <row r="2753" ht="15.75" customHeight="1">
      <c r="A2753" s="7">
        <v>40906.65625</v>
      </c>
      <c r="B2753" s="8">
        <v>0.0</v>
      </c>
      <c r="C2753" s="9">
        <v>0.88</v>
      </c>
    </row>
    <row r="2754" ht="15.75" customHeight="1">
      <c r="A2754" s="7">
        <v>40906.666666666664</v>
      </c>
      <c r="B2754" s="8">
        <v>0.2</v>
      </c>
      <c r="C2754" s="9">
        <v>0.88</v>
      </c>
    </row>
    <row r="2755" ht="15.75" customHeight="1">
      <c r="A2755" s="7">
        <v>40906.677083333336</v>
      </c>
      <c r="B2755" s="8">
        <v>0.0</v>
      </c>
      <c r="C2755" s="9">
        <v>0.88</v>
      </c>
    </row>
    <row r="2756" ht="15.75" customHeight="1">
      <c r="A2756" s="7">
        <v>40906.6875</v>
      </c>
      <c r="B2756" s="8">
        <v>0.0</v>
      </c>
      <c r="C2756" s="9">
        <v>0.87</v>
      </c>
    </row>
    <row r="2757" ht="15.75" customHeight="1">
      <c r="A2757" s="7">
        <v>40906.697916666664</v>
      </c>
      <c r="B2757" s="8">
        <v>0.0</v>
      </c>
      <c r="C2757" s="9">
        <v>0.88</v>
      </c>
    </row>
    <row r="2758" ht="15.75" customHeight="1">
      <c r="A2758" s="7">
        <v>40906.708333333336</v>
      </c>
      <c r="B2758" s="8">
        <v>0.0</v>
      </c>
      <c r="C2758" s="9">
        <v>0.9</v>
      </c>
    </row>
    <row r="2759" ht="15.75" customHeight="1">
      <c r="A2759" s="7">
        <v>40906.71875</v>
      </c>
      <c r="B2759" s="8">
        <v>0.0</v>
      </c>
      <c r="C2759" s="9">
        <v>0.89</v>
      </c>
    </row>
    <row r="2760" ht="15.75" customHeight="1">
      <c r="A2760" s="7">
        <v>40906.729166666664</v>
      </c>
      <c r="B2760" s="8">
        <v>0.0</v>
      </c>
      <c r="C2760" s="9">
        <v>0.91</v>
      </c>
    </row>
    <row r="2761" ht="15.75" customHeight="1">
      <c r="A2761" s="7">
        <v>40906.739583333336</v>
      </c>
      <c r="B2761" s="8">
        <v>0.0</v>
      </c>
      <c r="C2761" s="9">
        <v>0.91</v>
      </c>
    </row>
    <row r="2762" ht="15.75" customHeight="1">
      <c r="A2762" s="7">
        <v>40906.75</v>
      </c>
      <c r="B2762" s="8">
        <v>0.0</v>
      </c>
      <c r="C2762" s="9">
        <v>0.92</v>
      </c>
    </row>
    <row r="2763" ht="15.75" customHeight="1">
      <c r="A2763" s="7">
        <v>40906.760416666664</v>
      </c>
      <c r="B2763" s="8">
        <v>0.0</v>
      </c>
      <c r="C2763" s="9">
        <v>0.93</v>
      </c>
    </row>
    <row r="2764" ht="15.75" customHeight="1">
      <c r="A2764" s="7">
        <v>40906.770833333336</v>
      </c>
      <c r="B2764" s="8">
        <v>0.0</v>
      </c>
      <c r="C2764" s="9">
        <v>0.93</v>
      </c>
    </row>
    <row r="2765" ht="15.75" customHeight="1">
      <c r="A2765" s="7">
        <v>40906.78125</v>
      </c>
      <c r="B2765" s="8">
        <v>0.0</v>
      </c>
      <c r="C2765" s="9">
        <v>0.93</v>
      </c>
    </row>
    <row r="2766" ht="15.75" customHeight="1">
      <c r="A2766" s="7">
        <v>40906.791666666664</v>
      </c>
      <c r="B2766" s="8">
        <v>0.0</v>
      </c>
      <c r="C2766" s="9">
        <v>0.93</v>
      </c>
    </row>
    <row r="2767" ht="15.75" customHeight="1">
      <c r="A2767" s="7">
        <v>40906.802083333336</v>
      </c>
      <c r="B2767" s="8">
        <v>0.0</v>
      </c>
      <c r="C2767" s="9">
        <v>0.9</v>
      </c>
    </row>
    <row r="2768" ht="15.75" customHeight="1">
      <c r="A2768" s="7">
        <v>40906.8125</v>
      </c>
      <c r="B2768" s="8">
        <v>0.0</v>
      </c>
      <c r="C2768" s="9">
        <v>0.91</v>
      </c>
    </row>
    <row r="2769" ht="15.75" customHeight="1">
      <c r="A2769" s="7">
        <v>40906.822916666664</v>
      </c>
      <c r="B2769" s="8">
        <v>0.0</v>
      </c>
      <c r="C2769" s="9">
        <v>0.91</v>
      </c>
    </row>
    <row r="2770" ht="15.75" customHeight="1">
      <c r="A2770" s="7">
        <v>40906.833333333336</v>
      </c>
      <c r="B2770" s="8">
        <v>0.0</v>
      </c>
      <c r="C2770" s="9">
        <v>0.9</v>
      </c>
    </row>
    <row r="2771" ht="15.75" customHeight="1">
      <c r="A2771" s="7">
        <v>40906.84375</v>
      </c>
      <c r="B2771" s="8">
        <v>0.0</v>
      </c>
      <c r="C2771" s="9">
        <v>0.89</v>
      </c>
    </row>
    <row r="2772" ht="15.75" customHeight="1">
      <c r="A2772" s="7">
        <v>40906.854166666664</v>
      </c>
      <c r="B2772" s="8">
        <v>0.0</v>
      </c>
      <c r="C2772" s="9">
        <v>0.88</v>
      </c>
    </row>
    <row r="2773" ht="15.75" customHeight="1">
      <c r="A2773" s="7">
        <v>40906.864583333336</v>
      </c>
      <c r="B2773" s="8">
        <v>0.0</v>
      </c>
      <c r="C2773" s="9">
        <v>0.9</v>
      </c>
    </row>
    <row r="2774" ht="15.75" customHeight="1">
      <c r="A2774" s="7">
        <v>40906.875</v>
      </c>
      <c r="B2774" s="8">
        <v>0.0</v>
      </c>
      <c r="C2774" s="9">
        <v>0.87</v>
      </c>
    </row>
    <row r="2775" ht="15.75" customHeight="1">
      <c r="A2775" s="7">
        <v>40906.885416666664</v>
      </c>
      <c r="B2775" s="8">
        <v>0.0</v>
      </c>
      <c r="C2775" s="9">
        <v>0.88</v>
      </c>
    </row>
    <row r="2776" ht="15.75" customHeight="1">
      <c r="A2776" s="7">
        <v>40906.895833333336</v>
      </c>
      <c r="B2776" s="8">
        <v>0.0</v>
      </c>
      <c r="C2776" s="9">
        <v>0.88</v>
      </c>
    </row>
    <row r="2777" ht="15.75" customHeight="1">
      <c r="A2777" s="7">
        <v>40906.90625</v>
      </c>
      <c r="B2777" s="8">
        <v>0.0</v>
      </c>
      <c r="C2777" s="9">
        <v>0.88</v>
      </c>
    </row>
    <row r="2778" ht="15.75" customHeight="1">
      <c r="A2778" s="7">
        <v>40906.916666666664</v>
      </c>
      <c r="B2778" s="8">
        <v>0.0</v>
      </c>
      <c r="C2778" s="9">
        <v>0.87</v>
      </c>
    </row>
    <row r="2779" ht="15.75" customHeight="1">
      <c r="A2779" s="7">
        <v>40906.927083333336</v>
      </c>
      <c r="B2779" s="8">
        <v>0.0</v>
      </c>
      <c r="C2779" s="9">
        <v>0.87</v>
      </c>
    </row>
    <row r="2780" ht="15.75" customHeight="1">
      <c r="A2780" s="7">
        <v>40906.9375</v>
      </c>
      <c r="B2780" s="8">
        <v>0.0</v>
      </c>
      <c r="C2780" s="9">
        <v>0.88</v>
      </c>
    </row>
    <row r="2781" ht="15.75" customHeight="1">
      <c r="A2781" s="7">
        <v>40906.947916666664</v>
      </c>
      <c r="B2781" s="8">
        <v>0.0</v>
      </c>
      <c r="C2781" s="9">
        <v>0.87</v>
      </c>
    </row>
    <row r="2782" ht="15.75" customHeight="1">
      <c r="A2782" s="7">
        <v>40906.958333333336</v>
      </c>
      <c r="B2782" s="8">
        <v>0.0</v>
      </c>
      <c r="C2782" s="9">
        <v>0.86</v>
      </c>
    </row>
    <row r="2783" ht="15.75" customHeight="1">
      <c r="A2783" s="7">
        <v>40906.96875</v>
      </c>
      <c r="B2783" s="8">
        <v>0.0</v>
      </c>
      <c r="C2783" s="9">
        <v>0.86</v>
      </c>
    </row>
    <row r="2784" ht="15.75" customHeight="1">
      <c r="A2784" s="7">
        <v>40906.979166666664</v>
      </c>
      <c r="B2784" s="8">
        <v>0.0</v>
      </c>
      <c r="C2784" s="9">
        <v>0.87</v>
      </c>
    </row>
    <row r="2785" ht="15.75" customHeight="1">
      <c r="A2785" s="7">
        <v>40906.989583333336</v>
      </c>
      <c r="B2785" s="8">
        <v>0.0</v>
      </c>
      <c r="C2785" s="9">
        <v>0.86</v>
      </c>
    </row>
    <row r="2786" ht="15.75" customHeight="1">
      <c r="A2786" s="7">
        <v>40907.0</v>
      </c>
      <c r="B2786" s="8">
        <v>0.0</v>
      </c>
      <c r="C2786" s="9">
        <v>0.86</v>
      </c>
    </row>
    <row r="2787" ht="15.75" customHeight="1">
      <c r="A2787" s="7">
        <v>40907.010416666664</v>
      </c>
      <c r="B2787" s="8">
        <v>0.0</v>
      </c>
      <c r="C2787" s="9">
        <v>0.87</v>
      </c>
    </row>
    <row r="2788" ht="15.75" customHeight="1">
      <c r="A2788" s="7">
        <v>40907.020833333336</v>
      </c>
      <c r="B2788" s="8">
        <v>0.0</v>
      </c>
      <c r="C2788" s="9">
        <v>0.86</v>
      </c>
    </row>
    <row r="2789" ht="15.75" customHeight="1">
      <c r="A2789" s="7">
        <v>40907.03125</v>
      </c>
      <c r="B2789" s="8">
        <v>0.0</v>
      </c>
      <c r="C2789" s="9">
        <v>0.87</v>
      </c>
    </row>
    <row r="2790" ht="15.75" customHeight="1">
      <c r="A2790" s="7">
        <v>40907.041666666664</v>
      </c>
      <c r="B2790" s="8">
        <v>0.0</v>
      </c>
      <c r="C2790" s="9">
        <v>0.86</v>
      </c>
    </row>
    <row r="2791" ht="15.75" customHeight="1">
      <c r="A2791" s="7">
        <v>40907.052083333336</v>
      </c>
      <c r="B2791" s="8">
        <v>0.0</v>
      </c>
      <c r="C2791" s="9">
        <v>0.86</v>
      </c>
    </row>
    <row r="2792" ht="15.75" customHeight="1">
      <c r="A2792" s="7">
        <v>40907.0625</v>
      </c>
      <c r="B2792" s="8">
        <v>0.0</v>
      </c>
      <c r="C2792" s="9">
        <v>0.84</v>
      </c>
    </row>
    <row r="2793" ht="15.75" customHeight="1">
      <c r="A2793" s="7">
        <v>40907.072916666664</v>
      </c>
      <c r="B2793" s="8">
        <v>0.0</v>
      </c>
      <c r="C2793" s="9">
        <v>0.85</v>
      </c>
    </row>
    <row r="2794" ht="15.75" customHeight="1">
      <c r="A2794" s="7">
        <v>40907.083333333336</v>
      </c>
      <c r="B2794" s="8">
        <v>0.0</v>
      </c>
      <c r="C2794" s="9">
        <v>0.85</v>
      </c>
    </row>
    <row r="2795" ht="15.75" customHeight="1">
      <c r="A2795" s="7">
        <v>40907.09375</v>
      </c>
      <c r="B2795" s="8">
        <v>0.0</v>
      </c>
      <c r="C2795" s="9">
        <v>0.85</v>
      </c>
    </row>
    <row r="2796" ht="15.75" customHeight="1">
      <c r="A2796" s="7">
        <v>40907.104166666664</v>
      </c>
      <c r="B2796" s="8">
        <v>0.0</v>
      </c>
      <c r="C2796" s="9">
        <v>0.86</v>
      </c>
    </row>
    <row r="2797" ht="15.75" customHeight="1">
      <c r="A2797" s="7">
        <v>40907.114583333336</v>
      </c>
      <c r="B2797" s="8">
        <v>0.2</v>
      </c>
      <c r="C2797" s="9">
        <v>0.85</v>
      </c>
    </row>
    <row r="2798" ht="15.75" customHeight="1">
      <c r="A2798" s="7">
        <v>40907.125</v>
      </c>
      <c r="B2798" s="8">
        <v>0.0</v>
      </c>
      <c r="C2798" s="9">
        <v>0.85</v>
      </c>
    </row>
    <row r="2799" ht="15.75" customHeight="1">
      <c r="A2799" s="7">
        <v>40907.135416666664</v>
      </c>
      <c r="B2799" s="8">
        <v>0.0</v>
      </c>
      <c r="C2799" s="9">
        <v>0.86</v>
      </c>
    </row>
    <row r="2800" ht="15.75" customHeight="1">
      <c r="A2800" s="7">
        <v>40907.145833333336</v>
      </c>
      <c r="B2800" s="8">
        <v>0.0</v>
      </c>
      <c r="C2800" s="9">
        <v>0.84</v>
      </c>
    </row>
    <row r="2801" ht="15.75" customHeight="1">
      <c r="A2801" s="7">
        <v>40907.15625</v>
      </c>
      <c r="B2801" s="8">
        <v>0.0</v>
      </c>
      <c r="C2801" s="9">
        <v>0.85</v>
      </c>
    </row>
    <row r="2802" ht="15.75" customHeight="1">
      <c r="A2802" s="7">
        <v>40907.166666666664</v>
      </c>
      <c r="B2802" s="8">
        <v>0.0</v>
      </c>
      <c r="C2802" s="9">
        <v>0.84</v>
      </c>
    </row>
    <row r="2803" ht="15.75" customHeight="1">
      <c r="A2803" s="7">
        <v>40907.177083333336</v>
      </c>
      <c r="B2803" s="8">
        <v>0.0</v>
      </c>
      <c r="C2803" s="9">
        <v>0.85</v>
      </c>
    </row>
    <row r="2804" ht="15.75" customHeight="1">
      <c r="A2804" s="7">
        <v>40907.1875</v>
      </c>
      <c r="B2804" s="8">
        <v>0.0</v>
      </c>
      <c r="C2804" s="9">
        <v>0.85</v>
      </c>
    </row>
    <row r="2805" ht="15.75" customHeight="1">
      <c r="A2805" s="7">
        <v>40907.197916666664</v>
      </c>
      <c r="B2805" s="8">
        <v>0.0</v>
      </c>
      <c r="C2805" s="9">
        <v>0.85</v>
      </c>
    </row>
    <row r="2806" ht="15.75" customHeight="1">
      <c r="A2806" s="7">
        <v>40907.208333333336</v>
      </c>
      <c r="B2806" s="8">
        <v>0.2</v>
      </c>
      <c r="C2806" s="9">
        <v>0.84</v>
      </c>
    </row>
    <row r="2807" ht="15.75" customHeight="1">
      <c r="A2807" s="7">
        <v>40907.21875</v>
      </c>
      <c r="B2807" s="8">
        <v>0.0</v>
      </c>
      <c r="C2807" s="9">
        <v>0.84</v>
      </c>
    </row>
    <row r="2808" ht="15.75" customHeight="1">
      <c r="A2808" s="7">
        <v>40907.229166666664</v>
      </c>
      <c r="B2808" s="8">
        <v>0.0</v>
      </c>
      <c r="C2808" s="9">
        <v>0.85</v>
      </c>
    </row>
    <row r="2809" ht="15.75" customHeight="1">
      <c r="A2809" s="7">
        <v>40907.239583333336</v>
      </c>
      <c r="B2809" s="8">
        <v>0.0</v>
      </c>
      <c r="C2809" s="9">
        <v>0.85</v>
      </c>
    </row>
    <row r="2810" ht="15.75" customHeight="1">
      <c r="A2810" s="7">
        <v>40907.25</v>
      </c>
      <c r="B2810" s="8">
        <v>0.0</v>
      </c>
      <c r="C2810" s="9">
        <v>0.84</v>
      </c>
    </row>
    <row r="2811" ht="15.75" customHeight="1">
      <c r="A2811" s="7">
        <v>40907.260416666664</v>
      </c>
      <c r="B2811" s="8">
        <v>0.0</v>
      </c>
      <c r="C2811" s="9">
        <v>0.84</v>
      </c>
    </row>
    <row r="2812" ht="15.75" customHeight="1">
      <c r="A2812" s="7">
        <v>40907.270833333336</v>
      </c>
      <c r="B2812" s="8">
        <v>0.0</v>
      </c>
      <c r="C2812" s="9">
        <v>0.84</v>
      </c>
    </row>
    <row r="2813" ht="15.75" customHeight="1">
      <c r="A2813" s="7">
        <v>40907.28125</v>
      </c>
      <c r="B2813" s="8">
        <v>0.0</v>
      </c>
      <c r="C2813" s="9">
        <v>0.84</v>
      </c>
    </row>
    <row r="2814" ht="15.75" customHeight="1">
      <c r="A2814" s="7">
        <v>40907.291666666664</v>
      </c>
      <c r="B2814" s="8">
        <v>0.0</v>
      </c>
      <c r="C2814" s="9">
        <v>0.83</v>
      </c>
    </row>
    <row r="2815" ht="15.75" customHeight="1">
      <c r="A2815" s="7">
        <v>40907.302083333336</v>
      </c>
      <c r="B2815" s="8">
        <v>0.0</v>
      </c>
      <c r="C2815" s="9">
        <v>0.84</v>
      </c>
    </row>
    <row r="2816" ht="15.75" customHeight="1">
      <c r="A2816" s="7">
        <v>40907.3125</v>
      </c>
      <c r="B2816" s="8">
        <v>0.0</v>
      </c>
      <c r="C2816" s="9">
        <v>0.84</v>
      </c>
    </row>
    <row r="2817" ht="15.75" customHeight="1">
      <c r="A2817" s="7">
        <v>40907.322916666664</v>
      </c>
      <c r="B2817" s="8">
        <v>0.0</v>
      </c>
      <c r="C2817" s="9">
        <v>0.85</v>
      </c>
    </row>
    <row r="2818" ht="15.75" customHeight="1">
      <c r="A2818" s="7">
        <v>40907.333333333336</v>
      </c>
      <c r="B2818" s="8">
        <v>0.0</v>
      </c>
      <c r="C2818" s="9">
        <v>0.84</v>
      </c>
    </row>
    <row r="2819" ht="15.75" customHeight="1">
      <c r="A2819" s="7">
        <v>40907.34375</v>
      </c>
      <c r="B2819" s="8">
        <v>0.0</v>
      </c>
      <c r="C2819" s="9">
        <v>0.85</v>
      </c>
    </row>
    <row r="2820" ht="15.75" customHeight="1">
      <c r="A2820" s="7">
        <v>40907.354166666664</v>
      </c>
      <c r="B2820" s="8">
        <v>0.0</v>
      </c>
      <c r="C2820" s="9">
        <v>0.84</v>
      </c>
    </row>
    <row r="2821" ht="15.75" customHeight="1">
      <c r="A2821" s="7">
        <v>40907.364583333336</v>
      </c>
      <c r="B2821" s="8">
        <v>0.0</v>
      </c>
      <c r="C2821" s="9">
        <v>0.84</v>
      </c>
    </row>
    <row r="2822" ht="15.75" customHeight="1">
      <c r="A2822" s="7">
        <v>40907.375</v>
      </c>
      <c r="B2822" s="8">
        <v>0.0</v>
      </c>
      <c r="C2822" s="9">
        <v>0.85</v>
      </c>
    </row>
    <row r="2823" ht="15.75" customHeight="1">
      <c r="A2823" s="7">
        <v>40907.385416666664</v>
      </c>
      <c r="B2823" s="8">
        <v>0.0</v>
      </c>
      <c r="C2823" s="9">
        <v>0.85</v>
      </c>
    </row>
    <row r="2824" ht="15.75" customHeight="1">
      <c r="A2824" s="7">
        <v>40907.395833333336</v>
      </c>
      <c r="B2824" s="8">
        <v>0.0</v>
      </c>
      <c r="C2824" s="9">
        <v>0.84</v>
      </c>
    </row>
    <row r="2825" ht="15.75" customHeight="1">
      <c r="A2825" s="7">
        <v>40907.40625</v>
      </c>
      <c r="B2825" s="8">
        <v>0.0</v>
      </c>
      <c r="C2825" s="9">
        <v>0.84</v>
      </c>
    </row>
    <row r="2826" ht="15.75" customHeight="1">
      <c r="A2826" s="7">
        <v>40907.416666666664</v>
      </c>
      <c r="B2826" s="8">
        <v>0.0</v>
      </c>
      <c r="C2826" s="9">
        <v>0.84</v>
      </c>
    </row>
    <row r="2827" ht="15.75" customHeight="1">
      <c r="A2827" s="7">
        <v>40907.427083333336</v>
      </c>
      <c r="B2827" s="8">
        <v>0.0</v>
      </c>
      <c r="C2827" s="9">
        <v>0.84</v>
      </c>
    </row>
    <row r="2828" ht="15.75" customHeight="1">
      <c r="A2828" s="7">
        <v>40907.4375</v>
      </c>
      <c r="B2828" s="8">
        <v>0.0</v>
      </c>
      <c r="C2828" s="9">
        <v>0.84</v>
      </c>
    </row>
    <row r="2829" ht="15.75" customHeight="1">
      <c r="A2829" s="7">
        <v>40907.447916666664</v>
      </c>
      <c r="B2829" s="8">
        <v>0.0</v>
      </c>
      <c r="C2829" s="9">
        <v>0.84</v>
      </c>
    </row>
    <row r="2830" ht="15.75" customHeight="1">
      <c r="A2830" s="7">
        <v>40907.458333333336</v>
      </c>
      <c r="B2830" s="8">
        <v>0.0</v>
      </c>
      <c r="C2830" s="9">
        <v>0.83</v>
      </c>
    </row>
    <row r="2831" ht="15.75" customHeight="1">
      <c r="A2831" s="7">
        <v>40907.46875</v>
      </c>
      <c r="B2831" s="8">
        <v>0.0</v>
      </c>
      <c r="C2831" s="9">
        <v>0.84</v>
      </c>
    </row>
    <row r="2832" ht="15.75" customHeight="1">
      <c r="A2832" s="7">
        <v>40907.479166666664</v>
      </c>
      <c r="B2832" s="8">
        <v>0.0</v>
      </c>
      <c r="C2832" s="9">
        <v>0.83</v>
      </c>
    </row>
    <row r="2833" ht="15.75" customHeight="1">
      <c r="A2833" s="7">
        <v>40907.489583333336</v>
      </c>
      <c r="B2833" s="8">
        <v>0.0</v>
      </c>
      <c r="C2833" s="9">
        <v>0.83</v>
      </c>
    </row>
    <row r="2834" ht="15.75" customHeight="1">
      <c r="A2834" s="7">
        <v>40907.5</v>
      </c>
      <c r="B2834" s="8">
        <v>0.0</v>
      </c>
      <c r="C2834" s="9">
        <v>0.83</v>
      </c>
    </row>
    <row r="2835" ht="15.75" customHeight="1">
      <c r="A2835" s="7">
        <v>40907.510416666664</v>
      </c>
      <c r="B2835" s="8">
        <v>0.0</v>
      </c>
      <c r="C2835" s="9">
        <v>0.82</v>
      </c>
    </row>
    <row r="2836" ht="15.75" customHeight="1">
      <c r="A2836" s="7">
        <v>40907.520833333336</v>
      </c>
      <c r="B2836" s="8">
        <v>0.0</v>
      </c>
      <c r="C2836" s="9">
        <v>0.84</v>
      </c>
    </row>
    <row r="2837" ht="15.75" customHeight="1">
      <c r="A2837" s="7">
        <v>40907.53125</v>
      </c>
      <c r="B2837" s="8">
        <v>0.0</v>
      </c>
      <c r="C2837" s="9">
        <v>0.82</v>
      </c>
    </row>
    <row r="2838" ht="15.75" customHeight="1">
      <c r="A2838" s="7">
        <v>40907.541666666664</v>
      </c>
      <c r="B2838" s="8">
        <v>0.0</v>
      </c>
      <c r="C2838" s="9">
        <v>0.84</v>
      </c>
    </row>
    <row r="2839" ht="15.75" customHeight="1">
      <c r="A2839" s="7">
        <v>40907.552083333336</v>
      </c>
      <c r="B2839" s="8">
        <v>0.0</v>
      </c>
      <c r="C2839" s="9">
        <v>0.83</v>
      </c>
    </row>
    <row r="2840" ht="15.75" customHeight="1">
      <c r="A2840" s="7">
        <v>40907.5625</v>
      </c>
      <c r="B2840" s="8">
        <v>0.0</v>
      </c>
      <c r="C2840" s="9">
        <v>0.82</v>
      </c>
    </row>
    <row r="2841" ht="15.75" customHeight="1">
      <c r="A2841" s="7">
        <v>40907.572916666664</v>
      </c>
      <c r="B2841" s="8">
        <v>0.0</v>
      </c>
      <c r="C2841" s="9">
        <v>0.83</v>
      </c>
    </row>
    <row r="2842" ht="15.75" customHeight="1">
      <c r="A2842" s="7">
        <v>40907.583333333336</v>
      </c>
      <c r="B2842" s="8">
        <v>0.0</v>
      </c>
      <c r="C2842" s="9">
        <v>0.83</v>
      </c>
    </row>
    <row r="2843" ht="15.75" customHeight="1">
      <c r="A2843" s="7">
        <v>40907.59375</v>
      </c>
      <c r="B2843" s="8">
        <v>0.0</v>
      </c>
      <c r="C2843" s="9">
        <v>0.83</v>
      </c>
    </row>
    <row r="2844" ht="15.75" customHeight="1">
      <c r="A2844" s="7">
        <v>40907.604166666664</v>
      </c>
      <c r="B2844" s="8">
        <v>0.0</v>
      </c>
      <c r="C2844" s="9">
        <v>0.83</v>
      </c>
    </row>
    <row r="2845" ht="15.75" customHeight="1">
      <c r="A2845" s="7">
        <v>40907.614583333336</v>
      </c>
      <c r="B2845" s="8">
        <v>0.0</v>
      </c>
      <c r="C2845" s="9">
        <v>0.83</v>
      </c>
    </row>
    <row r="2846" ht="15.75" customHeight="1">
      <c r="A2846" s="7">
        <v>40907.625</v>
      </c>
      <c r="B2846" s="8">
        <v>0.0</v>
      </c>
      <c r="C2846" s="9">
        <v>0.83</v>
      </c>
    </row>
    <row r="2847" ht="15.75" customHeight="1">
      <c r="A2847" s="7">
        <v>40907.635416666664</v>
      </c>
      <c r="B2847" s="8">
        <v>0.0</v>
      </c>
      <c r="C2847" s="9">
        <v>0.82</v>
      </c>
    </row>
    <row r="2848" ht="15.75" customHeight="1">
      <c r="A2848" s="7">
        <v>40907.645833333336</v>
      </c>
      <c r="B2848" s="8">
        <v>0.0</v>
      </c>
      <c r="C2848" s="9">
        <v>0.82</v>
      </c>
    </row>
    <row r="2849" ht="15.75" customHeight="1">
      <c r="A2849" s="7">
        <v>40907.65625</v>
      </c>
      <c r="B2849" s="8">
        <v>0.0</v>
      </c>
      <c r="C2849" s="9">
        <v>0.83</v>
      </c>
    </row>
    <row r="2850" ht="15.75" customHeight="1">
      <c r="A2850" s="7">
        <v>40907.666666666664</v>
      </c>
      <c r="B2850" s="8">
        <v>0.0</v>
      </c>
      <c r="C2850" s="9">
        <v>0.82</v>
      </c>
    </row>
    <row r="2851" ht="15.75" customHeight="1">
      <c r="A2851" s="7">
        <v>40907.677083333336</v>
      </c>
      <c r="B2851" s="8">
        <v>0.0</v>
      </c>
      <c r="C2851" s="9">
        <v>0.82</v>
      </c>
    </row>
    <row r="2852" ht="15.75" customHeight="1">
      <c r="A2852" s="7">
        <v>40907.6875</v>
      </c>
      <c r="B2852" s="8">
        <v>0.0</v>
      </c>
      <c r="C2852" s="9">
        <v>0.82</v>
      </c>
    </row>
    <row r="2853" ht="15.75" customHeight="1">
      <c r="A2853" s="7">
        <v>40907.697916666664</v>
      </c>
      <c r="B2853" s="8">
        <v>0.0</v>
      </c>
      <c r="C2853" s="9">
        <v>0.82</v>
      </c>
    </row>
    <row r="2854" ht="15.75" customHeight="1">
      <c r="A2854" s="7">
        <v>40907.708333333336</v>
      </c>
      <c r="B2854" s="8">
        <v>0.0</v>
      </c>
      <c r="C2854" s="9">
        <v>0.82</v>
      </c>
    </row>
    <row r="2855" ht="15.75" customHeight="1">
      <c r="A2855" s="7">
        <v>40907.71875</v>
      </c>
      <c r="B2855" s="8">
        <v>0.0</v>
      </c>
      <c r="C2855" s="9">
        <v>0.82</v>
      </c>
    </row>
    <row r="2856" ht="15.75" customHeight="1">
      <c r="A2856" s="7">
        <v>40907.729166666664</v>
      </c>
      <c r="B2856" s="8">
        <v>0.0</v>
      </c>
      <c r="C2856" s="9">
        <v>0.82</v>
      </c>
    </row>
    <row r="2857" ht="15.75" customHeight="1">
      <c r="A2857" s="7">
        <v>40907.739583333336</v>
      </c>
      <c r="B2857" s="8">
        <v>0.0</v>
      </c>
      <c r="C2857" s="9">
        <v>0.82</v>
      </c>
    </row>
    <row r="2858" ht="15.75" customHeight="1">
      <c r="A2858" s="7">
        <v>40907.75</v>
      </c>
      <c r="B2858" s="8">
        <v>0.0</v>
      </c>
      <c r="C2858" s="9">
        <v>0.82</v>
      </c>
    </row>
    <row r="2859" ht="15.75" customHeight="1">
      <c r="A2859" s="7">
        <v>40907.760416666664</v>
      </c>
      <c r="B2859" s="8">
        <v>0.0</v>
      </c>
      <c r="C2859" s="9">
        <v>0.81</v>
      </c>
    </row>
    <row r="2860" ht="15.75" customHeight="1">
      <c r="A2860" s="7">
        <v>40907.770833333336</v>
      </c>
      <c r="B2860" s="8">
        <v>0.0</v>
      </c>
      <c r="C2860" s="9">
        <v>0.82</v>
      </c>
    </row>
    <row r="2861" ht="15.75" customHeight="1">
      <c r="A2861" s="7">
        <v>40907.78125</v>
      </c>
      <c r="B2861" s="8">
        <v>0.0</v>
      </c>
      <c r="C2861" s="9">
        <v>0.82</v>
      </c>
    </row>
    <row r="2862" ht="15.75" customHeight="1">
      <c r="A2862" s="7">
        <v>40907.791666666664</v>
      </c>
      <c r="B2862" s="8">
        <v>0.0</v>
      </c>
      <c r="C2862" s="9">
        <v>0.82</v>
      </c>
    </row>
    <row r="2863" ht="15.75" customHeight="1">
      <c r="A2863" s="7">
        <v>40907.802083333336</v>
      </c>
      <c r="B2863" s="8">
        <v>0.0</v>
      </c>
      <c r="C2863" s="9">
        <v>0.83</v>
      </c>
    </row>
    <row r="2864" ht="15.75" customHeight="1">
      <c r="A2864" s="7">
        <v>40907.8125</v>
      </c>
      <c r="B2864" s="8">
        <v>0.0</v>
      </c>
      <c r="C2864" s="9">
        <v>0.82</v>
      </c>
    </row>
    <row r="2865" ht="15.75" customHeight="1">
      <c r="A2865" s="7">
        <v>40907.822916666664</v>
      </c>
      <c r="B2865" s="8">
        <v>0.0</v>
      </c>
      <c r="C2865" s="9">
        <v>0.82</v>
      </c>
    </row>
    <row r="2866" ht="15.75" customHeight="1">
      <c r="A2866" s="7">
        <v>40907.833333333336</v>
      </c>
      <c r="B2866" s="8">
        <v>0.0</v>
      </c>
      <c r="C2866" s="9">
        <v>0.82</v>
      </c>
    </row>
    <row r="2867" ht="15.75" customHeight="1">
      <c r="A2867" s="7">
        <v>40907.84375</v>
      </c>
      <c r="B2867" s="8">
        <v>0.0</v>
      </c>
      <c r="C2867" s="9">
        <v>0.82</v>
      </c>
    </row>
    <row r="2868" ht="15.75" customHeight="1">
      <c r="A2868" s="7">
        <v>40907.854166666664</v>
      </c>
      <c r="B2868" s="8">
        <v>0.0</v>
      </c>
      <c r="C2868" s="9">
        <v>0.82</v>
      </c>
    </row>
    <row r="2869" ht="15.75" customHeight="1">
      <c r="A2869" s="7">
        <v>40907.864583333336</v>
      </c>
      <c r="B2869" s="8">
        <v>0.0</v>
      </c>
      <c r="C2869" s="9">
        <v>0.82</v>
      </c>
    </row>
    <row r="2870" ht="15.75" customHeight="1">
      <c r="A2870" s="7">
        <v>40907.875</v>
      </c>
      <c r="B2870" s="8">
        <v>0.0</v>
      </c>
      <c r="C2870" s="9">
        <v>0.82</v>
      </c>
    </row>
    <row r="2871" ht="15.75" customHeight="1">
      <c r="A2871" s="7">
        <v>40907.885416666664</v>
      </c>
      <c r="B2871" s="8">
        <v>0.0</v>
      </c>
      <c r="C2871" s="9">
        <v>0.82</v>
      </c>
    </row>
    <row r="2872" ht="15.75" customHeight="1">
      <c r="A2872" s="7">
        <v>40907.895833333336</v>
      </c>
      <c r="B2872" s="8">
        <v>0.0</v>
      </c>
      <c r="C2872" s="9">
        <v>0.81</v>
      </c>
    </row>
    <row r="2873" ht="15.75" customHeight="1">
      <c r="A2873" s="7">
        <v>40907.90625</v>
      </c>
      <c r="B2873" s="8">
        <v>0.0</v>
      </c>
      <c r="C2873" s="9">
        <v>0.82</v>
      </c>
    </row>
    <row r="2874" ht="15.75" customHeight="1">
      <c r="A2874" s="7">
        <v>40907.916666666664</v>
      </c>
      <c r="B2874" s="8">
        <v>0.0</v>
      </c>
      <c r="C2874" s="9">
        <v>0.82</v>
      </c>
    </row>
    <row r="2875" ht="15.75" customHeight="1">
      <c r="A2875" s="7">
        <v>40907.927083333336</v>
      </c>
      <c r="B2875" s="8">
        <v>0.0</v>
      </c>
      <c r="C2875" s="9">
        <v>0.82</v>
      </c>
    </row>
    <row r="2876" ht="15.75" customHeight="1">
      <c r="A2876" s="7">
        <v>40907.9375</v>
      </c>
      <c r="B2876" s="8">
        <v>0.0</v>
      </c>
      <c r="C2876" s="9">
        <v>0.82</v>
      </c>
    </row>
    <row r="2877" ht="15.75" customHeight="1">
      <c r="A2877" s="7">
        <v>40907.947916666664</v>
      </c>
      <c r="B2877" s="8">
        <v>0.0</v>
      </c>
      <c r="C2877" s="9">
        <v>0.82</v>
      </c>
    </row>
    <row r="2878" ht="15.75" customHeight="1">
      <c r="A2878" s="7">
        <v>40907.958333333336</v>
      </c>
      <c r="B2878" s="8">
        <v>0.0</v>
      </c>
      <c r="C2878" s="9">
        <v>0.82</v>
      </c>
    </row>
    <row r="2879" ht="15.75" customHeight="1">
      <c r="A2879" s="7">
        <v>40907.96875</v>
      </c>
      <c r="B2879" s="8">
        <v>0.0</v>
      </c>
      <c r="C2879" s="9">
        <v>0.82</v>
      </c>
    </row>
    <row r="2880" ht="15.75" customHeight="1">
      <c r="A2880" s="7">
        <v>40907.979166666664</v>
      </c>
      <c r="B2880" s="8">
        <v>0.0</v>
      </c>
      <c r="C2880" s="9">
        <v>0.82</v>
      </c>
    </row>
    <row r="2881" ht="15.75" customHeight="1">
      <c r="A2881" s="7">
        <v>40907.989583333336</v>
      </c>
      <c r="B2881" s="8">
        <v>0.0</v>
      </c>
      <c r="C2881" s="9">
        <v>0.82</v>
      </c>
    </row>
    <row r="2882" ht="15.75" customHeight="1">
      <c r="A2882" s="7">
        <v>40908.0</v>
      </c>
      <c r="B2882" s="8">
        <v>0.0</v>
      </c>
      <c r="C2882" s="9">
        <v>0.81</v>
      </c>
    </row>
    <row r="2883" ht="15.75" customHeight="1">
      <c r="A2883" s="7">
        <v>40908.010416666664</v>
      </c>
      <c r="B2883" s="8">
        <v>0.0</v>
      </c>
      <c r="C2883" s="9">
        <v>0.81</v>
      </c>
    </row>
    <row r="2884" ht="15.75" customHeight="1">
      <c r="A2884" s="7">
        <v>40908.020833333336</v>
      </c>
      <c r="B2884" s="8">
        <v>0.0</v>
      </c>
      <c r="C2884" s="9">
        <v>0.82</v>
      </c>
    </row>
    <row r="2885" ht="15.75" customHeight="1">
      <c r="A2885" s="7">
        <v>40908.03125</v>
      </c>
      <c r="B2885" s="8">
        <v>0.0</v>
      </c>
      <c r="C2885" s="9">
        <v>0.81</v>
      </c>
    </row>
    <row r="2886" ht="15.75" customHeight="1">
      <c r="A2886" s="7">
        <v>40908.041666666664</v>
      </c>
      <c r="B2886" s="8">
        <v>0.0</v>
      </c>
      <c r="C2886" s="9">
        <v>0.82</v>
      </c>
    </row>
    <row r="2887" ht="15.75" customHeight="1">
      <c r="A2887" s="7">
        <v>40908.052083333336</v>
      </c>
      <c r="B2887" s="8">
        <v>0.0</v>
      </c>
      <c r="C2887" s="9">
        <v>0.82</v>
      </c>
    </row>
    <row r="2888" ht="15.75" customHeight="1">
      <c r="A2888" s="7">
        <v>40908.0625</v>
      </c>
      <c r="B2888" s="8">
        <v>0.0</v>
      </c>
      <c r="C2888" s="9">
        <v>0.82</v>
      </c>
    </row>
    <row r="2889" ht="15.75" customHeight="1">
      <c r="A2889" s="7">
        <v>40908.072916666664</v>
      </c>
      <c r="B2889" s="8">
        <v>0.0</v>
      </c>
      <c r="C2889" s="9">
        <v>0.82</v>
      </c>
    </row>
    <row r="2890" ht="15.75" customHeight="1">
      <c r="A2890" s="7">
        <v>40908.083333333336</v>
      </c>
      <c r="B2890" s="8">
        <v>0.0</v>
      </c>
      <c r="C2890" s="9">
        <v>0.82</v>
      </c>
    </row>
    <row r="2891" ht="15.75" customHeight="1">
      <c r="A2891" s="7">
        <v>40908.09375</v>
      </c>
      <c r="B2891" s="8">
        <v>0.0</v>
      </c>
      <c r="C2891" s="9">
        <v>0.81</v>
      </c>
    </row>
    <row r="2892" ht="15.75" customHeight="1">
      <c r="A2892" s="7">
        <v>40908.104166666664</v>
      </c>
      <c r="B2892" s="8">
        <v>0.0</v>
      </c>
      <c r="C2892" s="9">
        <v>0.81</v>
      </c>
    </row>
    <row r="2893" ht="15.75" customHeight="1">
      <c r="A2893" s="7">
        <v>40908.114583333336</v>
      </c>
      <c r="B2893" s="8">
        <v>0.0</v>
      </c>
      <c r="C2893" s="9">
        <v>0.82</v>
      </c>
    </row>
    <row r="2894" ht="15.75" customHeight="1">
      <c r="A2894" s="7">
        <v>40908.125</v>
      </c>
      <c r="B2894" s="8">
        <v>0.0</v>
      </c>
      <c r="C2894" s="9">
        <v>0.81</v>
      </c>
    </row>
    <row r="2895" ht="15.75" customHeight="1">
      <c r="A2895" s="7">
        <v>40908.135416666664</v>
      </c>
      <c r="B2895" s="8">
        <v>0.0</v>
      </c>
      <c r="C2895" s="9">
        <v>0.81</v>
      </c>
    </row>
    <row r="2896" ht="15.75" customHeight="1">
      <c r="A2896" s="7">
        <v>40908.145833333336</v>
      </c>
      <c r="B2896" s="8">
        <v>0.0</v>
      </c>
      <c r="C2896" s="9">
        <v>0.81</v>
      </c>
    </row>
    <row r="2897" ht="15.75" customHeight="1">
      <c r="A2897" s="7">
        <v>40908.15625</v>
      </c>
      <c r="B2897" s="8">
        <v>0.0</v>
      </c>
      <c r="C2897" s="9">
        <v>0.82</v>
      </c>
    </row>
    <row r="2898" ht="15.75" customHeight="1">
      <c r="A2898" s="7">
        <v>40908.166666666664</v>
      </c>
      <c r="B2898" s="8">
        <v>0.0</v>
      </c>
      <c r="C2898" s="9">
        <v>0.82</v>
      </c>
    </row>
    <row r="2899" ht="15.75" customHeight="1">
      <c r="A2899" s="7">
        <v>40908.177083333336</v>
      </c>
      <c r="B2899" s="8">
        <v>0.0</v>
      </c>
      <c r="C2899" s="9">
        <v>0.82</v>
      </c>
    </row>
    <row r="2900" ht="15.75" customHeight="1">
      <c r="A2900" s="7">
        <v>40908.1875</v>
      </c>
      <c r="B2900" s="8">
        <v>0.0</v>
      </c>
      <c r="C2900" s="9">
        <v>0.81</v>
      </c>
    </row>
    <row r="2901" ht="15.75" customHeight="1">
      <c r="A2901" s="7">
        <v>40908.197916666664</v>
      </c>
      <c r="B2901" s="8">
        <v>0.0</v>
      </c>
      <c r="C2901" s="9">
        <v>0.82</v>
      </c>
    </row>
    <row r="2902" ht="15.75" customHeight="1">
      <c r="A2902" s="7">
        <v>40908.208333333336</v>
      </c>
      <c r="B2902" s="8">
        <v>0.0</v>
      </c>
      <c r="C2902" s="9">
        <v>0.81</v>
      </c>
    </row>
    <row r="2903" ht="15.75" customHeight="1">
      <c r="A2903" s="7">
        <v>40908.21875</v>
      </c>
      <c r="B2903" s="8">
        <v>0.0</v>
      </c>
      <c r="C2903" s="9">
        <v>0.81</v>
      </c>
    </row>
    <row r="2904" ht="15.75" customHeight="1">
      <c r="A2904" s="7">
        <v>40908.229166666664</v>
      </c>
      <c r="B2904" s="8">
        <v>0.0</v>
      </c>
      <c r="C2904" s="9">
        <v>0.81</v>
      </c>
    </row>
    <row r="2905" ht="15.75" customHeight="1">
      <c r="A2905" s="7">
        <v>40908.239583333336</v>
      </c>
      <c r="B2905" s="8">
        <v>0.0</v>
      </c>
      <c r="C2905" s="9">
        <v>0.82</v>
      </c>
    </row>
    <row r="2906" ht="15.75" customHeight="1">
      <c r="A2906" s="7">
        <v>40908.25</v>
      </c>
      <c r="B2906" s="8">
        <v>0.0</v>
      </c>
      <c r="C2906" s="9">
        <v>0.81</v>
      </c>
    </row>
    <row r="2907" ht="15.75" customHeight="1">
      <c r="A2907" s="7">
        <v>40908.260416666664</v>
      </c>
      <c r="B2907" s="8">
        <v>0.0</v>
      </c>
      <c r="C2907" s="9">
        <v>0.81</v>
      </c>
    </row>
    <row r="2908" ht="15.75" customHeight="1">
      <c r="A2908" s="7">
        <v>40908.270833333336</v>
      </c>
      <c r="B2908" s="8">
        <v>0.0</v>
      </c>
      <c r="C2908" s="9">
        <v>0.81</v>
      </c>
    </row>
    <row r="2909" ht="15.75" customHeight="1">
      <c r="A2909" s="7">
        <v>40908.28125</v>
      </c>
      <c r="B2909" s="8">
        <v>0.0</v>
      </c>
      <c r="C2909" s="9">
        <v>0.81</v>
      </c>
    </row>
    <row r="2910" ht="15.75" customHeight="1">
      <c r="A2910" s="7">
        <v>40908.291666666664</v>
      </c>
      <c r="B2910" s="8">
        <v>0.0</v>
      </c>
      <c r="C2910" s="9">
        <v>0.81</v>
      </c>
    </row>
    <row r="2911" ht="15.75" customHeight="1">
      <c r="A2911" s="7">
        <v>40908.302083333336</v>
      </c>
      <c r="B2911" s="8">
        <v>0.0</v>
      </c>
      <c r="C2911" s="9">
        <v>0.81</v>
      </c>
    </row>
    <row r="2912" ht="15.75" customHeight="1">
      <c r="A2912" s="7">
        <v>40908.3125</v>
      </c>
      <c r="B2912" s="8">
        <v>0.0</v>
      </c>
      <c r="C2912" s="9">
        <v>0.81</v>
      </c>
    </row>
    <row r="2913" ht="15.75" customHeight="1">
      <c r="A2913" s="7">
        <v>40908.322916666664</v>
      </c>
      <c r="B2913" s="8">
        <v>0.0</v>
      </c>
      <c r="C2913" s="9">
        <v>0.81</v>
      </c>
    </row>
    <row r="2914" ht="15.75" customHeight="1">
      <c r="A2914" s="7">
        <v>40908.333333333336</v>
      </c>
      <c r="B2914" s="8">
        <v>0.0</v>
      </c>
      <c r="C2914" s="9">
        <v>0.81</v>
      </c>
    </row>
    <row r="2915" ht="15.75" customHeight="1">
      <c r="A2915" s="7">
        <v>40908.34375</v>
      </c>
      <c r="B2915" s="8">
        <v>0.0</v>
      </c>
      <c r="C2915" s="9">
        <v>0.81</v>
      </c>
    </row>
    <row r="2916" ht="15.75" customHeight="1">
      <c r="A2916" s="7">
        <v>40908.354166666664</v>
      </c>
      <c r="B2916" s="8">
        <v>0.0</v>
      </c>
      <c r="C2916" s="9">
        <v>0.81</v>
      </c>
    </row>
    <row r="2917" ht="15.75" customHeight="1">
      <c r="A2917" s="7">
        <v>40908.364583333336</v>
      </c>
      <c r="B2917" s="8">
        <v>0.0</v>
      </c>
      <c r="C2917" s="9">
        <v>0.81</v>
      </c>
    </row>
    <row r="2918" ht="15.75" customHeight="1">
      <c r="A2918" s="7">
        <v>40908.375</v>
      </c>
      <c r="B2918" s="8">
        <v>0.0</v>
      </c>
      <c r="C2918" s="9">
        <v>0.81</v>
      </c>
    </row>
    <row r="2919" ht="15.75" customHeight="1">
      <c r="A2919" s="7">
        <v>40908.385416666664</v>
      </c>
      <c r="B2919" s="8">
        <v>0.0</v>
      </c>
      <c r="C2919" s="9">
        <v>0.81</v>
      </c>
    </row>
    <row r="2920" ht="15.75" customHeight="1">
      <c r="A2920" s="7">
        <v>40908.395833333336</v>
      </c>
      <c r="B2920" s="8">
        <v>0.0</v>
      </c>
      <c r="C2920" s="9">
        <v>0.81</v>
      </c>
    </row>
    <row r="2921" ht="15.75" customHeight="1">
      <c r="A2921" s="7">
        <v>40908.40625</v>
      </c>
      <c r="B2921" s="8">
        <v>0.0</v>
      </c>
      <c r="C2921" s="9">
        <v>0.81</v>
      </c>
    </row>
    <row r="2922" ht="15.75" customHeight="1">
      <c r="A2922" s="7">
        <v>40908.416666666664</v>
      </c>
      <c r="B2922" s="8">
        <v>0.0</v>
      </c>
      <c r="C2922" s="9">
        <v>0.81</v>
      </c>
    </row>
    <row r="2923" ht="15.75" customHeight="1">
      <c r="A2923" s="7">
        <v>40908.427083333336</v>
      </c>
      <c r="B2923" s="8">
        <v>0.0</v>
      </c>
      <c r="C2923" s="9">
        <v>0.8</v>
      </c>
    </row>
    <row r="2924" ht="15.75" customHeight="1">
      <c r="A2924" s="7">
        <v>40908.4375</v>
      </c>
      <c r="B2924" s="8">
        <v>0.0</v>
      </c>
      <c r="C2924" s="9">
        <v>0.81</v>
      </c>
    </row>
    <row r="2925" ht="15.75" customHeight="1">
      <c r="A2925" s="7">
        <v>40908.447916666664</v>
      </c>
      <c r="B2925" s="8">
        <v>0.0</v>
      </c>
      <c r="C2925" s="9">
        <v>0.81</v>
      </c>
    </row>
    <row r="2926" ht="15.75" customHeight="1">
      <c r="A2926" s="7">
        <v>40908.458333333336</v>
      </c>
      <c r="B2926" s="8">
        <v>0.0</v>
      </c>
      <c r="C2926" s="9">
        <v>0.8</v>
      </c>
    </row>
    <row r="2927" ht="15.75" customHeight="1">
      <c r="A2927" s="7">
        <v>40908.46875</v>
      </c>
      <c r="B2927" s="8">
        <v>0.0</v>
      </c>
      <c r="C2927" s="9">
        <v>0.81</v>
      </c>
    </row>
    <row r="2928" ht="15.75" customHeight="1">
      <c r="A2928" s="7">
        <v>40908.479166666664</v>
      </c>
      <c r="B2928" s="8">
        <v>0.0</v>
      </c>
      <c r="C2928" s="9">
        <v>0.81</v>
      </c>
    </row>
    <row r="2929" ht="15.75" customHeight="1">
      <c r="A2929" s="7">
        <v>40908.489583333336</v>
      </c>
      <c r="B2929" s="8">
        <v>0.0</v>
      </c>
      <c r="C2929" s="9">
        <v>0.81</v>
      </c>
    </row>
    <row r="2930" ht="15.75" customHeight="1">
      <c r="A2930" s="7">
        <v>40908.5</v>
      </c>
      <c r="B2930" s="8">
        <v>0.0</v>
      </c>
      <c r="C2930" s="9">
        <v>0.8</v>
      </c>
    </row>
    <row r="2931" ht="15.75" customHeight="1">
      <c r="A2931" s="7">
        <v>40908.510416666664</v>
      </c>
      <c r="B2931" s="8">
        <v>0.0</v>
      </c>
      <c r="C2931" s="9">
        <v>0.81</v>
      </c>
    </row>
    <row r="2932" ht="15.75" customHeight="1">
      <c r="A2932" s="7">
        <v>40908.520833333336</v>
      </c>
      <c r="B2932" s="8">
        <v>0.0</v>
      </c>
      <c r="C2932" s="9">
        <v>0.81</v>
      </c>
    </row>
    <row r="2933" ht="15.75" customHeight="1">
      <c r="A2933" s="7">
        <v>40908.53125</v>
      </c>
      <c r="B2933" s="8">
        <v>0.0</v>
      </c>
      <c r="C2933" s="9">
        <v>0.8</v>
      </c>
    </row>
    <row r="2934" ht="15.75" customHeight="1">
      <c r="A2934" s="7">
        <v>40908.541666666664</v>
      </c>
      <c r="B2934" s="8">
        <v>0.0</v>
      </c>
      <c r="C2934" s="9">
        <v>0.8</v>
      </c>
    </row>
    <row r="2935" ht="15.75" customHeight="1">
      <c r="A2935" s="7">
        <v>40908.552083333336</v>
      </c>
      <c r="B2935" s="8">
        <v>0.0</v>
      </c>
      <c r="C2935" s="9">
        <v>0.81</v>
      </c>
    </row>
    <row r="2936" ht="15.75" customHeight="1">
      <c r="A2936" s="7">
        <v>40908.5625</v>
      </c>
      <c r="B2936" s="8">
        <v>0.0</v>
      </c>
      <c r="C2936" s="9">
        <v>0.8</v>
      </c>
    </row>
    <row r="2937" ht="15.75" customHeight="1">
      <c r="A2937" s="7">
        <v>40908.572916666664</v>
      </c>
      <c r="B2937" s="8">
        <v>0.0</v>
      </c>
      <c r="C2937" s="9">
        <v>0.81</v>
      </c>
    </row>
    <row r="2938" ht="15.75" customHeight="1">
      <c r="A2938" s="7">
        <v>40908.583333333336</v>
      </c>
      <c r="B2938" s="8">
        <v>0.0</v>
      </c>
      <c r="C2938" s="9">
        <v>0.8</v>
      </c>
    </row>
    <row r="2939" ht="15.75" customHeight="1">
      <c r="A2939" s="7">
        <v>40908.59375</v>
      </c>
      <c r="B2939" s="8">
        <v>0.0</v>
      </c>
      <c r="C2939" s="9">
        <v>0.81</v>
      </c>
    </row>
    <row r="2940" ht="15.75" customHeight="1">
      <c r="A2940" s="7">
        <v>40908.604166666664</v>
      </c>
      <c r="B2940" s="8">
        <v>0.0</v>
      </c>
      <c r="C2940" s="9">
        <v>0.81</v>
      </c>
    </row>
    <row r="2941" ht="15.75" customHeight="1">
      <c r="A2941" s="7">
        <v>40908.614583333336</v>
      </c>
      <c r="B2941" s="8">
        <v>0.0</v>
      </c>
      <c r="C2941" s="9">
        <v>0.81</v>
      </c>
    </row>
    <row r="2942" ht="15.75" customHeight="1">
      <c r="A2942" s="7">
        <v>40908.625</v>
      </c>
      <c r="B2942" s="8">
        <v>0.0</v>
      </c>
      <c r="C2942" s="9">
        <v>0.8</v>
      </c>
    </row>
    <row r="2943" ht="15.75" customHeight="1">
      <c r="A2943" s="7">
        <v>40908.635416666664</v>
      </c>
      <c r="B2943" s="8">
        <v>0.0</v>
      </c>
      <c r="C2943" s="9">
        <v>0.8</v>
      </c>
    </row>
    <row r="2944" ht="15.75" customHeight="1">
      <c r="A2944" s="7">
        <v>40908.645833333336</v>
      </c>
      <c r="B2944" s="8">
        <v>0.0</v>
      </c>
      <c r="C2944" s="9">
        <v>0.8</v>
      </c>
    </row>
    <row r="2945" ht="15.75" customHeight="1">
      <c r="A2945" s="7">
        <v>40908.65625</v>
      </c>
      <c r="B2945" s="8">
        <v>0.0</v>
      </c>
      <c r="C2945" s="9">
        <v>0.8</v>
      </c>
    </row>
    <row r="2946" ht="15.75" customHeight="1">
      <c r="A2946" s="7">
        <v>40908.666666666664</v>
      </c>
      <c r="B2946" s="8">
        <v>0.0</v>
      </c>
      <c r="C2946" s="9">
        <v>0.81</v>
      </c>
    </row>
    <row r="2947" ht="15.75" customHeight="1">
      <c r="A2947" s="7">
        <v>40908.677083333336</v>
      </c>
      <c r="B2947" s="8">
        <v>0.0</v>
      </c>
      <c r="C2947" s="9">
        <v>0.8</v>
      </c>
    </row>
    <row r="2948" ht="15.75" customHeight="1">
      <c r="A2948" s="7">
        <v>40908.6875</v>
      </c>
      <c r="B2948" s="8">
        <v>0.0</v>
      </c>
      <c r="C2948" s="9">
        <v>0.8</v>
      </c>
    </row>
    <row r="2949" ht="15.75" customHeight="1">
      <c r="A2949" s="7">
        <v>40908.697916666664</v>
      </c>
      <c r="B2949" s="8">
        <v>0.0</v>
      </c>
      <c r="C2949" s="9">
        <v>0.8</v>
      </c>
    </row>
    <row r="2950" ht="15.75" customHeight="1">
      <c r="A2950" s="7">
        <v>40908.708333333336</v>
      </c>
      <c r="B2950" s="8">
        <v>0.0</v>
      </c>
      <c r="C2950" s="9">
        <v>0.8</v>
      </c>
    </row>
    <row r="2951" ht="15.75" customHeight="1">
      <c r="A2951" s="7">
        <v>40908.71875</v>
      </c>
      <c r="B2951" s="8">
        <v>0.0</v>
      </c>
      <c r="C2951" s="9">
        <v>0.81</v>
      </c>
    </row>
    <row r="2952" ht="15.75" customHeight="1">
      <c r="A2952" s="7">
        <v>40908.729166666664</v>
      </c>
      <c r="B2952" s="8">
        <v>0.0</v>
      </c>
      <c r="C2952" s="9">
        <v>0.81</v>
      </c>
    </row>
    <row r="2953" ht="15.75" customHeight="1">
      <c r="A2953" s="7">
        <v>40908.739583333336</v>
      </c>
      <c r="B2953" s="8">
        <v>0.0</v>
      </c>
      <c r="C2953" s="9">
        <v>0.8</v>
      </c>
    </row>
    <row r="2954" ht="15.75" customHeight="1">
      <c r="A2954" s="7">
        <v>40908.75</v>
      </c>
      <c r="B2954" s="8">
        <v>0.0</v>
      </c>
      <c r="C2954" s="9">
        <v>0.8</v>
      </c>
    </row>
    <row r="2955" ht="15.75" customHeight="1">
      <c r="A2955" s="7">
        <v>40908.760416666664</v>
      </c>
      <c r="B2955" s="8">
        <v>0.0</v>
      </c>
      <c r="C2955" s="9">
        <v>0.79</v>
      </c>
    </row>
    <row r="2956" ht="15.75" customHeight="1">
      <c r="A2956" s="7">
        <v>40908.770833333336</v>
      </c>
      <c r="B2956" s="8">
        <v>0.0</v>
      </c>
      <c r="C2956" s="9">
        <v>0.8</v>
      </c>
    </row>
    <row r="2957" ht="15.75" customHeight="1">
      <c r="A2957" s="7">
        <v>40908.78125</v>
      </c>
      <c r="B2957" s="8">
        <v>0.0</v>
      </c>
      <c r="C2957" s="9">
        <v>0.8</v>
      </c>
    </row>
    <row r="2958" ht="15.75" customHeight="1">
      <c r="A2958" s="7">
        <v>40908.791666666664</v>
      </c>
      <c r="B2958" s="8">
        <v>0.0</v>
      </c>
      <c r="C2958" s="9">
        <v>0.79</v>
      </c>
    </row>
    <row r="2959" ht="15.75" customHeight="1">
      <c r="A2959" s="7">
        <v>40908.802083333336</v>
      </c>
      <c r="B2959" s="8">
        <v>0.0</v>
      </c>
      <c r="C2959" s="9">
        <v>0.8</v>
      </c>
    </row>
    <row r="2960" ht="15.75" customHeight="1">
      <c r="A2960" s="7">
        <v>40908.8125</v>
      </c>
      <c r="B2960" s="8">
        <v>0.0</v>
      </c>
      <c r="C2960" s="9">
        <v>0.8</v>
      </c>
    </row>
    <row r="2961" ht="15.75" customHeight="1">
      <c r="A2961" s="7">
        <v>40908.822916666664</v>
      </c>
      <c r="B2961" s="8">
        <v>0.2</v>
      </c>
      <c r="C2961" s="9">
        <v>0.8</v>
      </c>
    </row>
    <row r="2962" ht="15.75" customHeight="1">
      <c r="A2962" s="7">
        <v>40908.833333333336</v>
      </c>
      <c r="B2962" s="8">
        <v>0.0</v>
      </c>
      <c r="C2962" s="9">
        <v>0.79</v>
      </c>
    </row>
    <row r="2963" ht="15.75" customHeight="1">
      <c r="A2963" s="7">
        <v>40908.84375</v>
      </c>
      <c r="B2963" s="8">
        <v>0.0</v>
      </c>
      <c r="C2963" s="9">
        <v>0.8</v>
      </c>
    </row>
    <row r="2964" ht="15.75" customHeight="1">
      <c r="A2964" s="7">
        <v>40908.854166666664</v>
      </c>
      <c r="B2964" s="8">
        <v>0.2</v>
      </c>
      <c r="C2964" s="9">
        <v>0.8</v>
      </c>
    </row>
    <row r="2965" ht="15.75" customHeight="1">
      <c r="A2965" s="7">
        <v>40908.864583333336</v>
      </c>
      <c r="B2965" s="8">
        <v>0.0</v>
      </c>
      <c r="C2965" s="9">
        <v>0.79</v>
      </c>
    </row>
    <row r="2966" ht="15.75" customHeight="1">
      <c r="A2966" s="7">
        <v>40908.875</v>
      </c>
      <c r="B2966" s="8">
        <v>0.0</v>
      </c>
      <c r="C2966" s="9">
        <v>0.8</v>
      </c>
    </row>
    <row r="2967" ht="15.75" customHeight="1">
      <c r="A2967" s="7">
        <v>40908.885416666664</v>
      </c>
      <c r="B2967" s="8">
        <v>0.0</v>
      </c>
      <c r="C2967" s="9">
        <v>0.8</v>
      </c>
    </row>
    <row r="2968" ht="15.75" customHeight="1">
      <c r="A2968" s="7">
        <v>40908.895833333336</v>
      </c>
      <c r="B2968" s="8">
        <v>0.0</v>
      </c>
      <c r="C2968" s="9">
        <v>0.8</v>
      </c>
    </row>
    <row r="2969" ht="15.75" customHeight="1">
      <c r="A2969" s="7">
        <v>40908.90625</v>
      </c>
      <c r="B2969" s="8">
        <v>0.0</v>
      </c>
      <c r="C2969" s="9">
        <v>0.8</v>
      </c>
    </row>
    <row r="2970" ht="15.75" customHeight="1">
      <c r="A2970" s="7">
        <v>40908.916666666664</v>
      </c>
      <c r="B2970" s="8">
        <v>0.2</v>
      </c>
      <c r="C2970" s="9">
        <v>0.8</v>
      </c>
    </row>
    <row r="2971" ht="15.75" customHeight="1">
      <c r="A2971" s="7">
        <v>40908.927083333336</v>
      </c>
      <c r="B2971" s="8">
        <v>0.4</v>
      </c>
      <c r="C2971" s="9">
        <v>0.8</v>
      </c>
    </row>
    <row r="2972" ht="15.75" customHeight="1">
      <c r="A2972" s="7">
        <v>40908.9375</v>
      </c>
      <c r="B2972" s="8">
        <v>3.0</v>
      </c>
      <c r="C2972" s="9">
        <v>0.8</v>
      </c>
    </row>
    <row r="2973" ht="15.75" customHeight="1">
      <c r="A2973" s="7">
        <v>40908.947916666664</v>
      </c>
      <c r="B2973" s="8">
        <v>2.6</v>
      </c>
      <c r="C2973" s="9">
        <v>0.79</v>
      </c>
    </row>
    <row r="2974" ht="15.75" customHeight="1">
      <c r="A2974" s="7">
        <v>40908.958333333336</v>
      </c>
      <c r="B2974" s="8">
        <v>2.0</v>
      </c>
      <c r="C2974" s="9">
        <v>0.8</v>
      </c>
    </row>
    <row r="2975" ht="15.75" customHeight="1">
      <c r="A2975" s="7">
        <v>40908.96875</v>
      </c>
      <c r="B2975" s="8">
        <v>4.0</v>
      </c>
      <c r="C2975" s="9">
        <v>0.8</v>
      </c>
    </row>
    <row r="2976" ht="15.75" customHeight="1">
      <c r="A2976" s="7">
        <v>40908.979166666664</v>
      </c>
      <c r="B2976" s="8">
        <v>2.4</v>
      </c>
      <c r="C2976" s="9">
        <v>0.8</v>
      </c>
    </row>
    <row r="2977" ht="15.75" customHeight="1">
      <c r="A2977" s="7">
        <v>40908.989583333336</v>
      </c>
      <c r="B2977" s="8">
        <v>1.2</v>
      </c>
      <c r="C2977" s="9">
        <v>0.82</v>
      </c>
    </row>
    <row r="2978" ht="15.75" customHeight="1">
      <c r="A2978" s="7"/>
      <c r="B2978" s="8"/>
      <c r="C2978" s="9"/>
    </row>
    <row r="2979" ht="15.75" customHeight="1">
      <c r="A2979" s="7"/>
      <c r="B2979" s="8"/>
      <c r="C2979" s="9"/>
    </row>
    <row r="2980" ht="15.75" customHeight="1">
      <c r="A2980" s="7"/>
      <c r="B2980" s="8"/>
      <c r="C2980" s="9"/>
    </row>
    <row r="2981" ht="15.75" customHeight="1">
      <c r="A2981" s="7"/>
      <c r="B2981" s="8"/>
      <c r="C2981" s="9"/>
    </row>
    <row r="2982" ht="15.75" customHeight="1">
      <c r="A2982" s="7"/>
      <c r="B2982" s="8"/>
      <c r="C2982" s="9"/>
    </row>
    <row r="2983" ht="15.75" customHeight="1">
      <c r="A2983" s="7"/>
      <c r="B2983" s="8"/>
      <c r="C2983" s="9"/>
    </row>
    <row r="2984" ht="15.75" customHeight="1">
      <c r="A2984" s="7"/>
      <c r="B2984" s="8"/>
      <c r="C2984" s="9"/>
    </row>
    <row r="2985" ht="15.75" customHeight="1">
      <c r="A2985" s="7"/>
      <c r="B2985" s="8"/>
      <c r="C2985" s="9"/>
    </row>
    <row r="2986" ht="15.75" customHeight="1">
      <c r="A2986" s="7"/>
      <c r="B2986" s="8"/>
      <c r="C2986" s="9"/>
    </row>
    <row r="2987" ht="15.75" customHeight="1">
      <c r="A2987" s="7"/>
      <c r="B2987" s="8"/>
      <c r="C2987" s="9"/>
    </row>
    <row r="2988" ht="15.75" customHeight="1">
      <c r="A2988" s="7"/>
      <c r="B2988" s="8"/>
      <c r="C2988" s="9"/>
    </row>
    <row r="2989" ht="15.75" customHeight="1">
      <c r="A2989" s="7"/>
      <c r="B2989" s="8"/>
      <c r="C2989" s="9"/>
    </row>
    <row r="2990" ht="15.75" customHeight="1">
      <c r="A2990" s="7"/>
      <c r="B2990" s="8"/>
      <c r="C2990" s="9"/>
    </row>
    <row r="2991" ht="15.75" customHeight="1">
      <c r="A2991" s="7"/>
      <c r="B2991" s="8"/>
      <c r="C2991" s="9"/>
    </row>
    <row r="2992" ht="15.75" customHeight="1">
      <c r="A2992" s="7"/>
      <c r="B2992" s="8"/>
      <c r="C2992" s="9"/>
    </row>
    <row r="2993" ht="15.75" customHeight="1">
      <c r="A2993" s="7"/>
      <c r="B2993" s="8"/>
      <c r="C2993" s="9"/>
    </row>
    <row r="2994" ht="15.75" customHeight="1">
      <c r="A2994" s="7"/>
      <c r="B2994" s="8"/>
      <c r="C2994" s="9"/>
    </row>
    <row r="2995" ht="15.75" customHeight="1">
      <c r="A2995" s="7"/>
      <c r="B2995" s="8"/>
      <c r="C2995" s="9"/>
    </row>
    <row r="2996" ht="15.75" customHeight="1">
      <c r="A2996" s="7"/>
      <c r="B2996" s="8"/>
      <c r="C2996" s="9"/>
    </row>
    <row r="2997" ht="15.75" customHeight="1">
      <c r="A2997" s="7"/>
      <c r="B2997" s="8"/>
      <c r="C2997" s="9"/>
    </row>
    <row r="2998" ht="15.75" customHeight="1">
      <c r="A2998" s="7"/>
      <c r="B2998" s="8"/>
      <c r="C2998" s="9"/>
    </row>
    <row r="2999" ht="15.75" customHeight="1">
      <c r="A2999" s="7"/>
      <c r="B2999" s="8"/>
      <c r="C2999" s="9"/>
    </row>
    <row r="3000" ht="15.75" customHeight="1">
      <c r="A3000" s="7"/>
      <c r="B3000" s="8"/>
      <c r="C3000" s="9"/>
    </row>
    <row r="3001" ht="15.75" customHeight="1">
      <c r="A3001" s="7"/>
      <c r="B3001" s="8"/>
      <c r="C3001" s="9"/>
    </row>
    <row r="3002" ht="15.75" customHeight="1">
      <c r="A3002" s="7"/>
      <c r="B3002" s="8"/>
      <c r="C3002" s="9"/>
    </row>
    <row r="3003" ht="15.75" customHeight="1">
      <c r="A3003" s="7"/>
      <c r="B3003" s="8"/>
      <c r="C3003" s="9"/>
    </row>
    <row r="3004" ht="15.75" customHeight="1">
      <c r="A3004" s="7"/>
      <c r="B3004" s="8"/>
      <c r="C3004" s="9"/>
    </row>
    <row r="3005" ht="15.75" customHeight="1">
      <c r="A3005" s="7"/>
      <c r="B3005" s="8"/>
      <c r="C3005" s="9"/>
    </row>
    <row r="3006" ht="15.75" customHeight="1">
      <c r="A3006" s="7"/>
      <c r="B3006" s="8"/>
      <c r="C3006" s="9"/>
    </row>
    <row r="3007" ht="15.75" customHeight="1">
      <c r="A3007" s="7"/>
      <c r="B3007" s="8"/>
      <c r="C3007" s="9"/>
    </row>
    <row r="3008" ht="15.75" customHeight="1">
      <c r="A3008" s="7"/>
      <c r="B3008" s="8"/>
      <c r="C3008" s="9"/>
    </row>
    <row r="3009" ht="15.75" customHeight="1">
      <c r="A3009" s="7"/>
      <c r="B3009" s="8"/>
      <c r="C3009" s="9"/>
    </row>
    <row r="3010" ht="15.75" customHeight="1">
      <c r="A3010" s="7"/>
      <c r="B3010" s="8"/>
      <c r="C3010" s="9"/>
    </row>
    <row r="3011" ht="15.75" customHeight="1">
      <c r="A3011" s="7"/>
      <c r="B3011" s="8"/>
      <c r="C3011" s="9"/>
    </row>
    <row r="3012" ht="15.75" customHeight="1">
      <c r="A3012" s="7"/>
      <c r="B3012" s="8"/>
      <c r="C3012" s="9"/>
    </row>
    <row r="3013" ht="15.75" customHeight="1">
      <c r="A3013" s="7"/>
      <c r="B3013" s="8"/>
      <c r="C3013" s="9"/>
    </row>
    <row r="3014" ht="15.75" customHeight="1">
      <c r="A3014" s="7"/>
      <c r="B3014" s="8"/>
      <c r="C3014" s="9"/>
    </row>
    <row r="3015" ht="15.75" customHeight="1">
      <c r="A3015" s="7"/>
      <c r="B3015" s="8"/>
      <c r="C3015" s="9"/>
    </row>
    <row r="3016" ht="15.75" customHeight="1">
      <c r="A3016" s="7"/>
      <c r="B3016" s="8"/>
      <c r="C3016" s="9"/>
    </row>
    <row r="3017" ht="15.75" customHeight="1">
      <c r="A3017" s="7"/>
      <c r="B3017" s="8"/>
      <c r="C3017" s="9"/>
    </row>
    <row r="3018" ht="15.75" customHeight="1">
      <c r="A3018" s="7"/>
      <c r="B3018" s="8"/>
      <c r="C3018" s="9"/>
    </row>
    <row r="3019" ht="15.75" customHeight="1">
      <c r="A3019" s="7"/>
      <c r="B3019" s="8"/>
      <c r="C3019" s="9"/>
    </row>
    <row r="3020" ht="15.75" customHeight="1">
      <c r="A3020" s="7"/>
      <c r="B3020" s="8"/>
      <c r="C3020" s="9"/>
    </row>
    <row r="3021" ht="15.75" customHeight="1">
      <c r="A3021" s="7"/>
      <c r="B3021" s="8"/>
      <c r="C3021" s="9"/>
    </row>
    <row r="3022" ht="15.75" customHeight="1">
      <c r="A3022" s="7"/>
      <c r="B3022" s="8"/>
      <c r="C3022" s="9"/>
    </row>
    <row r="3023" ht="15.75" customHeight="1">
      <c r="A3023" s="7"/>
      <c r="B3023" s="8"/>
      <c r="C3023" s="9"/>
    </row>
    <row r="3024" ht="15.75" customHeight="1">
      <c r="A3024" s="7"/>
      <c r="B3024" s="8"/>
      <c r="C3024" s="9"/>
    </row>
    <row r="3025" ht="15.75" customHeight="1">
      <c r="A3025" s="7"/>
      <c r="B3025" s="8"/>
      <c r="C3025" s="9"/>
    </row>
    <row r="3026" ht="15.75" customHeight="1">
      <c r="A3026" s="7"/>
      <c r="B3026" s="8"/>
      <c r="C3026" s="9"/>
    </row>
    <row r="3027" ht="15.75" customHeight="1">
      <c r="A3027" s="7"/>
      <c r="B3027" s="8"/>
      <c r="C3027" s="9"/>
    </row>
    <row r="3028" ht="15.75" customHeight="1">
      <c r="A3028" s="7"/>
      <c r="B3028" s="8"/>
      <c r="C3028" s="9"/>
    </row>
    <row r="3029" ht="15.75" customHeight="1">
      <c r="A3029" s="7"/>
      <c r="B3029" s="8"/>
      <c r="C3029" s="9"/>
    </row>
    <row r="3030" ht="15.75" customHeight="1">
      <c r="A3030" s="7"/>
      <c r="B3030" s="8"/>
      <c r="C3030" s="9"/>
    </row>
    <row r="3031" ht="15.75" customHeight="1">
      <c r="A3031" s="7"/>
      <c r="B3031" s="8"/>
      <c r="C3031" s="9"/>
    </row>
    <row r="3032" ht="15.75" customHeight="1">
      <c r="A3032" s="7"/>
      <c r="B3032" s="8"/>
      <c r="C3032" s="9"/>
    </row>
    <row r="3033" ht="15.75" customHeight="1">
      <c r="A3033" s="7"/>
      <c r="B3033" s="8"/>
      <c r="C3033" s="9"/>
    </row>
    <row r="3034" ht="15.75" customHeight="1">
      <c r="A3034" s="7"/>
      <c r="B3034" s="8"/>
      <c r="C3034" s="9"/>
    </row>
    <row r="3035" ht="15.75" customHeight="1">
      <c r="A3035" s="7"/>
      <c r="B3035" s="8"/>
      <c r="C3035" s="9"/>
    </row>
    <row r="3036" ht="15.75" customHeight="1">
      <c r="A3036" s="7"/>
      <c r="B3036" s="8"/>
      <c r="C3036" s="9"/>
    </row>
    <row r="3037" ht="15.75" customHeight="1">
      <c r="A3037" s="7"/>
      <c r="B3037" s="8"/>
      <c r="C3037" s="9"/>
    </row>
    <row r="3038" ht="15.75" customHeight="1">
      <c r="A3038" s="7"/>
      <c r="B3038" s="8"/>
      <c r="C3038" s="9"/>
    </row>
    <row r="3039" ht="15.75" customHeight="1">
      <c r="A3039" s="7"/>
      <c r="B3039" s="8"/>
      <c r="C3039" s="9"/>
    </row>
    <row r="3040" ht="15.75" customHeight="1">
      <c r="A3040" s="7"/>
      <c r="B3040" s="8"/>
      <c r="C3040" s="9"/>
    </row>
    <row r="3041" ht="15.75" customHeight="1">
      <c r="A3041" s="7"/>
      <c r="B3041" s="8"/>
      <c r="C3041" s="9"/>
    </row>
    <row r="3042" ht="15.75" customHeight="1">
      <c r="A3042" s="7"/>
      <c r="B3042" s="8"/>
      <c r="C3042" s="9"/>
    </row>
    <row r="3043" ht="15.75" customHeight="1">
      <c r="A3043" s="7"/>
      <c r="B3043" s="8"/>
      <c r="C3043" s="9"/>
    </row>
    <row r="3044" ht="15.75" customHeight="1">
      <c r="A3044" s="7"/>
      <c r="B3044" s="8"/>
      <c r="C3044" s="9"/>
    </row>
    <row r="3045" ht="15.75" customHeight="1">
      <c r="A3045" s="7"/>
      <c r="B3045" s="8"/>
      <c r="C3045" s="9"/>
    </row>
    <row r="3046" ht="15.75" customHeight="1">
      <c r="A3046" s="7"/>
      <c r="B3046" s="8"/>
      <c r="C3046" s="9"/>
    </row>
    <row r="3047" ht="15.75" customHeight="1">
      <c r="A3047" s="7"/>
      <c r="B3047" s="8"/>
      <c r="C3047" s="9"/>
    </row>
    <row r="3048" ht="15.75" customHeight="1">
      <c r="A3048" s="7"/>
      <c r="B3048" s="8"/>
      <c r="C3048" s="9"/>
    </row>
    <row r="3049" ht="15.75" customHeight="1">
      <c r="A3049" s="7"/>
      <c r="B3049" s="8"/>
      <c r="C3049" s="9"/>
    </row>
    <row r="3050" ht="15.75" customHeight="1">
      <c r="A3050" s="7"/>
      <c r="B3050" s="8"/>
      <c r="C3050" s="9"/>
    </row>
    <row r="3051" ht="15.75" customHeight="1">
      <c r="A3051" s="7"/>
      <c r="B3051" s="8"/>
      <c r="C3051" s="9"/>
    </row>
    <row r="3052" ht="15.75" customHeight="1">
      <c r="A3052" s="7"/>
      <c r="B3052" s="8"/>
      <c r="C3052" s="9"/>
    </row>
    <row r="3053" ht="15.75" customHeight="1">
      <c r="A3053" s="7"/>
      <c r="B3053" s="8"/>
      <c r="C3053" s="9"/>
    </row>
    <row r="3054" ht="15.75" customHeight="1">
      <c r="A3054" s="7"/>
      <c r="B3054" s="8"/>
      <c r="C3054" s="9"/>
    </row>
    <row r="3055" ht="15.75" customHeight="1">
      <c r="A3055" s="7"/>
      <c r="B3055" s="8"/>
      <c r="C3055" s="9"/>
    </row>
    <row r="3056" ht="15.75" customHeight="1">
      <c r="A3056" s="7"/>
      <c r="B3056" s="8"/>
      <c r="C3056" s="9"/>
    </row>
    <row r="3057" ht="15.75" customHeight="1">
      <c r="A3057" s="7"/>
      <c r="B3057" s="8"/>
      <c r="C3057" s="9"/>
    </row>
    <row r="3058" ht="15.75" customHeight="1">
      <c r="A3058" s="7"/>
      <c r="B3058" s="8"/>
      <c r="C3058" s="9"/>
    </row>
    <row r="3059" ht="15.75" customHeight="1">
      <c r="A3059" s="7"/>
      <c r="B3059" s="8"/>
      <c r="C3059" s="9"/>
    </row>
    <row r="3060" ht="15.75" customHeight="1">
      <c r="A3060" s="7"/>
      <c r="B3060" s="8"/>
      <c r="C3060" s="9"/>
    </row>
    <row r="3061" ht="15.75" customHeight="1">
      <c r="A3061" s="7"/>
      <c r="B3061" s="8"/>
      <c r="C3061" s="9"/>
    </row>
    <row r="3062" ht="15.75" customHeight="1">
      <c r="A3062" s="7"/>
      <c r="B3062" s="8"/>
      <c r="C3062" s="9"/>
    </row>
    <row r="3063" ht="15.75" customHeight="1">
      <c r="A3063" s="7"/>
      <c r="B3063" s="8"/>
      <c r="C3063" s="9"/>
    </row>
    <row r="3064" ht="15.75" customHeight="1">
      <c r="A3064" s="7"/>
      <c r="B3064" s="8"/>
      <c r="C3064" s="9"/>
    </row>
    <row r="3065" ht="15.75" customHeight="1">
      <c r="A3065" s="7"/>
      <c r="B3065" s="8"/>
      <c r="C3065" s="9"/>
    </row>
    <row r="3066" ht="15.75" customHeight="1">
      <c r="A3066" s="7"/>
      <c r="B3066" s="8"/>
      <c r="C3066" s="9"/>
    </row>
    <row r="3067" ht="15.75" customHeight="1">
      <c r="A3067" s="7"/>
      <c r="B3067" s="8"/>
      <c r="C3067" s="9"/>
    </row>
    <row r="3068" ht="15.75" customHeight="1">
      <c r="A3068" s="7"/>
      <c r="B3068" s="8"/>
      <c r="C3068" s="9"/>
    </row>
    <row r="3069" ht="15.75" customHeight="1">
      <c r="A3069" s="7"/>
      <c r="B3069" s="8"/>
      <c r="C3069" s="9"/>
    </row>
    <row r="3070" ht="15.75" customHeight="1">
      <c r="A3070" s="7"/>
      <c r="B3070" s="8"/>
      <c r="C3070" s="9"/>
    </row>
    <row r="3071" ht="15.75" customHeight="1">
      <c r="A3071" s="7"/>
      <c r="B3071" s="8"/>
      <c r="C3071" s="9"/>
    </row>
    <row r="3072" ht="15.75" customHeight="1">
      <c r="A3072" s="7"/>
      <c r="B3072" s="8"/>
      <c r="C3072" s="9"/>
    </row>
    <row r="3073" ht="15.75" customHeight="1">
      <c r="A3073" s="7"/>
      <c r="B3073" s="8"/>
      <c r="C3073" s="9"/>
    </row>
    <row r="3074" ht="15.75" customHeight="1">
      <c r="A3074" s="7"/>
      <c r="B3074" s="8"/>
      <c r="C3074" s="9"/>
    </row>
    <row r="3075" ht="15.75" customHeight="1">
      <c r="A3075" s="7"/>
      <c r="B3075" s="8"/>
      <c r="C3075" s="9"/>
    </row>
    <row r="3076" ht="15.75" customHeight="1">
      <c r="A3076" s="7"/>
      <c r="B3076" s="8"/>
      <c r="C3076" s="9"/>
    </row>
    <row r="3077" ht="15.75" customHeight="1">
      <c r="A3077" s="7"/>
      <c r="B3077" s="8"/>
      <c r="C3077" s="9"/>
    </row>
    <row r="3078" ht="15.75" customHeight="1">
      <c r="A3078" s="7"/>
      <c r="B3078" s="8"/>
      <c r="C3078" s="9"/>
    </row>
    <row r="3079" ht="15.75" customHeight="1">
      <c r="A3079" s="7"/>
      <c r="B3079" s="8"/>
      <c r="C3079" s="9"/>
    </row>
    <row r="3080" ht="15.75" customHeight="1">
      <c r="A3080" s="7"/>
      <c r="B3080" s="8"/>
      <c r="C3080" s="9"/>
    </row>
    <row r="3081" ht="15.75" customHeight="1">
      <c r="A3081" s="7"/>
      <c r="B3081" s="8"/>
      <c r="C3081" s="9"/>
    </row>
    <row r="3082" ht="15.75" customHeight="1">
      <c r="A3082" s="7"/>
      <c r="B3082" s="8"/>
      <c r="C3082" s="9"/>
    </row>
    <row r="3083" ht="15.75" customHeight="1">
      <c r="A3083" s="7"/>
      <c r="B3083" s="8"/>
      <c r="C3083" s="9"/>
    </row>
    <row r="3084" ht="15.75" customHeight="1">
      <c r="A3084" s="7"/>
      <c r="B3084" s="8"/>
      <c r="C3084" s="9"/>
    </row>
    <row r="3085" ht="15.75" customHeight="1">
      <c r="A3085" s="7"/>
      <c r="B3085" s="8"/>
      <c r="C3085" s="9"/>
    </row>
    <row r="3086" ht="15.75" customHeight="1">
      <c r="A3086" s="7"/>
      <c r="B3086" s="8"/>
      <c r="C3086" s="9"/>
    </row>
    <row r="3087" ht="15.75" customHeight="1">
      <c r="A3087" s="7"/>
      <c r="B3087" s="8"/>
      <c r="C3087" s="9"/>
    </row>
    <row r="3088" ht="15.75" customHeight="1">
      <c r="A3088" s="7"/>
      <c r="B3088" s="8"/>
      <c r="C3088" s="9"/>
    </row>
    <row r="3089" ht="15.75" customHeight="1">
      <c r="A3089" s="7"/>
      <c r="B3089" s="8"/>
      <c r="C3089" s="9"/>
    </row>
    <row r="3090" ht="15.75" customHeight="1">
      <c r="A3090" s="7"/>
      <c r="B3090" s="8"/>
      <c r="C3090" s="9"/>
    </row>
    <row r="3091" ht="15.75" customHeight="1">
      <c r="A3091" s="7"/>
      <c r="B3091" s="8"/>
      <c r="C3091" s="9"/>
    </row>
    <row r="3092" ht="15.75" customHeight="1">
      <c r="A3092" s="7"/>
      <c r="B3092" s="8"/>
      <c r="C3092" s="9"/>
    </row>
    <row r="3093" ht="15.75" customHeight="1">
      <c r="A3093" s="7"/>
      <c r="B3093" s="8"/>
      <c r="C3093" s="9"/>
    </row>
    <row r="3094" ht="15.75" customHeight="1">
      <c r="A3094" s="7"/>
      <c r="B3094" s="8"/>
      <c r="C3094" s="9"/>
    </row>
    <row r="3095" ht="15.75" customHeight="1">
      <c r="A3095" s="7"/>
      <c r="B3095" s="8"/>
      <c r="C3095" s="9"/>
    </row>
    <row r="3096" ht="15.75" customHeight="1">
      <c r="A3096" s="7"/>
      <c r="B3096" s="8"/>
      <c r="C3096" s="9"/>
    </row>
    <row r="3097" ht="15.75" customHeight="1">
      <c r="A3097" s="7"/>
      <c r="B3097" s="8"/>
      <c r="C3097" s="9"/>
    </row>
    <row r="3098" ht="15.75" customHeight="1">
      <c r="A3098" s="7"/>
      <c r="B3098" s="8"/>
      <c r="C3098" s="9"/>
    </row>
    <row r="3099" ht="15.75" customHeight="1">
      <c r="A3099" s="7"/>
      <c r="B3099" s="8"/>
      <c r="C3099" s="9"/>
    </row>
    <row r="3100" ht="15.75" customHeight="1">
      <c r="A3100" s="7"/>
      <c r="B3100" s="8"/>
      <c r="C3100" s="9"/>
    </row>
    <row r="3101" ht="15.75" customHeight="1">
      <c r="A3101" s="7"/>
      <c r="B3101" s="8"/>
      <c r="C3101" s="9"/>
    </row>
    <row r="3102" ht="15.75" customHeight="1">
      <c r="A3102" s="7"/>
      <c r="B3102" s="8"/>
      <c r="C3102" s="9"/>
    </row>
    <row r="3103" ht="15.75" customHeight="1">
      <c r="A3103" s="7"/>
      <c r="B3103" s="8"/>
      <c r="C3103" s="9"/>
    </row>
    <row r="3104" ht="15.75" customHeight="1">
      <c r="A3104" s="7"/>
      <c r="B3104" s="8"/>
      <c r="C3104" s="9"/>
    </row>
    <row r="3105" ht="15.75" customHeight="1">
      <c r="A3105" s="7"/>
      <c r="B3105" s="8"/>
      <c r="C3105" s="9"/>
    </row>
    <row r="3106" ht="15.75" customHeight="1">
      <c r="A3106" s="7"/>
      <c r="B3106" s="8"/>
      <c r="C3106" s="9"/>
    </row>
    <row r="3107" ht="15.75" customHeight="1">
      <c r="A3107" s="7"/>
      <c r="B3107" s="8"/>
      <c r="C3107" s="9"/>
    </row>
    <row r="3108" ht="15.75" customHeight="1">
      <c r="A3108" s="7"/>
      <c r="B3108" s="8"/>
      <c r="C3108" s="9"/>
    </row>
    <row r="3109" ht="15.75" customHeight="1">
      <c r="A3109" s="7"/>
      <c r="B3109" s="8"/>
      <c r="C3109" s="9"/>
    </row>
    <row r="3110" ht="15.75" customHeight="1">
      <c r="A3110" s="7"/>
      <c r="B3110" s="8"/>
      <c r="C3110" s="9"/>
    </row>
    <row r="3111" ht="15.75" customHeight="1">
      <c r="A3111" s="7"/>
      <c r="B3111" s="8"/>
      <c r="C3111" s="9"/>
    </row>
    <row r="3112" ht="15.75" customHeight="1">
      <c r="A3112" s="7"/>
      <c r="B3112" s="8"/>
      <c r="C3112" s="9"/>
    </row>
    <row r="3113" ht="15.75" customHeight="1">
      <c r="A3113" s="7"/>
      <c r="B3113" s="8"/>
      <c r="C3113" s="9"/>
    </row>
    <row r="3114" ht="15.75" customHeight="1">
      <c r="A3114" s="7"/>
      <c r="B3114" s="8"/>
      <c r="C3114" s="9"/>
    </row>
    <row r="3115" ht="15.75" customHeight="1">
      <c r="A3115" s="7"/>
      <c r="B3115" s="8"/>
      <c r="C3115" s="9"/>
    </row>
    <row r="3116" ht="15.75" customHeight="1">
      <c r="A3116" s="7"/>
      <c r="B3116" s="8"/>
      <c r="C3116" s="9"/>
    </row>
    <row r="3117" ht="15.75" customHeight="1">
      <c r="A3117" s="7"/>
      <c r="B3117" s="8"/>
      <c r="C3117" s="9"/>
    </row>
    <row r="3118" ht="15.75" customHeight="1">
      <c r="A3118" s="7"/>
      <c r="B3118" s="8"/>
      <c r="C3118" s="9"/>
    </row>
    <row r="3119" ht="15.75" customHeight="1">
      <c r="A3119" s="7"/>
      <c r="B3119" s="8"/>
      <c r="C3119" s="9"/>
    </row>
    <row r="3120" ht="15.75" customHeight="1">
      <c r="A3120" s="7"/>
      <c r="B3120" s="8"/>
      <c r="C3120" s="9"/>
    </row>
    <row r="3121" ht="15.75" customHeight="1">
      <c r="A3121" s="7"/>
      <c r="B3121" s="8"/>
      <c r="C3121" s="9"/>
    </row>
    <row r="3122" ht="15.75" customHeight="1">
      <c r="A3122" s="7"/>
      <c r="B3122" s="8"/>
      <c r="C3122" s="9"/>
    </row>
    <row r="3123" ht="15.75" customHeight="1">
      <c r="A3123" s="7"/>
      <c r="B3123" s="8"/>
      <c r="C3123" s="9"/>
    </row>
    <row r="3124" ht="15.75" customHeight="1">
      <c r="A3124" s="7"/>
      <c r="B3124" s="8"/>
      <c r="C3124" s="9"/>
    </row>
    <row r="3125" ht="15.75" customHeight="1">
      <c r="A3125" s="7"/>
      <c r="B3125" s="8"/>
      <c r="C3125" s="9"/>
    </row>
    <row r="3126" ht="15.75" customHeight="1">
      <c r="A3126" s="7"/>
      <c r="B3126" s="8"/>
      <c r="C3126" s="9"/>
    </row>
    <row r="3127" ht="15.75" customHeight="1">
      <c r="A3127" s="7"/>
      <c r="B3127" s="8"/>
      <c r="C3127" s="9"/>
    </row>
    <row r="3128" ht="15.75" customHeight="1">
      <c r="A3128" s="7"/>
      <c r="B3128" s="8"/>
      <c r="C3128" s="9"/>
    </row>
    <row r="3129" ht="15.75" customHeight="1">
      <c r="A3129" s="7"/>
      <c r="B3129" s="8"/>
      <c r="C3129" s="9"/>
    </row>
    <row r="3130" ht="15.75" customHeight="1">
      <c r="A3130" s="7"/>
      <c r="B3130" s="8"/>
      <c r="C3130" s="9"/>
    </row>
    <row r="3131" ht="15.75" customHeight="1">
      <c r="A3131" s="7"/>
      <c r="B3131" s="8"/>
      <c r="C3131" s="9"/>
    </row>
    <row r="3132" ht="15.75" customHeight="1">
      <c r="A3132" s="7"/>
      <c r="B3132" s="8"/>
      <c r="C3132" s="9"/>
    </row>
    <row r="3133" ht="15.75" customHeight="1">
      <c r="A3133" s="7"/>
      <c r="B3133" s="8"/>
      <c r="C3133" s="9"/>
    </row>
    <row r="3134" ht="15.75" customHeight="1">
      <c r="A3134" s="7"/>
      <c r="B3134" s="8"/>
      <c r="C3134" s="9"/>
    </row>
    <row r="3135" ht="15.75" customHeight="1">
      <c r="A3135" s="7"/>
      <c r="B3135" s="8"/>
      <c r="C3135" s="9"/>
    </row>
    <row r="3136" ht="15.75" customHeight="1">
      <c r="A3136" s="7"/>
      <c r="B3136" s="8"/>
      <c r="C3136" s="9"/>
    </row>
    <row r="3137" ht="15.75" customHeight="1">
      <c r="A3137" s="7"/>
      <c r="B3137" s="8"/>
      <c r="C3137" s="9"/>
    </row>
    <row r="3138" ht="15.75" customHeight="1">
      <c r="A3138" s="7"/>
      <c r="B3138" s="8"/>
      <c r="C3138" s="9"/>
    </row>
    <row r="3139" ht="15.75" customHeight="1">
      <c r="A3139" s="7"/>
      <c r="B3139" s="8"/>
      <c r="C3139" s="9"/>
    </row>
    <row r="3140" ht="15.75" customHeight="1">
      <c r="A3140" s="7"/>
      <c r="B3140" s="8"/>
      <c r="C3140" s="9"/>
    </row>
    <row r="3141" ht="15.75" customHeight="1">
      <c r="A3141" s="7"/>
      <c r="B3141" s="8"/>
      <c r="C3141" s="9"/>
    </row>
    <row r="3142" ht="15.75" customHeight="1">
      <c r="A3142" s="7"/>
      <c r="B3142" s="8"/>
      <c r="C3142" s="9"/>
    </row>
    <row r="3143" ht="15.75" customHeight="1">
      <c r="A3143" s="7"/>
      <c r="B3143" s="8"/>
      <c r="C3143" s="9"/>
    </row>
    <row r="3144" ht="15.75" customHeight="1">
      <c r="A3144" s="7"/>
      <c r="B3144" s="8"/>
      <c r="C3144" s="9"/>
    </row>
    <row r="3145" ht="15.75" customHeight="1">
      <c r="A3145" s="7"/>
      <c r="B3145" s="8"/>
      <c r="C3145" s="9"/>
    </row>
    <row r="3146" ht="15.75" customHeight="1">
      <c r="A3146" s="7"/>
      <c r="B3146" s="8"/>
      <c r="C3146" s="9"/>
    </row>
    <row r="3147" ht="15.75" customHeight="1">
      <c r="A3147" s="7"/>
      <c r="B3147" s="8"/>
      <c r="C3147" s="9"/>
    </row>
    <row r="3148" ht="15.75" customHeight="1">
      <c r="A3148" s="7"/>
      <c r="B3148" s="8"/>
      <c r="C3148" s="9"/>
    </row>
    <row r="3149" ht="15.75" customHeight="1">
      <c r="A3149" s="7"/>
      <c r="B3149" s="8"/>
      <c r="C3149" s="9"/>
    </row>
    <row r="3150" ht="15.75" customHeight="1">
      <c r="A3150" s="7"/>
      <c r="B3150" s="8"/>
      <c r="C3150" s="9"/>
    </row>
    <row r="3151" ht="15.75" customHeight="1">
      <c r="A3151" s="7"/>
      <c r="B3151" s="8"/>
      <c r="C3151" s="9"/>
    </row>
    <row r="3152" ht="15.75" customHeight="1">
      <c r="A3152" s="7"/>
      <c r="B3152" s="8"/>
      <c r="C3152" s="9"/>
    </row>
    <row r="3153" ht="15.75" customHeight="1">
      <c r="A3153" s="7"/>
      <c r="B3153" s="8"/>
      <c r="C3153" s="9"/>
    </row>
    <row r="3154" ht="15.75" customHeight="1">
      <c r="A3154" s="7"/>
      <c r="B3154" s="8"/>
      <c r="C3154" s="9"/>
    </row>
    <row r="3155" ht="15.75" customHeight="1">
      <c r="A3155" s="7"/>
      <c r="B3155" s="8"/>
      <c r="C3155" s="9"/>
    </row>
    <row r="3156" ht="15.75" customHeight="1">
      <c r="A3156" s="7"/>
      <c r="B3156" s="8"/>
      <c r="C3156" s="9"/>
    </row>
    <row r="3157" ht="15.75" customHeight="1">
      <c r="A3157" s="7"/>
      <c r="B3157" s="8"/>
      <c r="C3157" s="9"/>
    </row>
    <row r="3158" ht="15.75" customHeight="1">
      <c r="A3158" s="7"/>
      <c r="B3158" s="8"/>
      <c r="C3158" s="9"/>
    </row>
    <row r="3159" ht="15.75" customHeight="1">
      <c r="A3159" s="7"/>
      <c r="B3159" s="8"/>
      <c r="C3159" s="9"/>
    </row>
    <row r="3160" ht="15.75" customHeight="1">
      <c r="A3160" s="7"/>
      <c r="B3160" s="8"/>
      <c r="C3160" s="9"/>
    </row>
    <row r="3161" ht="15.75" customHeight="1">
      <c r="A3161" s="7"/>
      <c r="B3161" s="8"/>
      <c r="C3161" s="9"/>
    </row>
    <row r="3162" ht="15.75" customHeight="1">
      <c r="A3162" s="7"/>
      <c r="B3162" s="8"/>
      <c r="C3162" s="9"/>
    </row>
    <row r="3163" ht="15.75" customHeight="1">
      <c r="A3163" s="7"/>
      <c r="B3163" s="8"/>
      <c r="C3163" s="9"/>
    </row>
    <row r="3164" ht="15.75" customHeight="1">
      <c r="A3164" s="7"/>
      <c r="B3164" s="8"/>
      <c r="C3164" s="9"/>
    </row>
    <row r="3165" ht="15.75" customHeight="1">
      <c r="A3165" s="7"/>
      <c r="B3165" s="8"/>
      <c r="C3165" s="9"/>
    </row>
    <row r="3166" ht="15.75" customHeight="1">
      <c r="A3166" s="7"/>
      <c r="B3166" s="8"/>
      <c r="C3166" s="9"/>
    </row>
    <row r="3167" ht="15.75" customHeight="1">
      <c r="A3167" s="7"/>
      <c r="B3167" s="8"/>
      <c r="C3167" s="9"/>
    </row>
    <row r="3168" ht="15.75" customHeight="1">
      <c r="A3168" s="7"/>
      <c r="B3168" s="8"/>
      <c r="C3168" s="9"/>
    </row>
    <row r="3169" ht="15.75" customHeight="1">
      <c r="A3169" s="7"/>
      <c r="B3169" s="8"/>
      <c r="C3169" s="9"/>
    </row>
    <row r="3170" ht="15.75" customHeight="1">
      <c r="A3170" s="7"/>
      <c r="B3170" s="8"/>
      <c r="C3170" s="9"/>
    </row>
    <row r="3171" ht="15.75" customHeight="1">
      <c r="A3171" s="7"/>
      <c r="B3171" s="8"/>
      <c r="C3171" s="9"/>
    </row>
    <row r="3172" ht="15.75" customHeight="1">
      <c r="A3172" s="7"/>
      <c r="B3172" s="8"/>
      <c r="C3172" s="9"/>
    </row>
    <row r="3173" ht="15.75" customHeight="1">
      <c r="A3173" s="7"/>
      <c r="B3173" s="8"/>
      <c r="C3173" s="9"/>
    </row>
    <row r="3174" ht="15.75" customHeight="1">
      <c r="A3174" s="7"/>
      <c r="B3174" s="8"/>
      <c r="C3174" s="9"/>
    </row>
    <row r="3175" ht="15.75" customHeight="1">
      <c r="A3175" s="7"/>
      <c r="B3175" s="8"/>
      <c r="C3175" s="9"/>
    </row>
    <row r="3176" ht="15.75" customHeight="1">
      <c r="A3176" s="7"/>
      <c r="B3176" s="8"/>
      <c r="C3176" s="9"/>
    </row>
    <row r="3177" ht="15.75" customHeight="1">
      <c r="A3177" s="7"/>
      <c r="B3177" s="8"/>
      <c r="C3177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8.0"/>
    <col customWidth="1" min="3" max="3" width="10.0"/>
    <col customWidth="1" min="4" max="6" width="8.0"/>
    <col customWidth="1" min="7" max="7" width="15.86"/>
    <col customWidth="1" min="8" max="8" width="8.0"/>
  </cols>
  <sheetData>
    <row r="1">
      <c r="A1" s="2" t="s">
        <v>0</v>
      </c>
      <c r="B1" s="4" t="s">
        <v>1</v>
      </c>
      <c r="C1" s="6" t="s">
        <v>2</v>
      </c>
      <c r="G1" s="10"/>
    </row>
    <row r="2">
      <c r="A2" s="7">
        <v>40909.0</v>
      </c>
      <c r="B2" s="8">
        <v>3.2</v>
      </c>
      <c r="C2" s="9">
        <v>0.85</v>
      </c>
      <c r="G2" s="10"/>
    </row>
    <row r="3">
      <c r="A3" s="7">
        <v>40909.010416666664</v>
      </c>
      <c r="B3" s="8">
        <v>0.6</v>
      </c>
      <c r="C3" s="9">
        <v>0.93</v>
      </c>
      <c r="G3" s="10"/>
    </row>
    <row r="4">
      <c r="A4" s="7">
        <v>40909.020833333336</v>
      </c>
      <c r="B4" s="8">
        <v>0.4</v>
      </c>
      <c r="C4" s="9">
        <v>0.98</v>
      </c>
      <c r="G4" s="10"/>
    </row>
    <row r="5">
      <c r="A5" s="7">
        <v>40909.03125</v>
      </c>
      <c r="B5" s="8">
        <v>0.2</v>
      </c>
      <c r="C5" s="9">
        <v>1.05</v>
      </c>
      <c r="G5" s="10"/>
    </row>
    <row r="6">
      <c r="A6" s="7">
        <v>40909.041666666664</v>
      </c>
      <c r="B6" s="8">
        <v>0.0</v>
      </c>
      <c r="C6" s="9">
        <v>1.14</v>
      </c>
      <c r="G6" s="10"/>
    </row>
    <row r="7">
      <c r="A7" s="7">
        <v>40909.052083333336</v>
      </c>
      <c r="B7" s="8">
        <v>0.6</v>
      </c>
      <c r="C7" s="9">
        <v>1.13</v>
      </c>
      <c r="G7" s="10"/>
    </row>
    <row r="8">
      <c r="A8" s="7">
        <v>40909.0625</v>
      </c>
      <c r="B8" s="8">
        <v>1.0</v>
      </c>
      <c r="C8" s="9">
        <v>1.14</v>
      </c>
      <c r="G8" s="10"/>
    </row>
    <row r="9">
      <c r="A9" s="7">
        <v>40909.072916666664</v>
      </c>
      <c r="B9" s="8">
        <v>1.0</v>
      </c>
      <c r="C9" s="9">
        <v>1.19</v>
      </c>
      <c r="G9" s="10"/>
    </row>
    <row r="10">
      <c r="A10" s="7">
        <v>40909.083333333336</v>
      </c>
      <c r="B10" s="8">
        <v>1.2</v>
      </c>
      <c r="C10" s="9">
        <v>1.24</v>
      </c>
      <c r="G10" s="10"/>
    </row>
    <row r="11">
      <c r="A11" s="7">
        <v>40909.09375</v>
      </c>
      <c r="B11" s="8">
        <v>1.2</v>
      </c>
      <c r="C11" s="9">
        <v>1.25</v>
      </c>
      <c r="G11" s="10"/>
    </row>
    <row r="12">
      <c r="A12" s="7">
        <v>40909.104166666664</v>
      </c>
      <c r="B12" s="8">
        <v>1.6</v>
      </c>
      <c r="C12" s="9">
        <v>1.25</v>
      </c>
      <c r="G12" s="10"/>
    </row>
    <row r="13">
      <c r="A13" s="7">
        <v>40909.114583333336</v>
      </c>
      <c r="B13" s="8">
        <v>3.2</v>
      </c>
      <c r="C13" s="9">
        <v>1.25</v>
      </c>
      <c r="G13" s="10"/>
    </row>
    <row r="14">
      <c r="A14" s="7">
        <v>40909.125</v>
      </c>
      <c r="B14" s="8">
        <v>0.2</v>
      </c>
      <c r="C14" s="9">
        <v>1.26</v>
      </c>
      <c r="G14" s="10"/>
    </row>
    <row r="15">
      <c r="A15" s="7">
        <v>40909.135416666664</v>
      </c>
      <c r="B15" s="8">
        <v>0.4</v>
      </c>
      <c r="C15" s="9">
        <v>1.25</v>
      </c>
      <c r="G15" s="10"/>
    </row>
    <row r="16">
      <c r="A16" s="7">
        <v>40909.145833333336</v>
      </c>
      <c r="B16" s="8">
        <v>0.2</v>
      </c>
      <c r="C16" s="9">
        <v>1.24</v>
      </c>
      <c r="G16" s="10"/>
    </row>
    <row r="17">
      <c r="A17" s="7">
        <v>40909.15625</v>
      </c>
      <c r="B17" s="8">
        <v>0.0</v>
      </c>
      <c r="C17" s="9">
        <v>1.29</v>
      </c>
      <c r="G17" s="10"/>
    </row>
    <row r="18">
      <c r="A18" s="7">
        <v>40909.166666666664</v>
      </c>
      <c r="B18" s="8">
        <v>0.4</v>
      </c>
      <c r="C18" s="9">
        <v>1.32</v>
      </c>
      <c r="G18" s="10"/>
    </row>
    <row r="19">
      <c r="A19" s="7">
        <v>40909.177083333336</v>
      </c>
      <c r="B19" s="8">
        <v>0.2</v>
      </c>
      <c r="C19" s="9">
        <v>1.33</v>
      </c>
      <c r="G19" s="10"/>
    </row>
    <row r="20">
      <c r="A20" s="7">
        <v>40909.1875</v>
      </c>
      <c r="B20" s="8">
        <v>0.0</v>
      </c>
      <c r="C20" s="9">
        <v>1.3</v>
      </c>
      <c r="G20" s="10"/>
    </row>
    <row r="21" ht="15.75" customHeight="1">
      <c r="A21" s="7">
        <v>40909.197916666664</v>
      </c>
      <c r="B21" s="8">
        <v>0.2</v>
      </c>
      <c r="C21" s="9">
        <v>1.26</v>
      </c>
      <c r="G21" s="10"/>
    </row>
    <row r="22" ht="15.75" customHeight="1">
      <c r="A22" s="7">
        <v>40909.208333333336</v>
      </c>
      <c r="B22" s="8">
        <v>0.0</v>
      </c>
      <c r="C22" s="9">
        <v>1.25</v>
      </c>
      <c r="G22" s="10"/>
    </row>
    <row r="23" ht="15.75" customHeight="1">
      <c r="A23" s="7">
        <v>40909.21875</v>
      </c>
      <c r="B23" s="8">
        <v>0.2</v>
      </c>
      <c r="C23" s="9">
        <v>1.23</v>
      </c>
      <c r="G23" s="10"/>
    </row>
    <row r="24" ht="15.75" customHeight="1">
      <c r="A24" s="7">
        <v>40909.229166666664</v>
      </c>
      <c r="B24" s="8">
        <v>0.4</v>
      </c>
      <c r="C24" s="9">
        <v>1.21</v>
      </c>
      <c r="G24" s="10"/>
    </row>
    <row r="25" ht="15.75" customHeight="1">
      <c r="A25" s="7">
        <v>40909.239583333336</v>
      </c>
      <c r="B25" s="8">
        <v>1.6</v>
      </c>
      <c r="C25" s="9">
        <v>1.18</v>
      </c>
      <c r="G25" s="10"/>
    </row>
    <row r="26" ht="15.75" customHeight="1">
      <c r="A26" s="7">
        <v>40909.25</v>
      </c>
      <c r="B26" s="8">
        <v>0.2</v>
      </c>
      <c r="C26" s="9">
        <v>1.15</v>
      </c>
      <c r="G26" s="10"/>
    </row>
    <row r="27" ht="15.75" customHeight="1">
      <c r="A27" s="7">
        <v>40909.260416666664</v>
      </c>
      <c r="B27" s="8">
        <v>0.4</v>
      </c>
      <c r="C27" s="9">
        <v>1.15</v>
      </c>
      <c r="G27" s="10"/>
    </row>
    <row r="28" ht="15.75" customHeight="1">
      <c r="A28" s="7">
        <v>40909.270833333336</v>
      </c>
      <c r="B28" s="8">
        <v>0.6</v>
      </c>
      <c r="C28" s="9">
        <v>1.14</v>
      </c>
      <c r="G28" s="10"/>
    </row>
    <row r="29" ht="15.75" customHeight="1">
      <c r="A29" s="7">
        <v>40909.28125</v>
      </c>
      <c r="B29" s="8">
        <v>0.2</v>
      </c>
      <c r="C29" s="9">
        <v>1.13</v>
      </c>
      <c r="G29" s="10"/>
    </row>
    <row r="30" ht="15.75" customHeight="1">
      <c r="A30" s="7">
        <v>40909.291666666664</v>
      </c>
      <c r="B30" s="8">
        <v>0.4</v>
      </c>
      <c r="C30" s="9">
        <v>1.13</v>
      </c>
      <c r="G30" s="10"/>
    </row>
    <row r="31" ht="15.75" customHeight="1">
      <c r="A31" s="7">
        <v>40909.302083333336</v>
      </c>
      <c r="B31" s="8">
        <v>0.4</v>
      </c>
      <c r="C31" s="9">
        <v>1.12</v>
      </c>
      <c r="G31" s="10"/>
    </row>
    <row r="32" ht="15.75" customHeight="1">
      <c r="A32" s="7">
        <v>40909.3125</v>
      </c>
      <c r="B32" s="8">
        <v>1.0</v>
      </c>
      <c r="C32" s="9">
        <v>1.14</v>
      </c>
      <c r="G32" s="10"/>
    </row>
    <row r="33" ht="15.75" customHeight="1">
      <c r="A33" s="7">
        <v>40909.322916666664</v>
      </c>
      <c r="B33" s="8">
        <v>1.6</v>
      </c>
      <c r="C33" s="9">
        <v>1.16</v>
      </c>
      <c r="G33" s="10"/>
    </row>
    <row r="34" ht="15.75" customHeight="1">
      <c r="A34" s="7">
        <v>40909.333333333336</v>
      </c>
      <c r="B34" s="8">
        <v>1.4</v>
      </c>
      <c r="C34" s="9">
        <v>1.18</v>
      </c>
      <c r="G34" s="10"/>
    </row>
    <row r="35" ht="15.75" customHeight="1">
      <c r="A35" s="7">
        <v>40909.34375</v>
      </c>
      <c r="B35" s="8">
        <v>0.4</v>
      </c>
      <c r="C35" s="9">
        <v>1.2</v>
      </c>
      <c r="G35" s="10"/>
    </row>
    <row r="36" ht="15.75" customHeight="1">
      <c r="A36" s="7">
        <v>40909.354166666664</v>
      </c>
      <c r="B36" s="8">
        <v>0.2</v>
      </c>
      <c r="C36" s="9">
        <v>1.23</v>
      </c>
      <c r="G36" s="10"/>
    </row>
    <row r="37" ht="15.75" customHeight="1">
      <c r="A37" s="7">
        <v>40909.364583333336</v>
      </c>
      <c r="B37" s="8">
        <v>1.8</v>
      </c>
      <c r="C37" s="9">
        <v>1.24</v>
      </c>
      <c r="G37" s="10"/>
    </row>
    <row r="38" ht="15.75" customHeight="1">
      <c r="A38" s="7">
        <v>40909.375</v>
      </c>
      <c r="B38" s="8">
        <v>0.8</v>
      </c>
      <c r="C38" s="9">
        <v>1.26</v>
      </c>
      <c r="G38" s="10"/>
    </row>
    <row r="39" ht="15.75" customHeight="1">
      <c r="A39" s="7">
        <v>40909.385416666664</v>
      </c>
      <c r="B39" s="8">
        <v>1.0</v>
      </c>
      <c r="C39" s="9">
        <v>1.28</v>
      </c>
      <c r="G39" s="10"/>
    </row>
    <row r="40" ht="15.75" customHeight="1">
      <c r="A40" s="7">
        <v>40909.395833333336</v>
      </c>
      <c r="B40" s="8">
        <v>0.6</v>
      </c>
      <c r="C40" s="9">
        <v>1.29</v>
      </c>
      <c r="G40" s="10"/>
    </row>
    <row r="41" ht="15.75" customHeight="1">
      <c r="A41" s="7">
        <v>40909.40625</v>
      </c>
      <c r="B41" s="8">
        <v>0.8</v>
      </c>
      <c r="C41" s="9">
        <v>1.3</v>
      </c>
      <c r="G41" s="10"/>
    </row>
    <row r="42" ht="15.75" customHeight="1">
      <c r="A42" s="7">
        <v>40909.416666666664</v>
      </c>
      <c r="B42" s="8">
        <v>0.2</v>
      </c>
      <c r="C42" s="9">
        <v>1.33</v>
      </c>
      <c r="G42" s="10"/>
    </row>
    <row r="43" ht="15.75" customHeight="1">
      <c r="A43" s="7">
        <v>40909.427083333336</v>
      </c>
      <c r="B43" s="8">
        <v>0.8</v>
      </c>
      <c r="C43" s="9">
        <v>1.35</v>
      </c>
      <c r="G43" s="10"/>
    </row>
    <row r="44" ht="15.75" customHeight="1">
      <c r="A44" s="7">
        <v>40909.4375</v>
      </c>
      <c r="B44" s="8">
        <v>1.2</v>
      </c>
      <c r="C44" s="9">
        <v>1.34</v>
      </c>
      <c r="G44" s="10"/>
    </row>
    <row r="45" ht="15.75" customHeight="1">
      <c r="A45" s="7">
        <v>40909.447916666664</v>
      </c>
      <c r="B45" s="8">
        <v>1.2</v>
      </c>
      <c r="C45" s="9">
        <v>1.35</v>
      </c>
      <c r="G45" s="10"/>
    </row>
    <row r="46" ht="15.75" customHeight="1">
      <c r="A46" s="7">
        <v>40909.458333333336</v>
      </c>
      <c r="B46" s="8">
        <v>1.2</v>
      </c>
      <c r="C46" s="9">
        <v>1.33</v>
      </c>
      <c r="G46" s="10"/>
    </row>
    <row r="47" ht="15.75" customHeight="1">
      <c r="A47" s="7">
        <v>40909.46875</v>
      </c>
      <c r="B47" s="8">
        <v>1.0</v>
      </c>
      <c r="C47" s="9">
        <v>1.33</v>
      </c>
      <c r="G47" s="10"/>
    </row>
    <row r="48" ht="15.75" customHeight="1">
      <c r="A48" s="7">
        <v>40909.479166666664</v>
      </c>
      <c r="B48" s="8">
        <v>1.4</v>
      </c>
      <c r="C48" s="9">
        <v>1.35</v>
      </c>
      <c r="G48" s="10"/>
    </row>
    <row r="49" ht="15.75" customHeight="1">
      <c r="A49" s="7">
        <v>40909.489583333336</v>
      </c>
      <c r="B49" s="8">
        <v>1.8</v>
      </c>
      <c r="C49" s="9">
        <v>1.38</v>
      </c>
      <c r="G49" s="10"/>
    </row>
    <row r="50" ht="15.75" customHeight="1">
      <c r="A50" s="7">
        <v>40909.5</v>
      </c>
      <c r="B50" s="8">
        <v>1.8</v>
      </c>
      <c r="C50" s="9">
        <v>1.44</v>
      </c>
      <c r="G50" s="10"/>
    </row>
    <row r="51" ht="15.75" customHeight="1">
      <c r="A51" s="7">
        <v>40909.510416666664</v>
      </c>
      <c r="B51" s="8">
        <v>2.4</v>
      </c>
      <c r="C51" s="9">
        <v>1.47</v>
      </c>
      <c r="G51" s="10"/>
    </row>
    <row r="52" ht="15.75" customHeight="1">
      <c r="A52" s="7">
        <v>40909.520833333336</v>
      </c>
      <c r="B52" s="8">
        <v>1.4</v>
      </c>
      <c r="C52" s="9">
        <v>1.5</v>
      </c>
      <c r="G52" s="10"/>
    </row>
    <row r="53" ht="15.75" customHeight="1">
      <c r="A53" s="7">
        <v>40909.53125</v>
      </c>
      <c r="B53" s="8">
        <v>1.8</v>
      </c>
      <c r="C53" s="9">
        <v>1.54</v>
      </c>
      <c r="G53" s="10"/>
    </row>
    <row r="54" ht="15.75" customHeight="1">
      <c r="A54" s="7">
        <v>40909.541666666664</v>
      </c>
      <c r="B54" s="8">
        <v>2.4</v>
      </c>
      <c r="C54" s="9">
        <v>1.58</v>
      </c>
      <c r="G54" s="10"/>
    </row>
    <row r="55" ht="15.75" customHeight="1">
      <c r="A55" s="7">
        <v>40909.552083333336</v>
      </c>
      <c r="B55" s="8">
        <v>2.0</v>
      </c>
      <c r="C55" s="9">
        <v>1.57</v>
      </c>
      <c r="G55" s="10"/>
    </row>
    <row r="56" ht="15.75" customHeight="1">
      <c r="A56" s="7">
        <v>40909.5625</v>
      </c>
      <c r="B56" s="8">
        <v>2.8</v>
      </c>
      <c r="C56" s="9">
        <v>1.61</v>
      </c>
      <c r="G56" s="10"/>
    </row>
    <row r="57" ht="15.75" customHeight="1">
      <c r="A57" s="7">
        <v>40909.572916666664</v>
      </c>
      <c r="B57" s="8">
        <v>3.2</v>
      </c>
      <c r="C57" s="9">
        <v>1.66</v>
      </c>
      <c r="G57" s="10"/>
    </row>
    <row r="58" ht="15.75" customHeight="1">
      <c r="A58" s="7">
        <v>40909.583333333336</v>
      </c>
      <c r="B58" s="8">
        <v>0.8</v>
      </c>
      <c r="C58" s="9">
        <v>1.66</v>
      </c>
      <c r="G58" s="10"/>
    </row>
    <row r="59" ht="15.75" customHeight="1">
      <c r="A59" s="7">
        <v>40909.59375</v>
      </c>
      <c r="B59" s="8">
        <v>0.0</v>
      </c>
      <c r="C59" s="9">
        <v>1.67</v>
      </c>
      <c r="G59" s="10"/>
    </row>
    <row r="60" ht="15.75" customHeight="1">
      <c r="A60" s="7">
        <v>40909.604166666664</v>
      </c>
      <c r="B60" s="8">
        <v>0.6</v>
      </c>
      <c r="C60" s="9">
        <v>1.64</v>
      </c>
      <c r="G60" s="10"/>
    </row>
    <row r="61" ht="15.75" customHeight="1">
      <c r="A61" s="7">
        <v>40909.614583333336</v>
      </c>
      <c r="B61" s="8">
        <v>1.6</v>
      </c>
      <c r="C61" s="9">
        <v>1.64</v>
      </c>
      <c r="G61" s="10"/>
    </row>
    <row r="62" ht="15.75" customHeight="1">
      <c r="A62" s="7">
        <v>40909.625</v>
      </c>
      <c r="B62" s="8">
        <v>1.2</v>
      </c>
      <c r="C62" s="9">
        <v>1.6</v>
      </c>
      <c r="G62" s="10"/>
    </row>
    <row r="63" ht="15.75" customHeight="1">
      <c r="A63" s="7">
        <v>40909.635416666664</v>
      </c>
      <c r="B63" s="8">
        <v>0.6</v>
      </c>
      <c r="C63" s="9">
        <v>1.59</v>
      </c>
      <c r="G63" s="10"/>
    </row>
    <row r="64" ht="15.75" customHeight="1">
      <c r="A64" s="7">
        <v>40909.645833333336</v>
      </c>
      <c r="B64" s="8">
        <v>1.0</v>
      </c>
      <c r="C64" s="9">
        <v>1.54</v>
      </c>
      <c r="G64" s="10"/>
    </row>
    <row r="65" ht="15.75" customHeight="1">
      <c r="A65" s="7">
        <v>40909.65625</v>
      </c>
      <c r="B65" s="8">
        <v>0.6</v>
      </c>
      <c r="C65" s="9">
        <v>1.52</v>
      </c>
      <c r="G65" s="10"/>
    </row>
    <row r="66" ht="15.75" customHeight="1">
      <c r="A66" s="7">
        <v>40909.666666666664</v>
      </c>
      <c r="B66" s="8">
        <v>0.2</v>
      </c>
      <c r="C66" s="9">
        <v>1.48</v>
      </c>
      <c r="G66" s="10"/>
    </row>
    <row r="67" ht="15.75" customHeight="1">
      <c r="A67" s="7">
        <v>40909.677083333336</v>
      </c>
      <c r="B67" s="8">
        <v>0.0</v>
      </c>
      <c r="C67" s="9">
        <v>1.46</v>
      </c>
      <c r="G67" s="10"/>
    </row>
    <row r="68" ht="15.75" customHeight="1">
      <c r="A68" s="7">
        <v>40909.6875</v>
      </c>
      <c r="B68" s="8">
        <v>0.0</v>
      </c>
      <c r="C68" s="9">
        <v>1.42</v>
      </c>
      <c r="G68" s="10"/>
    </row>
    <row r="69" ht="15.75" customHeight="1">
      <c r="A69" s="7">
        <v>40909.697916666664</v>
      </c>
      <c r="B69" s="8">
        <v>0.2</v>
      </c>
      <c r="C69" s="9">
        <v>1.4</v>
      </c>
      <c r="G69" s="10"/>
    </row>
    <row r="70" ht="15.75" customHeight="1">
      <c r="A70" s="7">
        <v>40909.708333333336</v>
      </c>
      <c r="B70" s="8">
        <v>1.4</v>
      </c>
      <c r="C70" s="9">
        <v>1.37</v>
      </c>
      <c r="G70" s="10"/>
    </row>
    <row r="71" ht="15.75" customHeight="1">
      <c r="A71" s="7">
        <v>40909.71875</v>
      </c>
      <c r="B71" s="8">
        <v>1.6</v>
      </c>
      <c r="C71" s="9">
        <v>1.37</v>
      </c>
      <c r="G71" s="10"/>
    </row>
    <row r="72" ht="15.75" customHeight="1">
      <c r="A72" s="7">
        <v>40909.729166666664</v>
      </c>
      <c r="B72" s="8">
        <v>1.6</v>
      </c>
      <c r="C72" s="9">
        <v>1.38</v>
      </c>
      <c r="G72" s="10"/>
    </row>
    <row r="73" ht="15.75" customHeight="1">
      <c r="A73" s="7">
        <v>40909.739583333336</v>
      </c>
      <c r="B73" s="8">
        <v>1.2</v>
      </c>
      <c r="C73" s="9">
        <v>1.41</v>
      </c>
      <c r="G73" s="10"/>
    </row>
    <row r="74" ht="15.75" customHeight="1">
      <c r="A74" s="7">
        <v>40909.75</v>
      </c>
      <c r="B74" s="8">
        <v>1.4</v>
      </c>
      <c r="C74" s="9">
        <v>1.46</v>
      </c>
      <c r="G74" s="10"/>
    </row>
    <row r="75" ht="15.75" customHeight="1">
      <c r="A75" s="7">
        <v>40909.760416666664</v>
      </c>
      <c r="B75" s="8">
        <v>2.0</v>
      </c>
      <c r="C75" s="9">
        <v>1.51</v>
      </c>
      <c r="G75" s="10"/>
    </row>
    <row r="76" ht="15.75" customHeight="1">
      <c r="A76" s="7">
        <v>40909.770833333336</v>
      </c>
      <c r="B76" s="8">
        <v>1.4</v>
      </c>
      <c r="C76" s="9">
        <v>1.59</v>
      </c>
      <c r="G76" s="10"/>
    </row>
    <row r="77" ht="15.75" customHeight="1">
      <c r="A77" s="7">
        <v>40909.78125</v>
      </c>
      <c r="B77" s="8">
        <v>1.0</v>
      </c>
      <c r="C77" s="9">
        <v>1.65</v>
      </c>
      <c r="G77" s="10"/>
    </row>
    <row r="78" ht="15.75" customHeight="1">
      <c r="A78" s="7">
        <v>40909.791666666664</v>
      </c>
      <c r="B78" s="8">
        <v>8.2</v>
      </c>
      <c r="C78" s="9">
        <v>1.81</v>
      </c>
      <c r="G78" s="10"/>
    </row>
    <row r="79" ht="15.75" customHeight="1">
      <c r="A79" s="7">
        <v>40909.802083333336</v>
      </c>
      <c r="B79" s="8">
        <v>2.0</v>
      </c>
      <c r="C79" s="9">
        <v>1.99</v>
      </c>
      <c r="G79" s="10"/>
    </row>
    <row r="80" ht="15.75" customHeight="1">
      <c r="A80" s="7">
        <v>40909.8125</v>
      </c>
      <c r="B80" s="8">
        <v>3.4</v>
      </c>
      <c r="C80" s="9">
        <v>2.2</v>
      </c>
      <c r="G80" s="10"/>
    </row>
    <row r="81" ht="15.75" customHeight="1">
      <c r="A81" s="7">
        <v>40909.822916666664</v>
      </c>
      <c r="B81" s="8">
        <v>1.6</v>
      </c>
      <c r="C81" s="9">
        <v>2.2</v>
      </c>
      <c r="G81" s="10"/>
    </row>
    <row r="82" ht="15.75" customHeight="1">
      <c r="A82" s="7">
        <v>40909.833333333336</v>
      </c>
      <c r="B82" s="8">
        <v>1.8</v>
      </c>
      <c r="C82" s="9">
        <v>2.25</v>
      </c>
      <c r="G82" s="10"/>
    </row>
    <row r="83" ht="15.75" customHeight="1">
      <c r="A83" s="7">
        <v>40909.84375</v>
      </c>
      <c r="B83" s="8">
        <v>0.4</v>
      </c>
      <c r="C83" s="9">
        <v>2.27</v>
      </c>
      <c r="G83" s="10"/>
    </row>
    <row r="84" ht="15.75" customHeight="1">
      <c r="A84" s="7">
        <v>40909.854166666664</v>
      </c>
      <c r="B84" s="8">
        <v>0.0</v>
      </c>
      <c r="C84" s="9">
        <v>2.27</v>
      </c>
      <c r="G84" s="10"/>
    </row>
    <row r="85" ht="15.75" customHeight="1">
      <c r="A85" s="7">
        <v>40909.864583333336</v>
      </c>
      <c r="B85" s="8">
        <v>0.2</v>
      </c>
      <c r="C85" s="9">
        <v>2.25</v>
      </c>
      <c r="G85" s="10"/>
    </row>
    <row r="86" ht="15.75" customHeight="1">
      <c r="A86" s="7">
        <v>40909.875</v>
      </c>
      <c r="B86" s="8">
        <v>0.0</v>
      </c>
      <c r="C86" s="9">
        <v>2.18</v>
      </c>
      <c r="G86" s="10"/>
    </row>
    <row r="87" ht="15.75" customHeight="1">
      <c r="A87" s="7">
        <v>40909.885416666664</v>
      </c>
      <c r="B87" s="8">
        <v>0.6</v>
      </c>
      <c r="C87" s="9">
        <v>2.04</v>
      </c>
      <c r="G87" s="10"/>
    </row>
    <row r="88" ht="15.75" customHeight="1">
      <c r="A88" s="7">
        <v>40909.895833333336</v>
      </c>
      <c r="B88" s="8">
        <v>0.0</v>
      </c>
      <c r="C88" s="9">
        <v>1.9</v>
      </c>
      <c r="G88" s="10"/>
    </row>
    <row r="89" ht="15.75" customHeight="1">
      <c r="A89" s="7">
        <v>40909.90625</v>
      </c>
      <c r="B89" s="8">
        <v>0.0</v>
      </c>
      <c r="C89" s="9">
        <v>1.77</v>
      </c>
      <c r="G89" s="10"/>
    </row>
    <row r="90" ht="15.75" customHeight="1">
      <c r="A90" s="7">
        <v>40909.916666666664</v>
      </c>
      <c r="B90" s="8">
        <v>0.0</v>
      </c>
      <c r="C90" s="9">
        <v>1.64</v>
      </c>
      <c r="G90" s="10"/>
    </row>
    <row r="91" ht="15.75" customHeight="1">
      <c r="A91" s="7">
        <v>40909.927083333336</v>
      </c>
      <c r="B91" s="8">
        <v>0.4</v>
      </c>
      <c r="C91" s="9">
        <v>1.56</v>
      </c>
      <c r="G91" s="10"/>
    </row>
    <row r="92" ht="15.75" customHeight="1">
      <c r="A92" s="7">
        <v>40909.9375</v>
      </c>
      <c r="B92" s="8">
        <v>0.4</v>
      </c>
      <c r="C92" s="9">
        <v>1.51</v>
      </c>
      <c r="G92" s="10"/>
    </row>
    <row r="93" ht="15.75" customHeight="1">
      <c r="A93" s="7">
        <v>40909.947916666664</v>
      </c>
      <c r="B93" s="8">
        <v>0.6</v>
      </c>
      <c r="C93" s="9">
        <v>1.47</v>
      </c>
      <c r="G93" s="10"/>
    </row>
    <row r="94" ht="15.75" customHeight="1">
      <c r="A94" s="7">
        <v>40909.958333333336</v>
      </c>
      <c r="B94" s="8">
        <v>1.4</v>
      </c>
      <c r="C94" s="9">
        <v>1.43</v>
      </c>
      <c r="G94" s="10"/>
    </row>
    <row r="95" ht="15.75" customHeight="1">
      <c r="A95" s="7">
        <v>40909.96875</v>
      </c>
      <c r="B95" s="8">
        <v>0.6</v>
      </c>
      <c r="C95" s="9">
        <v>1.41</v>
      </c>
      <c r="G95" s="10"/>
    </row>
    <row r="96" ht="15.75" customHeight="1">
      <c r="A96" s="7">
        <v>40909.979166666664</v>
      </c>
      <c r="B96" s="8">
        <v>0.6</v>
      </c>
      <c r="C96" s="9">
        <v>1.4</v>
      </c>
      <c r="G96" s="10"/>
    </row>
    <row r="97" ht="15.75" customHeight="1">
      <c r="A97" s="7">
        <v>40909.989583333336</v>
      </c>
      <c r="B97" s="8">
        <v>1.0</v>
      </c>
      <c r="C97" s="9">
        <v>1.38</v>
      </c>
      <c r="G97" s="10"/>
    </row>
    <row r="98" ht="15.75" customHeight="1">
      <c r="A98" s="7">
        <v>40910.0</v>
      </c>
      <c r="B98" s="8">
        <v>0.0</v>
      </c>
      <c r="C98" s="9">
        <v>1.39</v>
      </c>
      <c r="G98" s="10"/>
    </row>
    <row r="99" ht="15.75" customHeight="1">
      <c r="A99" s="7">
        <v>40910.010416666664</v>
      </c>
      <c r="B99" s="8">
        <v>0.6</v>
      </c>
      <c r="C99" s="9">
        <v>1.39</v>
      </c>
      <c r="G99" s="10"/>
    </row>
    <row r="100" ht="15.75" customHeight="1">
      <c r="A100" s="7">
        <v>40910.020833333336</v>
      </c>
      <c r="B100" s="8">
        <v>3.2</v>
      </c>
      <c r="C100" s="9">
        <v>1.4</v>
      </c>
      <c r="G100" s="10"/>
    </row>
    <row r="101" ht="15.75" customHeight="1">
      <c r="A101" s="7">
        <v>40910.03125</v>
      </c>
      <c r="B101" s="8">
        <v>0.8</v>
      </c>
      <c r="C101" s="9">
        <v>1.38</v>
      </c>
      <c r="G101" s="10"/>
    </row>
    <row r="102" ht="15.75" customHeight="1">
      <c r="A102" s="7">
        <v>40910.041666666664</v>
      </c>
      <c r="B102" s="8">
        <v>0.2</v>
      </c>
      <c r="C102" s="9">
        <v>1.4</v>
      </c>
      <c r="G102" s="10"/>
    </row>
    <row r="103" ht="15.75" customHeight="1">
      <c r="A103" s="7">
        <v>40910.052083333336</v>
      </c>
      <c r="B103" s="8">
        <v>0.4</v>
      </c>
      <c r="C103" s="9">
        <v>1.38</v>
      </c>
      <c r="G103" s="10"/>
    </row>
    <row r="104" ht="15.75" customHeight="1">
      <c r="A104" s="7">
        <v>40910.0625</v>
      </c>
      <c r="B104" s="8">
        <v>4.6</v>
      </c>
      <c r="C104" s="9">
        <v>1.39</v>
      </c>
      <c r="G104" s="10"/>
    </row>
    <row r="105" ht="15.75" customHeight="1">
      <c r="A105" s="7">
        <v>40910.072916666664</v>
      </c>
      <c r="B105" s="8">
        <v>0.0</v>
      </c>
      <c r="C105" s="9">
        <v>1.39</v>
      </c>
      <c r="G105" s="10"/>
    </row>
    <row r="106" ht="15.75" customHeight="1">
      <c r="A106" s="7">
        <v>40910.083333333336</v>
      </c>
      <c r="B106" s="8">
        <v>1.4</v>
      </c>
      <c r="C106" s="9">
        <v>1.37</v>
      </c>
      <c r="G106" s="10"/>
    </row>
    <row r="107" ht="15.75" customHeight="1">
      <c r="A107" s="7">
        <v>40910.09375</v>
      </c>
      <c r="B107" s="8">
        <v>0.4</v>
      </c>
      <c r="C107" s="9">
        <v>1.38</v>
      </c>
      <c r="G107" s="10"/>
    </row>
    <row r="108" ht="15.75" customHeight="1">
      <c r="A108" s="7">
        <v>40910.104166666664</v>
      </c>
      <c r="B108" s="8">
        <v>0.2</v>
      </c>
      <c r="C108" s="9">
        <v>1.37</v>
      </c>
      <c r="G108" s="10"/>
    </row>
    <row r="109" ht="15.75" customHeight="1">
      <c r="A109" s="7">
        <v>40910.114583333336</v>
      </c>
      <c r="B109" s="8">
        <v>0.4</v>
      </c>
      <c r="C109" s="9">
        <v>1.35</v>
      </c>
      <c r="G109" s="10"/>
    </row>
    <row r="110" ht="15.75" customHeight="1">
      <c r="A110" s="7">
        <v>40910.125</v>
      </c>
      <c r="B110" s="8">
        <v>0.0</v>
      </c>
      <c r="C110" s="9">
        <v>1.36</v>
      </c>
      <c r="G110" s="10"/>
    </row>
    <row r="111" ht="15.75" customHeight="1">
      <c r="A111" s="7">
        <v>40910.135416666664</v>
      </c>
      <c r="B111" s="8">
        <v>0.2</v>
      </c>
      <c r="C111" s="9">
        <v>1.36</v>
      </c>
      <c r="G111" s="10"/>
    </row>
    <row r="112" ht="15.75" customHeight="1">
      <c r="A112" s="7">
        <v>40910.145833333336</v>
      </c>
      <c r="B112" s="8">
        <v>0.4</v>
      </c>
      <c r="C112" s="9">
        <v>1.36</v>
      </c>
      <c r="G112" s="10"/>
    </row>
    <row r="113" ht="15.75" customHeight="1">
      <c r="A113" s="7">
        <v>40910.15625</v>
      </c>
      <c r="B113" s="8">
        <v>0.2</v>
      </c>
      <c r="C113" s="9">
        <v>1.36</v>
      </c>
      <c r="G113" s="10"/>
    </row>
    <row r="114" ht="15.75" customHeight="1">
      <c r="A114" s="7">
        <v>40910.166666666664</v>
      </c>
      <c r="B114" s="8">
        <v>0.0</v>
      </c>
      <c r="C114" s="9">
        <v>1.36</v>
      </c>
      <c r="G114" s="10"/>
    </row>
    <row r="115" ht="15.75" customHeight="1">
      <c r="A115" s="7">
        <v>40910.177083333336</v>
      </c>
      <c r="B115" s="8">
        <v>0.4</v>
      </c>
      <c r="C115" s="9">
        <v>1.36</v>
      </c>
      <c r="G115" s="10"/>
    </row>
    <row r="116" ht="15.75" customHeight="1">
      <c r="A116" s="7">
        <v>40910.1875</v>
      </c>
      <c r="B116" s="8">
        <v>0.0</v>
      </c>
      <c r="C116" s="9">
        <v>1.38</v>
      </c>
      <c r="G116" s="10"/>
    </row>
    <row r="117" ht="15.75" customHeight="1">
      <c r="A117" s="7">
        <v>40910.197916666664</v>
      </c>
      <c r="B117" s="8">
        <v>0.0</v>
      </c>
      <c r="C117" s="9">
        <v>1.39</v>
      </c>
      <c r="G117" s="10"/>
    </row>
    <row r="118" ht="15.75" customHeight="1">
      <c r="A118" s="7">
        <v>40910.208333333336</v>
      </c>
      <c r="B118" s="8">
        <v>0.0</v>
      </c>
      <c r="C118" s="9">
        <v>1.39</v>
      </c>
      <c r="G118" s="10"/>
    </row>
    <row r="119" ht="15.75" customHeight="1">
      <c r="A119" s="7">
        <v>40910.21875</v>
      </c>
      <c r="B119" s="8">
        <v>0.2</v>
      </c>
      <c r="C119" s="9">
        <v>1.4</v>
      </c>
      <c r="G119" s="10"/>
    </row>
    <row r="120" ht="15.75" customHeight="1">
      <c r="A120" s="7">
        <v>40910.229166666664</v>
      </c>
      <c r="B120" s="8">
        <v>0.4</v>
      </c>
      <c r="C120" s="9">
        <v>1.41</v>
      </c>
      <c r="G120" s="10"/>
    </row>
    <row r="121" ht="15.75" customHeight="1">
      <c r="A121" s="7">
        <v>40910.239583333336</v>
      </c>
      <c r="B121" s="8">
        <v>1.0</v>
      </c>
      <c r="C121" s="9">
        <v>1.46</v>
      </c>
      <c r="G121" s="10"/>
    </row>
    <row r="122" ht="15.75" customHeight="1">
      <c r="A122" s="7">
        <v>40910.25</v>
      </c>
      <c r="B122" s="8">
        <v>0.2</v>
      </c>
      <c r="C122" s="9">
        <v>1.49</v>
      </c>
      <c r="G122" s="10"/>
    </row>
    <row r="123" ht="15.75" customHeight="1">
      <c r="A123" s="7">
        <v>40910.260416666664</v>
      </c>
      <c r="B123" s="8">
        <v>1.0</v>
      </c>
      <c r="C123" s="9">
        <v>1.53</v>
      </c>
      <c r="G123" s="10"/>
    </row>
    <row r="124" ht="15.75" customHeight="1">
      <c r="A124" s="7">
        <v>40910.270833333336</v>
      </c>
      <c r="B124" s="8">
        <v>1.2</v>
      </c>
      <c r="C124" s="9">
        <v>1.54</v>
      </c>
      <c r="G124" s="10"/>
    </row>
    <row r="125" ht="15.75" customHeight="1">
      <c r="A125" s="7">
        <v>40910.28125</v>
      </c>
      <c r="B125" s="8">
        <v>0.8</v>
      </c>
      <c r="C125" s="9">
        <v>1.53</v>
      </c>
      <c r="G125" s="10"/>
    </row>
    <row r="126" ht="15.75" customHeight="1">
      <c r="A126" s="7">
        <v>40910.291666666664</v>
      </c>
      <c r="B126" s="8">
        <v>1.6</v>
      </c>
      <c r="C126" s="9">
        <v>1.51</v>
      </c>
      <c r="G126" s="10"/>
    </row>
    <row r="127" ht="15.75" customHeight="1">
      <c r="A127" s="7">
        <v>40910.302083333336</v>
      </c>
      <c r="B127" s="8">
        <v>1.0</v>
      </c>
      <c r="C127" s="9">
        <v>1.53</v>
      </c>
      <c r="G127" s="10"/>
    </row>
    <row r="128" ht="15.75" customHeight="1">
      <c r="A128" s="7">
        <v>40910.3125</v>
      </c>
      <c r="B128" s="8">
        <v>5.4</v>
      </c>
      <c r="C128" s="9">
        <v>1.53</v>
      </c>
      <c r="G128" s="10"/>
    </row>
    <row r="129" ht="15.75" customHeight="1">
      <c r="A129" s="7">
        <v>40910.322916666664</v>
      </c>
      <c r="B129" s="8">
        <v>1.4</v>
      </c>
      <c r="C129" s="9">
        <v>1.57</v>
      </c>
      <c r="G129" s="10"/>
    </row>
    <row r="130" ht="15.75" customHeight="1">
      <c r="A130" s="7">
        <v>40910.333333333336</v>
      </c>
      <c r="B130" s="8">
        <v>1.2</v>
      </c>
      <c r="C130" s="9">
        <v>1.55</v>
      </c>
      <c r="G130" s="10"/>
    </row>
    <row r="131" ht="15.75" customHeight="1">
      <c r="A131" s="7">
        <v>40910.34375</v>
      </c>
      <c r="B131" s="8">
        <v>1.6</v>
      </c>
      <c r="C131" s="9">
        <v>1.58</v>
      </c>
      <c r="G131" s="10"/>
    </row>
    <row r="132" ht="15.75" customHeight="1">
      <c r="A132" s="7">
        <v>40910.354166666664</v>
      </c>
      <c r="B132" s="8">
        <v>0.4</v>
      </c>
      <c r="C132" s="9">
        <v>1.61</v>
      </c>
      <c r="G132" s="10"/>
    </row>
    <row r="133" ht="15.75" customHeight="1">
      <c r="A133" s="7">
        <v>40910.364583333336</v>
      </c>
      <c r="B133" s="8">
        <v>0.6</v>
      </c>
      <c r="C133" s="9">
        <v>1.62</v>
      </c>
      <c r="G133" s="10"/>
    </row>
    <row r="134" ht="15.75" customHeight="1">
      <c r="A134" s="7">
        <v>40910.375</v>
      </c>
      <c r="B134" s="8">
        <v>0.4</v>
      </c>
      <c r="C134" s="9">
        <v>1.65</v>
      </c>
      <c r="G134" s="10"/>
    </row>
    <row r="135" ht="15.75" customHeight="1">
      <c r="A135" s="7">
        <v>40910.385416666664</v>
      </c>
      <c r="B135" s="8">
        <v>0.4</v>
      </c>
      <c r="C135" s="9">
        <v>1.63</v>
      </c>
      <c r="G135" s="10"/>
    </row>
    <row r="136" ht="15.75" customHeight="1">
      <c r="A136" s="7">
        <v>40910.395833333336</v>
      </c>
      <c r="B136" s="8">
        <v>0.8</v>
      </c>
      <c r="C136" s="9">
        <v>1.61</v>
      </c>
      <c r="G136" s="10"/>
    </row>
    <row r="137" ht="15.75" customHeight="1">
      <c r="A137" s="7">
        <v>40910.40625</v>
      </c>
      <c r="B137" s="8">
        <v>0.8</v>
      </c>
      <c r="C137" s="9">
        <v>1.59</v>
      </c>
      <c r="G137" s="10"/>
    </row>
    <row r="138" ht="15.75" customHeight="1">
      <c r="A138" s="7">
        <v>40910.416666666664</v>
      </c>
      <c r="B138" s="8">
        <v>0.4</v>
      </c>
      <c r="C138" s="9">
        <v>1.56</v>
      </c>
      <c r="G138" s="10"/>
    </row>
    <row r="139" ht="15.75" customHeight="1">
      <c r="A139" s="7">
        <v>40910.427083333336</v>
      </c>
      <c r="B139" s="8">
        <v>0.2</v>
      </c>
      <c r="C139" s="9">
        <v>1.54</v>
      </c>
      <c r="G139" s="10"/>
    </row>
    <row r="140" ht="15.75" customHeight="1">
      <c r="A140" s="7">
        <v>40910.4375</v>
      </c>
      <c r="B140" s="8">
        <v>0.2</v>
      </c>
      <c r="C140" s="9">
        <v>1.51</v>
      </c>
      <c r="G140" s="10"/>
    </row>
    <row r="141" ht="15.75" customHeight="1">
      <c r="A141" s="7">
        <v>40910.447916666664</v>
      </c>
      <c r="B141" s="8">
        <v>0.2</v>
      </c>
      <c r="C141" s="9">
        <v>1.48</v>
      </c>
      <c r="G141" s="10"/>
    </row>
    <row r="142" ht="15.75" customHeight="1">
      <c r="A142" s="7">
        <v>40910.458333333336</v>
      </c>
      <c r="B142" s="8">
        <v>0.2</v>
      </c>
      <c r="C142" s="9">
        <v>1.47</v>
      </c>
      <c r="G142" s="10"/>
    </row>
    <row r="143" ht="15.75" customHeight="1">
      <c r="A143" s="7">
        <v>40910.46875</v>
      </c>
      <c r="B143" s="8">
        <v>0.4</v>
      </c>
      <c r="C143" s="9">
        <v>1.46</v>
      </c>
      <c r="G143" s="10"/>
    </row>
    <row r="144" ht="15.75" customHeight="1">
      <c r="A144" s="7">
        <v>40910.479166666664</v>
      </c>
      <c r="B144" s="8">
        <v>0.0</v>
      </c>
      <c r="C144" s="9">
        <v>1.44</v>
      </c>
      <c r="G144" s="10"/>
    </row>
    <row r="145" ht="15.75" customHeight="1">
      <c r="A145" s="7">
        <v>40910.489583333336</v>
      </c>
      <c r="B145" s="8">
        <v>0.4</v>
      </c>
      <c r="C145" s="9">
        <v>1.43</v>
      </c>
      <c r="G145" s="10"/>
    </row>
    <row r="146" ht="15.75" customHeight="1">
      <c r="A146" s="7">
        <v>40910.5</v>
      </c>
      <c r="B146" s="8">
        <v>0.2</v>
      </c>
      <c r="C146" s="9">
        <v>1.42</v>
      </c>
      <c r="G146" s="10"/>
    </row>
    <row r="147" ht="15.75" customHeight="1">
      <c r="A147" s="7">
        <v>40910.510416666664</v>
      </c>
      <c r="B147" s="8">
        <v>0.4</v>
      </c>
      <c r="C147" s="9">
        <v>1.42</v>
      </c>
      <c r="G147" s="10"/>
    </row>
    <row r="148" ht="15.75" customHeight="1">
      <c r="A148" s="7">
        <v>40910.520833333336</v>
      </c>
      <c r="B148" s="8">
        <v>0.6</v>
      </c>
      <c r="C148" s="9">
        <v>1.39</v>
      </c>
      <c r="G148" s="10"/>
    </row>
    <row r="149" ht="15.75" customHeight="1">
      <c r="A149" s="7">
        <v>40910.53125</v>
      </c>
      <c r="B149" s="8">
        <v>0.4</v>
      </c>
      <c r="C149" s="9">
        <v>1.38</v>
      </c>
      <c r="G149" s="10"/>
    </row>
    <row r="150" ht="15.75" customHeight="1">
      <c r="A150" s="7">
        <v>40910.541666666664</v>
      </c>
      <c r="B150" s="8">
        <v>0.4</v>
      </c>
      <c r="C150" s="9">
        <v>1.37</v>
      </c>
      <c r="G150" s="10"/>
    </row>
    <row r="151" ht="15.75" customHeight="1">
      <c r="A151" s="7">
        <v>40910.552083333336</v>
      </c>
      <c r="B151" s="8">
        <v>0.2</v>
      </c>
      <c r="C151" s="9">
        <v>1.37</v>
      </c>
      <c r="G151" s="10"/>
    </row>
    <row r="152" ht="15.75" customHeight="1">
      <c r="A152" s="7">
        <v>40910.5625</v>
      </c>
      <c r="B152" s="8">
        <v>0.2</v>
      </c>
      <c r="C152" s="9">
        <v>1.36</v>
      </c>
      <c r="G152" s="10"/>
    </row>
    <row r="153" ht="15.75" customHeight="1">
      <c r="A153" s="7">
        <v>40910.572916666664</v>
      </c>
      <c r="B153" s="8">
        <v>0.2</v>
      </c>
      <c r="C153" s="9">
        <v>1.37</v>
      </c>
      <c r="G153" s="10"/>
    </row>
    <row r="154" ht="15.75" customHeight="1">
      <c r="A154" s="7">
        <v>40910.583333333336</v>
      </c>
      <c r="B154" s="8">
        <v>0.2</v>
      </c>
      <c r="C154" s="9">
        <v>1.37</v>
      </c>
      <c r="G154" s="10"/>
    </row>
    <row r="155" ht="15.75" customHeight="1">
      <c r="A155" s="7">
        <v>40910.59375</v>
      </c>
      <c r="B155" s="8">
        <v>0.2</v>
      </c>
      <c r="C155" s="9">
        <v>1.38</v>
      </c>
      <c r="G155" s="10"/>
    </row>
    <row r="156" ht="15.75" customHeight="1">
      <c r="A156" s="7">
        <v>40910.604166666664</v>
      </c>
      <c r="B156" s="8">
        <v>0.0</v>
      </c>
      <c r="C156" s="9">
        <v>1.39</v>
      </c>
      <c r="G156" s="10"/>
    </row>
    <row r="157" ht="15.75" customHeight="1">
      <c r="A157" s="7">
        <v>40910.614583333336</v>
      </c>
      <c r="B157" s="8">
        <v>0.0</v>
      </c>
      <c r="C157" s="9">
        <v>1.39</v>
      </c>
      <c r="G157" s="10"/>
    </row>
    <row r="158" ht="15.75" customHeight="1">
      <c r="A158" s="7">
        <v>40910.625</v>
      </c>
      <c r="B158" s="8">
        <v>0.2</v>
      </c>
      <c r="C158" s="9">
        <v>1.39</v>
      </c>
      <c r="G158" s="10"/>
    </row>
    <row r="159" ht="15.75" customHeight="1">
      <c r="A159" s="7">
        <v>40910.635416666664</v>
      </c>
      <c r="B159" s="8">
        <v>0.0</v>
      </c>
      <c r="C159" s="9">
        <v>1.38</v>
      </c>
      <c r="G159" s="10"/>
    </row>
    <row r="160" ht="15.75" customHeight="1">
      <c r="A160" s="7">
        <v>40910.645833333336</v>
      </c>
      <c r="B160" s="8">
        <v>0.4</v>
      </c>
      <c r="C160" s="9">
        <v>1.36</v>
      </c>
      <c r="G160" s="10"/>
    </row>
    <row r="161" ht="15.75" customHeight="1">
      <c r="A161" s="7">
        <v>40910.65625</v>
      </c>
      <c r="B161" s="8">
        <v>2.0</v>
      </c>
      <c r="C161" s="9">
        <v>1.36</v>
      </c>
      <c r="G161" s="10"/>
    </row>
    <row r="162" ht="15.75" customHeight="1">
      <c r="A162" s="7">
        <v>40910.666666666664</v>
      </c>
      <c r="B162" s="8">
        <v>1.8</v>
      </c>
      <c r="C162" s="9">
        <v>1.38</v>
      </c>
      <c r="G162" s="10"/>
    </row>
    <row r="163" ht="15.75" customHeight="1">
      <c r="A163" s="7">
        <v>40910.677083333336</v>
      </c>
      <c r="B163" s="8">
        <v>0.6</v>
      </c>
      <c r="C163" s="9">
        <v>1.39</v>
      </c>
      <c r="G163" s="10"/>
    </row>
    <row r="164" ht="15.75" customHeight="1">
      <c r="A164" s="7">
        <v>40910.6875</v>
      </c>
      <c r="B164" s="8">
        <v>0.2</v>
      </c>
      <c r="C164" s="9">
        <v>1.41</v>
      </c>
      <c r="G164" s="10"/>
    </row>
    <row r="165" ht="15.75" customHeight="1">
      <c r="A165" s="7">
        <v>40910.697916666664</v>
      </c>
      <c r="B165" s="8">
        <v>0.4</v>
      </c>
      <c r="C165" s="9">
        <v>1.43</v>
      </c>
      <c r="G165" s="10"/>
    </row>
    <row r="166" ht="15.75" customHeight="1">
      <c r="A166" s="7">
        <v>40910.708333333336</v>
      </c>
      <c r="B166" s="8">
        <v>0.2</v>
      </c>
      <c r="C166" s="9">
        <v>1.45</v>
      </c>
      <c r="G166" s="10"/>
    </row>
    <row r="167" ht="15.75" customHeight="1">
      <c r="A167" s="7">
        <v>40910.71875</v>
      </c>
      <c r="B167" s="8">
        <v>0.4</v>
      </c>
      <c r="C167" s="9">
        <v>1.47</v>
      </c>
      <c r="G167" s="10"/>
    </row>
    <row r="168" ht="15.75" customHeight="1">
      <c r="A168" s="7">
        <v>40910.729166666664</v>
      </c>
      <c r="B168" s="8">
        <v>0.0</v>
      </c>
      <c r="C168" s="9">
        <v>1.48</v>
      </c>
      <c r="G168" s="10"/>
    </row>
    <row r="169" ht="15.75" customHeight="1">
      <c r="A169" s="7">
        <v>40910.739583333336</v>
      </c>
      <c r="B169" s="8">
        <v>0.2</v>
      </c>
      <c r="C169" s="9">
        <v>1.5</v>
      </c>
      <c r="G169" s="10"/>
    </row>
    <row r="170" ht="15.75" customHeight="1">
      <c r="A170" s="7">
        <v>40910.75</v>
      </c>
      <c r="B170" s="8">
        <v>0.2</v>
      </c>
      <c r="C170" s="9">
        <v>1.51</v>
      </c>
      <c r="G170" s="10"/>
    </row>
    <row r="171" ht="15.75" customHeight="1">
      <c r="A171" s="7">
        <v>40910.760416666664</v>
      </c>
      <c r="B171" s="8">
        <v>0.4</v>
      </c>
      <c r="C171" s="9">
        <v>1.48</v>
      </c>
      <c r="G171" s="10"/>
    </row>
    <row r="172" ht="15.75" customHeight="1">
      <c r="A172" s="7">
        <v>40910.770833333336</v>
      </c>
      <c r="B172" s="8">
        <v>0.0</v>
      </c>
      <c r="C172" s="9">
        <v>1.47</v>
      </c>
      <c r="G172" s="10"/>
    </row>
    <row r="173" ht="15.75" customHeight="1">
      <c r="A173" s="7">
        <v>40910.78125</v>
      </c>
      <c r="B173" s="8">
        <v>0.0</v>
      </c>
      <c r="C173" s="9">
        <v>1.45</v>
      </c>
      <c r="G173" s="10"/>
    </row>
    <row r="174" ht="15.75" customHeight="1">
      <c r="A174" s="7">
        <v>40910.791666666664</v>
      </c>
      <c r="B174" s="8">
        <v>0.0</v>
      </c>
      <c r="C174" s="9">
        <v>1.43</v>
      </c>
      <c r="G174" s="10"/>
    </row>
    <row r="175" ht="15.75" customHeight="1">
      <c r="A175" s="7">
        <v>40910.802083333336</v>
      </c>
      <c r="B175" s="8">
        <v>0.0</v>
      </c>
      <c r="C175" s="9">
        <v>1.42</v>
      </c>
      <c r="G175" s="10"/>
    </row>
    <row r="176" ht="15.75" customHeight="1">
      <c r="A176" s="7">
        <v>40910.8125</v>
      </c>
      <c r="B176" s="8">
        <v>0.4</v>
      </c>
      <c r="C176" s="9">
        <v>1.41</v>
      </c>
      <c r="G176" s="10"/>
    </row>
    <row r="177" ht="15.75" customHeight="1">
      <c r="A177" s="7">
        <v>40910.822916666664</v>
      </c>
      <c r="B177" s="8">
        <v>1.0</v>
      </c>
      <c r="C177" s="9">
        <v>1.39</v>
      </c>
      <c r="G177" s="10"/>
    </row>
    <row r="178" ht="15.75" customHeight="1">
      <c r="A178" s="7">
        <v>40910.833333333336</v>
      </c>
      <c r="B178" s="8">
        <v>0.2</v>
      </c>
      <c r="C178" s="9">
        <v>1.39</v>
      </c>
      <c r="G178" s="10"/>
    </row>
    <row r="179" ht="15.75" customHeight="1">
      <c r="A179" s="7">
        <v>40910.84375</v>
      </c>
      <c r="B179" s="8">
        <v>0.0</v>
      </c>
      <c r="C179" s="9">
        <v>1.38</v>
      </c>
      <c r="G179" s="10"/>
    </row>
    <row r="180" ht="15.75" customHeight="1">
      <c r="A180" s="7">
        <v>40910.854166666664</v>
      </c>
      <c r="B180" s="8">
        <v>0.0</v>
      </c>
      <c r="C180" s="9">
        <v>1.36</v>
      </c>
      <c r="G180" s="10"/>
    </row>
    <row r="181" ht="15.75" customHeight="1">
      <c r="A181" s="7">
        <v>40910.864583333336</v>
      </c>
      <c r="B181" s="8">
        <v>0.0</v>
      </c>
      <c r="C181" s="9">
        <v>1.35</v>
      </c>
      <c r="G181" s="10"/>
    </row>
    <row r="182" ht="15.75" customHeight="1">
      <c r="A182" s="7">
        <v>40910.875</v>
      </c>
      <c r="B182" s="8">
        <v>0.0</v>
      </c>
      <c r="C182" s="9">
        <v>1.34</v>
      </c>
      <c r="G182" s="10"/>
    </row>
    <row r="183" ht="15.75" customHeight="1">
      <c r="A183" s="7">
        <v>40910.885416666664</v>
      </c>
      <c r="B183" s="8">
        <v>0.2</v>
      </c>
      <c r="C183" s="9">
        <v>1.34</v>
      </c>
      <c r="G183" s="10"/>
    </row>
    <row r="184" ht="15.75" customHeight="1">
      <c r="A184" s="7">
        <v>40910.895833333336</v>
      </c>
      <c r="B184" s="8">
        <v>0.0</v>
      </c>
      <c r="C184" s="9">
        <v>1.33</v>
      </c>
      <c r="G184" s="10"/>
    </row>
    <row r="185" ht="15.75" customHeight="1">
      <c r="A185" s="7">
        <v>40910.90625</v>
      </c>
      <c r="B185" s="8">
        <v>0.0</v>
      </c>
      <c r="C185" s="9">
        <v>1.33</v>
      </c>
      <c r="G185" s="10"/>
    </row>
    <row r="186" ht="15.75" customHeight="1">
      <c r="A186" s="7">
        <v>40910.916666666664</v>
      </c>
      <c r="B186" s="8">
        <v>0.0</v>
      </c>
      <c r="C186" s="9">
        <v>1.32</v>
      </c>
      <c r="G186" s="10"/>
    </row>
    <row r="187" ht="15.75" customHeight="1">
      <c r="A187" s="7">
        <v>40910.927083333336</v>
      </c>
      <c r="B187" s="8">
        <v>0.0</v>
      </c>
      <c r="C187" s="9">
        <v>1.31</v>
      </c>
      <c r="G187" s="10"/>
    </row>
    <row r="188" ht="15.75" customHeight="1">
      <c r="A188" s="7">
        <v>40910.9375</v>
      </c>
      <c r="B188" s="8">
        <v>0.2</v>
      </c>
      <c r="C188" s="9">
        <v>1.31</v>
      </c>
      <c r="G188" s="10"/>
    </row>
    <row r="189" ht="15.75" customHeight="1">
      <c r="A189" s="7">
        <v>40910.947916666664</v>
      </c>
      <c r="B189" s="8">
        <v>0.0</v>
      </c>
      <c r="C189" s="9">
        <v>1.3</v>
      </c>
      <c r="G189" s="10"/>
    </row>
    <row r="190" ht="15.75" customHeight="1">
      <c r="A190" s="7">
        <v>40910.958333333336</v>
      </c>
      <c r="B190" s="8">
        <v>0.0</v>
      </c>
      <c r="C190" s="9">
        <v>1.29</v>
      </c>
      <c r="G190" s="10"/>
    </row>
    <row r="191" ht="15.75" customHeight="1">
      <c r="A191" s="7">
        <v>40910.96875</v>
      </c>
      <c r="B191" s="8">
        <v>0.0</v>
      </c>
      <c r="C191" s="9">
        <v>1.29</v>
      </c>
      <c r="G191" s="10"/>
    </row>
    <row r="192" ht="15.75" customHeight="1">
      <c r="A192" s="7">
        <v>40910.979166666664</v>
      </c>
      <c r="B192" s="8">
        <v>0.0</v>
      </c>
      <c r="C192" s="9">
        <v>1.28</v>
      </c>
      <c r="G192" s="10"/>
    </row>
    <row r="193" ht="15.75" customHeight="1">
      <c r="A193" s="7">
        <v>40910.989583333336</v>
      </c>
      <c r="B193" s="8">
        <v>0.0</v>
      </c>
      <c r="C193" s="9">
        <v>1.27</v>
      </c>
      <c r="G193" s="10"/>
    </row>
    <row r="194" ht="15.75" customHeight="1">
      <c r="A194" s="7">
        <v>40911.0</v>
      </c>
      <c r="B194" s="8">
        <v>0.0</v>
      </c>
      <c r="C194" s="9">
        <v>1.27</v>
      </c>
      <c r="G194" s="10"/>
    </row>
    <row r="195" ht="15.75" customHeight="1">
      <c r="A195" s="7">
        <v>40911.010416666664</v>
      </c>
      <c r="B195" s="8">
        <v>0.0</v>
      </c>
      <c r="C195" s="9">
        <v>1.27</v>
      </c>
      <c r="G195" s="10"/>
    </row>
    <row r="196" ht="15.75" customHeight="1">
      <c r="A196" s="7">
        <v>40911.020833333336</v>
      </c>
      <c r="B196" s="8">
        <v>0.2</v>
      </c>
      <c r="C196" s="9">
        <v>1.26</v>
      </c>
      <c r="G196" s="10"/>
    </row>
    <row r="197" ht="15.75" customHeight="1">
      <c r="A197" s="7">
        <v>40911.03125</v>
      </c>
      <c r="B197" s="8">
        <v>1.2</v>
      </c>
      <c r="C197" s="9">
        <v>1.25</v>
      </c>
      <c r="G197" s="10"/>
    </row>
    <row r="198" ht="15.75" customHeight="1">
      <c r="A198" s="7">
        <v>40911.041666666664</v>
      </c>
      <c r="B198" s="8">
        <v>0.4</v>
      </c>
      <c r="C198" s="9">
        <v>1.26</v>
      </c>
      <c r="G198" s="10"/>
    </row>
    <row r="199" ht="15.75" customHeight="1">
      <c r="A199" s="7">
        <v>40911.052083333336</v>
      </c>
      <c r="B199" s="8">
        <v>0.0</v>
      </c>
      <c r="C199" s="9">
        <v>1.25</v>
      </c>
      <c r="G199" s="10"/>
    </row>
    <row r="200" ht="15.75" customHeight="1">
      <c r="A200" s="7">
        <v>40911.0625</v>
      </c>
      <c r="B200" s="8">
        <v>0.0</v>
      </c>
      <c r="C200" s="9">
        <v>1.25</v>
      </c>
      <c r="G200" s="10"/>
    </row>
    <row r="201" ht="15.75" customHeight="1">
      <c r="A201" s="7">
        <v>40911.072916666664</v>
      </c>
      <c r="B201" s="8">
        <v>0.0</v>
      </c>
      <c r="C201" s="9">
        <v>1.24</v>
      </c>
      <c r="G201" s="10"/>
    </row>
    <row r="202" ht="15.75" customHeight="1">
      <c r="A202" s="7">
        <v>40911.083333333336</v>
      </c>
      <c r="B202" s="8">
        <v>0.0</v>
      </c>
      <c r="C202" s="9">
        <v>1.25</v>
      </c>
      <c r="G202" s="10"/>
    </row>
    <row r="203" ht="15.75" customHeight="1">
      <c r="A203" s="7">
        <v>40911.09375</v>
      </c>
      <c r="B203" s="8">
        <v>0.0</v>
      </c>
      <c r="C203" s="9">
        <v>1.23</v>
      </c>
      <c r="G203" s="10"/>
    </row>
    <row r="204" ht="15.75" customHeight="1">
      <c r="A204" s="7">
        <v>40911.104166666664</v>
      </c>
      <c r="B204" s="8">
        <v>0.0</v>
      </c>
      <c r="C204" s="9">
        <v>1.24</v>
      </c>
      <c r="G204" s="10"/>
    </row>
    <row r="205" ht="15.75" customHeight="1">
      <c r="A205" s="7">
        <v>40911.114583333336</v>
      </c>
      <c r="B205" s="8">
        <v>0.0</v>
      </c>
      <c r="C205" s="9">
        <v>1.25</v>
      </c>
      <c r="G205" s="10"/>
    </row>
    <row r="206" ht="15.75" customHeight="1">
      <c r="A206" s="7">
        <v>40911.125</v>
      </c>
      <c r="B206" s="8">
        <v>0.0</v>
      </c>
      <c r="C206" s="9">
        <v>1.26</v>
      </c>
      <c r="G206" s="10"/>
    </row>
    <row r="207" ht="15.75" customHeight="1">
      <c r="A207" s="7">
        <v>40911.135416666664</v>
      </c>
      <c r="B207" s="8">
        <v>0.0</v>
      </c>
      <c r="C207" s="9">
        <v>1.25</v>
      </c>
      <c r="G207" s="10"/>
    </row>
    <row r="208" ht="15.75" customHeight="1">
      <c r="A208" s="7">
        <v>40911.145833333336</v>
      </c>
      <c r="B208" s="8">
        <v>0.0</v>
      </c>
      <c r="C208" s="9">
        <v>1.24</v>
      </c>
      <c r="G208" s="10"/>
    </row>
    <row r="209" ht="15.75" customHeight="1">
      <c r="A209" s="7">
        <v>40911.15625</v>
      </c>
      <c r="B209" s="8">
        <v>0.0</v>
      </c>
      <c r="C209" s="9">
        <v>1.25</v>
      </c>
      <c r="G209" s="10"/>
    </row>
    <row r="210" ht="15.75" customHeight="1">
      <c r="A210" s="7">
        <v>40911.166666666664</v>
      </c>
      <c r="B210" s="8">
        <v>0.0</v>
      </c>
      <c r="C210" s="9">
        <v>1.25</v>
      </c>
      <c r="G210" s="10"/>
    </row>
    <row r="211" ht="15.75" customHeight="1">
      <c r="A211" s="7">
        <v>40911.177083333336</v>
      </c>
      <c r="B211" s="8">
        <v>0.0</v>
      </c>
      <c r="C211" s="9">
        <v>1.23</v>
      </c>
      <c r="G211" s="10"/>
    </row>
    <row r="212" ht="15.75" customHeight="1">
      <c r="A212" s="7">
        <v>40911.1875</v>
      </c>
      <c r="B212" s="8">
        <v>0.0</v>
      </c>
      <c r="C212" s="9">
        <v>1.23</v>
      </c>
      <c r="G212" s="10"/>
    </row>
    <row r="213" ht="15.75" customHeight="1">
      <c r="A213" s="7">
        <v>40911.197916666664</v>
      </c>
      <c r="B213" s="8">
        <v>0.0</v>
      </c>
      <c r="C213" s="9">
        <v>1.23</v>
      </c>
      <c r="G213" s="10"/>
    </row>
    <row r="214" ht="15.75" customHeight="1">
      <c r="A214" s="7">
        <v>40911.208333333336</v>
      </c>
      <c r="B214" s="8">
        <v>0.0</v>
      </c>
      <c r="C214" s="9">
        <v>1.22</v>
      </c>
      <c r="G214" s="10"/>
    </row>
    <row r="215" ht="15.75" customHeight="1">
      <c r="A215" s="7">
        <v>40911.21875</v>
      </c>
      <c r="B215" s="8">
        <v>0.0</v>
      </c>
      <c r="C215" s="9">
        <v>1.22</v>
      </c>
      <c r="G215" s="10"/>
    </row>
    <row r="216" ht="15.75" customHeight="1">
      <c r="A216" s="7">
        <v>40911.229166666664</v>
      </c>
      <c r="B216" s="8">
        <v>0.0</v>
      </c>
      <c r="C216" s="9">
        <v>1.22</v>
      </c>
      <c r="G216" s="10"/>
    </row>
    <row r="217" ht="15.75" customHeight="1">
      <c r="A217" s="7">
        <v>40911.239583333336</v>
      </c>
      <c r="B217" s="8">
        <v>0.0</v>
      </c>
      <c r="C217" s="9">
        <v>1.21</v>
      </c>
      <c r="G217" s="10"/>
    </row>
    <row r="218" ht="15.75" customHeight="1">
      <c r="A218" s="7">
        <v>40911.25</v>
      </c>
      <c r="B218" s="8">
        <v>0.0</v>
      </c>
      <c r="C218" s="9">
        <v>1.21</v>
      </c>
      <c r="G218" s="10"/>
    </row>
    <row r="219" ht="15.75" customHeight="1">
      <c r="A219" s="7">
        <v>40911.260416666664</v>
      </c>
      <c r="B219" s="8">
        <v>0.0</v>
      </c>
      <c r="C219" s="9">
        <v>1.2</v>
      </c>
      <c r="G219" s="10"/>
    </row>
    <row r="220" ht="15.75" customHeight="1">
      <c r="A220" s="7">
        <v>40911.270833333336</v>
      </c>
      <c r="B220" s="8">
        <v>0.2</v>
      </c>
      <c r="C220" s="9">
        <v>1.2</v>
      </c>
      <c r="G220" s="10"/>
    </row>
    <row r="221" ht="15.75" customHeight="1">
      <c r="A221" s="7">
        <v>40911.28125</v>
      </c>
      <c r="B221" s="8">
        <v>0.0</v>
      </c>
      <c r="C221" s="9">
        <v>1.21</v>
      </c>
      <c r="G221" s="10"/>
    </row>
    <row r="222" ht="15.75" customHeight="1">
      <c r="A222" s="7">
        <v>40911.291666666664</v>
      </c>
      <c r="B222" s="8">
        <v>0.0</v>
      </c>
      <c r="C222" s="9">
        <v>1.2</v>
      </c>
      <c r="G222" s="10"/>
    </row>
    <row r="223" ht="15.75" customHeight="1">
      <c r="A223" s="7">
        <v>40911.302083333336</v>
      </c>
      <c r="B223" s="8">
        <v>0.0</v>
      </c>
      <c r="C223" s="9">
        <v>1.2</v>
      </c>
      <c r="G223" s="10"/>
    </row>
    <row r="224" ht="15.75" customHeight="1">
      <c r="A224" s="7">
        <v>40911.3125</v>
      </c>
      <c r="B224" s="8">
        <v>0.0</v>
      </c>
      <c r="C224" s="9">
        <v>1.19</v>
      </c>
      <c r="G224" s="10"/>
    </row>
    <row r="225" ht="15.75" customHeight="1">
      <c r="A225" s="7">
        <v>40911.322916666664</v>
      </c>
      <c r="B225" s="8">
        <v>0.0</v>
      </c>
      <c r="C225" s="9">
        <v>1.19</v>
      </c>
      <c r="G225" s="10"/>
    </row>
    <row r="226" ht="15.75" customHeight="1">
      <c r="A226" s="7">
        <v>40911.333333333336</v>
      </c>
      <c r="B226" s="8">
        <v>0.0</v>
      </c>
      <c r="C226" s="9">
        <v>1.19</v>
      </c>
      <c r="G226" s="10"/>
    </row>
    <row r="227" ht="15.75" customHeight="1">
      <c r="A227" s="7">
        <v>40911.34375</v>
      </c>
      <c r="B227" s="8">
        <v>0.0</v>
      </c>
      <c r="C227" s="9">
        <v>1.19</v>
      </c>
      <c r="G227" s="10"/>
    </row>
    <row r="228" ht="15.75" customHeight="1">
      <c r="A228" s="7">
        <v>40911.354166666664</v>
      </c>
      <c r="B228" s="8">
        <v>0.0</v>
      </c>
      <c r="C228" s="9">
        <v>1.18</v>
      </c>
      <c r="G228" s="10"/>
    </row>
    <row r="229" ht="15.75" customHeight="1">
      <c r="A229" s="7">
        <v>40911.364583333336</v>
      </c>
      <c r="B229" s="8">
        <v>0.0</v>
      </c>
      <c r="C229" s="9">
        <v>1.18</v>
      </c>
      <c r="G229" s="10"/>
    </row>
    <row r="230" ht="15.75" customHeight="1">
      <c r="A230" s="7">
        <v>40911.375</v>
      </c>
      <c r="B230" s="8">
        <v>0.0</v>
      </c>
      <c r="C230" s="9">
        <v>1.18</v>
      </c>
      <c r="G230" s="10"/>
    </row>
    <row r="231" ht="15.75" customHeight="1">
      <c r="A231" s="7">
        <v>40911.385416666664</v>
      </c>
      <c r="B231" s="8">
        <v>0.0</v>
      </c>
      <c r="C231" s="9">
        <v>1.18</v>
      </c>
      <c r="G231" s="10"/>
    </row>
    <row r="232" ht="15.75" customHeight="1">
      <c r="A232" s="7">
        <v>40911.395833333336</v>
      </c>
      <c r="B232" s="8">
        <v>0.0</v>
      </c>
      <c r="C232" s="9">
        <v>1.18</v>
      </c>
      <c r="G232" s="10"/>
    </row>
    <row r="233" ht="15.75" customHeight="1">
      <c r="A233" s="7">
        <v>40911.40625</v>
      </c>
      <c r="B233" s="8">
        <v>0.0</v>
      </c>
      <c r="C233" s="9">
        <v>1.17</v>
      </c>
      <c r="G233" s="10"/>
    </row>
    <row r="234" ht="15.75" customHeight="1">
      <c r="A234" s="7">
        <v>40911.416666666664</v>
      </c>
      <c r="B234" s="8">
        <v>0.0</v>
      </c>
      <c r="C234" s="9">
        <v>1.17</v>
      </c>
      <c r="G234" s="10"/>
    </row>
    <row r="235" ht="15.75" customHeight="1">
      <c r="A235" s="7">
        <v>40911.427083333336</v>
      </c>
      <c r="B235" s="8">
        <v>0.0</v>
      </c>
      <c r="C235" s="9">
        <v>1.17</v>
      </c>
      <c r="G235" s="10"/>
    </row>
    <row r="236" ht="15.75" customHeight="1">
      <c r="A236" s="7">
        <v>40911.4375</v>
      </c>
      <c r="B236" s="8">
        <v>0.0</v>
      </c>
      <c r="C236" s="9">
        <v>1.17</v>
      </c>
      <c r="G236" s="10"/>
    </row>
    <row r="237" ht="15.75" customHeight="1">
      <c r="A237" s="7">
        <v>40911.447916666664</v>
      </c>
      <c r="B237" s="8">
        <v>0.0</v>
      </c>
      <c r="C237" s="9">
        <v>1.17</v>
      </c>
      <c r="G237" s="10"/>
    </row>
    <row r="238" ht="15.75" customHeight="1">
      <c r="A238" s="7">
        <v>40911.458333333336</v>
      </c>
      <c r="B238" s="8">
        <v>0.0</v>
      </c>
      <c r="C238" s="9">
        <v>1.16</v>
      </c>
      <c r="G238" s="10"/>
    </row>
    <row r="239" ht="15.75" customHeight="1">
      <c r="A239" s="7">
        <v>40911.46875</v>
      </c>
      <c r="B239" s="8">
        <v>0.0</v>
      </c>
      <c r="C239" s="9">
        <v>1.17</v>
      </c>
      <c r="G239" s="10"/>
    </row>
    <row r="240" ht="15.75" customHeight="1">
      <c r="A240" s="7">
        <v>40911.479166666664</v>
      </c>
      <c r="B240" s="8">
        <v>0.0</v>
      </c>
      <c r="C240" s="9">
        <v>1.15</v>
      </c>
      <c r="G240" s="10"/>
    </row>
    <row r="241" ht="15.75" customHeight="1">
      <c r="A241" s="7">
        <v>40911.489583333336</v>
      </c>
      <c r="B241" s="8">
        <v>0.0</v>
      </c>
      <c r="C241" s="9">
        <v>1.15</v>
      </c>
      <c r="G241" s="10"/>
    </row>
    <row r="242" ht="15.75" customHeight="1">
      <c r="A242" s="7">
        <v>40911.5</v>
      </c>
      <c r="B242" s="8">
        <v>0.0</v>
      </c>
      <c r="C242" s="9">
        <v>1.15</v>
      </c>
      <c r="G242" s="10"/>
    </row>
    <row r="243" ht="15.75" customHeight="1">
      <c r="A243" s="7">
        <v>40911.510416666664</v>
      </c>
      <c r="B243" s="8">
        <v>0.0</v>
      </c>
      <c r="C243" s="9">
        <v>1.15</v>
      </c>
      <c r="G243" s="10"/>
    </row>
    <row r="244" ht="15.75" customHeight="1">
      <c r="A244" s="7">
        <v>40911.520833333336</v>
      </c>
      <c r="B244" s="8">
        <v>0.0</v>
      </c>
      <c r="C244" s="9">
        <v>1.15</v>
      </c>
      <c r="G244" s="10"/>
    </row>
    <row r="245" ht="15.75" customHeight="1">
      <c r="A245" s="7">
        <v>40911.53125</v>
      </c>
      <c r="B245" s="8">
        <v>0.0</v>
      </c>
      <c r="C245" s="9">
        <v>1.14</v>
      </c>
      <c r="G245" s="10"/>
    </row>
    <row r="246" ht="15.75" customHeight="1">
      <c r="A246" s="7">
        <v>40911.541666666664</v>
      </c>
      <c r="B246" s="8">
        <v>0.0</v>
      </c>
      <c r="C246" s="9">
        <v>1.14</v>
      </c>
      <c r="G246" s="10"/>
    </row>
    <row r="247" ht="15.75" customHeight="1">
      <c r="A247" s="7">
        <v>40911.552083333336</v>
      </c>
      <c r="B247" s="8">
        <v>0.0</v>
      </c>
      <c r="C247" s="9">
        <v>1.14</v>
      </c>
      <c r="G247" s="10"/>
    </row>
    <row r="248" ht="15.75" customHeight="1">
      <c r="A248" s="7">
        <v>40911.5625</v>
      </c>
      <c r="B248" s="8">
        <v>0.0</v>
      </c>
      <c r="C248" s="9">
        <v>1.13</v>
      </c>
      <c r="G248" s="10"/>
    </row>
    <row r="249" ht="15.75" customHeight="1">
      <c r="A249" s="7">
        <v>40911.572916666664</v>
      </c>
      <c r="B249" s="8">
        <v>0.0</v>
      </c>
      <c r="C249" s="9">
        <v>1.14</v>
      </c>
      <c r="G249" s="10"/>
    </row>
    <row r="250" ht="15.75" customHeight="1">
      <c r="A250" s="7">
        <v>40911.583333333336</v>
      </c>
      <c r="B250" s="8">
        <v>0.0</v>
      </c>
      <c r="C250" s="9">
        <v>1.13</v>
      </c>
      <c r="G250" s="10"/>
    </row>
    <row r="251" ht="15.75" customHeight="1">
      <c r="A251" s="7">
        <v>40911.59375</v>
      </c>
      <c r="B251" s="8">
        <v>0.0</v>
      </c>
      <c r="C251" s="9">
        <v>1.13</v>
      </c>
      <c r="G251" s="10"/>
    </row>
    <row r="252" ht="15.75" customHeight="1">
      <c r="A252" s="7">
        <v>40911.604166666664</v>
      </c>
      <c r="B252" s="8">
        <v>0.0</v>
      </c>
      <c r="C252" s="9">
        <v>1.13</v>
      </c>
      <c r="G252" s="10"/>
    </row>
    <row r="253" ht="15.75" customHeight="1">
      <c r="A253" s="7">
        <v>40911.614583333336</v>
      </c>
      <c r="B253" s="8">
        <v>0.0</v>
      </c>
      <c r="C253" s="9">
        <v>1.13</v>
      </c>
      <c r="G253" s="10"/>
    </row>
    <row r="254" ht="15.75" customHeight="1">
      <c r="A254" s="7">
        <v>40911.625</v>
      </c>
      <c r="B254" s="8">
        <v>0.0</v>
      </c>
      <c r="C254" s="9">
        <v>1.13</v>
      </c>
      <c r="G254" s="10"/>
    </row>
    <row r="255" ht="15.75" customHeight="1">
      <c r="A255" s="7">
        <v>40911.635416666664</v>
      </c>
      <c r="B255" s="8">
        <v>0.0</v>
      </c>
      <c r="C255" s="9">
        <v>1.13</v>
      </c>
      <c r="G255" s="10"/>
    </row>
    <row r="256" ht="15.75" customHeight="1">
      <c r="A256" s="7">
        <v>40911.645833333336</v>
      </c>
      <c r="B256" s="8">
        <v>0.0</v>
      </c>
      <c r="C256" s="9">
        <v>1.12</v>
      </c>
      <c r="G256" s="10"/>
    </row>
    <row r="257" ht="15.75" customHeight="1">
      <c r="A257" s="7">
        <v>40911.65625</v>
      </c>
      <c r="B257" s="8">
        <v>0.0</v>
      </c>
      <c r="C257" s="9">
        <v>1.12</v>
      </c>
      <c r="G257" s="10"/>
    </row>
    <row r="258" ht="15.75" customHeight="1">
      <c r="A258" s="7">
        <v>40911.666666666664</v>
      </c>
      <c r="B258" s="8">
        <v>0.0</v>
      </c>
      <c r="C258" s="9">
        <v>1.11</v>
      </c>
      <c r="G258" s="10"/>
    </row>
    <row r="259" ht="15.75" customHeight="1">
      <c r="A259" s="7">
        <v>40911.677083333336</v>
      </c>
      <c r="B259" s="8">
        <v>0.0</v>
      </c>
      <c r="C259" s="9">
        <v>1.11</v>
      </c>
      <c r="G259" s="10"/>
    </row>
    <row r="260" ht="15.75" customHeight="1">
      <c r="A260" s="7">
        <v>40911.6875</v>
      </c>
      <c r="B260" s="8">
        <v>0.0</v>
      </c>
      <c r="C260" s="9">
        <v>1.12</v>
      </c>
      <c r="G260" s="10"/>
    </row>
    <row r="261" ht="15.75" customHeight="1">
      <c r="A261" s="7">
        <v>40911.697916666664</v>
      </c>
      <c r="B261" s="8">
        <v>0.0</v>
      </c>
      <c r="C261" s="9">
        <v>1.11</v>
      </c>
      <c r="G261" s="10"/>
    </row>
    <row r="262" ht="15.75" customHeight="1">
      <c r="A262" s="7">
        <v>40911.708333333336</v>
      </c>
      <c r="B262" s="8">
        <v>0.0</v>
      </c>
      <c r="C262" s="9">
        <v>1.11</v>
      </c>
      <c r="G262" s="10"/>
    </row>
    <row r="263" ht="15.75" customHeight="1">
      <c r="A263" s="7">
        <v>40911.71875</v>
      </c>
      <c r="B263" s="8">
        <v>0.0</v>
      </c>
      <c r="C263" s="9">
        <v>1.11</v>
      </c>
      <c r="G263" s="10"/>
    </row>
    <row r="264" ht="15.75" customHeight="1">
      <c r="A264" s="7">
        <v>40911.729166666664</v>
      </c>
      <c r="B264" s="8">
        <v>0.0</v>
      </c>
      <c r="C264" s="9">
        <v>1.11</v>
      </c>
      <c r="G264" s="10"/>
    </row>
    <row r="265" ht="15.75" customHeight="1">
      <c r="A265" s="7">
        <v>40911.739583333336</v>
      </c>
      <c r="B265" s="8">
        <v>0.0</v>
      </c>
      <c r="C265" s="9">
        <v>1.11</v>
      </c>
      <c r="G265" s="10"/>
    </row>
    <row r="266" ht="15.75" customHeight="1">
      <c r="A266" s="7">
        <v>40911.75</v>
      </c>
      <c r="B266" s="8">
        <v>0.0</v>
      </c>
      <c r="C266" s="9">
        <v>1.1</v>
      </c>
      <c r="G266" s="10"/>
    </row>
    <row r="267" ht="15.75" customHeight="1">
      <c r="A267" s="7">
        <v>40911.760416666664</v>
      </c>
      <c r="B267" s="8">
        <v>0.0</v>
      </c>
      <c r="C267" s="9">
        <v>1.1</v>
      </c>
      <c r="G267" s="10"/>
    </row>
    <row r="268" ht="15.75" customHeight="1">
      <c r="A268" s="7">
        <v>40911.770833333336</v>
      </c>
      <c r="B268" s="8">
        <v>0.0</v>
      </c>
      <c r="C268" s="9">
        <v>1.1</v>
      </c>
      <c r="G268" s="10"/>
    </row>
    <row r="269" ht="15.75" customHeight="1">
      <c r="A269" s="7">
        <v>40911.78125</v>
      </c>
      <c r="B269" s="8">
        <v>0.0</v>
      </c>
      <c r="C269" s="9">
        <v>1.1</v>
      </c>
      <c r="G269" s="10"/>
    </row>
    <row r="270" ht="15.75" customHeight="1">
      <c r="A270" s="7">
        <v>40911.791666666664</v>
      </c>
      <c r="B270" s="8">
        <v>0.0</v>
      </c>
      <c r="C270" s="9">
        <v>1.1</v>
      </c>
      <c r="G270" s="10"/>
    </row>
    <row r="271" ht="15.75" customHeight="1">
      <c r="A271" s="7">
        <v>40911.802083333336</v>
      </c>
      <c r="B271" s="8">
        <v>0.0</v>
      </c>
      <c r="C271" s="9">
        <v>1.1</v>
      </c>
      <c r="G271" s="10"/>
    </row>
    <row r="272" ht="15.75" customHeight="1">
      <c r="A272" s="7">
        <v>40911.8125</v>
      </c>
      <c r="B272" s="8">
        <v>0.0</v>
      </c>
      <c r="C272" s="9">
        <v>1.1</v>
      </c>
      <c r="G272" s="10"/>
    </row>
    <row r="273" ht="15.75" customHeight="1">
      <c r="A273" s="7">
        <v>40911.822916666664</v>
      </c>
      <c r="B273" s="8">
        <v>0.0</v>
      </c>
      <c r="C273" s="9">
        <v>1.1</v>
      </c>
      <c r="G273" s="10"/>
    </row>
    <row r="274" ht="15.75" customHeight="1">
      <c r="A274" s="7">
        <v>40911.833333333336</v>
      </c>
      <c r="B274" s="8">
        <v>0.0</v>
      </c>
      <c r="C274" s="9">
        <v>1.1</v>
      </c>
      <c r="G274" s="10"/>
    </row>
    <row r="275" ht="15.75" customHeight="1">
      <c r="A275" s="7">
        <v>40911.84375</v>
      </c>
      <c r="B275" s="8">
        <v>0.0</v>
      </c>
      <c r="C275" s="9">
        <v>1.09</v>
      </c>
      <c r="G275" s="10"/>
    </row>
    <row r="276" ht="15.75" customHeight="1">
      <c r="A276" s="7">
        <v>40911.854166666664</v>
      </c>
      <c r="B276" s="8">
        <v>0.0</v>
      </c>
      <c r="C276" s="9">
        <v>1.1</v>
      </c>
      <c r="G276" s="10"/>
    </row>
    <row r="277" ht="15.75" customHeight="1">
      <c r="A277" s="7">
        <v>40911.864583333336</v>
      </c>
      <c r="B277" s="8">
        <v>0.0</v>
      </c>
      <c r="C277" s="9">
        <v>1.1</v>
      </c>
      <c r="G277" s="10"/>
    </row>
    <row r="278" ht="15.75" customHeight="1">
      <c r="A278" s="7">
        <v>40911.875</v>
      </c>
      <c r="B278" s="8">
        <v>0.0</v>
      </c>
      <c r="C278" s="9">
        <v>1.1</v>
      </c>
      <c r="G278" s="10"/>
    </row>
    <row r="279" ht="15.75" customHeight="1">
      <c r="A279" s="7">
        <v>40911.885416666664</v>
      </c>
      <c r="B279" s="8">
        <v>0.0</v>
      </c>
      <c r="C279" s="9">
        <v>1.09</v>
      </c>
      <c r="G279" s="10"/>
    </row>
    <row r="280" ht="15.75" customHeight="1">
      <c r="A280" s="7">
        <v>40911.895833333336</v>
      </c>
      <c r="B280" s="8">
        <v>0.0</v>
      </c>
      <c r="C280" s="9">
        <v>1.09</v>
      </c>
      <c r="G280" s="10"/>
    </row>
    <row r="281" ht="15.75" customHeight="1">
      <c r="A281" s="7">
        <v>40911.90625</v>
      </c>
      <c r="B281" s="8">
        <v>0.0</v>
      </c>
      <c r="C281" s="9">
        <v>1.1</v>
      </c>
      <c r="G281" s="10"/>
    </row>
    <row r="282" ht="15.75" customHeight="1">
      <c r="A282" s="7">
        <v>40911.916666666664</v>
      </c>
      <c r="B282" s="8">
        <v>0.0</v>
      </c>
      <c r="C282" s="9">
        <v>1.09</v>
      </c>
      <c r="G282" s="10"/>
    </row>
    <row r="283" ht="15.75" customHeight="1">
      <c r="A283" s="7">
        <v>40911.927083333336</v>
      </c>
      <c r="B283" s="8">
        <v>0.0</v>
      </c>
      <c r="C283" s="9">
        <v>1.09</v>
      </c>
      <c r="G283" s="10"/>
    </row>
    <row r="284" ht="15.75" customHeight="1">
      <c r="A284" s="7">
        <v>40911.9375</v>
      </c>
      <c r="B284" s="8">
        <v>0.0</v>
      </c>
      <c r="C284" s="9">
        <v>1.09</v>
      </c>
      <c r="G284" s="10"/>
    </row>
    <row r="285" ht="15.75" customHeight="1">
      <c r="A285" s="7">
        <v>40911.947916666664</v>
      </c>
      <c r="B285" s="8">
        <v>0.0</v>
      </c>
      <c r="C285" s="9">
        <v>1.09</v>
      </c>
      <c r="G285" s="10"/>
    </row>
    <row r="286" ht="15.75" customHeight="1">
      <c r="A286" s="7">
        <v>40911.958333333336</v>
      </c>
      <c r="B286" s="8">
        <v>0.0</v>
      </c>
      <c r="C286" s="9">
        <v>1.09</v>
      </c>
      <c r="G286" s="10"/>
    </row>
    <row r="287" ht="15.75" customHeight="1">
      <c r="A287" s="7">
        <v>40911.96875</v>
      </c>
      <c r="B287" s="8">
        <v>0.0</v>
      </c>
      <c r="C287" s="9">
        <v>1.09</v>
      </c>
      <c r="G287" s="10"/>
    </row>
    <row r="288" ht="15.75" customHeight="1">
      <c r="A288" s="7">
        <v>40911.979166666664</v>
      </c>
      <c r="B288" s="8">
        <v>0.0</v>
      </c>
      <c r="C288" s="9">
        <v>1.08</v>
      </c>
      <c r="G288" s="10"/>
    </row>
    <row r="289" ht="15.75" customHeight="1">
      <c r="A289" s="7">
        <v>40911.989583333336</v>
      </c>
      <c r="B289" s="8">
        <v>0.0</v>
      </c>
      <c r="C289" s="9">
        <v>1.08</v>
      </c>
      <c r="G289" s="10"/>
    </row>
    <row r="290" ht="15.75" customHeight="1">
      <c r="A290" s="7">
        <v>40912.0</v>
      </c>
      <c r="B290" s="8">
        <v>0.0</v>
      </c>
      <c r="C290" s="9">
        <v>1.08</v>
      </c>
      <c r="G290" s="10"/>
    </row>
    <row r="291" ht="15.75" customHeight="1">
      <c r="A291" s="7">
        <v>40912.010416666664</v>
      </c>
      <c r="B291" s="8">
        <v>0.0</v>
      </c>
      <c r="C291" s="9">
        <v>1.08</v>
      </c>
      <c r="G291" s="10"/>
    </row>
    <row r="292" ht="15.75" customHeight="1">
      <c r="A292" s="7">
        <v>40912.020833333336</v>
      </c>
      <c r="B292" s="8">
        <v>0.0</v>
      </c>
      <c r="C292" s="9">
        <v>1.08</v>
      </c>
      <c r="G292" s="10"/>
    </row>
    <row r="293" ht="15.75" 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  <c r="A294" s="7">
        <v>40912.041666666664</v>
      </c>
      <c r="B294" s="8">
        <v>0.0</v>
      </c>
      <c r="C294" s="9">
        <v>1.08</v>
      </c>
      <c r="G294" s="10"/>
    </row>
    <row r="295" ht="15.75" customHeight="1">
      <c r="A295" s="7">
        <v>40912.052083333336</v>
      </c>
      <c r="B295" s="8">
        <v>0.0</v>
      </c>
      <c r="C295" s="9">
        <v>1.08</v>
      </c>
      <c r="G295" s="10"/>
    </row>
    <row r="296" ht="15.75" customHeight="1">
      <c r="A296" s="7">
        <v>40912.0625</v>
      </c>
      <c r="B296" s="8">
        <v>0.0</v>
      </c>
      <c r="C296" s="9">
        <v>1.07</v>
      </c>
      <c r="G296" s="10"/>
    </row>
    <row r="297" ht="15.75" customHeight="1">
      <c r="A297" s="7">
        <v>40912.072916666664</v>
      </c>
      <c r="B297" s="8">
        <v>0.0</v>
      </c>
      <c r="C297" s="9">
        <v>1.07</v>
      </c>
      <c r="G297" s="10"/>
    </row>
    <row r="298" ht="15.75" customHeight="1">
      <c r="A298" s="7">
        <v>40912.083333333336</v>
      </c>
      <c r="B298" s="8">
        <v>0.0</v>
      </c>
      <c r="C298" s="9">
        <v>1.07</v>
      </c>
      <c r="G298" s="10"/>
    </row>
    <row r="299" ht="15.75" customHeight="1">
      <c r="A299" s="7">
        <v>40912.09375</v>
      </c>
      <c r="B299" s="8">
        <v>0.0</v>
      </c>
      <c r="C299" s="9">
        <v>1.08</v>
      </c>
      <c r="G299" s="10"/>
    </row>
    <row r="300" ht="15.75" customHeight="1">
      <c r="A300" s="7">
        <v>40912.104166666664</v>
      </c>
      <c r="B300" s="8">
        <v>0.0</v>
      </c>
      <c r="C300" s="9">
        <v>1.08</v>
      </c>
      <c r="G300" s="10"/>
    </row>
    <row r="301" ht="15.75" customHeight="1">
      <c r="A301" s="7">
        <v>40912.114583333336</v>
      </c>
      <c r="B301" s="8">
        <v>0.0</v>
      </c>
      <c r="C301" s="9">
        <v>1.08</v>
      </c>
      <c r="G301" s="10"/>
    </row>
    <row r="302" ht="15.75" customHeight="1">
      <c r="A302" s="7">
        <v>40912.125</v>
      </c>
      <c r="B302" s="8">
        <v>0.0</v>
      </c>
      <c r="C302" s="9">
        <v>1.07</v>
      </c>
      <c r="G302" s="10"/>
    </row>
    <row r="303" ht="15.75" customHeight="1">
      <c r="A303" s="7">
        <v>40912.135416666664</v>
      </c>
      <c r="B303" s="8">
        <v>0.0</v>
      </c>
      <c r="C303" s="9">
        <v>1.07</v>
      </c>
      <c r="G303" s="10"/>
    </row>
    <row r="304" ht="15.75" customHeight="1">
      <c r="A304" s="7">
        <v>40912.145833333336</v>
      </c>
      <c r="B304" s="8">
        <v>0.0</v>
      </c>
      <c r="C304" s="9">
        <v>1.07</v>
      </c>
      <c r="G304" s="10"/>
    </row>
    <row r="305" ht="15.75" customHeight="1">
      <c r="A305" s="7">
        <v>40912.15625</v>
      </c>
      <c r="B305" s="8">
        <v>0.0</v>
      </c>
      <c r="C305" s="9">
        <v>1.07</v>
      </c>
      <c r="G305" s="10"/>
    </row>
    <row r="306" ht="15.75" customHeight="1">
      <c r="A306" s="7">
        <v>40912.166666666664</v>
      </c>
      <c r="B306" s="8">
        <v>0.0</v>
      </c>
      <c r="C306" s="9">
        <v>1.08</v>
      </c>
      <c r="G306" s="10"/>
    </row>
    <row r="307" ht="15.75" customHeight="1">
      <c r="A307" s="7">
        <v>40912.177083333336</v>
      </c>
      <c r="B307" s="8">
        <v>0.0</v>
      </c>
      <c r="C307" s="9">
        <v>1.07</v>
      </c>
      <c r="G307" s="10"/>
    </row>
    <row r="308" ht="15.75" customHeight="1">
      <c r="A308" s="7">
        <v>40912.1875</v>
      </c>
      <c r="B308" s="8">
        <v>0.0</v>
      </c>
      <c r="C308" s="9">
        <v>1.07</v>
      </c>
      <c r="G308" s="10"/>
    </row>
    <row r="309" ht="15.75" customHeight="1">
      <c r="A309" s="7">
        <v>40912.197916666664</v>
      </c>
      <c r="B309" s="8">
        <v>0.0</v>
      </c>
      <c r="C309" s="9">
        <v>1.07</v>
      </c>
      <c r="G309" s="10"/>
    </row>
    <row r="310" ht="15.75" customHeight="1">
      <c r="A310" s="7">
        <v>40912.208333333336</v>
      </c>
      <c r="B310" s="8">
        <v>0.0</v>
      </c>
      <c r="C310" s="9">
        <v>1.06</v>
      </c>
      <c r="G310" s="10"/>
    </row>
    <row r="311" ht="15.75" customHeight="1">
      <c r="A311" s="7">
        <v>40912.21875</v>
      </c>
      <c r="B311" s="8">
        <v>0.0</v>
      </c>
      <c r="C311" s="9">
        <v>1.07</v>
      </c>
      <c r="G311" s="10"/>
    </row>
    <row r="312" ht="15.75" customHeight="1">
      <c r="A312" s="7">
        <v>40912.229166666664</v>
      </c>
      <c r="B312" s="8">
        <v>0.0</v>
      </c>
      <c r="C312" s="9">
        <v>1.06</v>
      </c>
      <c r="G312" s="10"/>
    </row>
    <row r="313" ht="15.75" customHeight="1">
      <c r="A313" s="7">
        <v>40912.239583333336</v>
      </c>
      <c r="B313" s="8">
        <v>0.0</v>
      </c>
      <c r="C313" s="9">
        <v>1.07</v>
      </c>
      <c r="G313" s="10"/>
    </row>
    <row r="314" ht="15.75" customHeight="1">
      <c r="A314" s="7">
        <v>40912.25</v>
      </c>
      <c r="B314" s="8">
        <v>0.0</v>
      </c>
      <c r="C314" s="9">
        <v>1.07</v>
      </c>
      <c r="G314" s="10"/>
    </row>
    <row r="315" ht="15.75" customHeight="1">
      <c r="A315" s="7">
        <v>40912.260416666664</v>
      </c>
      <c r="B315" s="8">
        <v>0.0</v>
      </c>
      <c r="C315" s="9">
        <v>1.06</v>
      </c>
      <c r="G315" s="10"/>
    </row>
    <row r="316" ht="15.75" customHeight="1">
      <c r="A316" s="7">
        <v>40912.270833333336</v>
      </c>
      <c r="B316" s="8">
        <v>0.0</v>
      </c>
      <c r="C316" s="9">
        <v>1.07</v>
      </c>
      <c r="G316" s="10"/>
    </row>
    <row r="317" ht="15.75" customHeight="1">
      <c r="A317" s="7">
        <v>40912.28125</v>
      </c>
      <c r="B317" s="8">
        <v>0.0</v>
      </c>
      <c r="C317" s="9">
        <v>1.06</v>
      </c>
      <c r="G317" s="10"/>
    </row>
    <row r="318" ht="15.75" customHeight="1">
      <c r="A318" s="7">
        <v>40912.291666666664</v>
      </c>
      <c r="B318" s="8">
        <v>0.0</v>
      </c>
      <c r="C318" s="9">
        <v>1.07</v>
      </c>
      <c r="G318" s="10"/>
    </row>
    <row r="319" ht="15.75" customHeight="1">
      <c r="A319" s="7">
        <v>40912.302083333336</v>
      </c>
      <c r="B319" s="8">
        <v>0.0</v>
      </c>
      <c r="C319" s="9">
        <v>1.06</v>
      </c>
      <c r="G319" s="10"/>
    </row>
    <row r="320" ht="15.75" customHeight="1">
      <c r="A320" s="7">
        <v>40912.3125</v>
      </c>
      <c r="B320" s="8">
        <v>0.0</v>
      </c>
      <c r="C320" s="9">
        <v>1.06</v>
      </c>
      <c r="G320" s="10"/>
    </row>
    <row r="321" ht="15.75" customHeight="1">
      <c r="A321" s="7">
        <v>40912.322916666664</v>
      </c>
      <c r="B321" s="8">
        <v>0.0</v>
      </c>
      <c r="C321" s="9">
        <v>1.06</v>
      </c>
      <c r="G321" s="10"/>
    </row>
    <row r="322" ht="15.75" customHeight="1">
      <c r="A322" s="7">
        <v>40912.333333333336</v>
      </c>
      <c r="B322" s="8">
        <v>0.0</v>
      </c>
      <c r="C322" s="9">
        <v>1.06</v>
      </c>
      <c r="G322" s="10"/>
    </row>
    <row r="323" ht="15.75" customHeight="1">
      <c r="A323" s="7">
        <v>40912.34375</v>
      </c>
      <c r="B323" s="8">
        <v>0.0</v>
      </c>
      <c r="C323" s="9">
        <v>1.06</v>
      </c>
      <c r="G323" s="10"/>
    </row>
    <row r="324" ht="15.75" customHeight="1">
      <c r="A324" s="7">
        <v>40912.354166666664</v>
      </c>
      <c r="B324" s="8">
        <v>0.0</v>
      </c>
      <c r="C324" s="9">
        <v>1.05</v>
      </c>
      <c r="G324" s="10"/>
    </row>
    <row r="325" ht="15.75" customHeight="1">
      <c r="A325" s="7">
        <v>40912.364583333336</v>
      </c>
      <c r="B325" s="8">
        <v>0.0</v>
      </c>
      <c r="C325" s="9">
        <v>1.06</v>
      </c>
      <c r="G325" s="10"/>
    </row>
    <row r="326" ht="15.75" customHeight="1">
      <c r="A326" s="7">
        <v>40912.375</v>
      </c>
      <c r="B326" s="8">
        <v>0.0</v>
      </c>
      <c r="C326" s="9">
        <v>1.06</v>
      </c>
      <c r="G326" s="10"/>
    </row>
    <row r="327" ht="15.75" customHeight="1">
      <c r="A327" s="7">
        <v>40912.385416666664</v>
      </c>
      <c r="B327" s="8">
        <v>0.0</v>
      </c>
      <c r="C327" s="9">
        <v>1.05</v>
      </c>
      <c r="G327" s="10"/>
    </row>
    <row r="328" ht="15.75" customHeight="1">
      <c r="A328" s="7">
        <v>40912.395833333336</v>
      </c>
      <c r="B328" s="8">
        <v>0.0</v>
      </c>
      <c r="C328" s="9">
        <v>1.05</v>
      </c>
      <c r="G328" s="10"/>
    </row>
    <row r="329" ht="15.75" customHeight="1">
      <c r="A329" s="7">
        <v>40912.40625</v>
      </c>
      <c r="B329" s="8">
        <v>0.0</v>
      </c>
      <c r="C329" s="9">
        <v>1.06</v>
      </c>
      <c r="G329" s="10"/>
    </row>
    <row r="330" ht="15.75" customHeight="1">
      <c r="A330" s="7">
        <v>40912.416666666664</v>
      </c>
      <c r="B330" s="8">
        <v>0.0</v>
      </c>
      <c r="C330" s="9">
        <v>1.05</v>
      </c>
      <c r="G330" s="10"/>
    </row>
    <row r="331" ht="15.75" customHeight="1">
      <c r="A331" s="7">
        <v>40912.427083333336</v>
      </c>
      <c r="B331" s="8">
        <v>0.0</v>
      </c>
      <c r="C331" s="9">
        <v>1.05</v>
      </c>
      <c r="G331" s="10"/>
    </row>
    <row r="332" ht="15.75" customHeight="1">
      <c r="A332" s="7">
        <v>40912.4375</v>
      </c>
      <c r="B332" s="8">
        <v>0.0</v>
      </c>
      <c r="C332" s="9">
        <v>1.05</v>
      </c>
      <c r="G332" s="10"/>
    </row>
    <row r="333" ht="15.75" customHeight="1">
      <c r="A333" s="7">
        <v>40912.447916666664</v>
      </c>
      <c r="B333" s="8">
        <v>0.0</v>
      </c>
      <c r="C333" s="9">
        <v>1.05</v>
      </c>
      <c r="G333" s="10"/>
    </row>
    <row r="334" ht="15.75" customHeight="1">
      <c r="A334" s="7">
        <v>40912.458333333336</v>
      </c>
      <c r="B334" s="8">
        <v>0.0</v>
      </c>
      <c r="C334" s="9">
        <v>1.04</v>
      </c>
      <c r="G334" s="10"/>
    </row>
    <row r="335" ht="15.75" customHeight="1">
      <c r="A335" s="7">
        <v>40912.46875</v>
      </c>
      <c r="B335" s="8">
        <v>0.0</v>
      </c>
      <c r="C335" s="9">
        <v>1.04</v>
      </c>
      <c r="G335" s="10"/>
    </row>
    <row r="336" ht="15.75" customHeight="1">
      <c r="A336" s="7">
        <v>40912.479166666664</v>
      </c>
      <c r="B336" s="8">
        <v>0.0</v>
      </c>
      <c r="C336" s="9">
        <v>1.05</v>
      </c>
      <c r="G336" s="10"/>
    </row>
    <row r="337" ht="15.75" customHeight="1">
      <c r="A337" s="7">
        <v>40912.489583333336</v>
      </c>
      <c r="B337" s="8">
        <v>0.0</v>
      </c>
      <c r="C337" s="9">
        <v>1.04</v>
      </c>
      <c r="G337" s="10"/>
    </row>
    <row r="338" ht="15.75" customHeight="1">
      <c r="A338" s="7">
        <v>40912.5</v>
      </c>
      <c r="B338" s="8">
        <v>0.0</v>
      </c>
      <c r="C338" s="9">
        <v>1.05</v>
      </c>
      <c r="G338" s="10"/>
    </row>
    <row r="339" ht="15.75" customHeight="1">
      <c r="A339" s="7">
        <v>40912.510416666664</v>
      </c>
      <c r="B339" s="8">
        <v>0.0</v>
      </c>
      <c r="C339" s="9">
        <v>1.05</v>
      </c>
      <c r="G339" s="10"/>
    </row>
    <row r="340" ht="15.75" customHeight="1">
      <c r="A340" s="7">
        <v>40912.520833333336</v>
      </c>
      <c r="B340" s="8">
        <v>0.0</v>
      </c>
      <c r="C340" s="9">
        <v>1.04</v>
      </c>
      <c r="G340" s="10"/>
    </row>
    <row r="341" ht="15.75" customHeight="1">
      <c r="A341" s="7">
        <v>40912.53125</v>
      </c>
      <c r="B341" s="8">
        <v>0.0</v>
      </c>
      <c r="C341" s="9">
        <v>1.04</v>
      </c>
      <c r="G341" s="10"/>
    </row>
    <row r="342" ht="15.75" customHeight="1">
      <c r="A342" s="7">
        <v>40912.541666666664</v>
      </c>
      <c r="B342" s="8">
        <v>0.0</v>
      </c>
      <c r="C342" s="9">
        <v>1.04</v>
      </c>
      <c r="G342" s="10"/>
    </row>
    <row r="343" ht="15.75" customHeight="1">
      <c r="A343" s="7">
        <v>40912.552083333336</v>
      </c>
      <c r="B343" s="8">
        <v>0.0</v>
      </c>
      <c r="C343" s="9">
        <v>1.04</v>
      </c>
      <c r="G343" s="10"/>
    </row>
    <row r="344" ht="15.75" customHeight="1">
      <c r="A344" s="7">
        <v>40912.5625</v>
      </c>
      <c r="B344" s="8">
        <v>0.0</v>
      </c>
      <c r="C344" s="9">
        <v>1.04</v>
      </c>
      <c r="G344" s="10"/>
    </row>
    <row r="345" ht="15.75" customHeight="1">
      <c r="A345" s="7">
        <v>40912.572916666664</v>
      </c>
      <c r="B345" s="8">
        <v>0.0</v>
      </c>
      <c r="C345" s="9">
        <v>1.04</v>
      </c>
      <c r="G345" s="10"/>
    </row>
    <row r="346" ht="15.75" customHeight="1">
      <c r="A346" s="7">
        <v>40912.583333333336</v>
      </c>
      <c r="B346" s="8">
        <v>3.6</v>
      </c>
      <c r="C346" s="9">
        <v>1.06</v>
      </c>
      <c r="G346" s="10"/>
    </row>
    <row r="347" ht="15.75" customHeight="1">
      <c r="A347" s="7">
        <v>40912.59375</v>
      </c>
      <c r="B347" s="8">
        <v>4.2</v>
      </c>
      <c r="C347" s="9">
        <v>1.11</v>
      </c>
      <c r="G347" s="10"/>
    </row>
    <row r="348" ht="15.75" customHeight="1">
      <c r="A348" s="7">
        <v>40912.604166666664</v>
      </c>
      <c r="B348" s="8">
        <v>0.0</v>
      </c>
      <c r="C348" s="9">
        <v>1.1</v>
      </c>
      <c r="G348" s="10"/>
    </row>
    <row r="349" ht="15.75" customHeight="1">
      <c r="A349" s="7">
        <v>40912.614583333336</v>
      </c>
      <c r="B349" s="8">
        <v>0.0</v>
      </c>
      <c r="C349" s="9">
        <v>1.1</v>
      </c>
      <c r="G349" s="10"/>
    </row>
    <row r="350" ht="15.75" customHeight="1">
      <c r="A350" s="7">
        <v>40912.625</v>
      </c>
      <c r="B350" s="8">
        <v>0.0</v>
      </c>
      <c r="C350" s="9">
        <v>1.1</v>
      </c>
      <c r="G350" s="10"/>
    </row>
    <row r="351" ht="15.75" customHeight="1">
      <c r="A351" s="7">
        <v>40912.635416666664</v>
      </c>
      <c r="B351" s="8">
        <v>0.0</v>
      </c>
      <c r="C351" s="9">
        <v>1.09</v>
      </c>
      <c r="G351" s="10"/>
    </row>
    <row r="352" ht="15.75" customHeight="1">
      <c r="A352" s="7">
        <v>40912.645833333336</v>
      </c>
      <c r="B352" s="8">
        <v>0.0</v>
      </c>
      <c r="C352" s="9">
        <v>1.09</v>
      </c>
      <c r="G352" s="10"/>
    </row>
    <row r="353" ht="15.75" customHeight="1">
      <c r="A353" s="7">
        <v>40912.65625</v>
      </c>
      <c r="B353" s="8">
        <v>0.0</v>
      </c>
      <c r="C353" s="9">
        <v>1.07</v>
      </c>
      <c r="G353" s="10"/>
    </row>
    <row r="354" ht="15.75" customHeight="1">
      <c r="A354" s="7">
        <v>40912.666666666664</v>
      </c>
      <c r="B354" s="8">
        <v>0.0</v>
      </c>
      <c r="C354" s="9">
        <v>1.07</v>
      </c>
      <c r="G354" s="10"/>
    </row>
    <row r="355" ht="15.75" customHeight="1">
      <c r="A355" s="7">
        <v>40912.677083333336</v>
      </c>
      <c r="B355" s="8">
        <v>0.0</v>
      </c>
      <c r="C355" s="9">
        <v>1.06</v>
      </c>
      <c r="G355" s="10"/>
    </row>
    <row r="356" ht="15.75" customHeight="1">
      <c r="A356" s="7">
        <v>40912.6875</v>
      </c>
      <c r="B356" s="8">
        <v>0.0</v>
      </c>
      <c r="C356" s="9">
        <v>1.05</v>
      </c>
      <c r="G356" s="10"/>
    </row>
    <row r="357" ht="15.75" customHeight="1">
      <c r="A357" s="7">
        <v>40912.697916666664</v>
      </c>
      <c r="B357" s="8">
        <v>0.0</v>
      </c>
      <c r="C357" s="9">
        <v>1.06</v>
      </c>
      <c r="G357" s="10"/>
    </row>
    <row r="358" ht="15.75" customHeight="1">
      <c r="A358" s="7">
        <v>40912.708333333336</v>
      </c>
      <c r="B358" s="8">
        <v>0.0</v>
      </c>
      <c r="C358" s="9">
        <v>1.05</v>
      </c>
      <c r="G358" s="10"/>
    </row>
    <row r="359" ht="15.75" customHeight="1">
      <c r="A359" s="7">
        <v>40912.71875</v>
      </c>
      <c r="B359" s="8">
        <v>0.0</v>
      </c>
      <c r="C359" s="9">
        <v>1.05</v>
      </c>
      <c r="G359" s="10"/>
    </row>
    <row r="360" ht="15.75" customHeight="1">
      <c r="A360" s="7">
        <v>40912.729166666664</v>
      </c>
      <c r="B360" s="8">
        <v>0.0</v>
      </c>
      <c r="C360" s="9">
        <v>1.05</v>
      </c>
      <c r="G360" s="10"/>
    </row>
    <row r="361" ht="15.75" customHeight="1">
      <c r="A361" s="7">
        <v>40912.739583333336</v>
      </c>
      <c r="B361" s="8">
        <v>0.0</v>
      </c>
      <c r="C361" s="9">
        <v>1.04</v>
      </c>
      <c r="G361" s="10"/>
    </row>
    <row r="362" ht="15.75" customHeight="1">
      <c r="A362" s="7">
        <v>40912.75</v>
      </c>
      <c r="B362" s="8">
        <v>0.0</v>
      </c>
      <c r="C362" s="9">
        <v>1.04</v>
      </c>
      <c r="G362" s="10"/>
    </row>
    <row r="363" ht="15.75" customHeight="1">
      <c r="A363" s="7">
        <v>40912.760416666664</v>
      </c>
      <c r="B363" s="8">
        <v>0.0</v>
      </c>
      <c r="C363" s="9">
        <v>1.04</v>
      </c>
      <c r="G363" s="10"/>
    </row>
    <row r="364" ht="15.75" customHeight="1">
      <c r="A364" s="7">
        <v>40912.770833333336</v>
      </c>
      <c r="B364" s="8">
        <v>0.0</v>
      </c>
      <c r="C364" s="9">
        <v>1.04</v>
      </c>
      <c r="G364" s="10"/>
    </row>
    <row r="365" ht="15.75" customHeight="1">
      <c r="A365" s="7">
        <v>40912.78125</v>
      </c>
      <c r="B365" s="8">
        <v>0.0</v>
      </c>
      <c r="C365" s="9">
        <v>1.03</v>
      </c>
      <c r="G365" s="10"/>
    </row>
    <row r="366" ht="15.75" customHeight="1">
      <c r="A366" s="7">
        <v>40912.791666666664</v>
      </c>
      <c r="B366" s="8">
        <v>0.0</v>
      </c>
      <c r="C366" s="9">
        <v>1.04</v>
      </c>
      <c r="G366" s="10"/>
    </row>
    <row r="367" ht="15.75" customHeight="1">
      <c r="A367" s="7">
        <v>40912.802083333336</v>
      </c>
      <c r="B367" s="8">
        <v>0.0</v>
      </c>
      <c r="C367" s="9">
        <v>1.03</v>
      </c>
      <c r="G367" s="10"/>
    </row>
    <row r="368" ht="15.75" customHeight="1">
      <c r="A368" s="7">
        <v>40912.8125</v>
      </c>
      <c r="B368" s="8">
        <v>0.0</v>
      </c>
      <c r="C368" s="9">
        <v>1.03</v>
      </c>
      <c r="G368" s="10"/>
    </row>
    <row r="369" ht="15.75" customHeight="1">
      <c r="A369" s="7">
        <v>40912.822916666664</v>
      </c>
      <c r="B369" s="8">
        <v>0.0</v>
      </c>
      <c r="C369" s="9">
        <v>1.03</v>
      </c>
      <c r="G369" s="10"/>
    </row>
    <row r="370" ht="15.75" customHeight="1">
      <c r="A370" s="7">
        <v>40912.833333333336</v>
      </c>
      <c r="B370" s="8">
        <v>0.0</v>
      </c>
      <c r="C370" s="9">
        <v>1.02</v>
      </c>
      <c r="G370" s="10"/>
    </row>
    <row r="371" ht="15.75" customHeight="1">
      <c r="A371" s="7">
        <v>40912.84375</v>
      </c>
      <c r="B371" s="8">
        <v>0.0</v>
      </c>
      <c r="C371" s="9">
        <v>1.02</v>
      </c>
      <c r="G371" s="10"/>
    </row>
    <row r="372" ht="15.75" customHeight="1">
      <c r="A372" s="7">
        <v>40912.854166666664</v>
      </c>
      <c r="B372" s="8">
        <v>0.0</v>
      </c>
      <c r="C372" s="9">
        <v>1.03</v>
      </c>
      <c r="G372" s="10"/>
    </row>
    <row r="373" ht="15.75" customHeight="1">
      <c r="A373" s="7">
        <v>40912.864583333336</v>
      </c>
      <c r="B373" s="8">
        <v>0.2</v>
      </c>
      <c r="C373" s="9">
        <v>1.03</v>
      </c>
      <c r="G373" s="10"/>
    </row>
    <row r="374" ht="15.75" customHeight="1">
      <c r="A374" s="7">
        <v>40912.875</v>
      </c>
      <c r="B374" s="8">
        <v>0.0</v>
      </c>
      <c r="C374" s="9">
        <v>1.03</v>
      </c>
      <c r="G374" s="10"/>
    </row>
    <row r="375" ht="15.75" customHeight="1">
      <c r="A375" s="7">
        <v>40912.885416666664</v>
      </c>
      <c r="B375" s="8">
        <v>0.0</v>
      </c>
      <c r="C375" s="9">
        <v>1.02</v>
      </c>
      <c r="G375" s="10"/>
    </row>
    <row r="376" ht="15.75" customHeight="1">
      <c r="A376" s="7">
        <v>40912.895833333336</v>
      </c>
      <c r="B376" s="8">
        <v>0.0</v>
      </c>
      <c r="C376" s="9">
        <v>1.02</v>
      </c>
      <c r="G376" s="10"/>
    </row>
    <row r="377" ht="15.75" customHeight="1">
      <c r="A377" s="7">
        <v>40912.90625</v>
      </c>
      <c r="B377" s="8">
        <v>0.0</v>
      </c>
      <c r="C377" s="9">
        <v>1.02</v>
      </c>
      <c r="G377" s="10"/>
    </row>
    <row r="378" ht="15.75" customHeight="1">
      <c r="A378" s="7">
        <v>40912.916666666664</v>
      </c>
      <c r="B378" s="8">
        <v>0.0</v>
      </c>
      <c r="C378" s="9">
        <v>1.02</v>
      </c>
      <c r="G378" s="10"/>
    </row>
    <row r="379" ht="15.75" customHeight="1">
      <c r="A379" s="7">
        <v>40912.927083333336</v>
      </c>
      <c r="B379" s="8">
        <v>0.0</v>
      </c>
      <c r="C379" s="9">
        <v>1.03</v>
      </c>
      <c r="G379" s="10"/>
    </row>
    <row r="380" ht="15.75" customHeight="1">
      <c r="A380" s="7">
        <v>40912.9375</v>
      </c>
      <c r="B380" s="8">
        <v>0.0</v>
      </c>
      <c r="C380" s="9">
        <v>1.02</v>
      </c>
      <c r="G380" s="10"/>
    </row>
    <row r="381" ht="15.75" customHeight="1">
      <c r="A381" s="7">
        <v>40912.947916666664</v>
      </c>
      <c r="B381" s="8">
        <v>0.0</v>
      </c>
      <c r="C381" s="9">
        <v>1.02</v>
      </c>
      <c r="G381" s="10"/>
    </row>
    <row r="382" ht="15.75" customHeight="1">
      <c r="A382" s="7">
        <v>40912.958333333336</v>
      </c>
      <c r="B382" s="8">
        <v>0.0</v>
      </c>
      <c r="C382" s="9">
        <v>1.02</v>
      </c>
      <c r="G382" s="10"/>
    </row>
    <row r="383" ht="15.75" customHeight="1">
      <c r="A383" s="7">
        <v>40912.96875</v>
      </c>
      <c r="B383" s="8">
        <v>0.0</v>
      </c>
      <c r="C383" s="9">
        <v>1.02</v>
      </c>
      <c r="G383" s="10"/>
    </row>
    <row r="384" ht="15.75" customHeight="1">
      <c r="A384" s="7">
        <v>40912.979166666664</v>
      </c>
      <c r="B384" s="8">
        <v>0.0</v>
      </c>
      <c r="C384" s="9">
        <v>1.02</v>
      </c>
      <c r="G384" s="10"/>
    </row>
    <row r="385" ht="15.75" customHeight="1">
      <c r="A385" s="7">
        <v>40912.989583333336</v>
      </c>
      <c r="B385" s="8">
        <v>0.0</v>
      </c>
      <c r="C385" s="9">
        <v>1.02</v>
      </c>
      <c r="G385" s="10"/>
    </row>
    <row r="386" ht="15.75" customHeight="1">
      <c r="A386" s="7">
        <v>40913.0</v>
      </c>
      <c r="B386" s="8">
        <v>0.0</v>
      </c>
      <c r="C386" s="9">
        <v>1.02</v>
      </c>
      <c r="G386" s="10"/>
    </row>
    <row r="387" ht="15.75" customHeight="1">
      <c r="A387" s="7">
        <v>40913.010416666664</v>
      </c>
      <c r="B387" s="8">
        <v>0.0</v>
      </c>
      <c r="C387" s="9">
        <v>1.02</v>
      </c>
      <c r="G387" s="10"/>
    </row>
    <row r="388" ht="15.75" customHeight="1">
      <c r="A388" s="7">
        <v>40913.020833333336</v>
      </c>
      <c r="B388" s="8">
        <v>0.0</v>
      </c>
      <c r="C388" s="9">
        <v>1.02</v>
      </c>
      <c r="G388" s="10"/>
    </row>
    <row r="389" ht="15.75" customHeight="1">
      <c r="A389" s="7">
        <v>40913.03125</v>
      </c>
      <c r="B389" s="8">
        <v>0.0</v>
      </c>
      <c r="C389" s="9">
        <v>1.01</v>
      </c>
      <c r="G389" s="10"/>
    </row>
    <row r="390" ht="15.75" customHeight="1">
      <c r="A390" s="7">
        <v>40913.041666666664</v>
      </c>
      <c r="B390" s="8">
        <v>0.0</v>
      </c>
      <c r="C390" s="9">
        <v>1.02</v>
      </c>
      <c r="G390" s="10"/>
    </row>
    <row r="391" ht="15.75" customHeight="1">
      <c r="A391" s="7">
        <v>40913.052083333336</v>
      </c>
      <c r="B391" s="8">
        <v>0.0</v>
      </c>
      <c r="C391" s="9">
        <v>1.01</v>
      </c>
      <c r="G391" s="10"/>
    </row>
    <row r="392" ht="15.75" customHeight="1">
      <c r="A392" s="7">
        <v>40913.0625</v>
      </c>
      <c r="B392" s="8">
        <v>0.0</v>
      </c>
      <c r="C392" s="9">
        <v>1.02</v>
      </c>
      <c r="G392" s="10"/>
    </row>
    <row r="393" ht="15.75" customHeight="1">
      <c r="A393" s="7">
        <v>40913.072916666664</v>
      </c>
      <c r="B393" s="8">
        <v>0.0</v>
      </c>
      <c r="C393" s="9">
        <v>1.01</v>
      </c>
      <c r="G393" s="10"/>
    </row>
    <row r="394" ht="15.75" customHeight="1">
      <c r="A394" s="7">
        <v>40913.083333333336</v>
      </c>
      <c r="B394" s="8">
        <v>0.0</v>
      </c>
      <c r="C394" s="9">
        <v>1.01</v>
      </c>
      <c r="G394" s="10"/>
    </row>
    <row r="395" ht="15.75" customHeight="1">
      <c r="A395" s="7">
        <v>40913.09375</v>
      </c>
      <c r="B395" s="8">
        <v>0.0</v>
      </c>
      <c r="C395" s="9">
        <v>1.01</v>
      </c>
      <c r="G395" s="10"/>
    </row>
    <row r="396" ht="15.75" customHeight="1">
      <c r="A396" s="7">
        <v>40913.104166666664</v>
      </c>
      <c r="B396" s="8">
        <v>0.0</v>
      </c>
      <c r="C396" s="9">
        <v>1.01</v>
      </c>
      <c r="G396" s="10"/>
    </row>
    <row r="397" ht="15.75" customHeight="1">
      <c r="A397" s="7">
        <v>40913.114583333336</v>
      </c>
      <c r="B397" s="8">
        <v>0.0</v>
      </c>
      <c r="C397" s="9">
        <v>1.01</v>
      </c>
      <c r="G397" s="10"/>
    </row>
    <row r="398" ht="15.75" customHeight="1">
      <c r="A398" s="7">
        <v>40913.125</v>
      </c>
      <c r="B398" s="8">
        <v>0.0</v>
      </c>
      <c r="C398" s="9">
        <v>1.02</v>
      </c>
      <c r="G398" s="10"/>
    </row>
    <row r="399" ht="15.75" customHeight="1">
      <c r="A399" s="7">
        <v>40913.135416666664</v>
      </c>
      <c r="B399" s="8">
        <v>0.0</v>
      </c>
      <c r="C399" s="9">
        <v>1.01</v>
      </c>
      <c r="G399" s="10"/>
    </row>
    <row r="400" ht="15.75" customHeight="1">
      <c r="A400" s="7">
        <v>40913.145833333336</v>
      </c>
      <c r="B400" s="8">
        <v>0.0</v>
      </c>
      <c r="C400" s="9">
        <v>1.01</v>
      </c>
      <c r="G400" s="10"/>
    </row>
    <row r="401" ht="15.75" customHeight="1">
      <c r="A401" s="7">
        <v>40913.15625</v>
      </c>
      <c r="B401" s="8">
        <v>0.0</v>
      </c>
      <c r="C401" s="9">
        <v>1.01</v>
      </c>
      <c r="G401" s="10"/>
    </row>
    <row r="402" ht="15.75" customHeight="1">
      <c r="A402" s="7">
        <v>40913.166666666664</v>
      </c>
      <c r="B402" s="8">
        <v>0.0</v>
      </c>
      <c r="C402" s="9">
        <v>1.01</v>
      </c>
      <c r="G402" s="10"/>
    </row>
    <row r="403" ht="15.75" customHeight="1">
      <c r="A403" s="7">
        <v>40913.177083333336</v>
      </c>
      <c r="B403" s="8">
        <v>0.0</v>
      </c>
      <c r="C403" s="9">
        <v>1.01</v>
      </c>
      <c r="G403" s="10"/>
    </row>
    <row r="404" ht="15.75" customHeight="1">
      <c r="A404" s="7">
        <v>40913.1875</v>
      </c>
      <c r="B404" s="8">
        <v>0.0</v>
      </c>
      <c r="C404" s="9">
        <v>1.01</v>
      </c>
      <c r="G404" s="10"/>
    </row>
    <row r="405" ht="15.75" customHeight="1">
      <c r="A405" s="7">
        <v>40913.197916666664</v>
      </c>
      <c r="B405" s="8">
        <v>0.0</v>
      </c>
      <c r="C405" s="9">
        <v>1.01</v>
      </c>
      <c r="G405" s="10"/>
    </row>
    <row r="406" ht="15.75" customHeight="1">
      <c r="A406" s="7">
        <v>40913.208333333336</v>
      </c>
      <c r="B406" s="8">
        <v>0.0</v>
      </c>
      <c r="C406" s="9">
        <v>1.01</v>
      </c>
      <c r="G406" s="10"/>
    </row>
    <row r="407" ht="15.75" customHeight="1">
      <c r="A407" s="7">
        <v>40913.21875</v>
      </c>
      <c r="B407" s="8">
        <v>0.0</v>
      </c>
      <c r="C407" s="9">
        <v>1.0</v>
      </c>
      <c r="G407" s="10"/>
    </row>
    <row r="408" ht="15.75" customHeight="1">
      <c r="A408" s="7">
        <v>40913.229166666664</v>
      </c>
      <c r="B408" s="8">
        <v>0.0</v>
      </c>
      <c r="C408" s="9">
        <v>1.01</v>
      </c>
      <c r="G408" s="10"/>
    </row>
    <row r="409" ht="15.75" customHeight="1">
      <c r="A409" s="7">
        <v>40913.239583333336</v>
      </c>
      <c r="B409" s="8">
        <v>0.0</v>
      </c>
      <c r="C409" s="9">
        <v>1.0</v>
      </c>
      <c r="G409" s="10"/>
    </row>
    <row r="410" ht="15.75" customHeight="1">
      <c r="A410" s="7">
        <v>40913.25</v>
      </c>
      <c r="B410" s="8">
        <v>0.0</v>
      </c>
      <c r="C410" s="9">
        <v>1.0</v>
      </c>
      <c r="G410" s="10"/>
    </row>
    <row r="411" ht="15.75" customHeight="1">
      <c r="A411" s="7">
        <v>40913.260416666664</v>
      </c>
      <c r="B411" s="8">
        <v>0.0</v>
      </c>
      <c r="C411" s="9">
        <v>1.0</v>
      </c>
      <c r="G411" s="10"/>
    </row>
    <row r="412" ht="15.75" customHeight="1">
      <c r="A412" s="7">
        <v>40913.270833333336</v>
      </c>
      <c r="B412" s="8">
        <v>0.0</v>
      </c>
      <c r="C412" s="9">
        <v>1.0</v>
      </c>
      <c r="G412" s="10"/>
    </row>
    <row r="413" ht="15.75" customHeight="1">
      <c r="A413" s="7">
        <v>40913.28125</v>
      </c>
      <c r="B413" s="8">
        <v>0.0</v>
      </c>
      <c r="C413" s="9">
        <v>1.0</v>
      </c>
      <c r="G413" s="10"/>
    </row>
    <row r="414" ht="15.75" customHeight="1">
      <c r="A414" s="7">
        <v>40913.291666666664</v>
      </c>
      <c r="B414" s="8">
        <v>0.0</v>
      </c>
      <c r="C414" s="9">
        <v>1.0</v>
      </c>
      <c r="G414" s="10"/>
    </row>
    <row r="415" ht="15.75" customHeight="1">
      <c r="A415" s="7">
        <v>40913.302083333336</v>
      </c>
      <c r="B415" s="8">
        <v>0.0</v>
      </c>
      <c r="C415" s="9">
        <v>1.0</v>
      </c>
      <c r="G415" s="10"/>
    </row>
    <row r="416" ht="15.75" customHeight="1">
      <c r="A416" s="7">
        <v>40913.3125</v>
      </c>
      <c r="B416" s="8">
        <v>0.0</v>
      </c>
      <c r="C416" s="9">
        <v>0.99</v>
      </c>
      <c r="G416" s="10"/>
    </row>
    <row r="417" ht="15.75" customHeight="1">
      <c r="A417" s="7">
        <v>40913.322916666664</v>
      </c>
      <c r="B417" s="8">
        <v>0.0</v>
      </c>
      <c r="C417" s="9">
        <v>1.0</v>
      </c>
      <c r="G417" s="10"/>
    </row>
    <row r="418" ht="15.75" customHeight="1">
      <c r="A418" s="7">
        <v>40913.333333333336</v>
      </c>
      <c r="B418" s="8">
        <v>0.0</v>
      </c>
      <c r="C418" s="9">
        <v>0.99</v>
      </c>
      <c r="G418" s="10"/>
    </row>
    <row r="419" ht="15.75" customHeight="1">
      <c r="A419" s="7">
        <v>40913.34375</v>
      </c>
      <c r="B419" s="8">
        <v>0.0</v>
      </c>
      <c r="C419" s="9">
        <v>1.0</v>
      </c>
      <c r="G419" s="10"/>
    </row>
    <row r="420" ht="15.75" customHeight="1">
      <c r="A420" s="7">
        <v>40913.354166666664</v>
      </c>
      <c r="B420" s="8">
        <v>0.0</v>
      </c>
      <c r="C420" s="9">
        <v>0.99</v>
      </c>
      <c r="G420" s="10"/>
    </row>
    <row r="421" ht="15.75" customHeight="1">
      <c r="A421" s="7">
        <v>40913.364583333336</v>
      </c>
      <c r="B421" s="8">
        <v>0.0</v>
      </c>
      <c r="C421" s="9">
        <v>1.0</v>
      </c>
      <c r="G421" s="10"/>
    </row>
    <row r="422" ht="15.75" customHeight="1">
      <c r="A422" s="7">
        <v>40913.375</v>
      </c>
      <c r="B422" s="8">
        <v>0.0</v>
      </c>
      <c r="C422" s="9">
        <v>1.0</v>
      </c>
      <c r="G422" s="10"/>
    </row>
    <row r="423" ht="15.75" customHeight="1">
      <c r="A423" s="7">
        <v>40913.385416666664</v>
      </c>
      <c r="B423" s="8">
        <v>0.0</v>
      </c>
      <c r="C423" s="9">
        <v>1.0</v>
      </c>
      <c r="G423" s="10"/>
    </row>
    <row r="424" ht="15.75" customHeight="1">
      <c r="A424" s="7">
        <v>40913.395833333336</v>
      </c>
      <c r="B424" s="8">
        <v>0.0</v>
      </c>
      <c r="C424" s="9">
        <v>0.99</v>
      </c>
      <c r="G424" s="10"/>
    </row>
    <row r="425" ht="15.75" customHeight="1">
      <c r="A425" s="7">
        <v>40913.40625</v>
      </c>
      <c r="B425" s="8">
        <v>0.0</v>
      </c>
      <c r="C425" s="9">
        <v>0.99</v>
      </c>
      <c r="G425" s="10"/>
    </row>
    <row r="426" ht="15.75" customHeight="1">
      <c r="A426" s="7">
        <v>40913.416666666664</v>
      </c>
      <c r="B426" s="8">
        <v>0.0</v>
      </c>
      <c r="C426" s="9">
        <v>0.99</v>
      </c>
      <c r="G426" s="10"/>
    </row>
    <row r="427" ht="15.75" customHeight="1">
      <c r="A427" s="7">
        <v>40913.427083333336</v>
      </c>
      <c r="B427" s="8">
        <v>0.0</v>
      </c>
      <c r="C427" s="9">
        <v>0.99</v>
      </c>
      <c r="G427" s="10"/>
    </row>
    <row r="428" ht="15.75" customHeight="1">
      <c r="A428" s="7">
        <v>40913.4375</v>
      </c>
      <c r="B428" s="8">
        <v>0.0</v>
      </c>
      <c r="C428" s="9">
        <v>0.98</v>
      </c>
      <c r="G428" s="10"/>
    </row>
    <row r="429" ht="15.75" customHeight="1">
      <c r="A429" s="7">
        <v>40913.447916666664</v>
      </c>
      <c r="B429" s="8">
        <v>0.0</v>
      </c>
      <c r="C429" s="9">
        <v>0.99</v>
      </c>
      <c r="G429" s="10"/>
    </row>
    <row r="430" ht="15.75" customHeight="1">
      <c r="A430" s="7">
        <v>40913.458333333336</v>
      </c>
      <c r="B430" s="8">
        <v>0.0</v>
      </c>
      <c r="C430" s="9">
        <v>0.98</v>
      </c>
      <c r="G430" s="10"/>
    </row>
    <row r="431" ht="15.75" customHeight="1">
      <c r="A431" s="7">
        <v>40913.46875</v>
      </c>
      <c r="B431" s="8">
        <v>0.0</v>
      </c>
      <c r="C431" s="9">
        <v>0.99</v>
      </c>
      <c r="G431" s="10"/>
    </row>
    <row r="432" ht="15.75" customHeight="1">
      <c r="A432" s="7">
        <v>40913.479166666664</v>
      </c>
      <c r="B432" s="8">
        <v>0.0</v>
      </c>
      <c r="C432" s="9">
        <v>0.98</v>
      </c>
      <c r="G432" s="10"/>
    </row>
    <row r="433" ht="15.75" customHeight="1">
      <c r="A433" s="7">
        <v>40913.489583333336</v>
      </c>
      <c r="B433" s="8">
        <v>0.0</v>
      </c>
      <c r="C433" s="9">
        <v>0.98</v>
      </c>
      <c r="G433" s="10"/>
    </row>
    <row r="434" ht="15.75" customHeight="1">
      <c r="A434" s="7">
        <v>40913.5</v>
      </c>
      <c r="B434" s="8">
        <v>0.0</v>
      </c>
      <c r="C434" s="9">
        <v>0.98</v>
      </c>
      <c r="G434" s="10"/>
    </row>
    <row r="435" ht="15.75" customHeight="1">
      <c r="A435" s="7">
        <v>40913.510416666664</v>
      </c>
      <c r="B435" s="8">
        <v>0.0</v>
      </c>
      <c r="C435" s="9">
        <v>0.98</v>
      </c>
      <c r="G435" s="10"/>
    </row>
    <row r="436" ht="15.75" customHeight="1">
      <c r="A436" s="7">
        <v>40913.520833333336</v>
      </c>
      <c r="B436" s="8">
        <v>0.0</v>
      </c>
      <c r="C436" s="9">
        <v>0.98</v>
      </c>
      <c r="G436" s="10"/>
    </row>
    <row r="437" ht="15.75" customHeight="1">
      <c r="A437" s="7">
        <v>40913.53125</v>
      </c>
      <c r="B437" s="8">
        <v>0.0</v>
      </c>
      <c r="C437" s="9">
        <v>0.98</v>
      </c>
      <c r="G437" s="10"/>
    </row>
    <row r="438" ht="15.75" customHeight="1">
      <c r="A438" s="7">
        <v>40913.541666666664</v>
      </c>
      <c r="B438" s="8">
        <v>0.0</v>
      </c>
      <c r="C438" s="9">
        <v>0.97</v>
      </c>
      <c r="G438" s="10"/>
    </row>
    <row r="439" ht="15.75" customHeight="1">
      <c r="A439" s="7">
        <v>40913.552083333336</v>
      </c>
      <c r="B439" s="8">
        <v>0.0</v>
      </c>
      <c r="C439" s="9">
        <v>0.97</v>
      </c>
      <c r="G439" s="10"/>
    </row>
    <row r="440" ht="15.75" customHeight="1">
      <c r="A440" s="7">
        <v>40913.5625</v>
      </c>
      <c r="B440" s="8">
        <v>0.0</v>
      </c>
      <c r="C440" s="9">
        <v>0.97</v>
      </c>
      <c r="G440" s="10"/>
    </row>
    <row r="441" ht="15.75" customHeight="1">
      <c r="A441" s="7">
        <v>40913.572916666664</v>
      </c>
      <c r="B441" s="8">
        <v>0.0</v>
      </c>
      <c r="C441" s="9">
        <v>0.97</v>
      </c>
      <c r="G441" s="10"/>
    </row>
    <row r="442" ht="15.75" customHeight="1">
      <c r="A442" s="7">
        <v>40913.583333333336</v>
      </c>
      <c r="B442" s="8">
        <v>0.0</v>
      </c>
      <c r="C442" s="9">
        <v>0.97</v>
      </c>
      <c r="G442" s="10"/>
    </row>
    <row r="443" ht="15.75" customHeight="1">
      <c r="A443" s="7">
        <v>40913.59375</v>
      </c>
      <c r="B443" s="8">
        <v>0.0</v>
      </c>
      <c r="C443" s="9">
        <v>0.97</v>
      </c>
      <c r="G443" s="10"/>
    </row>
    <row r="444" ht="15.75" customHeight="1">
      <c r="A444" s="7">
        <v>40913.604166666664</v>
      </c>
      <c r="B444" s="8">
        <v>0.0</v>
      </c>
      <c r="C444" s="9">
        <v>0.97</v>
      </c>
      <c r="G444" s="10"/>
    </row>
    <row r="445" ht="15.75" customHeight="1">
      <c r="A445" s="7">
        <v>40913.614583333336</v>
      </c>
      <c r="B445" s="8">
        <v>0.0</v>
      </c>
      <c r="C445" s="9">
        <v>0.97</v>
      </c>
      <c r="G445" s="10"/>
    </row>
    <row r="446" ht="15.75" customHeight="1">
      <c r="A446" s="7">
        <v>40913.625</v>
      </c>
      <c r="B446" s="8">
        <v>0.0</v>
      </c>
      <c r="C446" s="9">
        <v>0.97</v>
      </c>
      <c r="G446" s="10"/>
    </row>
    <row r="447" ht="15.75" customHeight="1">
      <c r="A447" s="7">
        <v>40913.635416666664</v>
      </c>
      <c r="B447" s="8">
        <v>0.0</v>
      </c>
      <c r="C447" s="9">
        <v>0.97</v>
      </c>
      <c r="G447" s="10"/>
    </row>
    <row r="448" ht="15.75" customHeight="1">
      <c r="A448" s="7">
        <v>40913.645833333336</v>
      </c>
      <c r="B448" s="8">
        <v>0.6</v>
      </c>
      <c r="C448" s="9">
        <v>0.97</v>
      </c>
      <c r="G448" s="10"/>
    </row>
    <row r="449" ht="15.75" customHeight="1">
      <c r="A449" s="7">
        <v>40913.65625</v>
      </c>
      <c r="B449" s="8">
        <v>0.4</v>
      </c>
      <c r="C449" s="9">
        <v>0.97</v>
      </c>
      <c r="G449" s="10"/>
    </row>
    <row r="450" ht="15.75" customHeight="1">
      <c r="A450" s="7">
        <v>40913.666666666664</v>
      </c>
      <c r="B450" s="8">
        <v>6.0</v>
      </c>
      <c r="C450" s="9">
        <v>1.01</v>
      </c>
      <c r="G450" s="10"/>
    </row>
    <row r="451" ht="15.75" customHeight="1">
      <c r="A451" s="7">
        <v>40913.677083333336</v>
      </c>
      <c r="B451" s="8">
        <v>10.8</v>
      </c>
      <c r="C451" s="9">
        <v>1.08</v>
      </c>
      <c r="G451" s="10"/>
    </row>
    <row r="452" ht="15.75" customHeight="1">
      <c r="A452" s="7">
        <v>40913.6875</v>
      </c>
      <c r="B452" s="8">
        <v>1.6</v>
      </c>
      <c r="C452" s="9">
        <v>1.06</v>
      </c>
      <c r="G452" s="10"/>
    </row>
    <row r="453" ht="15.75" customHeight="1">
      <c r="A453" s="7">
        <v>40913.697916666664</v>
      </c>
      <c r="B453" s="8">
        <v>0.0</v>
      </c>
      <c r="C453" s="9">
        <v>1.03</v>
      </c>
      <c r="G453" s="10"/>
    </row>
    <row r="454" ht="15.75" customHeight="1">
      <c r="A454" s="7">
        <v>40913.708333333336</v>
      </c>
      <c r="B454" s="8">
        <v>0.2</v>
      </c>
      <c r="C454" s="9">
        <v>1.03</v>
      </c>
      <c r="G454" s="10"/>
    </row>
    <row r="455" ht="15.75" customHeight="1">
      <c r="A455" s="7">
        <v>40913.71875</v>
      </c>
      <c r="B455" s="8">
        <v>0.0</v>
      </c>
      <c r="C455" s="9">
        <v>1.03</v>
      </c>
      <c r="G455" s="10"/>
    </row>
    <row r="456" ht="15.75" customHeight="1">
      <c r="A456" s="7">
        <v>40913.729166666664</v>
      </c>
      <c r="B456" s="8">
        <v>0.0</v>
      </c>
      <c r="C456" s="9">
        <v>1.02</v>
      </c>
      <c r="G456" s="10"/>
    </row>
    <row r="457" ht="15.75" customHeight="1">
      <c r="A457" s="7">
        <v>40913.739583333336</v>
      </c>
      <c r="B457" s="8">
        <v>0.0</v>
      </c>
      <c r="C457" s="9">
        <v>1.02</v>
      </c>
      <c r="G457" s="10"/>
    </row>
    <row r="458" ht="15.75" customHeight="1">
      <c r="A458" s="7">
        <v>40913.75</v>
      </c>
      <c r="B458" s="8">
        <v>0.0</v>
      </c>
      <c r="C458" s="9">
        <v>1.01</v>
      </c>
      <c r="G458" s="10"/>
    </row>
    <row r="459" ht="15.75" customHeight="1">
      <c r="A459" s="7">
        <v>40913.760416666664</v>
      </c>
      <c r="B459" s="8">
        <v>0.0</v>
      </c>
      <c r="C459" s="9">
        <v>1.01</v>
      </c>
      <c r="G459" s="10"/>
    </row>
    <row r="460" ht="15.75" customHeight="1">
      <c r="A460" s="7">
        <v>40913.770833333336</v>
      </c>
      <c r="B460" s="8">
        <v>0.0</v>
      </c>
      <c r="C460" s="9">
        <v>0.99</v>
      </c>
      <c r="G460" s="10"/>
    </row>
    <row r="461" ht="15.75" customHeight="1">
      <c r="A461" s="7">
        <v>40913.78125</v>
      </c>
      <c r="B461" s="8">
        <v>0.0</v>
      </c>
      <c r="C461" s="9">
        <v>1.0</v>
      </c>
      <c r="G461" s="10"/>
    </row>
    <row r="462" ht="15.75" customHeight="1">
      <c r="A462" s="7">
        <v>40913.791666666664</v>
      </c>
      <c r="B462" s="8">
        <v>0.0</v>
      </c>
      <c r="C462" s="9">
        <v>0.99</v>
      </c>
      <c r="G462" s="10"/>
    </row>
    <row r="463" ht="15.75" customHeight="1">
      <c r="A463" s="7">
        <v>40913.802083333336</v>
      </c>
      <c r="B463" s="8">
        <v>0.0</v>
      </c>
      <c r="C463" s="9">
        <v>0.99</v>
      </c>
      <c r="G463" s="10"/>
    </row>
    <row r="464" ht="15.75" customHeight="1">
      <c r="A464" s="7">
        <v>40913.8125</v>
      </c>
      <c r="B464" s="8">
        <v>0.0</v>
      </c>
      <c r="C464" s="9">
        <v>0.99</v>
      </c>
      <c r="G464" s="10"/>
    </row>
    <row r="465" ht="15.75" customHeight="1">
      <c r="A465" s="7">
        <v>40913.822916666664</v>
      </c>
      <c r="B465" s="8">
        <v>0.0</v>
      </c>
      <c r="C465" s="9">
        <v>0.98</v>
      </c>
      <c r="G465" s="10"/>
    </row>
    <row r="466" ht="15.75" customHeight="1">
      <c r="A466" s="7">
        <v>40913.833333333336</v>
      </c>
      <c r="B466" s="8">
        <v>0.0</v>
      </c>
      <c r="C466" s="9">
        <v>0.98</v>
      </c>
      <c r="G466" s="10"/>
    </row>
    <row r="467" ht="15.75" customHeight="1">
      <c r="A467" s="7">
        <v>40913.84375</v>
      </c>
      <c r="B467" s="8">
        <v>0.0</v>
      </c>
      <c r="C467" s="9">
        <v>0.98</v>
      </c>
      <c r="G467" s="10"/>
    </row>
    <row r="468" ht="15.75" customHeight="1">
      <c r="A468" s="7">
        <v>40913.854166666664</v>
      </c>
      <c r="B468" s="8">
        <v>0.0</v>
      </c>
      <c r="C468" s="9">
        <v>0.98</v>
      </c>
      <c r="G468" s="10"/>
    </row>
    <row r="469" ht="15.75" customHeight="1">
      <c r="A469" s="7">
        <v>40913.864583333336</v>
      </c>
      <c r="B469" s="8">
        <v>0.0</v>
      </c>
      <c r="C469" s="9">
        <v>0.98</v>
      </c>
      <c r="G469" s="10"/>
    </row>
    <row r="470" ht="15.75" customHeight="1">
      <c r="A470" s="7">
        <v>40913.875</v>
      </c>
      <c r="B470" s="8">
        <v>0.0</v>
      </c>
      <c r="C470" s="9">
        <v>0.98</v>
      </c>
      <c r="G470" s="10"/>
    </row>
    <row r="471" ht="15.75" customHeight="1">
      <c r="A471" s="7">
        <v>40913.885416666664</v>
      </c>
      <c r="B471" s="8">
        <v>0.0</v>
      </c>
      <c r="C471" s="9">
        <v>0.97</v>
      </c>
      <c r="G471" s="10"/>
    </row>
    <row r="472" ht="15.75" customHeight="1">
      <c r="A472" s="7">
        <v>40913.895833333336</v>
      </c>
      <c r="B472" s="8">
        <v>0.0</v>
      </c>
      <c r="C472" s="9">
        <v>0.97</v>
      </c>
      <c r="G472" s="10"/>
    </row>
    <row r="473" ht="15.75" customHeight="1">
      <c r="A473" s="7">
        <v>40913.90625</v>
      </c>
      <c r="B473" s="8">
        <v>0.0</v>
      </c>
      <c r="C473" s="9">
        <v>0.97</v>
      </c>
      <c r="G473" s="10"/>
    </row>
    <row r="474" ht="15.75" customHeight="1">
      <c r="A474" s="7">
        <v>40913.916666666664</v>
      </c>
      <c r="B474" s="8">
        <v>0.0</v>
      </c>
      <c r="C474" s="9">
        <v>0.97</v>
      </c>
      <c r="G474" s="10"/>
    </row>
    <row r="475" ht="15.75" customHeight="1">
      <c r="A475" s="7">
        <v>40913.927083333336</v>
      </c>
      <c r="B475" s="8">
        <v>0.0</v>
      </c>
      <c r="C475" s="9">
        <v>0.97</v>
      </c>
      <c r="G475" s="10"/>
    </row>
    <row r="476" ht="15.75" customHeight="1">
      <c r="A476" s="7">
        <v>40913.9375</v>
      </c>
      <c r="B476" s="8">
        <v>0.0</v>
      </c>
      <c r="C476" s="9">
        <v>0.97</v>
      </c>
      <c r="G476" s="10"/>
    </row>
    <row r="477" ht="15.75" customHeight="1">
      <c r="A477" s="7">
        <v>40913.947916666664</v>
      </c>
      <c r="B477" s="8">
        <v>0.0</v>
      </c>
      <c r="C477" s="9">
        <v>0.97</v>
      </c>
      <c r="G477" s="10"/>
    </row>
    <row r="478" ht="15.75" customHeight="1">
      <c r="A478" s="7">
        <v>40913.958333333336</v>
      </c>
      <c r="B478" s="8">
        <v>0.0</v>
      </c>
      <c r="C478" s="9">
        <v>0.97</v>
      </c>
      <c r="G478" s="10"/>
    </row>
    <row r="479" ht="15.75" customHeight="1">
      <c r="A479" s="7">
        <v>40913.96875</v>
      </c>
      <c r="B479" s="8">
        <v>0.0</v>
      </c>
      <c r="C479" s="9">
        <v>0.97</v>
      </c>
      <c r="G479" s="10"/>
    </row>
    <row r="480" ht="15.75" customHeight="1">
      <c r="A480" s="7">
        <v>40913.979166666664</v>
      </c>
      <c r="B480" s="8">
        <v>0.0</v>
      </c>
      <c r="C480" s="9">
        <v>0.97</v>
      </c>
      <c r="G480" s="10"/>
    </row>
    <row r="481" ht="15.75" customHeight="1">
      <c r="A481" s="7">
        <v>40913.989583333336</v>
      </c>
      <c r="B481" s="8">
        <v>0.0</v>
      </c>
      <c r="C481" s="9">
        <v>0.97</v>
      </c>
      <c r="G481" s="10"/>
    </row>
    <row r="482" ht="15.75" customHeight="1">
      <c r="A482" s="7">
        <v>40914.0</v>
      </c>
      <c r="B482" s="8">
        <v>0.0</v>
      </c>
      <c r="C482" s="9">
        <v>0.97</v>
      </c>
      <c r="G482" s="10"/>
    </row>
    <row r="483" ht="15.75" customHeight="1">
      <c r="A483" s="7">
        <v>40914.010416666664</v>
      </c>
      <c r="B483" s="8">
        <v>0.0</v>
      </c>
      <c r="C483" s="9">
        <v>0.97</v>
      </c>
      <c r="G483" s="10"/>
    </row>
    <row r="484" ht="15.75" customHeight="1">
      <c r="A484" s="7">
        <v>40914.020833333336</v>
      </c>
      <c r="B484" s="8">
        <v>0.0</v>
      </c>
      <c r="C484" s="9">
        <v>0.97</v>
      </c>
      <c r="G484" s="10"/>
    </row>
    <row r="485" ht="15.75" customHeight="1">
      <c r="A485" s="7">
        <v>40914.03125</v>
      </c>
      <c r="B485" s="8">
        <v>0.0</v>
      </c>
      <c r="C485" s="9">
        <v>0.97</v>
      </c>
      <c r="G485" s="10"/>
    </row>
    <row r="486" ht="15.75" customHeight="1">
      <c r="A486" s="7">
        <v>40914.041666666664</v>
      </c>
      <c r="B486" s="8">
        <v>0.0</v>
      </c>
      <c r="C486" s="9">
        <v>0.97</v>
      </c>
      <c r="G486" s="10"/>
    </row>
    <row r="487" ht="15.75" customHeight="1">
      <c r="A487" s="7">
        <v>40914.052083333336</v>
      </c>
      <c r="B487" s="8">
        <v>0.0</v>
      </c>
      <c r="C487" s="9">
        <v>0.97</v>
      </c>
      <c r="G487" s="10"/>
    </row>
    <row r="488" ht="15.75" customHeight="1">
      <c r="A488" s="7">
        <v>40914.0625</v>
      </c>
      <c r="B488" s="8">
        <v>0.0</v>
      </c>
      <c r="C488" s="9">
        <v>0.96</v>
      </c>
      <c r="G488" s="10"/>
    </row>
    <row r="489" ht="15.75" customHeight="1">
      <c r="A489" s="7">
        <v>40914.072916666664</v>
      </c>
      <c r="B489" s="8">
        <v>0.0</v>
      </c>
      <c r="C489" s="9">
        <v>0.97</v>
      </c>
      <c r="G489" s="10"/>
    </row>
    <row r="490" ht="15.75" customHeight="1">
      <c r="A490" s="7">
        <v>40914.083333333336</v>
      </c>
      <c r="B490" s="8">
        <v>0.0</v>
      </c>
      <c r="C490" s="9">
        <v>0.96</v>
      </c>
      <c r="G490" s="10"/>
    </row>
    <row r="491" ht="15.75" customHeight="1">
      <c r="A491" s="7">
        <v>40914.09375</v>
      </c>
      <c r="B491" s="8">
        <v>0.0</v>
      </c>
      <c r="C491" s="9">
        <v>0.97</v>
      </c>
      <c r="G491" s="10"/>
    </row>
    <row r="492" ht="15.75" customHeight="1">
      <c r="A492" s="7">
        <v>40914.104166666664</v>
      </c>
      <c r="B492" s="8">
        <v>0.0</v>
      </c>
      <c r="C492" s="9">
        <v>0.96</v>
      </c>
      <c r="G492" s="10"/>
    </row>
    <row r="493" ht="15.75" customHeight="1">
      <c r="A493" s="7">
        <v>40914.114583333336</v>
      </c>
      <c r="B493" s="8">
        <v>0.0</v>
      </c>
      <c r="C493" s="9">
        <v>0.96</v>
      </c>
      <c r="G493" s="10"/>
    </row>
    <row r="494" ht="15.75" customHeight="1">
      <c r="A494" s="7">
        <v>40914.125</v>
      </c>
      <c r="B494" s="8">
        <v>0.0</v>
      </c>
      <c r="C494" s="9">
        <v>0.96</v>
      </c>
      <c r="G494" s="10"/>
    </row>
    <row r="495" ht="15.75" customHeight="1">
      <c r="A495" s="7">
        <v>40914.135416666664</v>
      </c>
      <c r="B495" s="8">
        <v>0.0</v>
      </c>
      <c r="C495" s="9">
        <v>0.96</v>
      </c>
      <c r="G495" s="10"/>
    </row>
    <row r="496" ht="15.75" customHeight="1">
      <c r="A496" s="7">
        <v>40914.145833333336</v>
      </c>
      <c r="B496" s="8">
        <v>0.0</v>
      </c>
      <c r="C496" s="9">
        <v>0.96</v>
      </c>
      <c r="G496" s="10"/>
    </row>
    <row r="497" ht="15.75" customHeight="1">
      <c r="A497" s="7">
        <v>40914.15625</v>
      </c>
      <c r="B497" s="8">
        <v>0.0</v>
      </c>
      <c r="C497" s="9">
        <v>0.96</v>
      </c>
      <c r="G497" s="10"/>
    </row>
    <row r="498" ht="15.75" customHeight="1">
      <c r="A498" s="7">
        <v>40914.166666666664</v>
      </c>
      <c r="B498" s="8">
        <v>0.0</v>
      </c>
      <c r="C498" s="9">
        <v>0.97</v>
      </c>
      <c r="G498" s="10"/>
    </row>
    <row r="499" ht="15.75" customHeight="1">
      <c r="A499" s="7">
        <v>40914.177083333336</v>
      </c>
      <c r="B499" s="8">
        <v>0.0</v>
      </c>
      <c r="C499" s="9">
        <v>0.96</v>
      </c>
      <c r="G499" s="10"/>
    </row>
    <row r="500" ht="15.75" customHeight="1">
      <c r="A500" s="7">
        <v>40914.1875</v>
      </c>
      <c r="B500" s="8">
        <v>0.0</v>
      </c>
      <c r="C500" s="9">
        <v>0.96</v>
      </c>
      <c r="G500" s="10"/>
    </row>
    <row r="501" ht="15.75" customHeight="1">
      <c r="A501" s="7">
        <v>40914.197916666664</v>
      </c>
      <c r="B501" s="8">
        <v>0.0</v>
      </c>
      <c r="C501" s="9">
        <v>0.96</v>
      </c>
      <c r="G501" s="10"/>
    </row>
    <row r="502" ht="15.75" customHeight="1">
      <c r="A502" s="7">
        <v>40914.208333333336</v>
      </c>
      <c r="B502" s="8">
        <v>0.0</v>
      </c>
      <c r="C502" s="9">
        <v>0.96</v>
      </c>
      <c r="G502" s="10"/>
    </row>
    <row r="503" ht="15.75" customHeight="1">
      <c r="A503" s="7">
        <v>40914.21875</v>
      </c>
      <c r="B503" s="8">
        <v>0.0</v>
      </c>
      <c r="C503" s="9">
        <v>0.96</v>
      </c>
      <c r="G503" s="10"/>
    </row>
    <row r="504" ht="15.75" customHeight="1">
      <c r="A504" s="7">
        <v>40914.229166666664</v>
      </c>
      <c r="B504" s="8">
        <v>0.0</v>
      </c>
      <c r="C504" s="9">
        <v>0.95</v>
      </c>
      <c r="G504" s="10"/>
    </row>
    <row r="505" ht="15.75" customHeight="1">
      <c r="A505" s="7">
        <v>40914.239583333336</v>
      </c>
      <c r="B505" s="8">
        <v>0.0</v>
      </c>
      <c r="C505" s="9">
        <v>0.96</v>
      </c>
      <c r="G505" s="10"/>
    </row>
    <row r="506" ht="15.75" customHeight="1">
      <c r="A506" s="7">
        <v>40914.25</v>
      </c>
      <c r="B506" s="8">
        <v>0.0</v>
      </c>
      <c r="C506" s="9">
        <v>0.96</v>
      </c>
      <c r="G506" s="10"/>
    </row>
    <row r="507" ht="15.75" customHeight="1">
      <c r="A507" s="7">
        <v>40914.260416666664</v>
      </c>
      <c r="B507" s="8">
        <v>0.0</v>
      </c>
      <c r="C507" s="9">
        <v>0.95</v>
      </c>
      <c r="G507" s="10"/>
    </row>
    <row r="508" ht="15.75" customHeight="1">
      <c r="A508" s="7">
        <v>40914.270833333336</v>
      </c>
      <c r="B508" s="8">
        <v>0.0</v>
      </c>
      <c r="C508" s="9">
        <v>0.95</v>
      </c>
      <c r="G508" s="10"/>
    </row>
    <row r="509" ht="15.75" customHeight="1">
      <c r="A509" s="7">
        <v>40914.28125</v>
      </c>
      <c r="B509" s="8">
        <v>0.0</v>
      </c>
      <c r="C509" s="9">
        <v>0.95</v>
      </c>
      <c r="G509" s="10"/>
    </row>
    <row r="510" ht="15.75" customHeight="1">
      <c r="A510" s="7">
        <v>40914.291666666664</v>
      </c>
      <c r="B510" s="8">
        <v>0.0</v>
      </c>
      <c r="C510" s="9">
        <v>0.96</v>
      </c>
      <c r="G510" s="10"/>
    </row>
    <row r="511" ht="15.75" customHeight="1">
      <c r="A511" s="7">
        <v>40914.302083333336</v>
      </c>
      <c r="B511" s="8">
        <v>0.0</v>
      </c>
      <c r="C511" s="9">
        <v>0.95</v>
      </c>
      <c r="G511" s="10"/>
    </row>
    <row r="512" ht="15.75" customHeight="1">
      <c r="A512" s="7">
        <v>40914.3125</v>
      </c>
      <c r="B512" s="8">
        <v>0.0</v>
      </c>
      <c r="C512" s="9">
        <v>0.95</v>
      </c>
      <c r="G512" s="10"/>
    </row>
    <row r="513" ht="15.75" customHeight="1">
      <c r="A513" s="7">
        <v>40914.322916666664</v>
      </c>
      <c r="B513" s="8">
        <v>0.0</v>
      </c>
      <c r="C513" s="9">
        <v>0.95</v>
      </c>
      <c r="G513" s="10"/>
    </row>
    <row r="514" ht="15.75" customHeight="1">
      <c r="A514" s="7">
        <v>40914.333333333336</v>
      </c>
      <c r="B514" s="8">
        <v>0.0</v>
      </c>
      <c r="C514" s="9">
        <v>0.96</v>
      </c>
      <c r="G514" s="10"/>
    </row>
    <row r="515" ht="15.75" customHeight="1">
      <c r="A515" s="7">
        <v>40914.34375</v>
      </c>
      <c r="B515" s="8">
        <v>0.0</v>
      </c>
      <c r="C515" s="9">
        <v>0.95</v>
      </c>
      <c r="G515" s="10"/>
    </row>
    <row r="516" ht="15.75" customHeight="1">
      <c r="A516" s="7">
        <v>40914.354166666664</v>
      </c>
      <c r="B516" s="8">
        <v>0.0</v>
      </c>
      <c r="C516" s="9">
        <v>0.95</v>
      </c>
      <c r="G516" s="10"/>
    </row>
    <row r="517" ht="15.75" customHeight="1">
      <c r="A517" s="7">
        <v>40914.364583333336</v>
      </c>
      <c r="B517" s="8">
        <v>0.0</v>
      </c>
      <c r="C517" s="9">
        <v>0.94</v>
      </c>
      <c r="G517" s="10"/>
    </row>
    <row r="518" ht="15.75" customHeight="1">
      <c r="A518" s="7">
        <v>40914.375</v>
      </c>
      <c r="B518" s="8">
        <v>0.0</v>
      </c>
      <c r="C518" s="9">
        <v>0.95</v>
      </c>
      <c r="G518" s="10"/>
    </row>
    <row r="519" ht="15.75" customHeight="1">
      <c r="A519" s="7">
        <v>40914.385416666664</v>
      </c>
      <c r="B519" s="8">
        <v>0.0</v>
      </c>
      <c r="C519" s="9">
        <v>0.96</v>
      </c>
      <c r="G519" s="10"/>
    </row>
    <row r="520" ht="15.75" customHeight="1">
      <c r="A520" s="7">
        <v>40914.395833333336</v>
      </c>
      <c r="B520" s="8">
        <v>0.0</v>
      </c>
      <c r="C520" s="9">
        <v>0.95</v>
      </c>
      <c r="G520" s="10"/>
    </row>
    <row r="521" ht="15.75" customHeight="1">
      <c r="A521" s="7">
        <v>40914.40625</v>
      </c>
      <c r="B521" s="8">
        <v>0.0</v>
      </c>
      <c r="C521" s="9">
        <v>0.95</v>
      </c>
      <c r="G521" s="10"/>
    </row>
    <row r="522" ht="15.75" customHeight="1">
      <c r="A522" s="7">
        <v>40914.416666666664</v>
      </c>
      <c r="B522" s="8">
        <v>0.0</v>
      </c>
      <c r="C522" s="9">
        <v>0.95</v>
      </c>
      <c r="G522" s="10"/>
    </row>
    <row r="523" ht="15.75" customHeight="1">
      <c r="A523" s="7">
        <v>40914.427083333336</v>
      </c>
      <c r="B523" s="8">
        <v>0.0</v>
      </c>
      <c r="C523" s="9">
        <v>0.94</v>
      </c>
      <c r="G523" s="10"/>
    </row>
    <row r="524" ht="15.75" customHeight="1">
      <c r="A524" s="7">
        <v>40914.4375</v>
      </c>
      <c r="B524" s="8">
        <v>0.0</v>
      </c>
      <c r="C524" s="9">
        <v>0.95</v>
      </c>
      <c r="G524" s="10"/>
    </row>
    <row r="525" ht="15.75" customHeight="1">
      <c r="A525" s="7">
        <v>40914.447916666664</v>
      </c>
      <c r="B525" s="8">
        <v>0.0</v>
      </c>
      <c r="C525" s="9">
        <v>0.95</v>
      </c>
      <c r="G525" s="10"/>
    </row>
    <row r="526" ht="15.75" customHeight="1">
      <c r="A526" s="7">
        <v>40914.458333333336</v>
      </c>
      <c r="B526" s="8">
        <v>0.0</v>
      </c>
      <c r="C526" s="9">
        <v>0.94</v>
      </c>
      <c r="G526" s="10"/>
    </row>
    <row r="527" ht="15.75" customHeight="1">
      <c r="A527" s="7">
        <v>40914.46875</v>
      </c>
      <c r="B527" s="8">
        <v>0.0</v>
      </c>
      <c r="C527" s="9">
        <v>0.95</v>
      </c>
      <c r="G527" s="10"/>
    </row>
    <row r="528" ht="15.75" customHeight="1">
      <c r="A528" s="7">
        <v>40914.479166666664</v>
      </c>
      <c r="B528" s="8">
        <v>0.0</v>
      </c>
      <c r="C528" s="9">
        <v>0.94</v>
      </c>
      <c r="G528" s="10"/>
    </row>
    <row r="529" ht="15.75" customHeight="1">
      <c r="A529" s="7">
        <v>40914.489583333336</v>
      </c>
      <c r="B529" s="8">
        <v>0.0</v>
      </c>
      <c r="C529" s="9">
        <v>0.95</v>
      </c>
      <c r="G529" s="10"/>
    </row>
    <row r="530" ht="15.75" customHeight="1">
      <c r="A530" s="7">
        <v>40914.5</v>
      </c>
      <c r="B530" s="8">
        <v>0.0</v>
      </c>
      <c r="C530" s="9">
        <v>0.95</v>
      </c>
      <c r="G530" s="10"/>
    </row>
    <row r="531" ht="15.75" customHeight="1">
      <c r="A531" s="7">
        <v>40914.510416666664</v>
      </c>
      <c r="B531" s="8">
        <v>0.0</v>
      </c>
      <c r="C531" s="9">
        <v>0.94</v>
      </c>
      <c r="G531" s="10"/>
    </row>
    <row r="532" ht="15.75" customHeight="1">
      <c r="A532" s="7">
        <v>40914.520833333336</v>
      </c>
      <c r="B532" s="8">
        <v>0.0</v>
      </c>
      <c r="C532" s="9">
        <v>0.95</v>
      </c>
      <c r="G532" s="10"/>
    </row>
    <row r="533" ht="15.75" customHeight="1">
      <c r="A533" s="7">
        <v>40914.53125</v>
      </c>
      <c r="B533" s="8">
        <v>0.0</v>
      </c>
      <c r="C533" s="9">
        <v>0.94</v>
      </c>
      <c r="G533" s="10"/>
    </row>
    <row r="534" ht="15.75" customHeight="1">
      <c r="A534" s="7">
        <v>40914.541666666664</v>
      </c>
      <c r="B534" s="8">
        <v>0.0</v>
      </c>
      <c r="C534" s="9">
        <v>0.94</v>
      </c>
      <c r="G534" s="10"/>
    </row>
    <row r="535" ht="15.75" customHeight="1">
      <c r="A535" s="7">
        <v>40914.552083333336</v>
      </c>
      <c r="B535" s="8">
        <v>0.0</v>
      </c>
      <c r="C535" s="9">
        <v>0.95</v>
      </c>
      <c r="G535" s="10"/>
    </row>
    <row r="536" ht="15.75" customHeight="1">
      <c r="A536" s="7">
        <v>40914.5625</v>
      </c>
      <c r="B536" s="8">
        <v>0.0</v>
      </c>
      <c r="C536" s="9">
        <v>0.94</v>
      </c>
      <c r="G536" s="10"/>
    </row>
    <row r="537" ht="15.75" customHeight="1">
      <c r="A537" s="7">
        <v>40914.572916666664</v>
      </c>
      <c r="B537" s="8">
        <v>0.0</v>
      </c>
      <c r="C537" s="9">
        <v>0.94</v>
      </c>
      <c r="G537" s="10"/>
    </row>
    <row r="538" ht="15.75" customHeight="1">
      <c r="A538" s="7">
        <v>40914.583333333336</v>
      </c>
      <c r="B538" s="8">
        <v>0.0</v>
      </c>
      <c r="C538" s="9">
        <v>0.94</v>
      </c>
      <c r="G538" s="10"/>
    </row>
    <row r="539" ht="15.75" customHeight="1">
      <c r="A539" s="7">
        <v>40914.59375</v>
      </c>
      <c r="B539" s="8">
        <v>0.0</v>
      </c>
      <c r="C539" s="9">
        <v>0.94</v>
      </c>
      <c r="G539" s="10"/>
    </row>
    <row r="540" ht="15.75" customHeight="1">
      <c r="A540" s="7">
        <v>40914.604166666664</v>
      </c>
      <c r="B540" s="8">
        <v>0.0</v>
      </c>
      <c r="C540" s="9">
        <v>0.94</v>
      </c>
      <c r="G540" s="10"/>
    </row>
    <row r="541" ht="15.75" customHeight="1">
      <c r="A541" s="7">
        <v>40914.614583333336</v>
      </c>
      <c r="B541" s="8">
        <v>0.0</v>
      </c>
      <c r="C541" s="9">
        <v>0.94</v>
      </c>
      <c r="G541" s="10"/>
    </row>
    <row r="542" ht="15.75" customHeight="1">
      <c r="A542" s="7">
        <v>40914.625</v>
      </c>
      <c r="B542" s="8">
        <v>0.0</v>
      </c>
      <c r="C542" s="9">
        <v>0.94</v>
      </c>
      <c r="G542" s="10"/>
    </row>
    <row r="543" ht="15.75" customHeight="1">
      <c r="A543" s="7">
        <v>40914.635416666664</v>
      </c>
      <c r="B543" s="8">
        <v>0.4</v>
      </c>
      <c r="C543" s="9">
        <v>0.94</v>
      </c>
      <c r="G543" s="10"/>
    </row>
    <row r="544" ht="15.75" customHeight="1">
      <c r="A544" s="7">
        <v>40914.645833333336</v>
      </c>
      <c r="B544" s="8">
        <v>0.4</v>
      </c>
      <c r="C544" s="9">
        <v>0.93</v>
      </c>
      <c r="G544" s="10"/>
    </row>
    <row r="545" ht="15.75" customHeight="1">
      <c r="A545" s="7">
        <v>40914.65625</v>
      </c>
      <c r="B545" s="8">
        <v>0.2</v>
      </c>
      <c r="C545" s="9">
        <v>0.94</v>
      </c>
      <c r="G545" s="10"/>
    </row>
    <row r="546" ht="15.75" customHeight="1">
      <c r="A546" s="7">
        <v>40914.666666666664</v>
      </c>
      <c r="B546" s="8">
        <v>0.2</v>
      </c>
      <c r="C546" s="9">
        <v>0.94</v>
      </c>
      <c r="G546" s="10"/>
    </row>
    <row r="547" ht="15.75" customHeight="1">
      <c r="A547" s="7">
        <v>40914.677083333336</v>
      </c>
      <c r="B547" s="8">
        <v>0.0</v>
      </c>
      <c r="C547" s="9">
        <v>0.93</v>
      </c>
      <c r="G547" s="10"/>
    </row>
    <row r="548" ht="15.75" customHeight="1">
      <c r="A548" s="7">
        <v>40914.6875</v>
      </c>
      <c r="B548" s="8">
        <v>0.6</v>
      </c>
      <c r="C548" s="9">
        <v>0.93</v>
      </c>
      <c r="G548" s="10"/>
    </row>
    <row r="549" ht="15.75" customHeight="1">
      <c r="A549" s="7">
        <v>40914.697916666664</v>
      </c>
      <c r="B549" s="8">
        <v>0.4</v>
      </c>
      <c r="C549" s="9">
        <v>0.95</v>
      </c>
      <c r="G549" s="10"/>
    </row>
    <row r="550" ht="15.75" customHeight="1">
      <c r="A550" s="7">
        <v>40914.708333333336</v>
      </c>
      <c r="B550" s="8">
        <v>0.4</v>
      </c>
      <c r="C550" s="9">
        <v>0.94</v>
      </c>
      <c r="G550" s="10"/>
    </row>
    <row r="551" ht="15.75" customHeight="1">
      <c r="A551" s="7">
        <v>40914.71875</v>
      </c>
      <c r="B551" s="8">
        <v>0.6</v>
      </c>
      <c r="C551" s="9">
        <v>0.94</v>
      </c>
      <c r="G551" s="10"/>
    </row>
    <row r="552" ht="15.75" customHeight="1">
      <c r="A552" s="7">
        <v>40914.729166666664</v>
      </c>
      <c r="B552" s="8">
        <v>1.0</v>
      </c>
      <c r="C552" s="9">
        <v>0.96</v>
      </c>
      <c r="G552" s="10"/>
    </row>
    <row r="553" ht="15.75" customHeight="1">
      <c r="A553" s="7">
        <v>40914.739583333336</v>
      </c>
      <c r="B553" s="8">
        <v>0.6</v>
      </c>
      <c r="C553" s="9">
        <v>0.95</v>
      </c>
      <c r="G553" s="10"/>
    </row>
    <row r="554" ht="15.75" customHeight="1">
      <c r="A554" s="7">
        <v>40914.75</v>
      </c>
      <c r="B554" s="8">
        <v>0.2</v>
      </c>
      <c r="C554" s="9">
        <v>0.96</v>
      </c>
      <c r="G554" s="10"/>
    </row>
    <row r="555" ht="15.75" customHeight="1">
      <c r="A555" s="7">
        <v>40914.760416666664</v>
      </c>
      <c r="B555" s="8">
        <v>0.4</v>
      </c>
      <c r="C555" s="9">
        <v>0.97</v>
      </c>
      <c r="G555" s="10"/>
    </row>
    <row r="556" ht="15.75" customHeight="1">
      <c r="A556" s="7">
        <v>40914.770833333336</v>
      </c>
      <c r="B556" s="8">
        <v>0.2</v>
      </c>
      <c r="C556" s="9">
        <v>0.96</v>
      </c>
      <c r="G556" s="10"/>
    </row>
    <row r="557" ht="15.75" customHeight="1">
      <c r="A557" s="7">
        <v>40914.78125</v>
      </c>
      <c r="B557" s="8">
        <v>0.0</v>
      </c>
      <c r="C557" s="9">
        <v>0.97</v>
      </c>
      <c r="G557" s="10"/>
    </row>
    <row r="558" ht="15.75" customHeight="1">
      <c r="A558" s="7">
        <v>40914.791666666664</v>
      </c>
      <c r="B558" s="8">
        <v>0.0</v>
      </c>
      <c r="C558" s="9">
        <v>0.97</v>
      </c>
      <c r="G558" s="10"/>
    </row>
    <row r="559" ht="15.75" customHeight="1">
      <c r="A559" s="7">
        <v>40914.802083333336</v>
      </c>
      <c r="B559" s="8">
        <v>0.2</v>
      </c>
      <c r="C559" s="9">
        <v>0.97</v>
      </c>
      <c r="G559" s="10"/>
    </row>
    <row r="560" ht="15.75" customHeight="1">
      <c r="A560" s="7">
        <v>40914.8125</v>
      </c>
      <c r="B560" s="8">
        <v>0.0</v>
      </c>
      <c r="C560" s="9">
        <v>0.97</v>
      </c>
      <c r="G560" s="10"/>
    </row>
    <row r="561" ht="15.75" customHeight="1">
      <c r="A561" s="7">
        <v>40914.822916666664</v>
      </c>
      <c r="B561" s="8">
        <v>0.2</v>
      </c>
      <c r="C561" s="9">
        <v>0.97</v>
      </c>
      <c r="G561" s="10"/>
    </row>
    <row r="562" ht="15.75" customHeight="1">
      <c r="A562" s="7">
        <v>40914.833333333336</v>
      </c>
      <c r="B562" s="8">
        <v>0.0</v>
      </c>
      <c r="C562" s="9">
        <v>0.97</v>
      </c>
      <c r="G562" s="10"/>
    </row>
    <row r="563" ht="15.75" customHeight="1">
      <c r="A563" s="7">
        <v>40914.84375</v>
      </c>
      <c r="B563" s="8">
        <v>0.0</v>
      </c>
      <c r="C563" s="9">
        <v>0.97</v>
      </c>
      <c r="G563" s="10"/>
    </row>
    <row r="564" ht="15.75" customHeight="1">
      <c r="A564" s="7">
        <v>40914.854166666664</v>
      </c>
      <c r="B564" s="8">
        <v>0.0</v>
      </c>
      <c r="C564" s="9">
        <v>0.96</v>
      </c>
      <c r="G564" s="10"/>
    </row>
    <row r="565" ht="15.75" customHeight="1">
      <c r="A565" s="7">
        <v>40914.864583333336</v>
      </c>
      <c r="B565" s="8">
        <v>0.0</v>
      </c>
      <c r="C565" s="9">
        <v>0.97</v>
      </c>
      <c r="G565" s="10"/>
    </row>
    <row r="566" ht="15.75" customHeight="1">
      <c r="A566" s="7">
        <v>40914.875</v>
      </c>
      <c r="B566" s="8">
        <v>0.0</v>
      </c>
      <c r="C566" s="9">
        <v>0.95</v>
      </c>
      <c r="G566" s="10"/>
    </row>
    <row r="567" ht="15.75" customHeight="1">
      <c r="A567" s="7">
        <v>40914.885416666664</v>
      </c>
      <c r="B567" s="8">
        <v>0.0</v>
      </c>
      <c r="C567" s="9">
        <v>0.96</v>
      </c>
      <c r="G567" s="10"/>
    </row>
    <row r="568" ht="15.75" customHeight="1">
      <c r="A568" s="7">
        <v>40914.895833333336</v>
      </c>
      <c r="B568" s="8">
        <v>0.0</v>
      </c>
      <c r="C568" s="9">
        <v>0.95</v>
      </c>
      <c r="G568" s="10"/>
    </row>
    <row r="569" ht="15.75" customHeight="1">
      <c r="A569" s="7">
        <v>40914.90625</v>
      </c>
      <c r="B569" s="8">
        <v>0.0</v>
      </c>
      <c r="C569" s="9">
        <v>0.95</v>
      </c>
      <c r="G569" s="10"/>
    </row>
    <row r="570" ht="15.75" customHeight="1">
      <c r="A570" s="7">
        <v>40914.916666666664</v>
      </c>
      <c r="B570" s="8">
        <v>0.0</v>
      </c>
      <c r="C570" s="9">
        <v>0.95</v>
      </c>
      <c r="G570" s="10"/>
    </row>
    <row r="571" ht="15.75" customHeight="1">
      <c r="A571" s="7">
        <v>40914.927083333336</v>
      </c>
      <c r="B571" s="8">
        <v>0.2</v>
      </c>
      <c r="C571" s="9">
        <v>0.95</v>
      </c>
      <c r="G571" s="10"/>
    </row>
    <row r="572" ht="15.75" customHeight="1">
      <c r="A572" s="7">
        <v>40914.9375</v>
      </c>
      <c r="B572" s="8">
        <v>0.2</v>
      </c>
      <c r="C572" s="9">
        <v>0.95</v>
      </c>
      <c r="G572" s="10"/>
    </row>
    <row r="573" ht="15.75" customHeight="1">
      <c r="A573" s="7">
        <v>40914.947916666664</v>
      </c>
      <c r="B573" s="8">
        <v>0.0</v>
      </c>
      <c r="C573" s="9">
        <v>0.94</v>
      </c>
      <c r="G573" s="10"/>
    </row>
    <row r="574" ht="15.75" customHeight="1">
      <c r="A574" s="7">
        <v>40914.958333333336</v>
      </c>
      <c r="B574" s="8">
        <v>0.0</v>
      </c>
      <c r="C574" s="9">
        <v>0.95</v>
      </c>
      <c r="G574" s="10"/>
    </row>
    <row r="575" ht="15.75" customHeight="1">
      <c r="A575" s="7">
        <v>40914.96875</v>
      </c>
      <c r="B575" s="8">
        <v>0.2</v>
      </c>
      <c r="C575" s="9">
        <v>0.95</v>
      </c>
      <c r="G575" s="10"/>
    </row>
    <row r="576" ht="15.75" customHeight="1">
      <c r="A576" s="7">
        <v>40914.979166666664</v>
      </c>
      <c r="B576" s="8">
        <v>0.0</v>
      </c>
      <c r="C576" s="9">
        <v>0.94</v>
      </c>
      <c r="G576" s="10"/>
    </row>
    <row r="577" ht="15.75" customHeight="1">
      <c r="A577" s="7">
        <v>40914.989583333336</v>
      </c>
      <c r="B577" s="8">
        <v>0.0</v>
      </c>
      <c r="C577" s="9">
        <v>0.94</v>
      </c>
      <c r="G577" s="10"/>
    </row>
    <row r="578" ht="15.75" customHeight="1">
      <c r="A578" s="7">
        <v>40915.0</v>
      </c>
      <c r="B578" s="8">
        <v>0.0</v>
      </c>
      <c r="C578" s="9">
        <v>0.94</v>
      </c>
      <c r="G578" s="10"/>
    </row>
    <row r="579" ht="15.75" customHeight="1">
      <c r="A579" s="7">
        <v>40915.010416666664</v>
      </c>
      <c r="B579" s="8">
        <v>0.0</v>
      </c>
      <c r="C579" s="9">
        <v>0.94</v>
      </c>
      <c r="G579" s="10"/>
    </row>
    <row r="580" ht="15.75" customHeight="1">
      <c r="A580" s="7">
        <v>40915.020833333336</v>
      </c>
      <c r="B580" s="8">
        <v>0.0</v>
      </c>
      <c r="C580" s="9">
        <v>0.95</v>
      </c>
      <c r="G580" s="10"/>
    </row>
    <row r="581" ht="15.75" customHeight="1">
      <c r="A581" s="7">
        <v>40915.03125</v>
      </c>
      <c r="B581" s="8">
        <v>0.0</v>
      </c>
      <c r="C581" s="9">
        <v>0.94</v>
      </c>
      <c r="G581" s="10"/>
    </row>
    <row r="582" ht="15.75" customHeight="1">
      <c r="A582" s="7">
        <v>40915.041666666664</v>
      </c>
      <c r="B582" s="8">
        <v>0.0</v>
      </c>
      <c r="C582" s="9">
        <v>0.94</v>
      </c>
      <c r="G582" s="10"/>
    </row>
    <row r="583" ht="15.75" customHeight="1">
      <c r="A583" s="7">
        <v>40915.052083333336</v>
      </c>
      <c r="B583" s="8">
        <v>0.0</v>
      </c>
      <c r="C583" s="9">
        <v>0.94</v>
      </c>
      <c r="G583" s="10"/>
    </row>
    <row r="584" ht="15.75" customHeight="1">
      <c r="A584" s="7">
        <v>40915.0625</v>
      </c>
      <c r="B584" s="8">
        <v>0.0</v>
      </c>
      <c r="C584" s="9">
        <v>0.94</v>
      </c>
      <c r="G584" s="10"/>
    </row>
    <row r="585" ht="15.75" customHeight="1">
      <c r="A585" s="7">
        <v>40915.072916666664</v>
      </c>
      <c r="B585" s="8">
        <v>0.0</v>
      </c>
      <c r="C585" s="9">
        <v>0.94</v>
      </c>
      <c r="G585" s="10"/>
    </row>
    <row r="586" ht="15.75" customHeight="1">
      <c r="A586" s="7">
        <v>40915.083333333336</v>
      </c>
      <c r="B586" s="8">
        <v>0.0</v>
      </c>
      <c r="C586" s="9">
        <v>0.94</v>
      </c>
      <c r="G586" s="10"/>
    </row>
    <row r="587" ht="15.75" customHeight="1">
      <c r="A587" s="7">
        <v>40915.09375</v>
      </c>
      <c r="B587" s="8">
        <v>0.0</v>
      </c>
      <c r="C587" s="9">
        <v>0.94</v>
      </c>
      <c r="G587" s="10"/>
    </row>
    <row r="588" ht="15.75" customHeight="1">
      <c r="A588" s="7">
        <v>40915.104166666664</v>
      </c>
      <c r="B588" s="8">
        <v>0.0</v>
      </c>
      <c r="C588" s="9">
        <v>0.93</v>
      </c>
      <c r="G588" s="10"/>
    </row>
    <row r="589" ht="15.75" customHeight="1">
      <c r="A589" s="7">
        <v>40915.114583333336</v>
      </c>
      <c r="B589" s="8">
        <v>0.0</v>
      </c>
      <c r="C589" s="9">
        <v>0.94</v>
      </c>
      <c r="G589" s="10"/>
    </row>
    <row r="590" ht="15.75" customHeight="1">
      <c r="A590" s="7">
        <v>40915.125</v>
      </c>
      <c r="B590" s="8">
        <v>0.0</v>
      </c>
      <c r="C590" s="9">
        <v>0.94</v>
      </c>
      <c r="G590" s="10"/>
    </row>
    <row r="591" ht="15.75" customHeight="1">
      <c r="A591" s="7">
        <v>40915.135416666664</v>
      </c>
      <c r="B591" s="8">
        <v>0.0</v>
      </c>
      <c r="C591" s="9">
        <v>0.94</v>
      </c>
      <c r="G591" s="10"/>
    </row>
    <row r="592" ht="15.75" customHeight="1">
      <c r="A592" s="7">
        <v>40915.145833333336</v>
      </c>
      <c r="B592" s="8">
        <v>0.0</v>
      </c>
      <c r="C592" s="9">
        <v>0.94</v>
      </c>
      <c r="G592" s="10"/>
    </row>
    <row r="593" ht="15.75" customHeight="1">
      <c r="A593" s="7">
        <v>40915.15625</v>
      </c>
      <c r="B593" s="8">
        <v>0.0</v>
      </c>
      <c r="C593" s="9">
        <v>0.93</v>
      </c>
      <c r="G593" s="10"/>
    </row>
    <row r="594" ht="15.75" customHeight="1">
      <c r="A594" s="7">
        <v>40915.166666666664</v>
      </c>
      <c r="B594" s="8">
        <v>0.0</v>
      </c>
      <c r="C594" s="9">
        <v>0.93</v>
      </c>
      <c r="G594" s="10"/>
    </row>
    <row r="595" ht="15.75" customHeight="1">
      <c r="A595" s="7">
        <v>40915.177083333336</v>
      </c>
      <c r="B595" s="8">
        <v>0.0</v>
      </c>
      <c r="C595" s="9">
        <v>0.93</v>
      </c>
      <c r="G595" s="10"/>
    </row>
    <row r="596" ht="15.75" customHeight="1">
      <c r="A596" s="7">
        <v>40915.1875</v>
      </c>
      <c r="B596" s="8">
        <v>0.0</v>
      </c>
      <c r="C596" s="9">
        <v>0.93</v>
      </c>
      <c r="G596" s="10"/>
    </row>
    <row r="597" ht="15.75" customHeight="1">
      <c r="A597" s="7">
        <v>40915.197916666664</v>
      </c>
      <c r="B597" s="8">
        <v>0.0</v>
      </c>
      <c r="C597" s="9">
        <v>0.93</v>
      </c>
      <c r="G597" s="10"/>
    </row>
    <row r="598" ht="15.75" customHeight="1">
      <c r="A598" s="7">
        <v>40915.208333333336</v>
      </c>
      <c r="B598" s="8">
        <v>0.0</v>
      </c>
      <c r="C598" s="9">
        <v>0.94</v>
      </c>
      <c r="G598" s="10"/>
    </row>
    <row r="599" ht="15.75" customHeight="1">
      <c r="A599" s="7">
        <v>40915.21875</v>
      </c>
      <c r="B599" s="8">
        <v>0.0</v>
      </c>
      <c r="C599" s="9">
        <v>0.93</v>
      </c>
      <c r="G599" s="10"/>
    </row>
    <row r="600" ht="15.75" customHeight="1">
      <c r="A600" s="7">
        <v>40915.229166666664</v>
      </c>
      <c r="B600" s="8">
        <v>0.0</v>
      </c>
      <c r="C600" s="9">
        <v>0.93</v>
      </c>
      <c r="G600" s="10"/>
    </row>
    <row r="601" ht="15.75" customHeight="1">
      <c r="A601" s="7">
        <v>40915.239583333336</v>
      </c>
      <c r="B601" s="8">
        <v>0.0</v>
      </c>
      <c r="C601" s="9">
        <v>0.93</v>
      </c>
      <c r="G601" s="10"/>
    </row>
    <row r="602" ht="15.75" customHeight="1">
      <c r="A602" s="7">
        <v>40915.25</v>
      </c>
      <c r="B602" s="8">
        <v>0.0</v>
      </c>
      <c r="C602" s="9">
        <v>0.93</v>
      </c>
      <c r="G602" s="10"/>
    </row>
    <row r="603" ht="15.75" customHeight="1">
      <c r="A603" s="7">
        <v>40915.260416666664</v>
      </c>
      <c r="B603" s="8">
        <v>0.0</v>
      </c>
      <c r="C603" s="9">
        <v>0.93</v>
      </c>
      <c r="G603" s="10"/>
    </row>
    <row r="604" ht="15.75" customHeight="1">
      <c r="A604" s="7">
        <v>40915.270833333336</v>
      </c>
      <c r="B604" s="8">
        <v>0.0</v>
      </c>
      <c r="C604" s="9">
        <v>0.93</v>
      </c>
      <c r="G604" s="10"/>
    </row>
    <row r="605" ht="15.75" customHeight="1">
      <c r="A605" s="7">
        <v>40915.28125</v>
      </c>
      <c r="B605" s="8">
        <v>0.0</v>
      </c>
      <c r="C605" s="9">
        <v>0.93</v>
      </c>
      <c r="G605" s="10"/>
    </row>
    <row r="606" ht="15.75" customHeight="1">
      <c r="A606" s="7">
        <v>40915.291666666664</v>
      </c>
      <c r="B606" s="8">
        <v>0.0</v>
      </c>
      <c r="C606" s="9">
        <v>0.93</v>
      </c>
      <c r="G606" s="10"/>
    </row>
    <row r="607" ht="15.75" customHeight="1">
      <c r="A607" s="7">
        <v>40915.302083333336</v>
      </c>
      <c r="B607" s="8">
        <v>0.0</v>
      </c>
      <c r="C607" s="9">
        <v>0.93</v>
      </c>
      <c r="G607" s="10"/>
    </row>
    <row r="608" ht="15.75" customHeight="1">
      <c r="A608" s="7">
        <v>40915.3125</v>
      </c>
      <c r="B608" s="8">
        <v>0.0</v>
      </c>
      <c r="C608" s="9">
        <v>0.93</v>
      </c>
      <c r="G608" s="10"/>
    </row>
    <row r="609" ht="15.75" customHeight="1">
      <c r="A609" s="7">
        <v>40915.322916666664</v>
      </c>
      <c r="B609" s="8">
        <v>0.0</v>
      </c>
      <c r="C609" s="9">
        <v>0.93</v>
      </c>
      <c r="G609" s="10"/>
    </row>
    <row r="610" ht="15.75" customHeight="1">
      <c r="A610" s="7">
        <v>40915.333333333336</v>
      </c>
      <c r="B610" s="8">
        <v>0.0</v>
      </c>
      <c r="C610" s="9">
        <v>0.92</v>
      </c>
      <c r="G610" s="10"/>
    </row>
    <row r="611" ht="15.75" customHeight="1">
      <c r="A611" s="7">
        <v>40915.34375</v>
      </c>
      <c r="B611" s="8">
        <v>0.0</v>
      </c>
      <c r="C611" s="9">
        <v>0.92</v>
      </c>
      <c r="G611" s="10"/>
    </row>
    <row r="612" ht="15.75" customHeight="1">
      <c r="A612" s="7">
        <v>40915.354166666664</v>
      </c>
      <c r="B612" s="8">
        <v>0.0</v>
      </c>
      <c r="C612" s="9">
        <v>0.93</v>
      </c>
      <c r="G612" s="10"/>
    </row>
    <row r="613" ht="15.75" customHeight="1">
      <c r="A613" s="7">
        <v>40915.364583333336</v>
      </c>
      <c r="B613" s="8">
        <v>0.2</v>
      </c>
      <c r="C613" s="9">
        <v>0.92</v>
      </c>
      <c r="G613" s="10"/>
    </row>
    <row r="614" ht="15.75" customHeight="1">
      <c r="A614" s="7">
        <v>40915.375</v>
      </c>
      <c r="B614" s="8">
        <v>0.0</v>
      </c>
      <c r="C614" s="9">
        <v>0.93</v>
      </c>
      <c r="G614" s="10"/>
    </row>
    <row r="615" ht="15.75" customHeight="1">
      <c r="A615" s="7">
        <v>40915.385416666664</v>
      </c>
      <c r="B615" s="8">
        <v>0.0</v>
      </c>
      <c r="C615" s="9">
        <v>0.92</v>
      </c>
      <c r="G615" s="10"/>
    </row>
    <row r="616" ht="15.75" customHeight="1">
      <c r="A616" s="7">
        <v>40915.395833333336</v>
      </c>
      <c r="B616" s="8">
        <v>0.0</v>
      </c>
      <c r="C616" s="9">
        <v>0.92</v>
      </c>
      <c r="G616" s="10"/>
    </row>
    <row r="617" ht="15.75" customHeight="1">
      <c r="A617" s="7">
        <v>40915.40625</v>
      </c>
      <c r="B617" s="8">
        <v>0.0</v>
      </c>
      <c r="C617" s="9">
        <v>0.93</v>
      </c>
      <c r="G617" s="10"/>
    </row>
    <row r="618" ht="15.75" customHeight="1">
      <c r="A618" s="7">
        <v>40915.416666666664</v>
      </c>
      <c r="B618" s="8">
        <v>0.0</v>
      </c>
      <c r="C618" s="9">
        <v>0.92</v>
      </c>
      <c r="G618" s="10"/>
    </row>
    <row r="619" ht="15.75" customHeight="1">
      <c r="A619" s="7">
        <v>40915.427083333336</v>
      </c>
      <c r="B619" s="8">
        <v>0.0</v>
      </c>
      <c r="C619" s="9">
        <v>0.92</v>
      </c>
      <c r="G619" s="10"/>
    </row>
    <row r="620" ht="15.75" customHeight="1">
      <c r="A620" s="7">
        <v>40915.4375</v>
      </c>
      <c r="B620" s="8">
        <v>0.0</v>
      </c>
      <c r="C620" s="9">
        <v>0.91</v>
      </c>
      <c r="G620" s="10"/>
    </row>
    <row r="621" ht="15.75" customHeight="1">
      <c r="A621" s="7">
        <v>40915.447916666664</v>
      </c>
      <c r="B621" s="8">
        <v>0.0</v>
      </c>
      <c r="C621" s="9">
        <v>0.91</v>
      </c>
      <c r="G621" s="10"/>
    </row>
    <row r="622" ht="15.75" customHeight="1">
      <c r="A622" s="7">
        <v>40915.458333333336</v>
      </c>
      <c r="B622" s="8">
        <v>0.0</v>
      </c>
      <c r="C622" s="9">
        <v>0.92</v>
      </c>
      <c r="G622" s="10"/>
    </row>
    <row r="623" ht="15.75" customHeight="1">
      <c r="A623" s="7">
        <v>40915.46875</v>
      </c>
      <c r="B623" s="8">
        <v>0.0</v>
      </c>
      <c r="C623" s="9">
        <v>0.92</v>
      </c>
      <c r="G623" s="10"/>
    </row>
    <row r="624" ht="15.75" customHeight="1">
      <c r="A624" s="7">
        <v>40915.479166666664</v>
      </c>
      <c r="B624" s="8">
        <v>0.0</v>
      </c>
      <c r="C624" s="9">
        <v>0.91</v>
      </c>
      <c r="G624" s="10"/>
    </row>
    <row r="625" ht="15.75" customHeight="1">
      <c r="A625" s="7">
        <v>40915.489583333336</v>
      </c>
      <c r="B625" s="8">
        <v>0.0</v>
      </c>
      <c r="C625" s="9">
        <v>0.92</v>
      </c>
      <c r="G625" s="10"/>
    </row>
    <row r="626" ht="15.75" customHeight="1">
      <c r="A626" s="7">
        <v>40915.5</v>
      </c>
      <c r="B626" s="8">
        <v>0.0</v>
      </c>
      <c r="C626" s="9">
        <v>0.91</v>
      </c>
      <c r="G626" s="10"/>
    </row>
    <row r="627" ht="15.75" customHeight="1">
      <c r="A627" s="7">
        <v>40915.510416666664</v>
      </c>
      <c r="B627" s="8">
        <v>0.0</v>
      </c>
      <c r="C627" s="9">
        <v>0.91</v>
      </c>
      <c r="G627" s="10"/>
    </row>
    <row r="628" ht="15.75" customHeight="1">
      <c r="A628" s="7">
        <v>40915.520833333336</v>
      </c>
      <c r="B628" s="8">
        <v>0.0</v>
      </c>
      <c r="C628" s="9">
        <v>0.91</v>
      </c>
      <c r="G628" s="10"/>
    </row>
    <row r="629" ht="15.75" customHeight="1">
      <c r="A629" s="7">
        <v>40915.53125</v>
      </c>
      <c r="B629" s="8">
        <v>0.0</v>
      </c>
      <c r="C629" s="9">
        <v>0.91</v>
      </c>
      <c r="G629" s="10"/>
    </row>
    <row r="630" ht="15.75" customHeight="1">
      <c r="A630" s="7">
        <v>40915.541666666664</v>
      </c>
      <c r="B630" s="8">
        <v>0.0</v>
      </c>
      <c r="C630" s="9">
        <v>0.91</v>
      </c>
      <c r="G630" s="10"/>
    </row>
    <row r="631" ht="15.75" customHeight="1">
      <c r="A631" s="7">
        <v>40915.552083333336</v>
      </c>
      <c r="B631" s="8">
        <v>0.0</v>
      </c>
      <c r="C631" s="9">
        <v>0.91</v>
      </c>
      <c r="G631" s="10"/>
    </row>
    <row r="632" ht="15.75" customHeight="1">
      <c r="A632" s="7">
        <v>40915.5625</v>
      </c>
      <c r="B632" s="8">
        <v>0.0</v>
      </c>
      <c r="C632" s="9">
        <v>0.91</v>
      </c>
      <c r="G632" s="10"/>
    </row>
    <row r="633" ht="15.75" customHeight="1">
      <c r="A633" s="7">
        <v>40915.572916666664</v>
      </c>
      <c r="B633" s="8">
        <v>0.0</v>
      </c>
      <c r="C633" s="9">
        <v>0.91</v>
      </c>
      <c r="G633" s="10"/>
    </row>
    <row r="634" ht="15.75" customHeight="1">
      <c r="A634" s="7">
        <v>40915.583333333336</v>
      </c>
      <c r="B634" s="8">
        <v>0.0</v>
      </c>
      <c r="C634" s="9">
        <v>0.9</v>
      </c>
      <c r="G634" s="10"/>
    </row>
    <row r="635" ht="15.75" customHeight="1">
      <c r="A635" s="7">
        <v>40915.59375</v>
      </c>
      <c r="B635" s="8">
        <v>0.0</v>
      </c>
      <c r="C635" s="9">
        <v>0.91</v>
      </c>
      <c r="G635" s="10"/>
    </row>
    <row r="636" ht="15.75" customHeight="1">
      <c r="A636" s="7">
        <v>40915.604166666664</v>
      </c>
      <c r="B636" s="8">
        <v>0.0</v>
      </c>
      <c r="C636" s="9">
        <v>0.9</v>
      </c>
      <c r="G636" s="10"/>
    </row>
    <row r="637" ht="15.75" customHeight="1">
      <c r="A637" s="7">
        <v>40915.614583333336</v>
      </c>
      <c r="B637" s="8">
        <v>0.0</v>
      </c>
      <c r="C637" s="9">
        <v>0.9</v>
      </c>
      <c r="G637" s="10"/>
    </row>
    <row r="638" ht="15.75" customHeight="1">
      <c r="A638" s="7">
        <v>40915.625</v>
      </c>
      <c r="B638" s="8">
        <v>0.0</v>
      </c>
      <c r="C638" s="9">
        <v>0.9</v>
      </c>
      <c r="G638" s="10"/>
    </row>
    <row r="639" ht="15.75" customHeight="1">
      <c r="A639" s="7">
        <v>40915.635416666664</v>
      </c>
      <c r="B639" s="8">
        <v>0.0</v>
      </c>
      <c r="C639" s="9">
        <v>0.9</v>
      </c>
      <c r="G639" s="10"/>
    </row>
    <row r="640" ht="15.75" customHeight="1">
      <c r="A640" s="7">
        <v>40915.645833333336</v>
      </c>
      <c r="B640" s="8">
        <v>0.0</v>
      </c>
      <c r="C640" s="9">
        <v>0.9</v>
      </c>
      <c r="G640" s="10"/>
    </row>
    <row r="641" ht="15.75" customHeight="1">
      <c r="A641" s="7">
        <v>40915.65625</v>
      </c>
      <c r="B641" s="8">
        <v>0.0</v>
      </c>
      <c r="C641" s="9">
        <v>0.91</v>
      </c>
      <c r="G641" s="10"/>
    </row>
    <row r="642" ht="15.75" customHeight="1">
      <c r="A642" s="7">
        <v>40915.666666666664</v>
      </c>
      <c r="B642" s="8">
        <v>0.0</v>
      </c>
      <c r="C642" s="9">
        <v>0.9</v>
      </c>
      <c r="G642" s="10"/>
    </row>
    <row r="643" ht="15.75" customHeight="1">
      <c r="A643" s="7">
        <v>40915.677083333336</v>
      </c>
      <c r="B643" s="8">
        <v>0.0</v>
      </c>
      <c r="C643" s="9">
        <v>0.91</v>
      </c>
      <c r="G643" s="10"/>
    </row>
    <row r="644" ht="15.75" customHeight="1">
      <c r="A644" s="7">
        <v>40915.6875</v>
      </c>
      <c r="B644" s="8">
        <v>0.0</v>
      </c>
      <c r="C644" s="9">
        <v>0.91</v>
      </c>
      <c r="G644" s="10"/>
    </row>
    <row r="645" ht="15.75" customHeight="1">
      <c r="A645" s="7">
        <v>40915.697916666664</v>
      </c>
      <c r="B645" s="8">
        <v>0.0</v>
      </c>
      <c r="C645" s="9">
        <v>0.92</v>
      </c>
      <c r="G645" s="10"/>
    </row>
    <row r="646" ht="15.75" customHeight="1">
      <c r="A646" s="7">
        <v>40915.708333333336</v>
      </c>
      <c r="B646" s="8">
        <v>0.0</v>
      </c>
      <c r="C646" s="9">
        <v>0.92</v>
      </c>
      <c r="G646" s="10"/>
    </row>
    <row r="647" ht="15.75" customHeight="1">
      <c r="A647" s="7">
        <v>40915.71875</v>
      </c>
      <c r="B647" s="8">
        <v>0.0</v>
      </c>
      <c r="C647" s="9">
        <v>0.92</v>
      </c>
      <c r="G647" s="10"/>
    </row>
    <row r="648" ht="15.75" customHeight="1">
      <c r="A648" s="7">
        <v>40915.729166666664</v>
      </c>
      <c r="B648" s="8">
        <v>0.0</v>
      </c>
      <c r="C648" s="9">
        <v>0.92</v>
      </c>
      <c r="G648" s="10"/>
    </row>
    <row r="649" ht="15.75" customHeight="1">
      <c r="A649" s="7">
        <v>40915.739583333336</v>
      </c>
      <c r="B649" s="8">
        <v>0.0</v>
      </c>
      <c r="C649" s="9">
        <v>0.92</v>
      </c>
      <c r="G649" s="10"/>
    </row>
    <row r="650" ht="15.75" customHeight="1">
      <c r="A650" s="7">
        <v>40915.75</v>
      </c>
      <c r="B650" s="8">
        <v>0.2</v>
      </c>
      <c r="C650" s="9">
        <v>0.92</v>
      </c>
      <c r="G650" s="10"/>
    </row>
    <row r="651" ht="15.75" customHeight="1">
      <c r="A651" s="7">
        <v>40915.760416666664</v>
      </c>
      <c r="B651" s="8">
        <v>0.0</v>
      </c>
      <c r="C651" s="9">
        <v>0.92</v>
      </c>
      <c r="G651" s="10"/>
    </row>
    <row r="652" ht="15.75" customHeight="1">
      <c r="A652" s="7">
        <v>40915.770833333336</v>
      </c>
      <c r="B652" s="8">
        <v>0.0</v>
      </c>
      <c r="C652" s="9">
        <v>0.92</v>
      </c>
      <c r="G652" s="10"/>
    </row>
    <row r="653" ht="15.75" customHeight="1">
      <c r="A653" s="7">
        <v>40915.78125</v>
      </c>
      <c r="B653" s="8">
        <v>0.0</v>
      </c>
      <c r="C653" s="9">
        <v>0.92</v>
      </c>
      <c r="G653" s="10"/>
    </row>
    <row r="654" ht="15.75" customHeight="1">
      <c r="A654" s="7">
        <v>40915.791666666664</v>
      </c>
      <c r="B654" s="8">
        <v>0.0</v>
      </c>
      <c r="C654" s="9">
        <v>0.92</v>
      </c>
      <c r="G654" s="10"/>
    </row>
    <row r="655" ht="15.75" customHeight="1">
      <c r="A655" s="7">
        <v>40915.802083333336</v>
      </c>
      <c r="B655" s="8">
        <v>0.0</v>
      </c>
      <c r="C655" s="9">
        <v>0.92</v>
      </c>
      <c r="G655" s="10"/>
    </row>
    <row r="656" ht="15.75" customHeight="1">
      <c r="A656" s="7">
        <v>40915.8125</v>
      </c>
      <c r="B656" s="8">
        <v>0.0</v>
      </c>
      <c r="C656" s="9">
        <v>0.92</v>
      </c>
      <c r="G656" s="10"/>
    </row>
    <row r="657" ht="15.75" customHeight="1">
      <c r="A657" s="7">
        <v>40915.822916666664</v>
      </c>
      <c r="B657" s="8">
        <v>0.0</v>
      </c>
      <c r="C657" s="9">
        <v>0.92</v>
      </c>
      <c r="G657" s="10"/>
    </row>
    <row r="658" ht="15.75" customHeight="1">
      <c r="A658" s="7">
        <v>40915.833333333336</v>
      </c>
      <c r="B658" s="8">
        <v>0.0</v>
      </c>
      <c r="C658" s="9">
        <v>0.92</v>
      </c>
      <c r="G658" s="10"/>
    </row>
    <row r="659" ht="15.75" customHeight="1">
      <c r="A659" s="7">
        <v>40915.84375</v>
      </c>
      <c r="B659" s="8">
        <v>0.0</v>
      </c>
      <c r="C659" s="9">
        <v>0.92</v>
      </c>
      <c r="G659" s="10"/>
    </row>
    <row r="660" ht="15.75" customHeight="1">
      <c r="A660" s="7">
        <v>40915.854166666664</v>
      </c>
      <c r="B660" s="8">
        <v>0.0</v>
      </c>
      <c r="C660" s="9">
        <v>0.92</v>
      </c>
      <c r="G660" s="10"/>
    </row>
    <row r="661" ht="15.75" customHeight="1">
      <c r="A661" s="7">
        <v>40915.864583333336</v>
      </c>
      <c r="B661" s="8">
        <v>0.0</v>
      </c>
      <c r="C661" s="9">
        <v>0.91</v>
      </c>
      <c r="G661" s="10"/>
    </row>
    <row r="662" ht="15.75" customHeight="1">
      <c r="A662" s="7">
        <v>40915.875</v>
      </c>
      <c r="B662" s="8">
        <v>0.0</v>
      </c>
      <c r="C662" s="9">
        <v>0.92</v>
      </c>
      <c r="G662" s="10"/>
    </row>
    <row r="663" ht="15.75" customHeight="1">
      <c r="A663" s="7">
        <v>40915.885416666664</v>
      </c>
      <c r="B663" s="8">
        <v>0.0</v>
      </c>
      <c r="C663" s="9">
        <v>0.91</v>
      </c>
      <c r="G663" s="10"/>
    </row>
    <row r="664" ht="15.75" customHeight="1">
      <c r="A664" s="7">
        <v>40915.895833333336</v>
      </c>
      <c r="B664" s="8">
        <v>0.0</v>
      </c>
      <c r="C664" s="9">
        <v>0.91</v>
      </c>
      <c r="G664" s="10"/>
    </row>
    <row r="665" ht="15.75" customHeight="1">
      <c r="A665" s="7">
        <v>40915.90625</v>
      </c>
      <c r="B665" s="8">
        <v>0.0</v>
      </c>
      <c r="C665" s="9">
        <v>0.91</v>
      </c>
      <c r="G665" s="10"/>
    </row>
    <row r="666" ht="15.75" customHeight="1">
      <c r="A666" s="7">
        <v>40915.916666666664</v>
      </c>
      <c r="B666" s="8">
        <v>0.0</v>
      </c>
      <c r="C666" s="9">
        <v>0.91</v>
      </c>
      <c r="G666" s="10"/>
    </row>
    <row r="667" ht="15.75" customHeight="1">
      <c r="A667" s="7">
        <v>40915.927083333336</v>
      </c>
      <c r="B667" s="8">
        <v>0.0</v>
      </c>
      <c r="C667" s="9">
        <v>0.91</v>
      </c>
      <c r="G667" s="10"/>
    </row>
    <row r="668" ht="15.75" customHeight="1">
      <c r="A668" s="7">
        <v>40915.9375</v>
      </c>
      <c r="B668" s="8">
        <v>0.0</v>
      </c>
      <c r="C668" s="9">
        <v>0.91</v>
      </c>
      <c r="G668" s="10"/>
    </row>
    <row r="669" ht="15.75" customHeight="1">
      <c r="A669" s="7">
        <v>40915.947916666664</v>
      </c>
      <c r="B669" s="8">
        <v>0.0</v>
      </c>
      <c r="C669" s="9">
        <v>0.91</v>
      </c>
      <c r="G669" s="10"/>
    </row>
    <row r="670" ht="15.75" customHeight="1">
      <c r="A670" s="7">
        <v>40915.958333333336</v>
      </c>
      <c r="B670" s="8">
        <v>0.0</v>
      </c>
      <c r="C670" s="9">
        <v>0.9</v>
      </c>
      <c r="G670" s="10"/>
    </row>
    <row r="671" ht="15.75" customHeight="1">
      <c r="A671" s="7">
        <v>40915.96875</v>
      </c>
      <c r="B671" s="8">
        <v>0.0</v>
      </c>
      <c r="C671" s="9">
        <v>0.91</v>
      </c>
      <c r="G671" s="10"/>
    </row>
    <row r="672" ht="15.75" customHeight="1">
      <c r="A672" s="7">
        <v>40915.979166666664</v>
      </c>
      <c r="B672" s="8">
        <v>0.0</v>
      </c>
      <c r="C672" s="9">
        <v>0.9</v>
      </c>
      <c r="G672" s="10"/>
    </row>
    <row r="673" ht="15.75" customHeight="1">
      <c r="A673" s="7">
        <v>40915.989583333336</v>
      </c>
      <c r="B673" s="8">
        <v>0.0</v>
      </c>
      <c r="C673" s="9">
        <v>0.91</v>
      </c>
      <c r="G673" s="10"/>
    </row>
    <row r="674" ht="15.75" customHeight="1">
      <c r="A674" s="7">
        <v>40916.0</v>
      </c>
      <c r="B674" s="8">
        <v>0.0</v>
      </c>
      <c r="C674" s="9">
        <v>0.9</v>
      </c>
      <c r="G674" s="10"/>
    </row>
    <row r="675" ht="15.75" customHeight="1">
      <c r="A675" s="7">
        <v>40916.010416666664</v>
      </c>
      <c r="B675" s="8">
        <v>0.0</v>
      </c>
      <c r="C675" s="9">
        <v>0.91</v>
      </c>
      <c r="G675" s="10"/>
    </row>
    <row r="676" ht="15.75" customHeight="1">
      <c r="A676" s="7">
        <v>40916.020833333336</v>
      </c>
      <c r="B676" s="8">
        <v>0.0</v>
      </c>
      <c r="C676" s="9">
        <v>0.9</v>
      </c>
      <c r="G676" s="10"/>
    </row>
    <row r="677" ht="15.75" customHeight="1">
      <c r="A677" s="7">
        <v>40916.03125</v>
      </c>
      <c r="B677" s="8">
        <v>0.0</v>
      </c>
      <c r="C677" s="9">
        <v>0.9</v>
      </c>
      <c r="G677" s="10"/>
    </row>
    <row r="678" ht="15.75" customHeight="1">
      <c r="A678" s="7">
        <v>40916.041666666664</v>
      </c>
      <c r="B678" s="8">
        <v>0.0</v>
      </c>
      <c r="C678" s="9">
        <v>0.89</v>
      </c>
      <c r="G678" s="10"/>
    </row>
    <row r="679" ht="15.75" customHeight="1">
      <c r="A679" s="7">
        <v>40916.052083333336</v>
      </c>
      <c r="B679" s="8">
        <v>0.0</v>
      </c>
      <c r="C679" s="9">
        <v>0.91</v>
      </c>
      <c r="G679" s="10"/>
    </row>
    <row r="680" ht="15.75" customHeight="1">
      <c r="A680" s="7">
        <v>40916.0625</v>
      </c>
      <c r="B680" s="8">
        <v>0.0</v>
      </c>
      <c r="C680" s="9">
        <v>0.9</v>
      </c>
      <c r="G680" s="10"/>
    </row>
    <row r="681" ht="15.75" customHeight="1">
      <c r="A681" s="7">
        <v>40916.072916666664</v>
      </c>
      <c r="B681" s="8">
        <v>0.0</v>
      </c>
      <c r="C681" s="9">
        <v>0.9</v>
      </c>
      <c r="G681" s="10"/>
    </row>
    <row r="682" ht="15.75" customHeight="1">
      <c r="A682" s="7">
        <v>40916.083333333336</v>
      </c>
      <c r="B682" s="8">
        <v>0.0</v>
      </c>
      <c r="C682" s="9">
        <v>0.9</v>
      </c>
      <c r="G682" s="10"/>
    </row>
    <row r="683" ht="15.75" customHeight="1">
      <c r="A683" s="7">
        <v>40916.09375</v>
      </c>
      <c r="B683" s="8">
        <v>0.2</v>
      </c>
      <c r="C683" s="9">
        <v>0.89</v>
      </c>
      <c r="G683" s="10"/>
    </row>
    <row r="684" ht="15.75" customHeight="1">
      <c r="A684" s="7">
        <v>40916.104166666664</v>
      </c>
      <c r="B684" s="8">
        <v>0.0</v>
      </c>
      <c r="C684" s="9">
        <v>0.9</v>
      </c>
      <c r="G684" s="10"/>
    </row>
    <row r="685" ht="15.75" customHeight="1">
      <c r="A685" s="7">
        <v>40916.114583333336</v>
      </c>
      <c r="B685" s="8">
        <v>0.0</v>
      </c>
      <c r="C685" s="9">
        <v>0.9</v>
      </c>
      <c r="G685" s="10"/>
    </row>
    <row r="686" ht="15.75" customHeight="1">
      <c r="A686" s="7">
        <v>40916.125</v>
      </c>
      <c r="B686" s="8">
        <v>0.0</v>
      </c>
      <c r="C686" s="9">
        <v>0.9</v>
      </c>
      <c r="G686" s="10"/>
    </row>
    <row r="687" ht="15.75" customHeight="1">
      <c r="A687" s="7">
        <v>40916.135416666664</v>
      </c>
      <c r="B687" s="8">
        <v>0.0</v>
      </c>
      <c r="C687" s="9">
        <v>0.9</v>
      </c>
      <c r="G687" s="10"/>
    </row>
    <row r="688" ht="15.75" customHeight="1">
      <c r="A688" s="7">
        <v>40916.145833333336</v>
      </c>
      <c r="B688" s="8">
        <v>0.0</v>
      </c>
      <c r="C688" s="9">
        <v>0.9</v>
      </c>
      <c r="G688" s="10"/>
    </row>
    <row r="689" ht="15.75" customHeight="1">
      <c r="A689" s="7">
        <v>40916.15625</v>
      </c>
      <c r="B689" s="8">
        <v>0.0</v>
      </c>
      <c r="C689" s="9">
        <v>0.91</v>
      </c>
      <c r="G689" s="10"/>
    </row>
    <row r="690" ht="15.75" customHeight="1">
      <c r="A690" s="7">
        <v>40916.166666666664</v>
      </c>
      <c r="B690" s="8">
        <v>0.0</v>
      </c>
      <c r="C690" s="9">
        <v>0.89</v>
      </c>
      <c r="G690" s="10"/>
    </row>
    <row r="691" ht="15.75" customHeight="1">
      <c r="A691" s="7">
        <v>40916.177083333336</v>
      </c>
      <c r="B691" s="8">
        <v>0.0</v>
      </c>
      <c r="C691" s="9">
        <v>0.89</v>
      </c>
      <c r="G691" s="10"/>
    </row>
    <row r="692" ht="15.75" customHeight="1">
      <c r="A692" s="7">
        <v>40916.1875</v>
      </c>
      <c r="B692" s="8">
        <v>0.0</v>
      </c>
      <c r="C692" s="9">
        <v>0.89</v>
      </c>
      <c r="G692" s="10"/>
    </row>
    <row r="693" ht="15.75" customHeight="1">
      <c r="A693" s="7">
        <v>40916.197916666664</v>
      </c>
      <c r="B693" s="8">
        <v>0.0</v>
      </c>
      <c r="C693" s="9">
        <v>0.89</v>
      </c>
      <c r="G693" s="10"/>
    </row>
    <row r="694" ht="15.75" customHeight="1">
      <c r="A694" s="7">
        <v>40916.208333333336</v>
      </c>
      <c r="B694" s="8">
        <v>0.0</v>
      </c>
      <c r="C694" s="9">
        <v>0.9</v>
      </c>
      <c r="G694" s="10"/>
    </row>
    <row r="695" ht="15.75" customHeight="1">
      <c r="A695" s="7">
        <v>40916.21875</v>
      </c>
      <c r="B695" s="8">
        <v>0.0</v>
      </c>
      <c r="C695" s="9">
        <v>0.9</v>
      </c>
      <c r="G695" s="10"/>
    </row>
    <row r="696" ht="15.75" customHeight="1">
      <c r="A696" s="7">
        <v>40916.229166666664</v>
      </c>
      <c r="B696" s="8">
        <v>0.0</v>
      </c>
      <c r="C696" s="9">
        <v>0.9</v>
      </c>
      <c r="G696" s="10"/>
    </row>
    <row r="697" ht="15.75" customHeight="1">
      <c r="A697" s="7">
        <v>40916.239583333336</v>
      </c>
      <c r="B697" s="8">
        <v>0.0</v>
      </c>
      <c r="C697" s="9">
        <v>0.89</v>
      </c>
      <c r="G697" s="10"/>
    </row>
    <row r="698" ht="15.75" customHeight="1">
      <c r="A698" s="7">
        <v>40916.25</v>
      </c>
      <c r="B698" s="8">
        <v>0.0</v>
      </c>
      <c r="C698" s="9">
        <v>0.89</v>
      </c>
      <c r="G698" s="10"/>
    </row>
    <row r="699" ht="15.75" customHeight="1">
      <c r="A699" s="7">
        <v>40916.260416666664</v>
      </c>
      <c r="B699" s="8">
        <v>0.0</v>
      </c>
      <c r="C699" s="9">
        <v>0.89</v>
      </c>
      <c r="G699" s="10"/>
    </row>
    <row r="700" ht="15.75" customHeight="1">
      <c r="A700" s="7">
        <v>40916.270833333336</v>
      </c>
      <c r="B700" s="8">
        <v>0.0</v>
      </c>
      <c r="C700" s="9">
        <v>0.89</v>
      </c>
      <c r="G700" s="10"/>
    </row>
    <row r="701" ht="15.75" customHeight="1">
      <c r="A701" s="7">
        <v>40916.28125</v>
      </c>
      <c r="B701" s="8">
        <v>0.0</v>
      </c>
      <c r="C701" s="9">
        <v>0.9</v>
      </c>
      <c r="G701" s="10"/>
    </row>
    <row r="702" ht="15.75" customHeight="1">
      <c r="A702" s="7">
        <v>40916.291666666664</v>
      </c>
      <c r="B702" s="8">
        <v>0.0</v>
      </c>
      <c r="C702" s="9">
        <v>0.89</v>
      </c>
      <c r="G702" s="10"/>
    </row>
    <row r="703" ht="15.75" customHeight="1">
      <c r="A703" s="7">
        <v>40916.302083333336</v>
      </c>
      <c r="B703" s="8">
        <v>0.0</v>
      </c>
      <c r="C703" s="9">
        <v>0.89</v>
      </c>
      <c r="G703" s="10"/>
    </row>
    <row r="704" ht="15.75" customHeight="1">
      <c r="A704" s="7">
        <v>40916.3125</v>
      </c>
      <c r="B704" s="8">
        <v>0.0</v>
      </c>
      <c r="C704" s="9">
        <v>0.89</v>
      </c>
      <c r="G704" s="10"/>
    </row>
    <row r="705" ht="15.75" customHeight="1">
      <c r="A705" s="7">
        <v>40916.322916666664</v>
      </c>
      <c r="B705" s="8">
        <v>0.0</v>
      </c>
      <c r="C705" s="9">
        <v>0.89</v>
      </c>
      <c r="G705" s="10"/>
    </row>
    <row r="706" ht="15.75" customHeight="1">
      <c r="A706" s="7">
        <v>40916.333333333336</v>
      </c>
      <c r="B706" s="8">
        <v>0.0</v>
      </c>
      <c r="C706" s="9">
        <v>0.89</v>
      </c>
      <c r="G706" s="10"/>
    </row>
    <row r="707" ht="15.75" customHeight="1">
      <c r="A707" s="7">
        <v>40916.34375</v>
      </c>
      <c r="B707" s="8">
        <v>0.0</v>
      </c>
      <c r="C707" s="9">
        <v>0.89</v>
      </c>
      <c r="G707" s="10"/>
    </row>
    <row r="708" ht="15.75" customHeight="1">
      <c r="A708" s="7">
        <v>40916.354166666664</v>
      </c>
      <c r="B708" s="8">
        <v>0.0</v>
      </c>
      <c r="C708" s="9">
        <v>0.89</v>
      </c>
      <c r="G708" s="10"/>
    </row>
    <row r="709" ht="15.75" customHeight="1">
      <c r="A709" s="7">
        <v>40916.364583333336</v>
      </c>
      <c r="B709" s="8">
        <v>0.0</v>
      </c>
      <c r="C709" s="9">
        <v>0.88</v>
      </c>
      <c r="G709" s="10"/>
    </row>
    <row r="710" ht="15.75" customHeight="1">
      <c r="A710" s="7">
        <v>40916.375</v>
      </c>
      <c r="B710" s="8">
        <v>0.0</v>
      </c>
      <c r="C710" s="9">
        <v>0.89</v>
      </c>
      <c r="G710" s="10"/>
    </row>
    <row r="711" ht="15.75" customHeight="1">
      <c r="A711" s="7">
        <v>40916.385416666664</v>
      </c>
      <c r="B711" s="8">
        <v>0.0</v>
      </c>
      <c r="C711" s="9">
        <v>0.88</v>
      </c>
      <c r="G711" s="10"/>
    </row>
    <row r="712" ht="15.75" customHeight="1">
      <c r="A712" s="7">
        <v>40916.395833333336</v>
      </c>
      <c r="B712" s="8">
        <v>0.0</v>
      </c>
      <c r="C712" s="9">
        <v>0.89</v>
      </c>
      <c r="G712" s="10"/>
    </row>
    <row r="713" ht="15.75" customHeight="1">
      <c r="A713" s="7">
        <v>40916.40625</v>
      </c>
      <c r="B713" s="8">
        <v>0.0</v>
      </c>
      <c r="C713" s="9">
        <v>0.89</v>
      </c>
      <c r="G713" s="10"/>
    </row>
    <row r="714" ht="15.75" customHeight="1">
      <c r="A714" s="7">
        <v>40916.416666666664</v>
      </c>
      <c r="B714" s="8">
        <v>0.0</v>
      </c>
      <c r="C714" s="9">
        <v>0.89</v>
      </c>
      <c r="G714" s="10"/>
    </row>
    <row r="715" ht="15.75" customHeight="1">
      <c r="A715" s="7">
        <v>40916.427083333336</v>
      </c>
      <c r="B715" s="8">
        <v>0.2</v>
      </c>
      <c r="C715" s="9">
        <v>0.89</v>
      </c>
      <c r="G715" s="10"/>
    </row>
    <row r="716" ht="15.75" customHeight="1">
      <c r="A716" s="7">
        <v>40916.4375</v>
      </c>
      <c r="B716" s="8">
        <v>0.0</v>
      </c>
      <c r="C716" s="9">
        <v>0.88</v>
      </c>
      <c r="G716" s="10"/>
    </row>
    <row r="717" ht="15.75" customHeight="1">
      <c r="A717" s="7">
        <v>40916.447916666664</v>
      </c>
      <c r="B717" s="8">
        <v>0.6</v>
      </c>
      <c r="C717" s="9">
        <v>0.89</v>
      </c>
      <c r="G717" s="10"/>
    </row>
    <row r="718" ht="15.75" customHeight="1">
      <c r="A718" s="7">
        <v>40916.458333333336</v>
      </c>
      <c r="B718" s="8">
        <v>0.8</v>
      </c>
      <c r="C718" s="9">
        <v>0.89</v>
      </c>
      <c r="G718" s="10"/>
    </row>
    <row r="719" ht="15.75" customHeight="1">
      <c r="A719" s="7">
        <v>40916.46875</v>
      </c>
      <c r="B719" s="8">
        <v>0.0</v>
      </c>
      <c r="C719" s="9">
        <v>0.9</v>
      </c>
      <c r="G719" s="10"/>
    </row>
    <row r="720" ht="15.75" customHeight="1">
      <c r="A720" s="7">
        <v>40916.479166666664</v>
      </c>
      <c r="B720" s="8">
        <v>0.0</v>
      </c>
      <c r="C720" s="9">
        <v>0.89</v>
      </c>
      <c r="G720" s="10"/>
    </row>
    <row r="721" ht="15.75" customHeight="1">
      <c r="A721" s="7">
        <v>40916.489583333336</v>
      </c>
      <c r="B721" s="8">
        <v>0.0</v>
      </c>
      <c r="C721" s="9">
        <v>0.89</v>
      </c>
      <c r="G721" s="10"/>
    </row>
    <row r="722" ht="15.75" customHeight="1">
      <c r="A722" s="7">
        <v>40916.5</v>
      </c>
      <c r="B722" s="8">
        <v>0.0</v>
      </c>
      <c r="C722" s="9">
        <v>0.89</v>
      </c>
      <c r="G722" s="10"/>
    </row>
    <row r="723" ht="15.75" customHeight="1">
      <c r="A723" s="7">
        <v>40916.510416666664</v>
      </c>
      <c r="B723" s="8">
        <v>0.0</v>
      </c>
      <c r="C723" s="9">
        <v>0.9</v>
      </c>
      <c r="G723" s="10"/>
    </row>
    <row r="724" ht="15.75" customHeight="1">
      <c r="A724" s="7">
        <v>40916.520833333336</v>
      </c>
      <c r="B724" s="8">
        <v>0.0</v>
      </c>
      <c r="C724" s="9">
        <v>0.9</v>
      </c>
      <c r="G724" s="10"/>
    </row>
    <row r="725" ht="15.75" customHeight="1">
      <c r="A725" s="7">
        <v>40916.53125</v>
      </c>
      <c r="B725" s="8">
        <v>0.0</v>
      </c>
      <c r="C725" s="9">
        <v>0.9</v>
      </c>
      <c r="G725" s="10"/>
    </row>
    <row r="726" ht="15.75" customHeight="1">
      <c r="A726" s="7">
        <v>40916.541666666664</v>
      </c>
      <c r="B726" s="8">
        <v>0.0</v>
      </c>
      <c r="C726" s="9">
        <v>0.89</v>
      </c>
      <c r="G726" s="10"/>
    </row>
    <row r="727" ht="15.75" customHeight="1">
      <c r="A727" s="7">
        <v>40916.552083333336</v>
      </c>
      <c r="B727" s="8">
        <v>0.0</v>
      </c>
      <c r="C727" s="9">
        <v>0.9</v>
      </c>
      <c r="G727" s="10"/>
    </row>
    <row r="728" ht="15.75" customHeight="1">
      <c r="A728" s="7">
        <v>40916.5625</v>
      </c>
      <c r="B728" s="8">
        <v>0.0</v>
      </c>
      <c r="C728" s="9">
        <v>0.91</v>
      </c>
      <c r="G728" s="10"/>
    </row>
    <row r="729" ht="15.75" customHeight="1">
      <c r="A729" s="7">
        <v>40916.572916666664</v>
      </c>
      <c r="B729" s="8">
        <v>0.0</v>
      </c>
      <c r="C729" s="9">
        <v>0.91</v>
      </c>
      <c r="G729" s="10"/>
    </row>
    <row r="730" ht="15.75" customHeight="1">
      <c r="A730" s="7">
        <v>40916.583333333336</v>
      </c>
      <c r="B730" s="8">
        <v>0.0</v>
      </c>
      <c r="C730" s="9">
        <v>0.9</v>
      </c>
      <c r="G730" s="10"/>
    </row>
    <row r="731" ht="15.75" customHeight="1">
      <c r="A731" s="7">
        <v>40916.59375</v>
      </c>
      <c r="B731" s="8">
        <v>0.0</v>
      </c>
      <c r="C731" s="9">
        <v>0.91</v>
      </c>
      <c r="G731" s="10"/>
    </row>
    <row r="732" ht="15.75" customHeight="1">
      <c r="A732" s="7">
        <v>40916.604166666664</v>
      </c>
      <c r="B732" s="8">
        <v>0.0</v>
      </c>
      <c r="C732" s="9">
        <v>0.9</v>
      </c>
      <c r="G732" s="10"/>
    </row>
    <row r="733" ht="15.75" customHeight="1">
      <c r="A733" s="7">
        <v>40916.614583333336</v>
      </c>
      <c r="B733" s="8">
        <v>0.0</v>
      </c>
      <c r="C733" s="9">
        <v>0.91</v>
      </c>
      <c r="G733" s="10"/>
    </row>
    <row r="734" ht="15.75" customHeight="1">
      <c r="A734" s="7">
        <v>40916.625</v>
      </c>
      <c r="B734" s="8">
        <v>0.0</v>
      </c>
      <c r="C734" s="9">
        <v>0.91</v>
      </c>
      <c r="G734" s="10"/>
    </row>
    <row r="735" ht="15.75" customHeight="1">
      <c r="A735" s="7">
        <v>40916.635416666664</v>
      </c>
      <c r="B735" s="8">
        <v>0.0</v>
      </c>
      <c r="C735" s="9">
        <v>0.91</v>
      </c>
      <c r="G735" s="10"/>
    </row>
    <row r="736" ht="15.75" customHeight="1">
      <c r="A736" s="7">
        <v>40916.645833333336</v>
      </c>
      <c r="B736" s="8">
        <v>0.0</v>
      </c>
      <c r="C736" s="9">
        <v>0.92</v>
      </c>
      <c r="G736" s="10"/>
    </row>
    <row r="737" ht="15.75" customHeight="1">
      <c r="A737" s="7">
        <v>40916.65625</v>
      </c>
      <c r="B737" s="8">
        <v>0.0</v>
      </c>
      <c r="C737" s="9">
        <v>0.92</v>
      </c>
      <c r="G737" s="10"/>
    </row>
    <row r="738" ht="15.75" customHeight="1">
      <c r="A738" s="7">
        <v>40916.666666666664</v>
      </c>
      <c r="B738" s="8">
        <v>0.0</v>
      </c>
      <c r="C738" s="9">
        <v>0.91</v>
      </c>
      <c r="G738" s="10"/>
    </row>
    <row r="739" ht="15.75" customHeight="1">
      <c r="A739" s="7">
        <v>40916.677083333336</v>
      </c>
      <c r="B739" s="8">
        <v>0.0</v>
      </c>
      <c r="C739" s="9">
        <v>0.92</v>
      </c>
      <c r="G739" s="10"/>
    </row>
    <row r="740" ht="15.75" customHeight="1">
      <c r="A740" s="7">
        <v>40916.6875</v>
      </c>
      <c r="B740" s="8">
        <v>0.0</v>
      </c>
      <c r="C740" s="9">
        <v>0.92</v>
      </c>
      <c r="G740" s="10"/>
    </row>
    <row r="741" ht="15.75" customHeight="1">
      <c r="A741" s="7">
        <v>40916.697916666664</v>
      </c>
      <c r="B741" s="8">
        <v>0.2</v>
      </c>
      <c r="C741" s="9">
        <v>0.92</v>
      </c>
      <c r="G741" s="10"/>
    </row>
    <row r="742" ht="15.75" customHeight="1">
      <c r="A742" s="7">
        <v>40916.708333333336</v>
      </c>
      <c r="B742" s="8">
        <v>0.0</v>
      </c>
      <c r="C742" s="9">
        <v>0.93</v>
      </c>
      <c r="G742" s="10"/>
    </row>
    <row r="743" ht="15.75" customHeight="1">
      <c r="A743" s="7">
        <v>40916.71875</v>
      </c>
      <c r="B743" s="8">
        <v>0.2</v>
      </c>
      <c r="C743" s="9">
        <v>0.92</v>
      </c>
      <c r="G743" s="10"/>
    </row>
    <row r="744" ht="15.75" customHeight="1">
      <c r="A744" s="7">
        <v>40916.729166666664</v>
      </c>
      <c r="B744" s="8">
        <v>0.4</v>
      </c>
      <c r="C744" s="9">
        <v>0.93</v>
      </c>
      <c r="G744" s="10"/>
    </row>
    <row r="745" ht="15.75" customHeight="1">
      <c r="A745" s="7">
        <v>40916.739583333336</v>
      </c>
      <c r="B745" s="8">
        <v>2.8</v>
      </c>
      <c r="C745" s="9">
        <v>0.93</v>
      </c>
      <c r="G745" s="10"/>
    </row>
    <row r="746" ht="15.75" customHeight="1">
      <c r="A746" s="7">
        <v>40916.75</v>
      </c>
      <c r="B746" s="8">
        <v>3.6</v>
      </c>
      <c r="C746" s="9">
        <v>0.95</v>
      </c>
      <c r="G746" s="10"/>
    </row>
    <row r="747" ht="15.75" customHeight="1">
      <c r="A747" s="7">
        <v>40916.760416666664</v>
      </c>
      <c r="B747" s="8">
        <v>1.8</v>
      </c>
      <c r="C747" s="9">
        <v>1.01</v>
      </c>
      <c r="G747" s="10"/>
    </row>
    <row r="748" ht="15.75" customHeight="1">
      <c r="A748" s="7">
        <v>40916.770833333336</v>
      </c>
      <c r="B748" s="8">
        <v>1.8</v>
      </c>
      <c r="C748" s="9">
        <v>1.08</v>
      </c>
      <c r="G748" s="10"/>
    </row>
    <row r="749" ht="15.75" customHeight="1">
      <c r="A749" s="7">
        <v>40916.78125</v>
      </c>
      <c r="B749" s="8">
        <v>1.4</v>
      </c>
      <c r="C749" s="9">
        <v>1.14</v>
      </c>
      <c r="G749" s="10"/>
    </row>
    <row r="750" ht="15.75" customHeight="1">
      <c r="A750" s="7">
        <v>40916.791666666664</v>
      </c>
      <c r="B750" s="8">
        <v>2.2</v>
      </c>
      <c r="C750" s="9">
        <v>1.22</v>
      </c>
      <c r="G750" s="10"/>
    </row>
    <row r="751" ht="15.75" customHeight="1">
      <c r="A751" s="7">
        <v>40916.802083333336</v>
      </c>
      <c r="B751" s="8">
        <v>2.0</v>
      </c>
      <c r="C751" s="9">
        <v>1.3</v>
      </c>
      <c r="G751" s="10"/>
    </row>
    <row r="752" ht="15.75" customHeight="1">
      <c r="A752" s="7">
        <v>40916.8125</v>
      </c>
      <c r="B752" s="8">
        <v>1.6</v>
      </c>
      <c r="C752" s="9">
        <v>1.36</v>
      </c>
      <c r="G752" s="10"/>
    </row>
    <row r="753" ht="15.75" customHeight="1">
      <c r="A753" s="7">
        <v>40916.822916666664</v>
      </c>
      <c r="B753" s="8">
        <v>1.4</v>
      </c>
      <c r="C753" s="9">
        <v>1.43</v>
      </c>
      <c r="G753" s="10"/>
    </row>
    <row r="754" ht="15.75" customHeight="1">
      <c r="A754" s="7">
        <v>40916.833333333336</v>
      </c>
      <c r="B754" s="8">
        <v>1.2</v>
      </c>
      <c r="C754" s="9">
        <v>1.47</v>
      </c>
      <c r="G754" s="10"/>
    </row>
    <row r="755" ht="15.75" customHeight="1">
      <c r="A755" s="7">
        <v>40916.84375</v>
      </c>
      <c r="B755" s="8">
        <v>1.2</v>
      </c>
      <c r="C755" s="9">
        <v>1.48</v>
      </c>
      <c r="G755" s="10"/>
    </row>
    <row r="756" ht="15.75" customHeight="1">
      <c r="A756" s="7">
        <v>40916.854166666664</v>
      </c>
      <c r="B756" s="8">
        <v>1.2</v>
      </c>
      <c r="C756" s="9">
        <v>1.49</v>
      </c>
      <c r="G756" s="10"/>
    </row>
    <row r="757" ht="15.75" customHeight="1">
      <c r="A757" s="7">
        <v>40916.864583333336</v>
      </c>
      <c r="B757" s="8">
        <v>1.2</v>
      </c>
      <c r="C757" s="9">
        <v>1.49</v>
      </c>
      <c r="G757" s="10"/>
    </row>
    <row r="758" ht="15.75" customHeight="1">
      <c r="A758" s="7">
        <v>40916.875</v>
      </c>
      <c r="B758" s="8">
        <v>1.0</v>
      </c>
      <c r="C758" s="9">
        <v>1.46</v>
      </c>
      <c r="G758" s="10"/>
    </row>
    <row r="759" ht="15.75" customHeight="1">
      <c r="A759" s="7">
        <v>40916.885416666664</v>
      </c>
      <c r="B759" s="8">
        <v>0.8</v>
      </c>
      <c r="C759" s="9">
        <v>1.46</v>
      </c>
      <c r="G759" s="10"/>
    </row>
    <row r="760" ht="15.75" customHeight="1">
      <c r="A760" s="7">
        <v>40916.895833333336</v>
      </c>
      <c r="B760" s="8">
        <v>0.8</v>
      </c>
      <c r="C760" s="9">
        <v>1.44</v>
      </c>
      <c r="G760" s="10"/>
    </row>
    <row r="761" ht="15.75" customHeight="1">
      <c r="A761" s="7">
        <v>40916.90625</v>
      </c>
      <c r="B761" s="8">
        <v>1.0</v>
      </c>
      <c r="C761" s="9">
        <v>1.43</v>
      </c>
      <c r="G761" s="10"/>
    </row>
    <row r="762" ht="15.75" customHeight="1">
      <c r="A762" s="7">
        <v>40916.916666666664</v>
      </c>
      <c r="B762" s="8">
        <v>1.0</v>
      </c>
      <c r="C762" s="9">
        <v>1.41</v>
      </c>
      <c r="G762" s="10"/>
    </row>
    <row r="763" ht="15.75" customHeight="1">
      <c r="A763" s="7">
        <v>40916.927083333336</v>
      </c>
      <c r="B763" s="8">
        <v>0.6</v>
      </c>
      <c r="C763" s="9">
        <v>1.4</v>
      </c>
      <c r="G763" s="10"/>
    </row>
    <row r="764" ht="15.75" customHeight="1">
      <c r="A764" s="7">
        <v>40916.9375</v>
      </c>
      <c r="B764" s="8">
        <v>1.0</v>
      </c>
      <c r="C764" s="9">
        <v>1.4</v>
      </c>
      <c r="G764" s="10"/>
    </row>
    <row r="765" ht="15.75" customHeight="1">
      <c r="A765" s="7">
        <v>40916.947916666664</v>
      </c>
      <c r="B765" s="8">
        <v>0.8</v>
      </c>
      <c r="C765" s="9">
        <v>1.39</v>
      </c>
      <c r="G765" s="10"/>
    </row>
    <row r="766" ht="15.75" customHeight="1">
      <c r="A766" s="7">
        <v>40916.958333333336</v>
      </c>
      <c r="B766" s="8">
        <v>0.8</v>
      </c>
      <c r="C766" s="9">
        <v>1.39</v>
      </c>
      <c r="G766" s="10"/>
    </row>
    <row r="767" ht="15.75" customHeight="1">
      <c r="A767" s="7">
        <v>40916.96875</v>
      </c>
      <c r="B767" s="8">
        <v>0.8</v>
      </c>
      <c r="C767" s="9">
        <v>1.37</v>
      </c>
      <c r="G767" s="10"/>
    </row>
    <row r="768" ht="15.75" customHeight="1">
      <c r="A768" s="7">
        <v>40916.979166666664</v>
      </c>
      <c r="B768" s="8">
        <v>0.8</v>
      </c>
      <c r="C768" s="9">
        <v>1.38</v>
      </c>
      <c r="G768" s="10"/>
    </row>
    <row r="769" ht="15.75" customHeight="1">
      <c r="A769" s="7">
        <v>40916.989583333336</v>
      </c>
      <c r="B769" s="8">
        <v>0.8</v>
      </c>
      <c r="C769" s="9">
        <v>1.37</v>
      </c>
      <c r="G769" s="10"/>
    </row>
    <row r="770" ht="15.75" customHeight="1">
      <c r="A770" s="7">
        <v>40917.0</v>
      </c>
      <c r="B770" s="8">
        <v>0.6</v>
      </c>
      <c r="C770" s="9">
        <v>1.36</v>
      </c>
      <c r="G770" s="10"/>
    </row>
    <row r="771" ht="15.75" customHeight="1">
      <c r="A771" s="7">
        <v>40917.010416666664</v>
      </c>
      <c r="B771" s="8">
        <v>1.2</v>
      </c>
      <c r="C771" s="9">
        <v>1.36</v>
      </c>
      <c r="G771" s="10"/>
    </row>
    <row r="772" ht="15.75" customHeight="1">
      <c r="A772" s="7">
        <v>40917.020833333336</v>
      </c>
      <c r="B772" s="8">
        <v>1.4</v>
      </c>
      <c r="C772" s="9">
        <v>1.36</v>
      </c>
      <c r="G772" s="10"/>
    </row>
    <row r="773" ht="15.75" customHeight="1">
      <c r="A773" s="7">
        <v>40917.03125</v>
      </c>
      <c r="B773" s="8">
        <v>1.0</v>
      </c>
      <c r="C773" s="9">
        <v>1.37</v>
      </c>
      <c r="G773" s="10"/>
    </row>
    <row r="774" ht="15.75" customHeight="1">
      <c r="A774" s="7">
        <v>40917.041666666664</v>
      </c>
      <c r="B774" s="8">
        <v>0.8</v>
      </c>
      <c r="C774" s="9">
        <v>1.38</v>
      </c>
      <c r="G774" s="10"/>
    </row>
    <row r="775" ht="15.75" customHeight="1">
      <c r="A775" s="7">
        <v>40917.052083333336</v>
      </c>
      <c r="B775" s="8">
        <v>0.6</v>
      </c>
      <c r="C775" s="9">
        <v>1.4</v>
      </c>
      <c r="G775" s="10"/>
    </row>
    <row r="776" ht="15.75" customHeight="1">
      <c r="A776" s="7">
        <v>40917.0625</v>
      </c>
      <c r="B776" s="8">
        <v>0.8</v>
      </c>
      <c r="C776" s="9">
        <v>1.4</v>
      </c>
      <c r="G776" s="10"/>
    </row>
    <row r="777" ht="15.75" customHeight="1">
      <c r="A777" s="7">
        <v>40917.072916666664</v>
      </c>
      <c r="B777" s="8">
        <v>0.6</v>
      </c>
      <c r="C777" s="9">
        <v>1.39</v>
      </c>
      <c r="G777" s="10"/>
    </row>
    <row r="778" ht="15.75" customHeight="1">
      <c r="A778" s="7">
        <v>40917.083333333336</v>
      </c>
      <c r="B778" s="8">
        <v>0.6</v>
      </c>
      <c r="C778" s="9">
        <v>1.39</v>
      </c>
      <c r="G778" s="10"/>
    </row>
    <row r="779" ht="15.75" customHeight="1">
      <c r="A779" s="7">
        <v>40917.09375</v>
      </c>
      <c r="B779" s="8">
        <v>0.8</v>
      </c>
      <c r="C779" s="9">
        <v>1.39</v>
      </c>
      <c r="G779" s="10"/>
    </row>
    <row r="780" ht="15.75" customHeight="1">
      <c r="A780" s="7">
        <v>40917.104166666664</v>
      </c>
      <c r="B780" s="8">
        <v>0.8</v>
      </c>
      <c r="C780" s="9">
        <v>1.4</v>
      </c>
      <c r="G780" s="10"/>
    </row>
    <row r="781" ht="15.75" customHeight="1">
      <c r="A781" s="7">
        <v>40917.114583333336</v>
      </c>
      <c r="B781" s="8">
        <v>1.2</v>
      </c>
      <c r="C781" s="9">
        <v>1.4</v>
      </c>
      <c r="G781" s="10"/>
    </row>
    <row r="782" ht="15.75" customHeight="1">
      <c r="A782" s="7">
        <v>40917.125</v>
      </c>
      <c r="B782" s="8">
        <v>0.4</v>
      </c>
      <c r="C782" s="9">
        <v>1.4</v>
      </c>
      <c r="G782" s="10"/>
    </row>
    <row r="783" ht="15.75" customHeight="1">
      <c r="A783" s="7">
        <v>40917.135416666664</v>
      </c>
      <c r="B783" s="8">
        <v>0.4</v>
      </c>
      <c r="C783" s="9">
        <v>1.4</v>
      </c>
      <c r="G783" s="10"/>
    </row>
    <row r="784" ht="15.75" customHeight="1">
      <c r="A784" s="7">
        <v>40917.145833333336</v>
      </c>
      <c r="B784" s="8">
        <v>0.6</v>
      </c>
      <c r="C784" s="9">
        <v>1.4</v>
      </c>
      <c r="G784" s="10"/>
    </row>
    <row r="785" ht="15.75" customHeight="1">
      <c r="A785" s="7">
        <v>40917.15625</v>
      </c>
      <c r="B785" s="8">
        <v>1.2</v>
      </c>
      <c r="C785" s="9">
        <v>1.4</v>
      </c>
      <c r="G785" s="10"/>
    </row>
    <row r="786" ht="15.75" customHeight="1">
      <c r="A786" s="7">
        <v>40917.166666666664</v>
      </c>
      <c r="B786" s="8">
        <v>0.6</v>
      </c>
      <c r="C786" s="9">
        <v>1.41</v>
      </c>
      <c r="G786" s="10"/>
    </row>
    <row r="787" ht="15.75" customHeight="1">
      <c r="A787" s="7">
        <v>40917.177083333336</v>
      </c>
      <c r="B787" s="8">
        <v>0.2</v>
      </c>
      <c r="C787" s="9">
        <v>1.4</v>
      </c>
      <c r="G787" s="10"/>
    </row>
    <row r="788" ht="15.75" customHeight="1">
      <c r="A788" s="7">
        <v>40917.1875</v>
      </c>
      <c r="B788" s="8">
        <v>0.0</v>
      </c>
      <c r="C788" s="9">
        <v>1.4</v>
      </c>
      <c r="G788" s="10"/>
    </row>
    <row r="789" ht="15.75" customHeight="1">
      <c r="A789" s="7">
        <v>40917.197916666664</v>
      </c>
      <c r="B789" s="8">
        <v>0.2</v>
      </c>
      <c r="C789" s="9">
        <v>1.4</v>
      </c>
      <c r="G789" s="10"/>
    </row>
    <row r="790" ht="15.75" customHeight="1">
      <c r="A790" s="7">
        <v>40917.208333333336</v>
      </c>
      <c r="B790" s="8">
        <v>0.0</v>
      </c>
      <c r="C790" s="9">
        <v>1.38</v>
      </c>
      <c r="G790" s="10"/>
    </row>
    <row r="791" ht="15.75" customHeight="1">
      <c r="A791" s="7">
        <v>40917.21875</v>
      </c>
      <c r="B791" s="8">
        <v>0.0</v>
      </c>
      <c r="C791" s="9">
        <v>1.39</v>
      </c>
      <c r="G791" s="10"/>
    </row>
    <row r="792" ht="15.75" customHeight="1">
      <c r="A792" s="7">
        <v>40917.229166666664</v>
      </c>
      <c r="B792" s="8">
        <v>0.0</v>
      </c>
      <c r="C792" s="9">
        <v>1.37</v>
      </c>
      <c r="G792" s="10"/>
    </row>
    <row r="793" ht="15.75" customHeight="1">
      <c r="A793" s="7">
        <v>40917.239583333336</v>
      </c>
      <c r="B793" s="8">
        <v>0.2</v>
      </c>
      <c r="C793" s="9">
        <v>1.37</v>
      </c>
      <c r="G793" s="10"/>
    </row>
    <row r="794" ht="15.75" customHeight="1">
      <c r="A794" s="7">
        <v>40917.25</v>
      </c>
      <c r="B794" s="8">
        <v>0.0</v>
      </c>
      <c r="C794" s="9">
        <v>1.34</v>
      </c>
      <c r="G794" s="10"/>
    </row>
    <row r="795" ht="15.75" customHeight="1">
      <c r="A795" s="7">
        <v>40917.260416666664</v>
      </c>
      <c r="B795" s="8">
        <v>0.0</v>
      </c>
      <c r="C795" s="9">
        <v>1.32</v>
      </c>
      <c r="G795" s="10"/>
    </row>
    <row r="796" ht="15.75" customHeight="1">
      <c r="A796" s="7">
        <v>40917.270833333336</v>
      </c>
      <c r="B796" s="8">
        <v>0.2</v>
      </c>
      <c r="C796" s="9">
        <v>1.31</v>
      </c>
      <c r="G796" s="10"/>
    </row>
    <row r="797" ht="15.75" customHeight="1">
      <c r="A797" s="7">
        <v>40917.28125</v>
      </c>
      <c r="B797" s="8">
        <v>0.0</v>
      </c>
      <c r="C797" s="9">
        <v>1.28</v>
      </c>
      <c r="G797" s="10"/>
    </row>
    <row r="798" ht="15.75" customHeight="1">
      <c r="A798" s="7">
        <v>40917.291666666664</v>
      </c>
      <c r="B798" s="8">
        <v>0.0</v>
      </c>
      <c r="C798" s="9">
        <v>1.26</v>
      </c>
      <c r="G798" s="10"/>
    </row>
    <row r="799" ht="15.75" customHeight="1">
      <c r="A799" s="7">
        <v>40917.302083333336</v>
      </c>
      <c r="B799" s="8">
        <v>0.0</v>
      </c>
      <c r="C799" s="9">
        <v>1.25</v>
      </c>
      <c r="G799" s="10"/>
    </row>
    <row r="800" ht="15.75" customHeight="1">
      <c r="A800" s="7">
        <v>40917.3125</v>
      </c>
      <c r="B800" s="8">
        <v>0.4</v>
      </c>
      <c r="C800" s="9">
        <v>1.22</v>
      </c>
      <c r="G800" s="10"/>
    </row>
    <row r="801" ht="15.75" customHeight="1">
      <c r="A801" s="7">
        <v>40917.322916666664</v>
      </c>
      <c r="B801" s="8">
        <v>0.4</v>
      </c>
      <c r="C801" s="9">
        <v>1.21</v>
      </c>
      <c r="G801" s="10"/>
    </row>
    <row r="802" ht="15.75" customHeight="1">
      <c r="A802" s="7">
        <v>40917.333333333336</v>
      </c>
      <c r="B802" s="8">
        <v>0.4</v>
      </c>
      <c r="C802" s="9">
        <v>1.2</v>
      </c>
      <c r="G802" s="10"/>
    </row>
    <row r="803" ht="15.75" customHeight="1">
      <c r="A803" s="7">
        <v>40917.34375</v>
      </c>
      <c r="B803" s="8">
        <v>0.4</v>
      </c>
      <c r="C803" s="9">
        <v>1.19</v>
      </c>
      <c r="G803" s="10"/>
    </row>
    <row r="804" ht="15.75" customHeight="1">
      <c r="A804" s="7">
        <v>40917.354166666664</v>
      </c>
      <c r="B804" s="8">
        <v>0.4</v>
      </c>
      <c r="C804" s="9">
        <v>1.2</v>
      </c>
      <c r="G804" s="10"/>
    </row>
    <row r="805" ht="15.75" customHeight="1">
      <c r="A805" s="7">
        <v>40917.364583333336</v>
      </c>
      <c r="B805" s="8">
        <v>0.4</v>
      </c>
      <c r="C805" s="9">
        <v>1.2</v>
      </c>
      <c r="G805" s="10"/>
    </row>
    <row r="806" ht="15.75" customHeight="1">
      <c r="A806" s="7">
        <v>40917.375</v>
      </c>
      <c r="B806" s="8">
        <v>0.2</v>
      </c>
      <c r="C806" s="9">
        <v>1.2</v>
      </c>
      <c r="G806" s="10"/>
    </row>
    <row r="807" ht="15.75" customHeight="1">
      <c r="A807" s="7">
        <v>40917.385416666664</v>
      </c>
      <c r="B807" s="8">
        <v>0.2</v>
      </c>
      <c r="C807" s="9">
        <v>1.21</v>
      </c>
      <c r="G807" s="10"/>
    </row>
    <row r="808" ht="15.75" customHeight="1">
      <c r="A808" s="7">
        <v>40917.395833333336</v>
      </c>
      <c r="B808" s="8">
        <v>0.4</v>
      </c>
      <c r="C808" s="9">
        <v>1.21</v>
      </c>
      <c r="G808" s="10"/>
    </row>
    <row r="809" ht="15.75" customHeight="1">
      <c r="A809" s="7">
        <v>40917.40625</v>
      </c>
      <c r="B809" s="8">
        <v>0.2</v>
      </c>
      <c r="C809" s="9">
        <v>1.21</v>
      </c>
      <c r="G809" s="10"/>
    </row>
    <row r="810" ht="15.75" customHeight="1">
      <c r="A810" s="7">
        <v>40917.416666666664</v>
      </c>
      <c r="B810" s="8">
        <v>0.0</v>
      </c>
      <c r="C810" s="9">
        <v>1.22</v>
      </c>
      <c r="G810" s="10"/>
    </row>
    <row r="811" ht="15.75" customHeight="1">
      <c r="A811" s="7">
        <v>40917.427083333336</v>
      </c>
      <c r="B811" s="8">
        <v>0.2</v>
      </c>
      <c r="C811" s="9">
        <v>1.21</v>
      </c>
      <c r="G811" s="10"/>
    </row>
    <row r="812" ht="15.75" customHeight="1">
      <c r="A812" s="7">
        <v>40917.4375</v>
      </c>
      <c r="B812" s="8">
        <v>0.4</v>
      </c>
      <c r="C812" s="9">
        <v>1.23</v>
      </c>
      <c r="G812" s="10"/>
    </row>
    <row r="813" ht="15.75" customHeight="1">
      <c r="A813" s="7">
        <v>40917.447916666664</v>
      </c>
      <c r="B813" s="8">
        <v>0.4</v>
      </c>
      <c r="C813" s="9">
        <v>1.23</v>
      </c>
      <c r="G813" s="10"/>
    </row>
    <row r="814" ht="15.75" customHeight="1">
      <c r="A814" s="7">
        <v>40917.458333333336</v>
      </c>
      <c r="B814" s="8">
        <v>0.4</v>
      </c>
      <c r="C814" s="9">
        <v>1.23</v>
      </c>
      <c r="G814" s="10"/>
    </row>
    <row r="815" ht="15.75" customHeight="1">
      <c r="A815" s="7">
        <v>40917.46875</v>
      </c>
      <c r="B815" s="8">
        <v>0.2</v>
      </c>
      <c r="C815" s="9">
        <v>1.21</v>
      </c>
      <c r="G815" s="10"/>
    </row>
    <row r="816" ht="15.75" customHeight="1">
      <c r="A816" s="7">
        <v>40917.479166666664</v>
      </c>
      <c r="B816" s="8">
        <v>0.4</v>
      </c>
      <c r="C816" s="9">
        <v>1.21</v>
      </c>
      <c r="G816" s="10"/>
    </row>
    <row r="817" ht="15.75" customHeight="1">
      <c r="A817" s="7">
        <v>40917.489583333336</v>
      </c>
      <c r="B817" s="8">
        <v>0.2</v>
      </c>
      <c r="C817" s="9">
        <v>1.22</v>
      </c>
      <c r="G817" s="10"/>
    </row>
    <row r="818" ht="15.75" customHeight="1">
      <c r="A818" s="7">
        <v>40917.5</v>
      </c>
      <c r="B818" s="8">
        <v>0.0</v>
      </c>
      <c r="C818" s="9">
        <v>1.21</v>
      </c>
      <c r="G818" s="10"/>
    </row>
    <row r="819" ht="15.75" customHeight="1">
      <c r="A819" s="7">
        <v>40917.510416666664</v>
      </c>
      <c r="B819" s="8">
        <v>0.0</v>
      </c>
      <c r="C819" s="9">
        <v>1.2</v>
      </c>
      <c r="G819" s="10"/>
    </row>
    <row r="820" ht="15.75" customHeight="1">
      <c r="A820" s="7">
        <v>40917.520833333336</v>
      </c>
      <c r="B820" s="8">
        <v>0.0</v>
      </c>
      <c r="C820" s="9">
        <v>1.19</v>
      </c>
      <c r="G820" s="10"/>
    </row>
    <row r="821" ht="15.75" customHeight="1">
      <c r="A821" s="7">
        <v>40917.53125</v>
      </c>
      <c r="B821" s="8">
        <v>0.0</v>
      </c>
      <c r="C821" s="9">
        <v>1.19</v>
      </c>
      <c r="G821" s="10"/>
    </row>
    <row r="822" ht="15.75" customHeight="1">
      <c r="A822" s="7">
        <v>40917.541666666664</v>
      </c>
      <c r="B822" s="8">
        <v>0.0</v>
      </c>
      <c r="C822" s="9">
        <v>1.19</v>
      </c>
      <c r="G822" s="10"/>
    </row>
    <row r="823" ht="15.75" customHeight="1">
      <c r="A823" s="7">
        <v>40917.552083333336</v>
      </c>
      <c r="B823" s="8">
        <v>0.2</v>
      </c>
      <c r="C823" s="9">
        <v>1.19</v>
      </c>
      <c r="G823" s="10"/>
    </row>
    <row r="824" ht="15.75" customHeight="1">
      <c r="A824" s="7">
        <v>40917.5625</v>
      </c>
      <c r="B824" s="8">
        <v>0.0</v>
      </c>
      <c r="C824" s="9">
        <v>1.18</v>
      </c>
      <c r="G824" s="10"/>
    </row>
    <row r="825" ht="15.75" customHeight="1">
      <c r="A825" s="7">
        <v>40917.572916666664</v>
      </c>
      <c r="B825" s="8">
        <v>0.0</v>
      </c>
      <c r="C825" s="9">
        <v>1.17</v>
      </c>
      <c r="G825" s="10"/>
    </row>
    <row r="826" ht="15.75" customHeight="1">
      <c r="A826" s="7">
        <v>40917.583333333336</v>
      </c>
      <c r="B826" s="8">
        <v>0.0</v>
      </c>
      <c r="C826" s="9">
        <v>1.16</v>
      </c>
      <c r="G826" s="10"/>
    </row>
    <row r="827" ht="15.75" customHeight="1">
      <c r="A827" s="7">
        <v>40917.59375</v>
      </c>
      <c r="B827" s="8">
        <v>0.2</v>
      </c>
      <c r="C827" s="9">
        <v>1.16</v>
      </c>
      <c r="G827" s="10"/>
    </row>
    <row r="828" ht="15.75" customHeight="1">
      <c r="A828" s="7">
        <v>40917.604166666664</v>
      </c>
      <c r="B828" s="8">
        <v>0.0</v>
      </c>
      <c r="C828" s="9">
        <v>1.15</v>
      </c>
      <c r="G828" s="10"/>
    </row>
    <row r="829" ht="15.75" customHeight="1">
      <c r="A829" s="7">
        <v>40917.614583333336</v>
      </c>
      <c r="B829" s="8">
        <v>0.0</v>
      </c>
      <c r="C829" s="9">
        <v>1.15</v>
      </c>
      <c r="G829" s="10"/>
    </row>
    <row r="830" ht="15.75" customHeight="1">
      <c r="A830" s="7">
        <v>40917.625</v>
      </c>
      <c r="B830" s="8">
        <v>1.4</v>
      </c>
      <c r="C830" s="9">
        <v>1.15</v>
      </c>
      <c r="G830" s="10"/>
    </row>
    <row r="831" ht="15.75" customHeight="1">
      <c r="A831" s="7">
        <v>40917.635416666664</v>
      </c>
      <c r="B831" s="8">
        <v>10.6</v>
      </c>
      <c r="C831" s="9">
        <v>1.23</v>
      </c>
      <c r="G831" s="10"/>
    </row>
    <row r="832" ht="15.75" customHeight="1">
      <c r="A832" s="7">
        <v>40917.645833333336</v>
      </c>
      <c r="B832" s="8">
        <v>1.6</v>
      </c>
      <c r="C832" s="9">
        <v>1.32</v>
      </c>
      <c r="G832" s="10"/>
    </row>
    <row r="833" ht="15.75" customHeight="1">
      <c r="A833" s="7">
        <v>40917.65625</v>
      </c>
      <c r="B833" s="8">
        <v>1.0</v>
      </c>
      <c r="C833" s="9">
        <v>1.36</v>
      </c>
      <c r="G833" s="10"/>
    </row>
    <row r="834" ht="15.75" customHeight="1">
      <c r="A834" s="7">
        <v>40917.666666666664</v>
      </c>
      <c r="B834" s="8">
        <v>1.2</v>
      </c>
      <c r="C834" s="9">
        <v>1.45</v>
      </c>
      <c r="G834" s="10"/>
    </row>
    <row r="835" ht="15.75" customHeight="1">
      <c r="A835" s="7">
        <v>40917.677083333336</v>
      </c>
      <c r="B835" s="8">
        <v>2.0</v>
      </c>
      <c r="C835" s="9">
        <v>1.48</v>
      </c>
      <c r="G835" s="10"/>
    </row>
    <row r="836" ht="15.75" customHeight="1">
      <c r="A836" s="7">
        <v>40917.6875</v>
      </c>
      <c r="B836" s="8">
        <v>2.0</v>
      </c>
      <c r="C836" s="9">
        <v>1.49</v>
      </c>
      <c r="G836" s="10"/>
    </row>
    <row r="837" ht="15.75" customHeight="1">
      <c r="A837" s="7">
        <v>40917.697916666664</v>
      </c>
      <c r="B837" s="8">
        <v>1.0</v>
      </c>
      <c r="C837" s="9">
        <v>1.56</v>
      </c>
      <c r="G837" s="10"/>
    </row>
    <row r="838" ht="15.75" customHeight="1">
      <c r="A838" s="7">
        <v>40917.708333333336</v>
      </c>
      <c r="B838" s="8">
        <v>0.8</v>
      </c>
      <c r="C838" s="9">
        <v>1.61</v>
      </c>
      <c r="G838" s="10"/>
    </row>
    <row r="839" ht="15.75" customHeight="1">
      <c r="A839" s="7">
        <v>40917.71875</v>
      </c>
      <c r="B839" s="8">
        <v>0.6</v>
      </c>
      <c r="C839" s="9">
        <v>1.63</v>
      </c>
      <c r="G839" s="10"/>
    </row>
    <row r="840" ht="15.75" customHeight="1">
      <c r="A840" s="7">
        <v>40917.729166666664</v>
      </c>
      <c r="B840" s="8">
        <v>0.2</v>
      </c>
      <c r="C840" s="9">
        <v>1.64</v>
      </c>
      <c r="G840" s="10"/>
    </row>
    <row r="841" ht="15.75" customHeight="1">
      <c r="A841" s="7">
        <v>40917.739583333336</v>
      </c>
      <c r="B841" s="8">
        <v>0.2</v>
      </c>
      <c r="C841" s="9">
        <v>1.6</v>
      </c>
      <c r="G841" s="10"/>
    </row>
    <row r="842" ht="15.75" customHeight="1">
      <c r="A842" s="7">
        <v>40917.75</v>
      </c>
      <c r="B842" s="8">
        <v>0.2</v>
      </c>
      <c r="C842" s="9">
        <v>1.58</v>
      </c>
      <c r="G842" s="10"/>
    </row>
    <row r="843" ht="15.75" customHeight="1">
      <c r="A843" s="7">
        <v>40917.760416666664</v>
      </c>
      <c r="B843" s="8">
        <v>0.0</v>
      </c>
      <c r="C843" s="9">
        <v>1.56</v>
      </c>
      <c r="G843" s="10"/>
    </row>
    <row r="844" ht="15.75" customHeight="1">
      <c r="A844" s="7">
        <v>40917.770833333336</v>
      </c>
      <c r="B844" s="8">
        <v>0.0</v>
      </c>
      <c r="C844" s="9">
        <v>1.53</v>
      </c>
      <c r="G844" s="10"/>
    </row>
    <row r="845" ht="15.75" customHeight="1">
      <c r="A845" s="7">
        <v>40917.78125</v>
      </c>
      <c r="B845" s="8">
        <v>0.0</v>
      </c>
      <c r="C845" s="9">
        <v>1.49</v>
      </c>
      <c r="G845" s="10"/>
    </row>
    <row r="846" ht="15.75" customHeight="1">
      <c r="A846" s="7">
        <v>40917.791666666664</v>
      </c>
      <c r="B846" s="8">
        <v>0.2</v>
      </c>
      <c r="C846" s="9">
        <v>1.45</v>
      </c>
      <c r="G846" s="10"/>
    </row>
    <row r="847" ht="15.75" customHeight="1">
      <c r="A847" s="7">
        <v>40917.802083333336</v>
      </c>
      <c r="B847" s="8">
        <v>0.0</v>
      </c>
      <c r="C847" s="9">
        <v>1.43</v>
      </c>
      <c r="G847" s="10"/>
    </row>
    <row r="848" ht="15.75" customHeight="1">
      <c r="A848" s="7">
        <v>40917.8125</v>
      </c>
      <c r="B848" s="8">
        <v>0.0</v>
      </c>
      <c r="C848" s="9">
        <v>1.4</v>
      </c>
      <c r="G848" s="10"/>
    </row>
    <row r="849" ht="15.75" customHeight="1">
      <c r="A849" s="7">
        <v>40917.822916666664</v>
      </c>
      <c r="B849" s="8">
        <v>0.0</v>
      </c>
      <c r="C849" s="9">
        <v>1.38</v>
      </c>
      <c r="G849" s="10"/>
    </row>
    <row r="850" ht="15.75" customHeight="1">
      <c r="A850" s="7">
        <v>40917.833333333336</v>
      </c>
      <c r="B850" s="8">
        <v>0.0</v>
      </c>
      <c r="C850" s="9">
        <v>1.35</v>
      </c>
      <c r="G850" s="10"/>
    </row>
    <row r="851" ht="15.75" customHeight="1">
      <c r="A851" s="7">
        <v>40917.84375</v>
      </c>
      <c r="B851" s="8">
        <v>0.0</v>
      </c>
      <c r="C851" s="9">
        <v>1.33</v>
      </c>
      <c r="G851" s="10"/>
    </row>
    <row r="852" ht="15.75" customHeight="1">
      <c r="A852" s="7">
        <v>40917.854166666664</v>
      </c>
      <c r="B852" s="8">
        <v>0.0</v>
      </c>
      <c r="C852" s="9">
        <v>1.3</v>
      </c>
      <c r="G852" s="10"/>
    </row>
    <row r="853" ht="15.75" customHeight="1">
      <c r="A853" s="7">
        <v>40917.864583333336</v>
      </c>
      <c r="B853" s="8">
        <v>0.0</v>
      </c>
      <c r="C853" s="9">
        <v>1.29</v>
      </c>
      <c r="G853" s="10"/>
    </row>
    <row r="854" ht="15.75" customHeight="1">
      <c r="A854" s="7">
        <v>40917.875</v>
      </c>
      <c r="B854" s="8">
        <v>0.0</v>
      </c>
      <c r="C854" s="9">
        <v>1.26</v>
      </c>
      <c r="G854" s="10"/>
    </row>
    <row r="855" ht="15.75" customHeight="1">
      <c r="A855" s="7">
        <v>40917.885416666664</v>
      </c>
      <c r="B855" s="8">
        <v>0.0</v>
      </c>
      <c r="C855" s="9">
        <v>1.26</v>
      </c>
      <c r="G855" s="10"/>
    </row>
    <row r="856" ht="15.75" customHeight="1">
      <c r="A856" s="7">
        <v>40917.895833333336</v>
      </c>
      <c r="B856" s="8">
        <v>0.0</v>
      </c>
      <c r="C856" s="9">
        <v>1.24</v>
      </c>
      <c r="G856" s="10"/>
    </row>
    <row r="857" ht="15.75" customHeight="1">
      <c r="A857" s="7">
        <v>40917.90625</v>
      </c>
      <c r="B857" s="8">
        <v>0.0</v>
      </c>
      <c r="C857" s="9">
        <v>1.24</v>
      </c>
      <c r="G857" s="10"/>
    </row>
    <row r="858" ht="15.75" customHeight="1">
      <c r="A858" s="7">
        <v>40917.916666666664</v>
      </c>
      <c r="B858" s="8">
        <v>0.0</v>
      </c>
      <c r="C858" s="9">
        <v>1.23</v>
      </c>
      <c r="G858" s="10"/>
    </row>
    <row r="859" ht="15.75" customHeight="1">
      <c r="A859" s="7">
        <v>40917.927083333336</v>
      </c>
      <c r="B859" s="8">
        <v>0.0</v>
      </c>
      <c r="C859" s="9">
        <v>1.22</v>
      </c>
      <c r="G859" s="10"/>
    </row>
    <row r="860" ht="15.75" customHeight="1">
      <c r="A860" s="7">
        <v>40917.9375</v>
      </c>
      <c r="B860" s="8">
        <v>0.0</v>
      </c>
      <c r="C860" s="9">
        <v>1.21</v>
      </c>
      <c r="G860" s="10"/>
    </row>
    <row r="861" ht="15.75" customHeight="1">
      <c r="A861" s="7">
        <v>40917.947916666664</v>
      </c>
      <c r="B861" s="8">
        <v>0.0</v>
      </c>
      <c r="C861" s="9">
        <v>1.21</v>
      </c>
      <c r="G861" s="10"/>
    </row>
    <row r="862" ht="15.75" customHeight="1">
      <c r="A862" s="7">
        <v>40917.958333333336</v>
      </c>
      <c r="B862" s="8">
        <v>0.0</v>
      </c>
      <c r="C862" s="9">
        <v>1.2</v>
      </c>
      <c r="G862" s="10"/>
    </row>
    <row r="863" ht="15.75" customHeight="1">
      <c r="A863" s="7">
        <v>40917.96875</v>
      </c>
      <c r="B863" s="8">
        <v>0.0</v>
      </c>
      <c r="C863" s="9">
        <v>1.2</v>
      </c>
      <c r="G863" s="10"/>
    </row>
    <row r="864" ht="15.75" customHeight="1">
      <c r="A864" s="7">
        <v>40917.979166666664</v>
      </c>
      <c r="B864" s="8">
        <v>0.0</v>
      </c>
      <c r="C864" s="9">
        <v>1.2</v>
      </c>
      <c r="G864" s="10"/>
    </row>
    <row r="865" ht="15.75" customHeight="1">
      <c r="A865" s="7">
        <v>40917.989583333336</v>
      </c>
      <c r="B865" s="8">
        <v>0.0</v>
      </c>
      <c r="C865" s="9">
        <v>1.18</v>
      </c>
      <c r="G865" s="10"/>
    </row>
    <row r="866" ht="15.75" customHeight="1">
      <c r="A866" s="7">
        <v>40918.0</v>
      </c>
      <c r="B866" s="8">
        <v>0.0</v>
      </c>
      <c r="C866" s="9">
        <v>1.18</v>
      </c>
      <c r="G866" s="10"/>
    </row>
    <row r="867" ht="15.75" customHeight="1">
      <c r="A867" s="7">
        <v>40918.010416666664</v>
      </c>
      <c r="B867" s="8">
        <v>0.0</v>
      </c>
      <c r="C867" s="9">
        <v>1.18</v>
      </c>
      <c r="G867" s="10"/>
    </row>
    <row r="868" ht="15.75" customHeight="1">
      <c r="A868" s="7">
        <v>40918.020833333336</v>
      </c>
      <c r="B868" s="8">
        <v>0.0</v>
      </c>
      <c r="C868" s="9">
        <v>1.17</v>
      </c>
      <c r="G868" s="10"/>
    </row>
    <row r="869" ht="15.75" customHeight="1">
      <c r="A869" s="7">
        <v>40918.03125</v>
      </c>
      <c r="B869" s="8">
        <v>0.0</v>
      </c>
      <c r="C869" s="9">
        <v>1.17</v>
      </c>
      <c r="G869" s="10"/>
    </row>
    <row r="870" ht="15.75" customHeight="1">
      <c r="A870" s="7">
        <v>40918.041666666664</v>
      </c>
      <c r="B870" s="8">
        <v>0.0</v>
      </c>
      <c r="C870" s="9">
        <v>1.16</v>
      </c>
      <c r="G870" s="10"/>
    </row>
    <row r="871" ht="15.75" customHeight="1">
      <c r="A871" s="7">
        <v>40918.052083333336</v>
      </c>
      <c r="B871" s="8">
        <v>0.0</v>
      </c>
      <c r="C871" s="9">
        <v>1.15</v>
      </c>
      <c r="G871" s="10"/>
    </row>
    <row r="872" ht="15.75" customHeight="1">
      <c r="A872" s="7">
        <v>40918.0625</v>
      </c>
      <c r="B872" s="8">
        <v>0.0</v>
      </c>
      <c r="C872" s="9">
        <v>1.16</v>
      </c>
      <c r="G872" s="10"/>
    </row>
    <row r="873" ht="15.75" customHeight="1">
      <c r="A873" s="7">
        <v>40918.072916666664</v>
      </c>
      <c r="B873" s="8">
        <v>0.0</v>
      </c>
      <c r="C873" s="9">
        <v>1.16</v>
      </c>
      <c r="G873" s="10"/>
    </row>
    <row r="874" ht="15.75" customHeight="1">
      <c r="A874" s="7">
        <v>40918.083333333336</v>
      </c>
      <c r="B874" s="8">
        <v>0.0</v>
      </c>
      <c r="C874" s="9">
        <v>1.15</v>
      </c>
      <c r="G874" s="10"/>
    </row>
    <row r="875" ht="15.75" customHeight="1">
      <c r="A875" s="7">
        <v>40918.09375</v>
      </c>
      <c r="B875" s="8">
        <v>0.0</v>
      </c>
      <c r="C875" s="9">
        <v>1.15</v>
      </c>
      <c r="G875" s="10"/>
    </row>
    <row r="876" ht="15.75" customHeight="1">
      <c r="A876" s="7">
        <v>40918.104166666664</v>
      </c>
      <c r="B876" s="8">
        <v>0.0</v>
      </c>
      <c r="C876" s="9">
        <v>1.14</v>
      </c>
      <c r="G876" s="10"/>
    </row>
    <row r="877" ht="15.75" customHeight="1">
      <c r="A877" s="7">
        <v>40918.114583333336</v>
      </c>
      <c r="B877" s="8">
        <v>0.0</v>
      </c>
      <c r="C877" s="9">
        <v>1.14</v>
      </c>
      <c r="G877" s="10"/>
    </row>
    <row r="878" ht="15.75" customHeight="1">
      <c r="A878" s="7">
        <v>40918.125</v>
      </c>
      <c r="B878" s="8">
        <v>0.0</v>
      </c>
      <c r="C878" s="9">
        <v>1.15</v>
      </c>
      <c r="G878" s="10"/>
    </row>
    <row r="879" ht="15.75" customHeight="1">
      <c r="A879" s="7">
        <v>40918.135416666664</v>
      </c>
      <c r="B879" s="8">
        <v>0.0</v>
      </c>
      <c r="C879" s="9">
        <v>1.15</v>
      </c>
      <c r="G879" s="10"/>
    </row>
    <row r="880" ht="15.75" customHeight="1">
      <c r="A880" s="7">
        <v>40918.145833333336</v>
      </c>
      <c r="B880" s="8">
        <v>0.0</v>
      </c>
      <c r="C880" s="9">
        <v>1.14</v>
      </c>
      <c r="G880" s="10"/>
    </row>
    <row r="881" ht="15.75" customHeight="1">
      <c r="A881" s="7">
        <v>40918.15625</v>
      </c>
      <c r="B881" s="8">
        <v>0.0</v>
      </c>
      <c r="C881" s="9">
        <v>1.13</v>
      </c>
      <c r="G881" s="10"/>
    </row>
    <row r="882" ht="15.75" customHeight="1">
      <c r="A882" s="7">
        <v>40918.166666666664</v>
      </c>
      <c r="B882" s="8">
        <v>0.0</v>
      </c>
      <c r="C882" s="9">
        <v>1.13</v>
      </c>
      <c r="G882" s="10"/>
    </row>
    <row r="883" ht="15.75" customHeight="1">
      <c r="A883" s="7">
        <v>40918.177083333336</v>
      </c>
      <c r="B883" s="8">
        <v>0.0</v>
      </c>
      <c r="C883" s="9">
        <v>1.13</v>
      </c>
      <c r="G883" s="10"/>
    </row>
    <row r="884" ht="15.75" customHeight="1">
      <c r="A884" s="7">
        <v>40918.1875</v>
      </c>
      <c r="B884" s="8">
        <v>0.0</v>
      </c>
      <c r="C884" s="9">
        <v>1.13</v>
      </c>
      <c r="G884" s="10"/>
    </row>
    <row r="885" ht="15.75" customHeight="1">
      <c r="A885" s="7">
        <v>40918.197916666664</v>
      </c>
      <c r="B885" s="8">
        <v>0.2</v>
      </c>
      <c r="C885" s="9">
        <v>1.13</v>
      </c>
      <c r="G885" s="10"/>
    </row>
    <row r="886" ht="15.75" customHeight="1">
      <c r="A886" s="7">
        <v>40918.208333333336</v>
      </c>
      <c r="B886" s="8">
        <v>0.0</v>
      </c>
      <c r="C886" s="9">
        <v>1.12</v>
      </c>
      <c r="G886" s="10"/>
    </row>
    <row r="887" ht="15.75" customHeight="1">
      <c r="A887" s="7">
        <v>40918.21875</v>
      </c>
      <c r="B887" s="8">
        <v>0.0</v>
      </c>
      <c r="C887" s="9">
        <v>1.12</v>
      </c>
      <c r="G887" s="10"/>
    </row>
    <row r="888" ht="15.75" customHeight="1">
      <c r="A888" s="7">
        <v>40918.229166666664</v>
      </c>
      <c r="B888" s="8">
        <v>0.0</v>
      </c>
      <c r="C888" s="9">
        <v>1.12</v>
      </c>
      <c r="G888" s="10"/>
    </row>
    <row r="889" ht="15.75" customHeight="1">
      <c r="A889" s="7">
        <v>40918.239583333336</v>
      </c>
      <c r="B889" s="8">
        <v>0.0</v>
      </c>
      <c r="C889" s="9">
        <v>1.12</v>
      </c>
      <c r="G889" s="10"/>
    </row>
    <row r="890" ht="15.75" customHeight="1">
      <c r="A890" s="7">
        <v>40918.25</v>
      </c>
      <c r="B890" s="8">
        <v>0.0</v>
      </c>
      <c r="C890" s="9">
        <v>1.12</v>
      </c>
      <c r="G890" s="10"/>
    </row>
    <row r="891" ht="15.75" customHeight="1">
      <c r="A891" s="7">
        <v>40918.260416666664</v>
      </c>
      <c r="B891" s="8">
        <v>0.0</v>
      </c>
      <c r="C891" s="9">
        <v>1.11</v>
      </c>
      <c r="G891" s="10"/>
    </row>
    <row r="892" ht="15.75" customHeight="1">
      <c r="A892" s="7">
        <v>40918.270833333336</v>
      </c>
      <c r="B892" s="8">
        <v>0.0</v>
      </c>
      <c r="C892" s="9">
        <v>1.11</v>
      </c>
      <c r="G892" s="10"/>
    </row>
    <row r="893" ht="15.75" customHeight="1">
      <c r="A893" s="7">
        <v>40918.28125</v>
      </c>
      <c r="B893" s="8">
        <v>0.0</v>
      </c>
      <c r="C893" s="9">
        <v>1.11</v>
      </c>
      <c r="G893" s="10"/>
    </row>
    <row r="894" ht="15.75" customHeight="1">
      <c r="A894" s="7">
        <v>40918.291666666664</v>
      </c>
      <c r="B894" s="8">
        <v>0.0</v>
      </c>
      <c r="C894" s="9">
        <v>1.11</v>
      </c>
      <c r="G894" s="10"/>
    </row>
    <row r="895" ht="15.75" customHeight="1">
      <c r="A895" s="7">
        <v>40918.302083333336</v>
      </c>
      <c r="B895" s="8">
        <v>0.0</v>
      </c>
      <c r="C895" s="9">
        <v>1.09</v>
      </c>
      <c r="G895" s="10"/>
    </row>
    <row r="896" ht="15.75" customHeight="1">
      <c r="A896" s="7">
        <v>40918.3125</v>
      </c>
      <c r="B896" s="8">
        <v>0.0</v>
      </c>
      <c r="C896" s="9">
        <v>1.1</v>
      </c>
      <c r="G896" s="10"/>
    </row>
    <row r="897" ht="15.75" customHeight="1">
      <c r="A897" s="7">
        <v>40918.322916666664</v>
      </c>
      <c r="B897" s="8">
        <v>0.0</v>
      </c>
      <c r="C897" s="9">
        <v>1.1</v>
      </c>
      <c r="G897" s="10"/>
    </row>
    <row r="898" ht="15.75" customHeight="1">
      <c r="A898" s="7">
        <v>40918.333333333336</v>
      </c>
      <c r="B898" s="8">
        <v>0.0</v>
      </c>
      <c r="C898" s="9">
        <v>1.1</v>
      </c>
      <c r="G898" s="10"/>
    </row>
    <row r="899" ht="15.75" customHeight="1">
      <c r="A899" s="7">
        <v>40918.34375</v>
      </c>
      <c r="B899" s="8">
        <v>0.2</v>
      </c>
      <c r="C899" s="9">
        <v>1.1</v>
      </c>
      <c r="G899" s="10"/>
    </row>
    <row r="900" ht="15.75" customHeight="1">
      <c r="A900" s="7">
        <v>40918.354166666664</v>
      </c>
      <c r="B900" s="8">
        <v>0.0</v>
      </c>
      <c r="C900" s="9">
        <v>1.09</v>
      </c>
      <c r="G900" s="10"/>
    </row>
    <row r="901" ht="15.75" customHeight="1">
      <c r="A901" s="7">
        <v>40918.364583333336</v>
      </c>
      <c r="B901" s="8">
        <v>0.0</v>
      </c>
      <c r="C901" s="9">
        <v>1.09</v>
      </c>
      <c r="G901" s="10"/>
    </row>
    <row r="902" ht="15.75" customHeight="1">
      <c r="A902" s="7">
        <v>40918.375</v>
      </c>
      <c r="B902" s="8">
        <v>0.0</v>
      </c>
      <c r="C902" s="9">
        <v>1.08</v>
      </c>
      <c r="G902" s="10"/>
    </row>
    <row r="903" ht="15.75" customHeight="1">
      <c r="A903" s="7">
        <v>40918.385416666664</v>
      </c>
      <c r="B903" s="8">
        <v>0.0</v>
      </c>
      <c r="C903" s="9">
        <v>1.08</v>
      </c>
      <c r="G903" s="10"/>
    </row>
    <row r="904" ht="15.75" customHeight="1">
      <c r="A904" s="7">
        <v>40918.395833333336</v>
      </c>
      <c r="B904" s="8">
        <v>0.0</v>
      </c>
      <c r="C904" s="9">
        <v>1.08</v>
      </c>
      <c r="G904" s="10"/>
    </row>
    <row r="905" ht="15.75" customHeight="1">
      <c r="A905" s="7">
        <v>40918.40625</v>
      </c>
      <c r="B905" s="8">
        <v>0.0</v>
      </c>
      <c r="C905" s="9">
        <v>1.08</v>
      </c>
      <c r="G905" s="10"/>
    </row>
    <row r="906" ht="15.75" customHeight="1">
      <c r="A906" s="7">
        <v>40918.416666666664</v>
      </c>
      <c r="B906" s="8">
        <v>0.0</v>
      </c>
      <c r="C906" s="9">
        <v>1.08</v>
      </c>
      <c r="G906" s="10"/>
    </row>
    <row r="907" ht="15.75" customHeight="1">
      <c r="A907" s="7">
        <v>40918.427083333336</v>
      </c>
      <c r="B907" s="8">
        <v>0.0</v>
      </c>
      <c r="C907" s="9">
        <v>1.08</v>
      </c>
      <c r="G907" s="10"/>
    </row>
    <row r="908" ht="15.75" customHeight="1">
      <c r="A908" s="7">
        <v>40918.4375</v>
      </c>
      <c r="B908" s="8">
        <v>0.0</v>
      </c>
      <c r="C908" s="9">
        <v>1.08</v>
      </c>
      <c r="G908" s="10"/>
    </row>
    <row r="909" ht="15.75" customHeight="1">
      <c r="A909" s="7">
        <v>40918.447916666664</v>
      </c>
      <c r="B909" s="8">
        <v>0.2</v>
      </c>
      <c r="C909" s="9">
        <v>1.07</v>
      </c>
      <c r="G909" s="10"/>
    </row>
    <row r="910" ht="15.75" customHeight="1">
      <c r="A910" s="7">
        <v>40918.458333333336</v>
      </c>
      <c r="B910" s="8">
        <v>0.0</v>
      </c>
      <c r="C910" s="9">
        <v>1.07</v>
      </c>
      <c r="G910" s="10"/>
    </row>
    <row r="911" ht="15.75" customHeight="1">
      <c r="A911" s="7">
        <v>40918.46875</v>
      </c>
      <c r="B911" s="8">
        <v>0.0</v>
      </c>
      <c r="C911" s="9">
        <v>1.08</v>
      </c>
      <c r="G911" s="10"/>
    </row>
    <row r="912" ht="15.75" customHeight="1">
      <c r="A912" s="7">
        <v>40918.479166666664</v>
      </c>
      <c r="B912" s="8">
        <v>0.0</v>
      </c>
      <c r="C912" s="9">
        <v>1.07</v>
      </c>
      <c r="G912" s="10"/>
    </row>
    <row r="913" ht="15.75" customHeight="1">
      <c r="A913" s="7">
        <v>40918.489583333336</v>
      </c>
      <c r="B913" s="8">
        <v>0.0</v>
      </c>
      <c r="C913" s="9">
        <v>1.07</v>
      </c>
      <c r="G913" s="10"/>
    </row>
    <row r="914" ht="15.75" customHeight="1">
      <c r="A914" s="7">
        <v>40918.5</v>
      </c>
      <c r="B914" s="8">
        <v>0.0</v>
      </c>
      <c r="C914" s="9">
        <v>1.08</v>
      </c>
      <c r="G914" s="10"/>
    </row>
    <row r="915" ht="15.75" customHeight="1">
      <c r="A915" s="7">
        <v>40918.510416666664</v>
      </c>
      <c r="B915" s="8">
        <v>0.0</v>
      </c>
      <c r="C915" s="9">
        <v>1.07</v>
      </c>
      <c r="G915" s="10"/>
    </row>
    <row r="916" ht="15.75" customHeight="1">
      <c r="A916" s="7">
        <v>40918.520833333336</v>
      </c>
      <c r="B916" s="8">
        <v>0.0</v>
      </c>
      <c r="C916" s="9">
        <v>1.07</v>
      </c>
      <c r="G916" s="10"/>
    </row>
    <row r="917" ht="15.75" customHeight="1">
      <c r="A917" s="7">
        <v>40918.53125</v>
      </c>
      <c r="B917" s="8">
        <v>0.0</v>
      </c>
      <c r="C917" s="9">
        <v>1.07</v>
      </c>
      <c r="G917" s="10"/>
    </row>
    <row r="918" ht="15.75" customHeight="1">
      <c r="A918" s="7">
        <v>40918.541666666664</v>
      </c>
      <c r="B918" s="8">
        <v>0.6</v>
      </c>
      <c r="C918" s="9">
        <v>1.06</v>
      </c>
      <c r="G918" s="10"/>
    </row>
    <row r="919" ht="15.75" customHeight="1">
      <c r="A919" s="7">
        <v>40918.552083333336</v>
      </c>
      <c r="B919" s="8">
        <v>0.0</v>
      </c>
      <c r="C919" s="9">
        <v>1.07</v>
      </c>
      <c r="G919" s="10"/>
    </row>
    <row r="920" ht="15.75" customHeight="1">
      <c r="A920" s="7">
        <v>40918.5625</v>
      </c>
      <c r="B920" s="8">
        <v>0.0</v>
      </c>
      <c r="C920" s="9">
        <v>1.06</v>
      </c>
      <c r="G920" s="10"/>
    </row>
    <row r="921" ht="15.75" customHeight="1">
      <c r="A921" s="7">
        <v>40918.572916666664</v>
      </c>
      <c r="B921" s="8">
        <v>0.0</v>
      </c>
      <c r="C921" s="9">
        <v>1.06</v>
      </c>
      <c r="G921" s="10"/>
    </row>
    <row r="922" ht="15.75" customHeight="1">
      <c r="A922" s="7">
        <v>40918.583333333336</v>
      </c>
      <c r="B922" s="8">
        <v>0.0</v>
      </c>
      <c r="C922" s="9">
        <v>1.07</v>
      </c>
      <c r="G922" s="10"/>
    </row>
    <row r="923" ht="15.75" customHeight="1">
      <c r="A923" s="7">
        <v>40918.59375</v>
      </c>
      <c r="B923" s="8">
        <v>0.0</v>
      </c>
      <c r="C923" s="9">
        <v>1.07</v>
      </c>
      <c r="G923" s="10"/>
    </row>
    <row r="924" ht="15.75" customHeight="1">
      <c r="A924" s="7">
        <v>40918.604166666664</v>
      </c>
      <c r="B924" s="8">
        <v>0.0</v>
      </c>
      <c r="C924" s="9">
        <v>1.07</v>
      </c>
      <c r="G924" s="10"/>
    </row>
    <row r="925" ht="15.75" customHeight="1">
      <c r="A925" s="7">
        <v>40918.614583333336</v>
      </c>
      <c r="B925" s="8">
        <v>0.0</v>
      </c>
      <c r="C925" s="9">
        <v>1.07</v>
      </c>
      <c r="G925" s="10"/>
    </row>
    <row r="926" ht="15.75" customHeight="1">
      <c r="A926" s="7">
        <v>40918.625</v>
      </c>
      <c r="B926" s="8">
        <v>0.0</v>
      </c>
      <c r="C926" s="9">
        <v>1.07</v>
      </c>
      <c r="G926" s="10"/>
    </row>
    <row r="927" ht="15.75" customHeight="1">
      <c r="A927" s="7">
        <v>40918.635416666664</v>
      </c>
      <c r="B927" s="8">
        <v>0.0</v>
      </c>
      <c r="C927" s="9">
        <v>1.08</v>
      </c>
      <c r="G927" s="10"/>
    </row>
    <row r="928" ht="15.75" customHeight="1">
      <c r="A928" s="7">
        <v>40918.645833333336</v>
      </c>
      <c r="B928" s="8">
        <v>0.2</v>
      </c>
      <c r="C928" s="9">
        <v>1.07</v>
      </c>
      <c r="G928" s="10"/>
    </row>
    <row r="929" ht="15.75" customHeight="1">
      <c r="A929" s="7">
        <v>40918.65625</v>
      </c>
      <c r="B929" s="8">
        <v>0.2</v>
      </c>
      <c r="C929" s="9">
        <v>1.07</v>
      </c>
      <c r="G929" s="10"/>
    </row>
    <row r="930" ht="15.75" customHeight="1">
      <c r="A930" s="7">
        <v>40918.666666666664</v>
      </c>
      <c r="B930" s="8">
        <v>0.0</v>
      </c>
      <c r="C930" s="9">
        <v>1.08</v>
      </c>
      <c r="G930" s="10"/>
    </row>
    <row r="931" ht="15.75" customHeight="1">
      <c r="A931" s="7">
        <v>40918.677083333336</v>
      </c>
      <c r="B931" s="8">
        <v>0.2</v>
      </c>
      <c r="C931" s="9">
        <v>1.07</v>
      </c>
      <c r="G931" s="10"/>
    </row>
    <row r="932" ht="15.75" customHeight="1">
      <c r="A932" s="7">
        <v>40918.6875</v>
      </c>
      <c r="B932" s="8">
        <v>0.2</v>
      </c>
      <c r="C932" s="9">
        <v>1.07</v>
      </c>
      <c r="G932" s="10"/>
    </row>
    <row r="933" ht="15.75" customHeight="1">
      <c r="A933" s="7">
        <v>40918.697916666664</v>
      </c>
      <c r="B933" s="8">
        <v>0.4</v>
      </c>
      <c r="C933" s="9">
        <v>1.07</v>
      </c>
      <c r="G933" s="10"/>
    </row>
    <row r="934" ht="15.75" customHeight="1">
      <c r="A934" s="7">
        <v>40918.708333333336</v>
      </c>
      <c r="B934" s="8">
        <v>5.8</v>
      </c>
      <c r="C934" s="9">
        <v>1.09</v>
      </c>
      <c r="G934" s="10"/>
    </row>
    <row r="935" ht="15.75" customHeight="1">
      <c r="A935" s="7">
        <v>40918.71875</v>
      </c>
      <c r="B935" s="8">
        <v>0.0</v>
      </c>
      <c r="C935" s="9">
        <v>1.1</v>
      </c>
      <c r="G935" s="10"/>
    </row>
    <row r="936" ht="15.75" customHeight="1">
      <c r="A936" s="7">
        <v>40918.729166666664</v>
      </c>
      <c r="B936" s="8">
        <v>0.2</v>
      </c>
      <c r="C936" s="9">
        <v>1.08</v>
      </c>
      <c r="G936" s="10"/>
    </row>
    <row r="937" ht="15.75" customHeight="1">
      <c r="A937" s="7">
        <v>40918.739583333336</v>
      </c>
      <c r="B937" s="8">
        <v>0.2</v>
      </c>
      <c r="C937" s="9">
        <v>1.09</v>
      </c>
      <c r="G937" s="10"/>
    </row>
    <row r="938" ht="15.75" customHeight="1">
      <c r="A938" s="7">
        <v>40918.75</v>
      </c>
      <c r="B938" s="8">
        <v>0.2</v>
      </c>
      <c r="C938" s="9">
        <v>1.09</v>
      </c>
      <c r="G938" s="10"/>
    </row>
    <row r="939" ht="15.75" customHeight="1">
      <c r="A939" s="7">
        <v>40918.760416666664</v>
      </c>
      <c r="B939" s="8">
        <v>0.2</v>
      </c>
      <c r="C939" s="9">
        <v>1.09</v>
      </c>
      <c r="G939" s="10"/>
    </row>
    <row r="940" ht="15.75" customHeight="1">
      <c r="A940" s="7">
        <v>40918.770833333336</v>
      </c>
      <c r="B940" s="8">
        <v>0.4</v>
      </c>
      <c r="C940" s="9">
        <v>1.09</v>
      </c>
      <c r="G940" s="10"/>
    </row>
    <row r="941" ht="15.75" customHeight="1">
      <c r="A941" s="7">
        <v>40918.78125</v>
      </c>
      <c r="B941" s="8">
        <v>0.2</v>
      </c>
      <c r="C941" s="9">
        <v>1.07</v>
      </c>
      <c r="G941" s="10"/>
    </row>
    <row r="942" ht="15.75" customHeight="1">
      <c r="A942" s="7">
        <v>40918.791666666664</v>
      </c>
      <c r="B942" s="8">
        <v>0.4</v>
      </c>
      <c r="C942" s="9">
        <v>1.08</v>
      </c>
      <c r="G942" s="10"/>
    </row>
    <row r="943" ht="15.75" customHeight="1">
      <c r="A943" s="7">
        <v>40918.802083333336</v>
      </c>
      <c r="B943" s="8">
        <v>0.2</v>
      </c>
      <c r="C943" s="9">
        <v>1.08</v>
      </c>
      <c r="G943" s="10"/>
    </row>
    <row r="944" ht="15.75" customHeight="1">
      <c r="A944" s="7">
        <v>40918.8125</v>
      </c>
      <c r="B944" s="8">
        <v>0.2</v>
      </c>
      <c r="C944" s="9">
        <v>1.08</v>
      </c>
      <c r="G944" s="10"/>
    </row>
    <row r="945" ht="15.75" customHeight="1">
      <c r="A945" s="7">
        <v>40918.822916666664</v>
      </c>
      <c r="B945" s="8">
        <v>0.2</v>
      </c>
      <c r="C945" s="9">
        <v>1.08</v>
      </c>
      <c r="G945" s="10"/>
    </row>
    <row r="946" ht="15.75" customHeight="1">
      <c r="A946" s="7">
        <v>40918.833333333336</v>
      </c>
      <c r="B946" s="8">
        <v>0.4</v>
      </c>
      <c r="C946" s="9">
        <v>1.09</v>
      </c>
      <c r="G946" s="10"/>
    </row>
    <row r="947" ht="15.75" customHeight="1">
      <c r="A947" s="7">
        <v>40918.84375</v>
      </c>
      <c r="B947" s="8">
        <v>0.4</v>
      </c>
      <c r="C947" s="9">
        <v>1.09</v>
      </c>
      <c r="G947" s="10"/>
    </row>
    <row r="948" ht="15.75" customHeight="1">
      <c r="A948" s="7">
        <v>40918.854166666664</v>
      </c>
      <c r="B948" s="8">
        <v>0.2</v>
      </c>
      <c r="C948" s="9">
        <v>1.09</v>
      </c>
      <c r="G948" s="10"/>
    </row>
    <row r="949" ht="15.75" customHeight="1">
      <c r="A949" s="7">
        <v>40918.864583333336</v>
      </c>
      <c r="B949" s="8">
        <v>0.2</v>
      </c>
      <c r="C949" s="9">
        <v>1.09</v>
      </c>
      <c r="G949" s="10"/>
    </row>
    <row r="950" ht="15.75" customHeight="1">
      <c r="A950" s="7">
        <v>40918.875</v>
      </c>
      <c r="B950" s="8">
        <v>0.2</v>
      </c>
      <c r="C950" s="9">
        <v>1.1</v>
      </c>
      <c r="G950" s="10"/>
    </row>
    <row r="951" ht="15.75" customHeight="1">
      <c r="A951" s="7">
        <v>40918.885416666664</v>
      </c>
      <c r="B951" s="8">
        <v>0.0</v>
      </c>
      <c r="C951" s="9">
        <v>1.1</v>
      </c>
      <c r="G951" s="10"/>
    </row>
    <row r="952" ht="15.75" customHeight="1">
      <c r="A952" s="7">
        <v>40918.895833333336</v>
      </c>
      <c r="B952" s="8">
        <v>0.0</v>
      </c>
      <c r="C952" s="9">
        <v>1.11</v>
      </c>
      <c r="G952" s="10"/>
    </row>
    <row r="953" ht="15.75" customHeight="1">
      <c r="A953" s="7">
        <v>40918.90625</v>
      </c>
      <c r="B953" s="8">
        <v>0.2</v>
      </c>
      <c r="C953" s="9">
        <v>1.1</v>
      </c>
      <c r="G953" s="10"/>
    </row>
    <row r="954" ht="15.75" customHeight="1">
      <c r="A954" s="7">
        <v>40918.916666666664</v>
      </c>
      <c r="B954" s="8">
        <v>0.0</v>
      </c>
      <c r="C954" s="9">
        <v>1.11</v>
      </c>
      <c r="G954" s="10"/>
    </row>
    <row r="955" ht="15.75" customHeight="1">
      <c r="A955" s="7">
        <v>40918.927083333336</v>
      </c>
      <c r="B955" s="8">
        <v>0.0</v>
      </c>
      <c r="C955" s="9">
        <v>1.11</v>
      </c>
      <c r="G955" s="10"/>
    </row>
    <row r="956" ht="15.75" customHeight="1">
      <c r="A956" s="7">
        <v>40918.9375</v>
      </c>
      <c r="B956" s="8">
        <v>0.0</v>
      </c>
      <c r="C956" s="9">
        <v>1.1</v>
      </c>
      <c r="G956" s="10"/>
    </row>
    <row r="957" ht="15.75" customHeight="1">
      <c r="A957" s="7">
        <v>40918.947916666664</v>
      </c>
      <c r="B957" s="8">
        <v>0.0</v>
      </c>
      <c r="C957" s="9">
        <v>1.11</v>
      </c>
      <c r="G957" s="10"/>
    </row>
    <row r="958" ht="15.75" customHeight="1">
      <c r="A958" s="7">
        <v>40918.958333333336</v>
      </c>
      <c r="B958" s="8">
        <v>0.0</v>
      </c>
      <c r="C958" s="9">
        <v>1.1</v>
      </c>
      <c r="G958" s="10"/>
    </row>
    <row r="959" ht="15.75" customHeight="1">
      <c r="A959" s="7">
        <v>40918.96875</v>
      </c>
      <c r="B959" s="8">
        <v>0.0</v>
      </c>
      <c r="C959" s="9">
        <v>1.1</v>
      </c>
      <c r="G959" s="10"/>
    </row>
    <row r="960" ht="15.75" customHeight="1">
      <c r="A960" s="7">
        <v>40918.979166666664</v>
      </c>
      <c r="B960" s="8">
        <v>0.0</v>
      </c>
      <c r="C960" s="9">
        <v>1.1</v>
      </c>
      <c r="G960" s="10"/>
    </row>
    <row r="961" ht="15.75" customHeight="1">
      <c r="A961" s="7">
        <v>40918.989583333336</v>
      </c>
      <c r="B961" s="8">
        <v>0.0</v>
      </c>
      <c r="C961" s="9">
        <v>1.09</v>
      </c>
      <c r="G961" s="10"/>
    </row>
    <row r="962" ht="15.75" customHeight="1">
      <c r="A962" s="7">
        <v>40919.0</v>
      </c>
      <c r="B962" s="8">
        <v>0.0</v>
      </c>
      <c r="C962" s="9">
        <v>1.08</v>
      </c>
      <c r="G962" s="10"/>
    </row>
    <row r="963" ht="15.75" customHeight="1">
      <c r="A963" s="7">
        <v>40919.010416666664</v>
      </c>
      <c r="B963" s="8">
        <v>0.0</v>
      </c>
      <c r="C963" s="9">
        <v>1.08</v>
      </c>
      <c r="G963" s="10"/>
    </row>
    <row r="964" ht="15.75" customHeight="1">
      <c r="A964" s="7">
        <v>40919.020833333336</v>
      </c>
      <c r="B964" s="8">
        <v>0.0</v>
      </c>
      <c r="C964" s="9">
        <v>1.08</v>
      </c>
      <c r="G964" s="10"/>
    </row>
    <row r="965" ht="15.75" customHeight="1">
      <c r="A965" s="7">
        <v>40919.03125</v>
      </c>
      <c r="B965" s="8">
        <v>0.0</v>
      </c>
      <c r="C965" s="9">
        <v>1.08</v>
      </c>
      <c r="G965" s="10"/>
    </row>
    <row r="966" ht="15.75" customHeight="1">
      <c r="A966" s="7">
        <v>40919.041666666664</v>
      </c>
      <c r="B966" s="8">
        <v>0.0</v>
      </c>
      <c r="C966" s="9">
        <v>1.07</v>
      </c>
      <c r="G966" s="10"/>
    </row>
    <row r="967" ht="15.75" customHeight="1">
      <c r="A967" s="7">
        <v>40919.052083333336</v>
      </c>
      <c r="B967" s="8">
        <v>0.0</v>
      </c>
      <c r="C967" s="9">
        <v>1.07</v>
      </c>
      <c r="G967" s="10"/>
    </row>
    <row r="968" ht="15.75" customHeight="1">
      <c r="A968" s="7">
        <v>40919.0625</v>
      </c>
      <c r="B968" s="8">
        <v>0.0</v>
      </c>
      <c r="C968" s="9">
        <v>1.06</v>
      </c>
      <c r="G968" s="10"/>
    </row>
    <row r="969" ht="15.75" customHeight="1">
      <c r="A969" s="7">
        <v>40919.072916666664</v>
      </c>
      <c r="B969" s="8">
        <v>0.0</v>
      </c>
      <c r="C969" s="9">
        <v>1.05</v>
      </c>
      <c r="G969" s="10"/>
    </row>
    <row r="970" ht="15.75" customHeight="1">
      <c r="A970" s="7">
        <v>40919.083333333336</v>
      </c>
      <c r="B970" s="8">
        <v>0.0</v>
      </c>
      <c r="C970" s="9">
        <v>1.06</v>
      </c>
      <c r="G970" s="10"/>
    </row>
    <row r="971" ht="15.75" customHeight="1">
      <c r="A971" s="7">
        <v>40919.09375</v>
      </c>
      <c r="B971" s="8">
        <v>0.0</v>
      </c>
      <c r="C971" s="9">
        <v>1.06</v>
      </c>
      <c r="G971" s="10"/>
    </row>
    <row r="972" ht="15.75" customHeight="1">
      <c r="A972" s="7">
        <v>40919.104166666664</v>
      </c>
      <c r="B972" s="8">
        <v>0.0</v>
      </c>
      <c r="C972" s="9">
        <v>1.06</v>
      </c>
      <c r="G972" s="10"/>
    </row>
    <row r="973" ht="15.75" customHeight="1">
      <c r="A973" s="7">
        <v>40919.114583333336</v>
      </c>
      <c r="B973" s="8">
        <v>0.0</v>
      </c>
      <c r="C973" s="9">
        <v>1.05</v>
      </c>
      <c r="G973" s="10"/>
    </row>
    <row r="974" ht="15.75" customHeight="1">
      <c r="A974" s="7">
        <v>40919.125</v>
      </c>
      <c r="B974" s="8">
        <v>0.0</v>
      </c>
      <c r="C974" s="9">
        <v>1.05</v>
      </c>
      <c r="G974" s="10"/>
    </row>
    <row r="975" ht="15.75" customHeight="1">
      <c r="A975" s="7">
        <v>40919.135416666664</v>
      </c>
      <c r="B975" s="8">
        <v>0.0</v>
      </c>
      <c r="C975" s="9">
        <v>1.06</v>
      </c>
      <c r="G975" s="10"/>
    </row>
    <row r="976" ht="15.75" customHeight="1">
      <c r="A976" s="7">
        <v>40919.145833333336</v>
      </c>
      <c r="B976" s="8">
        <v>0.0</v>
      </c>
      <c r="C976" s="9">
        <v>1.05</v>
      </c>
      <c r="G976" s="10"/>
    </row>
    <row r="977" ht="15.75" customHeight="1">
      <c r="A977" s="7">
        <v>40919.15625</v>
      </c>
      <c r="B977" s="8">
        <v>0.0</v>
      </c>
      <c r="C977" s="9">
        <v>1.04</v>
      </c>
      <c r="G977" s="10"/>
    </row>
    <row r="978" ht="15.75" customHeight="1">
      <c r="A978" s="7">
        <v>40919.166666666664</v>
      </c>
      <c r="B978" s="8">
        <v>0.0</v>
      </c>
      <c r="C978" s="9">
        <v>1.05</v>
      </c>
      <c r="G978" s="10"/>
    </row>
    <row r="979" ht="15.75" customHeight="1">
      <c r="A979" s="7">
        <v>40919.177083333336</v>
      </c>
      <c r="B979" s="8">
        <v>0.0</v>
      </c>
      <c r="C979" s="9">
        <v>1.04</v>
      </c>
      <c r="G979" s="10"/>
    </row>
    <row r="980" ht="15.75" customHeight="1">
      <c r="A980" s="7">
        <v>40919.1875</v>
      </c>
      <c r="B980" s="8">
        <v>0.0</v>
      </c>
      <c r="C980" s="9">
        <v>1.04</v>
      </c>
      <c r="G980" s="10"/>
    </row>
    <row r="981" ht="15.75" customHeight="1">
      <c r="A981" s="7">
        <v>40919.197916666664</v>
      </c>
      <c r="B981" s="8">
        <v>0.0</v>
      </c>
      <c r="C981" s="9">
        <v>1.04</v>
      </c>
      <c r="G981" s="10"/>
    </row>
    <row r="982" ht="15.75" customHeight="1">
      <c r="A982" s="7">
        <v>40919.208333333336</v>
      </c>
      <c r="B982" s="8">
        <v>0.0</v>
      </c>
      <c r="C982" s="9">
        <v>1.03</v>
      </c>
      <c r="G982" s="10"/>
    </row>
    <row r="983" ht="15.75" customHeight="1">
      <c r="A983" s="7">
        <v>40919.21875</v>
      </c>
      <c r="B983" s="8">
        <v>0.0</v>
      </c>
      <c r="C983" s="9">
        <v>1.04</v>
      </c>
      <c r="G983" s="10"/>
    </row>
    <row r="984" ht="15.75" customHeight="1">
      <c r="A984" s="7">
        <v>40919.229166666664</v>
      </c>
      <c r="B984" s="8">
        <v>0.0</v>
      </c>
      <c r="C984" s="9">
        <v>1.04</v>
      </c>
      <c r="G984" s="10"/>
    </row>
    <row r="985" ht="15.75" customHeight="1">
      <c r="A985" s="7">
        <v>40919.239583333336</v>
      </c>
      <c r="B985" s="8">
        <v>0.0</v>
      </c>
      <c r="C985" s="9">
        <v>1.04</v>
      </c>
      <c r="G985" s="10"/>
    </row>
    <row r="986" ht="15.75" customHeight="1">
      <c r="A986" s="7">
        <v>40919.25</v>
      </c>
      <c r="B986" s="8">
        <v>0.0</v>
      </c>
      <c r="C986" s="9">
        <v>1.04</v>
      </c>
      <c r="G986" s="10"/>
    </row>
    <row r="987" ht="15.75" customHeight="1">
      <c r="A987" s="7">
        <v>40919.260416666664</v>
      </c>
      <c r="B987" s="8">
        <v>0.2</v>
      </c>
      <c r="C987" s="9">
        <v>1.03</v>
      </c>
      <c r="G987" s="10"/>
    </row>
    <row r="988" ht="15.75" customHeight="1">
      <c r="A988" s="7">
        <v>40919.270833333336</v>
      </c>
      <c r="B988" s="8">
        <v>0.0</v>
      </c>
      <c r="C988" s="9">
        <v>1.04</v>
      </c>
      <c r="G988" s="10"/>
    </row>
    <row r="989" ht="15.75" customHeight="1">
      <c r="A989" s="7">
        <v>40919.28125</v>
      </c>
      <c r="B989" s="8">
        <v>0.0</v>
      </c>
      <c r="C989" s="9">
        <v>1.03</v>
      </c>
      <c r="G989" s="10"/>
    </row>
    <row r="990" ht="15.75" customHeight="1">
      <c r="A990" s="7">
        <v>40919.291666666664</v>
      </c>
      <c r="B990" s="8">
        <v>0.0</v>
      </c>
      <c r="C990" s="9">
        <v>1.04</v>
      </c>
      <c r="G990" s="10"/>
    </row>
    <row r="991" ht="15.75" customHeight="1">
      <c r="A991" s="7">
        <v>40919.302083333336</v>
      </c>
      <c r="B991" s="8">
        <v>0.0</v>
      </c>
      <c r="C991" s="9">
        <v>1.04</v>
      </c>
      <c r="G991" s="10"/>
    </row>
    <row r="992" ht="15.75" customHeight="1">
      <c r="A992" s="7">
        <v>40919.3125</v>
      </c>
      <c r="B992" s="8">
        <v>0.0</v>
      </c>
      <c r="C992" s="9">
        <v>1.03</v>
      </c>
      <c r="G992" s="10"/>
    </row>
    <row r="993" ht="15.75" customHeight="1">
      <c r="A993" s="7">
        <v>40919.322916666664</v>
      </c>
      <c r="B993" s="8">
        <v>0.0</v>
      </c>
      <c r="C993" s="9">
        <v>1.03</v>
      </c>
      <c r="G993" s="10"/>
    </row>
    <row r="994" ht="15.75" customHeight="1">
      <c r="A994" s="7">
        <v>40919.333333333336</v>
      </c>
      <c r="B994" s="8">
        <v>0.0</v>
      </c>
      <c r="C994" s="9">
        <v>1.03</v>
      </c>
      <c r="G994" s="10"/>
    </row>
    <row r="995" ht="15.75" customHeight="1">
      <c r="A995" s="7">
        <v>40919.34375</v>
      </c>
      <c r="B995" s="8">
        <v>0.2</v>
      </c>
      <c r="C995" s="9">
        <v>1.03</v>
      </c>
      <c r="G995" s="10"/>
    </row>
    <row r="996" ht="15.75" customHeight="1">
      <c r="A996" s="7">
        <v>40919.354166666664</v>
      </c>
      <c r="B996" s="8">
        <v>0.0</v>
      </c>
      <c r="C996" s="9">
        <v>1.03</v>
      </c>
      <c r="G996" s="10"/>
    </row>
    <row r="997" ht="15.75" customHeight="1">
      <c r="A997" s="7">
        <v>40919.364583333336</v>
      </c>
      <c r="B997" s="8">
        <v>0.2</v>
      </c>
      <c r="C997" s="9">
        <v>1.03</v>
      </c>
      <c r="G997" s="10"/>
    </row>
    <row r="998" ht="15.75" customHeight="1">
      <c r="A998" s="7">
        <v>40919.375</v>
      </c>
      <c r="B998" s="8">
        <v>0.0</v>
      </c>
      <c r="C998" s="9">
        <v>1.03</v>
      </c>
      <c r="G998" s="10"/>
    </row>
    <row r="999" ht="15.75" customHeight="1">
      <c r="A999" s="7">
        <v>40919.385416666664</v>
      </c>
      <c r="B999" s="8">
        <v>0.0</v>
      </c>
      <c r="C999" s="9">
        <v>1.02</v>
      </c>
      <c r="G999" s="10"/>
    </row>
    <row r="1000" ht="15.75" customHeight="1">
      <c r="A1000" s="7">
        <v>40919.395833333336</v>
      </c>
      <c r="B1000" s="8">
        <v>0.4</v>
      </c>
      <c r="C1000" s="9">
        <v>1.03</v>
      </c>
      <c r="G1000" s="10"/>
    </row>
    <row r="1001" ht="15.75" customHeight="1">
      <c r="A1001" s="7">
        <v>40919.40625</v>
      </c>
      <c r="B1001" s="8">
        <v>0.2</v>
      </c>
      <c r="C1001" s="9">
        <v>1.03</v>
      </c>
      <c r="G1001" s="10"/>
    </row>
    <row r="1002" ht="15.75" customHeight="1">
      <c r="A1002" s="7">
        <v>40919.416666666664</v>
      </c>
      <c r="B1002" s="8">
        <v>0.4</v>
      </c>
      <c r="C1002" s="9">
        <v>1.03</v>
      </c>
      <c r="G1002" s="10"/>
    </row>
    <row r="1003" ht="15.75" customHeight="1">
      <c r="A1003" s="7">
        <v>40919.427083333336</v>
      </c>
      <c r="B1003" s="8">
        <v>0.4</v>
      </c>
      <c r="C1003" s="9">
        <v>1.02</v>
      </c>
      <c r="G1003" s="10"/>
    </row>
    <row r="1004" ht="15.75" customHeight="1">
      <c r="A1004" s="7">
        <v>40919.4375</v>
      </c>
      <c r="B1004" s="8">
        <v>0.0</v>
      </c>
      <c r="C1004" s="9">
        <v>1.03</v>
      </c>
      <c r="G1004" s="10"/>
    </row>
    <row r="1005" ht="15.75" customHeight="1">
      <c r="A1005" s="7">
        <v>40919.447916666664</v>
      </c>
      <c r="B1005" s="8">
        <v>0.0</v>
      </c>
      <c r="C1005" s="9">
        <v>1.03</v>
      </c>
      <c r="G1005" s="10"/>
    </row>
    <row r="1006" ht="15.75" customHeight="1">
      <c r="A1006" s="7">
        <v>40919.458333333336</v>
      </c>
      <c r="B1006" s="8">
        <v>0.0</v>
      </c>
      <c r="C1006" s="9">
        <v>1.03</v>
      </c>
      <c r="G1006" s="10"/>
    </row>
    <row r="1007" ht="15.75" customHeight="1">
      <c r="A1007" s="7">
        <v>40919.46875</v>
      </c>
      <c r="B1007" s="8">
        <v>0.0</v>
      </c>
      <c r="C1007" s="9">
        <v>1.02</v>
      </c>
      <c r="G1007" s="10"/>
    </row>
    <row r="1008" ht="15.75" customHeight="1">
      <c r="A1008" s="7">
        <v>40919.479166666664</v>
      </c>
      <c r="B1008" s="8">
        <v>0.0</v>
      </c>
      <c r="C1008" s="9">
        <v>1.02</v>
      </c>
      <c r="G1008" s="10"/>
    </row>
    <row r="1009" ht="15.75" customHeight="1">
      <c r="A1009" s="7">
        <v>40919.489583333336</v>
      </c>
      <c r="B1009" s="8">
        <v>0.0</v>
      </c>
      <c r="C1009" s="9">
        <v>1.03</v>
      </c>
      <c r="G1009" s="10"/>
    </row>
    <row r="1010" ht="15.75" customHeight="1">
      <c r="A1010" s="7">
        <v>40919.5</v>
      </c>
      <c r="B1010" s="8">
        <v>0.0</v>
      </c>
      <c r="C1010" s="9">
        <v>1.03</v>
      </c>
      <c r="G1010" s="10"/>
    </row>
    <row r="1011" ht="15.75" customHeight="1">
      <c r="A1011" s="7">
        <v>40919.510416666664</v>
      </c>
      <c r="B1011" s="8">
        <v>0.0</v>
      </c>
      <c r="C1011" s="9">
        <v>1.03</v>
      </c>
      <c r="G1011" s="10"/>
    </row>
    <row r="1012" ht="15.75" customHeight="1">
      <c r="A1012" s="7">
        <v>40919.520833333336</v>
      </c>
      <c r="B1012" s="8">
        <v>0.0</v>
      </c>
      <c r="C1012" s="9">
        <v>1.02</v>
      </c>
      <c r="G1012" s="10"/>
    </row>
    <row r="1013" ht="15.75" customHeight="1">
      <c r="A1013" s="7">
        <v>40919.53125</v>
      </c>
      <c r="B1013" s="8">
        <v>0.0</v>
      </c>
      <c r="C1013" s="9">
        <v>1.02</v>
      </c>
      <c r="G1013" s="10"/>
    </row>
    <row r="1014" ht="15.75" customHeight="1">
      <c r="A1014" s="7">
        <v>40919.541666666664</v>
      </c>
      <c r="B1014" s="8">
        <v>0.0</v>
      </c>
      <c r="C1014" s="9">
        <v>1.03</v>
      </c>
      <c r="G1014" s="10"/>
    </row>
    <row r="1015" ht="15.75" customHeight="1">
      <c r="A1015" s="7">
        <v>40919.552083333336</v>
      </c>
      <c r="B1015" s="8">
        <v>0.0</v>
      </c>
      <c r="C1015" s="9">
        <v>1.02</v>
      </c>
      <c r="G1015" s="10"/>
    </row>
    <row r="1016" ht="15.75" customHeight="1">
      <c r="A1016" s="7">
        <v>40919.5625</v>
      </c>
      <c r="B1016" s="8">
        <v>0.0</v>
      </c>
      <c r="C1016" s="9">
        <v>1.03</v>
      </c>
      <c r="G1016" s="10"/>
    </row>
    <row r="1017" ht="15.75" customHeight="1">
      <c r="A1017" s="7">
        <v>40919.572916666664</v>
      </c>
      <c r="B1017" s="8">
        <v>0.0</v>
      </c>
      <c r="C1017" s="9">
        <v>1.02</v>
      </c>
      <c r="G1017" s="10"/>
    </row>
    <row r="1018" ht="15.75" customHeight="1">
      <c r="A1018" s="7">
        <v>40919.583333333336</v>
      </c>
      <c r="B1018" s="8">
        <v>0.0</v>
      </c>
      <c r="C1018" s="9">
        <v>1.02</v>
      </c>
      <c r="G1018" s="10"/>
    </row>
    <row r="1019" ht="15.75" customHeight="1">
      <c r="A1019" s="7">
        <v>40919.59375</v>
      </c>
      <c r="B1019" s="8">
        <v>0.0</v>
      </c>
      <c r="C1019" s="9">
        <v>1.02</v>
      </c>
      <c r="G1019" s="10"/>
    </row>
    <row r="1020" ht="15.75" customHeight="1">
      <c r="A1020" s="7">
        <v>40919.604166666664</v>
      </c>
      <c r="B1020" s="8">
        <v>0.0</v>
      </c>
      <c r="C1020" s="9">
        <v>1.01</v>
      </c>
      <c r="G1020" s="10"/>
    </row>
    <row r="1021" ht="15.75" customHeight="1">
      <c r="A1021" s="7">
        <v>40919.614583333336</v>
      </c>
      <c r="B1021" s="8">
        <v>0.0</v>
      </c>
      <c r="C1021" s="9">
        <v>1.01</v>
      </c>
      <c r="G1021" s="10"/>
    </row>
    <row r="1022" ht="15.75" customHeight="1">
      <c r="A1022" s="7">
        <v>40919.625</v>
      </c>
      <c r="B1022" s="8">
        <v>0.0</v>
      </c>
      <c r="C1022" s="9">
        <v>1.02</v>
      </c>
      <c r="G1022" s="10"/>
    </row>
    <row r="1023" ht="15.75" customHeight="1">
      <c r="A1023" s="7">
        <v>40919.635416666664</v>
      </c>
      <c r="B1023" s="8">
        <v>0.0</v>
      </c>
      <c r="C1023" s="9">
        <v>1.01</v>
      </c>
      <c r="G1023" s="10"/>
    </row>
    <row r="1024" ht="15.75" customHeight="1">
      <c r="A1024" s="7">
        <v>40919.645833333336</v>
      </c>
      <c r="B1024" s="8">
        <v>0.0</v>
      </c>
      <c r="C1024" s="9">
        <v>1.01</v>
      </c>
      <c r="G1024" s="10"/>
    </row>
    <row r="1025" ht="15.75" customHeight="1">
      <c r="A1025" s="7">
        <v>40919.65625</v>
      </c>
      <c r="B1025" s="8">
        <v>0.0</v>
      </c>
      <c r="C1025" s="9">
        <v>1.01</v>
      </c>
      <c r="G1025" s="10"/>
    </row>
    <row r="1026" ht="15.75" customHeight="1">
      <c r="A1026" s="7">
        <v>40919.666666666664</v>
      </c>
      <c r="B1026" s="8">
        <v>0.0</v>
      </c>
      <c r="C1026" s="9">
        <v>1.01</v>
      </c>
      <c r="G1026" s="10"/>
    </row>
    <row r="1027" ht="15.75" customHeight="1">
      <c r="A1027" s="7">
        <v>40919.677083333336</v>
      </c>
      <c r="B1027" s="8">
        <v>0.0</v>
      </c>
      <c r="C1027" s="9">
        <v>1.01</v>
      </c>
      <c r="G1027" s="10"/>
    </row>
    <row r="1028" ht="15.75" customHeight="1">
      <c r="A1028" s="7">
        <v>40919.6875</v>
      </c>
      <c r="B1028" s="8">
        <v>0.0</v>
      </c>
      <c r="C1028" s="9">
        <v>1.0</v>
      </c>
      <c r="G1028" s="10"/>
    </row>
    <row r="1029" ht="15.75" customHeight="1">
      <c r="A1029" s="7">
        <v>40919.697916666664</v>
      </c>
      <c r="B1029" s="8">
        <v>0.0</v>
      </c>
      <c r="C1029" s="9">
        <v>1.0</v>
      </c>
      <c r="G1029" s="10"/>
    </row>
    <row r="1030" ht="15.75" customHeight="1">
      <c r="A1030" s="7">
        <v>40919.708333333336</v>
      </c>
      <c r="B1030" s="8">
        <v>0.0</v>
      </c>
      <c r="C1030" s="9">
        <v>1.0</v>
      </c>
      <c r="G1030" s="10"/>
    </row>
    <row r="1031" ht="15.75" customHeight="1">
      <c r="A1031" s="7">
        <v>40919.71875</v>
      </c>
      <c r="B1031" s="8">
        <v>0.0</v>
      </c>
      <c r="C1031" s="9">
        <v>1.0</v>
      </c>
      <c r="G1031" s="10"/>
    </row>
    <row r="1032" ht="15.75" customHeight="1">
      <c r="A1032" s="7">
        <v>40919.729166666664</v>
      </c>
      <c r="B1032" s="8">
        <v>0.0</v>
      </c>
      <c r="C1032" s="9">
        <v>1.0</v>
      </c>
      <c r="G1032" s="10"/>
    </row>
    <row r="1033" ht="15.75" customHeight="1">
      <c r="A1033" s="7">
        <v>40919.739583333336</v>
      </c>
      <c r="B1033" s="8">
        <v>0.0</v>
      </c>
      <c r="C1033" s="9">
        <v>1.0</v>
      </c>
      <c r="G1033" s="10"/>
    </row>
    <row r="1034" ht="15.75" customHeight="1">
      <c r="A1034" s="7">
        <v>40919.75</v>
      </c>
      <c r="B1034" s="8">
        <v>0.0</v>
      </c>
      <c r="C1034" s="9">
        <v>1.0</v>
      </c>
      <c r="G1034" s="10"/>
    </row>
    <row r="1035" ht="15.75" customHeight="1">
      <c r="A1035" s="7">
        <v>40919.760416666664</v>
      </c>
      <c r="B1035" s="8">
        <v>0.0</v>
      </c>
      <c r="C1035" s="9">
        <v>0.99</v>
      </c>
      <c r="G1035" s="10"/>
    </row>
    <row r="1036" ht="15.75" customHeight="1">
      <c r="A1036" s="7">
        <v>40919.770833333336</v>
      </c>
      <c r="B1036" s="8">
        <v>0.0</v>
      </c>
      <c r="C1036" s="9">
        <v>1.0</v>
      </c>
      <c r="G1036" s="10"/>
    </row>
    <row r="1037" ht="15.75" customHeight="1">
      <c r="A1037" s="7">
        <v>40919.78125</v>
      </c>
      <c r="B1037" s="8">
        <v>0.0</v>
      </c>
      <c r="C1037" s="9">
        <v>1.01</v>
      </c>
      <c r="G1037" s="10"/>
    </row>
    <row r="1038" ht="15.75" customHeight="1">
      <c r="A1038" s="7">
        <v>40919.791666666664</v>
      </c>
      <c r="B1038" s="8">
        <v>0.0</v>
      </c>
      <c r="C1038" s="9">
        <v>1.0</v>
      </c>
      <c r="G1038" s="10"/>
    </row>
    <row r="1039" ht="15.75" customHeight="1">
      <c r="A1039" s="7">
        <v>40919.802083333336</v>
      </c>
      <c r="B1039" s="8">
        <v>0.0</v>
      </c>
      <c r="C1039" s="9">
        <v>1.0</v>
      </c>
      <c r="G1039" s="10"/>
    </row>
    <row r="1040" ht="15.75" customHeight="1">
      <c r="A1040" s="7">
        <v>40919.8125</v>
      </c>
      <c r="B1040" s="8">
        <v>0.0</v>
      </c>
      <c r="C1040" s="9">
        <v>0.99</v>
      </c>
      <c r="G1040" s="10"/>
    </row>
    <row r="1041" ht="15.75" customHeight="1">
      <c r="A1041" s="7">
        <v>40919.822916666664</v>
      </c>
      <c r="B1041" s="8">
        <v>0.0</v>
      </c>
      <c r="C1041" s="9">
        <v>0.99</v>
      </c>
      <c r="G1041" s="10"/>
    </row>
    <row r="1042" ht="15.75" customHeight="1">
      <c r="A1042" s="7">
        <v>40919.833333333336</v>
      </c>
      <c r="B1042" s="8">
        <v>0.0</v>
      </c>
      <c r="C1042" s="9">
        <v>1.0</v>
      </c>
      <c r="G1042" s="10"/>
    </row>
    <row r="1043" ht="15.75" customHeight="1">
      <c r="A1043" s="7">
        <v>40919.84375</v>
      </c>
      <c r="B1043" s="8">
        <v>0.0</v>
      </c>
      <c r="C1043" s="9">
        <v>1.0</v>
      </c>
      <c r="G1043" s="10"/>
    </row>
    <row r="1044" ht="15.75" customHeight="1">
      <c r="A1044" s="7">
        <v>40919.854166666664</v>
      </c>
      <c r="B1044" s="8">
        <v>0.0</v>
      </c>
      <c r="C1044" s="9">
        <v>0.99</v>
      </c>
      <c r="G1044" s="10"/>
    </row>
    <row r="1045" ht="15.75" customHeight="1">
      <c r="A1045" s="7">
        <v>40919.864583333336</v>
      </c>
      <c r="B1045" s="8">
        <v>0.0</v>
      </c>
      <c r="C1045" s="9">
        <v>0.99</v>
      </c>
      <c r="G1045" s="10"/>
    </row>
    <row r="1046" ht="15.75" customHeight="1">
      <c r="A1046" s="7">
        <v>40919.875</v>
      </c>
      <c r="B1046" s="8">
        <v>0.0</v>
      </c>
      <c r="C1046" s="9">
        <v>1.0</v>
      </c>
      <c r="G1046" s="10"/>
    </row>
    <row r="1047" ht="15.75" customHeight="1">
      <c r="A1047" s="7">
        <v>40919.885416666664</v>
      </c>
      <c r="B1047" s="8">
        <v>0.0</v>
      </c>
      <c r="C1047" s="9">
        <v>0.99</v>
      </c>
      <c r="G1047" s="10"/>
    </row>
    <row r="1048" ht="15.75" customHeight="1">
      <c r="A1048" s="7">
        <v>40919.895833333336</v>
      </c>
      <c r="B1048" s="8">
        <v>0.0</v>
      </c>
      <c r="C1048" s="9">
        <v>0.99</v>
      </c>
      <c r="G1048" s="10"/>
    </row>
    <row r="1049" ht="15.75" customHeight="1">
      <c r="A1049" s="7">
        <v>40919.90625</v>
      </c>
      <c r="B1049" s="8">
        <v>0.0</v>
      </c>
      <c r="C1049" s="9">
        <v>0.99</v>
      </c>
      <c r="G1049" s="10"/>
    </row>
    <row r="1050" ht="15.75" customHeight="1">
      <c r="A1050" s="7">
        <v>40919.916666666664</v>
      </c>
      <c r="B1050" s="8">
        <v>0.0</v>
      </c>
      <c r="C1050" s="9">
        <v>0.99</v>
      </c>
      <c r="G1050" s="10"/>
    </row>
    <row r="1051" ht="15.75" customHeight="1">
      <c r="A1051" s="7">
        <v>40919.927083333336</v>
      </c>
      <c r="B1051" s="8">
        <v>0.0</v>
      </c>
      <c r="C1051" s="9">
        <v>0.99</v>
      </c>
      <c r="G1051" s="10"/>
    </row>
    <row r="1052" ht="15.75" customHeight="1">
      <c r="A1052" s="7">
        <v>40919.9375</v>
      </c>
      <c r="B1052" s="8">
        <v>0.0</v>
      </c>
      <c r="C1052" s="9">
        <v>0.98</v>
      </c>
      <c r="G1052" s="10"/>
    </row>
    <row r="1053" ht="15.75" customHeight="1">
      <c r="A1053" s="7">
        <v>40919.947916666664</v>
      </c>
      <c r="B1053" s="8">
        <v>0.0</v>
      </c>
      <c r="C1053" s="9">
        <v>1.0</v>
      </c>
      <c r="G1053" s="10"/>
    </row>
    <row r="1054" ht="15.75" customHeight="1">
      <c r="A1054" s="7">
        <v>40919.958333333336</v>
      </c>
      <c r="B1054" s="8">
        <v>0.0</v>
      </c>
      <c r="C1054" s="9">
        <v>1.0</v>
      </c>
      <c r="G1054" s="10"/>
    </row>
    <row r="1055" ht="15.75" customHeight="1">
      <c r="A1055" s="7">
        <v>40919.96875</v>
      </c>
      <c r="B1055" s="8">
        <v>0.0</v>
      </c>
      <c r="C1055" s="9">
        <v>1.0</v>
      </c>
      <c r="G1055" s="10"/>
    </row>
    <row r="1056" ht="15.75" customHeight="1">
      <c r="A1056" s="7">
        <v>40919.979166666664</v>
      </c>
      <c r="B1056" s="8">
        <v>0.0</v>
      </c>
      <c r="C1056" s="9">
        <v>1.0</v>
      </c>
      <c r="G1056" s="10"/>
    </row>
    <row r="1057" ht="15.75" customHeight="1">
      <c r="A1057" s="7">
        <v>40919.989583333336</v>
      </c>
      <c r="B1057" s="8">
        <v>0.0</v>
      </c>
      <c r="C1057" s="9">
        <v>1.0</v>
      </c>
      <c r="G1057" s="10"/>
    </row>
    <row r="1058" ht="15.75" customHeight="1">
      <c r="A1058" s="7">
        <v>40920.0</v>
      </c>
      <c r="B1058" s="8">
        <v>0.0</v>
      </c>
      <c r="C1058" s="9">
        <v>1.0</v>
      </c>
      <c r="G1058" s="10"/>
    </row>
    <row r="1059" ht="15.75" customHeight="1">
      <c r="A1059" s="7">
        <v>40920.010416666664</v>
      </c>
      <c r="B1059" s="8">
        <v>0.0</v>
      </c>
      <c r="C1059" s="9">
        <v>1.0</v>
      </c>
      <c r="G1059" s="10"/>
    </row>
    <row r="1060" ht="15.75" customHeight="1">
      <c r="A1060" s="7">
        <v>40920.020833333336</v>
      </c>
      <c r="B1060" s="8">
        <v>0.0</v>
      </c>
      <c r="C1060" s="9">
        <v>1.0</v>
      </c>
      <c r="G1060" s="10"/>
    </row>
    <row r="1061" ht="15.75" customHeight="1">
      <c r="A1061" s="7">
        <v>40920.03125</v>
      </c>
      <c r="B1061" s="8">
        <v>0.0</v>
      </c>
      <c r="C1061" s="9">
        <v>1.0</v>
      </c>
      <c r="G1061" s="10"/>
    </row>
    <row r="1062" ht="15.75" customHeight="1">
      <c r="A1062" s="7">
        <v>40920.041666666664</v>
      </c>
      <c r="B1062" s="8">
        <v>0.0</v>
      </c>
      <c r="C1062" s="9">
        <v>1.0</v>
      </c>
      <c r="G1062" s="10"/>
    </row>
    <row r="1063" ht="15.75" customHeight="1">
      <c r="A1063" s="7">
        <v>40920.052083333336</v>
      </c>
      <c r="B1063" s="8">
        <v>0.0</v>
      </c>
      <c r="C1063" s="9">
        <v>1.0</v>
      </c>
      <c r="G1063" s="10"/>
    </row>
    <row r="1064" ht="15.75" customHeight="1">
      <c r="A1064" s="7">
        <v>40920.0625</v>
      </c>
      <c r="B1064" s="8">
        <v>0.0</v>
      </c>
      <c r="C1064" s="9">
        <v>1.0</v>
      </c>
      <c r="G1064" s="10"/>
    </row>
    <row r="1065" ht="15.75" customHeight="1">
      <c r="A1065" s="7">
        <v>40920.072916666664</v>
      </c>
      <c r="B1065" s="8">
        <v>0.0</v>
      </c>
      <c r="C1065" s="9">
        <v>1.0</v>
      </c>
      <c r="G1065" s="10"/>
    </row>
    <row r="1066" ht="15.75" customHeight="1">
      <c r="A1066" s="7">
        <v>40920.083333333336</v>
      </c>
      <c r="B1066" s="8">
        <v>0.0</v>
      </c>
      <c r="C1066" s="9">
        <v>1.0</v>
      </c>
      <c r="G1066" s="10"/>
    </row>
    <row r="1067" ht="15.75" customHeight="1">
      <c r="A1067" s="7">
        <v>40920.09375</v>
      </c>
      <c r="B1067" s="8">
        <v>0.0</v>
      </c>
      <c r="C1067" s="9">
        <v>1.0</v>
      </c>
      <c r="G1067" s="10"/>
    </row>
    <row r="1068" ht="15.75" customHeight="1">
      <c r="A1068" s="7">
        <v>40920.104166666664</v>
      </c>
      <c r="B1068" s="8">
        <v>0.0</v>
      </c>
      <c r="C1068" s="9">
        <v>1.0</v>
      </c>
      <c r="G1068" s="10"/>
    </row>
    <row r="1069" ht="15.75" customHeight="1">
      <c r="A1069" s="7">
        <v>40920.114583333336</v>
      </c>
      <c r="B1069" s="8">
        <v>0.0</v>
      </c>
      <c r="C1069" s="9">
        <v>1.01</v>
      </c>
      <c r="G1069" s="10"/>
    </row>
    <row r="1070" ht="15.75" customHeight="1">
      <c r="A1070" s="7">
        <v>40920.125</v>
      </c>
      <c r="B1070" s="8">
        <v>0.0</v>
      </c>
      <c r="C1070" s="9">
        <v>1.01</v>
      </c>
      <c r="G1070" s="10"/>
    </row>
    <row r="1071" ht="15.75" customHeight="1">
      <c r="A1071" s="7">
        <v>40920.135416666664</v>
      </c>
      <c r="B1071" s="8">
        <v>0.0</v>
      </c>
      <c r="C1071" s="9">
        <v>1.02</v>
      </c>
      <c r="G1071" s="10"/>
    </row>
    <row r="1072" ht="15.75" customHeight="1">
      <c r="A1072" s="7">
        <v>40920.145833333336</v>
      </c>
      <c r="B1072" s="8">
        <v>0.0</v>
      </c>
      <c r="C1072" s="9">
        <v>1.02</v>
      </c>
      <c r="G1072" s="10"/>
    </row>
    <row r="1073" ht="15.75" customHeight="1">
      <c r="A1073" s="7">
        <v>40920.15625</v>
      </c>
      <c r="B1073" s="8">
        <v>0.0</v>
      </c>
      <c r="C1073" s="9">
        <v>1.02</v>
      </c>
      <c r="G1073" s="10"/>
    </row>
    <row r="1074" ht="15.75" customHeight="1">
      <c r="A1074" s="7">
        <v>40920.166666666664</v>
      </c>
      <c r="B1074" s="8">
        <v>0.0</v>
      </c>
      <c r="C1074" s="9">
        <v>1.01</v>
      </c>
      <c r="G1074" s="10"/>
    </row>
    <row r="1075" ht="15.75" customHeight="1">
      <c r="A1075" s="7">
        <v>40920.177083333336</v>
      </c>
      <c r="B1075" s="8">
        <v>0.0</v>
      </c>
      <c r="C1075" s="9">
        <v>1.02</v>
      </c>
      <c r="G1075" s="10"/>
    </row>
    <row r="1076" ht="15.75" customHeight="1">
      <c r="A1076" s="7">
        <v>40920.1875</v>
      </c>
      <c r="B1076" s="8">
        <v>0.0</v>
      </c>
      <c r="C1076" s="9">
        <v>1.01</v>
      </c>
      <c r="G1076" s="10"/>
    </row>
    <row r="1077" ht="15.75" customHeight="1">
      <c r="A1077" s="7">
        <v>40920.197916666664</v>
      </c>
      <c r="B1077" s="8">
        <v>0.0</v>
      </c>
      <c r="C1077" s="9">
        <v>1.01</v>
      </c>
      <c r="G1077" s="10"/>
    </row>
    <row r="1078" ht="15.75" customHeight="1">
      <c r="A1078" s="7">
        <v>40920.208333333336</v>
      </c>
      <c r="B1078" s="8">
        <v>0.0</v>
      </c>
      <c r="C1078" s="9">
        <v>1.0</v>
      </c>
      <c r="G1078" s="10"/>
    </row>
    <row r="1079" ht="15.75" customHeight="1">
      <c r="A1079" s="7">
        <v>40920.21875</v>
      </c>
      <c r="B1079" s="8">
        <v>0.0</v>
      </c>
      <c r="C1079" s="9">
        <v>1.0</v>
      </c>
      <c r="G1079" s="10"/>
    </row>
    <row r="1080" ht="15.75" customHeight="1">
      <c r="A1080" s="7">
        <v>40920.229166666664</v>
      </c>
      <c r="B1080" s="8">
        <v>0.0</v>
      </c>
      <c r="C1080" s="9">
        <v>0.99</v>
      </c>
      <c r="G1080" s="10"/>
    </row>
    <row r="1081" ht="15.75" customHeight="1">
      <c r="A1081" s="7">
        <v>40920.239583333336</v>
      </c>
      <c r="B1081" s="8">
        <v>0.0</v>
      </c>
      <c r="C1081" s="9">
        <v>0.99</v>
      </c>
      <c r="G1081" s="10"/>
    </row>
    <row r="1082" ht="15.75" customHeight="1">
      <c r="A1082" s="7">
        <v>40920.25</v>
      </c>
      <c r="B1082" s="8">
        <v>0.0</v>
      </c>
      <c r="C1082" s="9">
        <v>0.99</v>
      </c>
      <c r="G1082" s="10"/>
    </row>
    <row r="1083" ht="15.75" customHeight="1">
      <c r="A1083" s="7">
        <v>40920.260416666664</v>
      </c>
      <c r="B1083" s="8">
        <v>0.0</v>
      </c>
      <c r="C1083" s="9">
        <v>0.99</v>
      </c>
      <c r="G1083" s="10"/>
    </row>
    <row r="1084" ht="15.75" customHeight="1">
      <c r="A1084" s="7">
        <v>40920.270833333336</v>
      </c>
      <c r="B1084" s="8">
        <v>0.0</v>
      </c>
      <c r="C1084" s="9">
        <v>0.99</v>
      </c>
      <c r="G1084" s="10"/>
    </row>
    <row r="1085" ht="15.75" customHeight="1">
      <c r="A1085" s="7">
        <v>40920.28125</v>
      </c>
      <c r="B1085" s="8">
        <v>0.0</v>
      </c>
      <c r="C1085" s="9">
        <v>0.98</v>
      </c>
      <c r="G1085" s="10"/>
    </row>
    <row r="1086" ht="15.75" customHeight="1">
      <c r="A1086" s="7">
        <v>40920.291666666664</v>
      </c>
      <c r="B1086" s="8">
        <v>0.0</v>
      </c>
      <c r="C1086" s="9">
        <v>0.98</v>
      </c>
      <c r="G1086" s="10"/>
    </row>
    <row r="1087" ht="15.75" customHeight="1">
      <c r="A1087" s="7">
        <v>40920.302083333336</v>
      </c>
      <c r="B1087" s="8">
        <v>0.0</v>
      </c>
      <c r="C1087" s="9">
        <v>0.99</v>
      </c>
      <c r="G1087" s="10"/>
    </row>
    <row r="1088" ht="15.75" customHeight="1">
      <c r="A1088" s="7">
        <v>40920.3125</v>
      </c>
      <c r="B1088" s="8">
        <v>0.0</v>
      </c>
      <c r="C1088" s="9">
        <v>1.0</v>
      </c>
      <c r="G1088" s="10"/>
    </row>
    <row r="1089" ht="15.75" customHeight="1">
      <c r="A1089" s="7">
        <v>40920.322916666664</v>
      </c>
      <c r="B1089" s="8">
        <v>0.0</v>
      </c>
      <c r="C1089" s="9">
        <v>1.0</v>
      </c>
      <c r="G1089" s="10"/>
    </row>
    <row r="1090" ht="15.75" customHeight="1">
      <c r="A1090" s="7">
        <v>40920.333333333336</v>
      </c>
      <c r="B1090" s="8">
        <v>0.0</v>
      </c>
      <c r="C1090" s="9">
        <v>1.0</v>
      </c>
      <c r="G1090" s="10"/>
    </row>
    <row r="1091" ht="15.75" customHeight="1">
      <c r="A1091" s="7">
        <v>40920.34375</v>
      </c>
      <c r="B1091" s="8">
        <v>0.0</v>
      </c>
      <c r="C1091" s="9">
        <v>0.99</v>
      </c>
      <c r="G1091" s="10"/>
    </row>
    <row r="1092" ht="15.75" customHeight="1">
      <c r="A1092" s="7">
        <v>40920.354166666664</v>
      </c>
      <c r="B1092" s="8">
        <v>0.0</v>
      </c>
      <c r="C1092" s="9">
        <v>0.99</v>
      </c>
      <c r="G1092" s="10"/>
    </row>
    <row r="1093" ht="15.75" customHeight="1">
      <c r="A1093" s="7">
        <v>40920.364583333336</v>
      </c>
      <c r="B1093" s="8">
        <v>0.0</v>
      </c>
      <c r="C1093" s="9">
        <v>0.98</v>
      </c>
      <c r="G1093" s="10"/>
    </row>
    <row r="1094" ht="15.75" customHeight="1">
      <c r="A1094" s="7">
        <v>40920.375</v>
      </c>
      <c r="B1094" s="8">
        <v>0.0</v>
      </c>
      <c r="C1094" s="9">
        <v>0.98</v>
      </c>
      <c r="G1094" s="10"/>
    </row>
    <row r="1095" ht="15.75" customHeight="1">
      <c r="A1095" s="7">
        <v>40920.385416666664</v>
      </c>
      <c r="B1095" s="8">
        <v>0.0</v>
      </c>
      <c r="C1095" s="9">
        <v>0.97</v>
      </c>
      <c r="G1095" s="10"/>
    </row>
    <row r="1096" ht="15.75" customHeight="1">
      <c r="A1096" s="7">
        <v>40920.395833333336</v>
      </c>
      <c r="B1096" s="8">
        <v>0.0</v>
      </c>
      <c r="C1096" s="9">
        <v>0.97</v>
      </c>
      <c r="G1096" s="10"/>
    </row>
    <row r="1097" ht="15.75" customHeight="1">
      <c r="A1097" s="7">
        <v>40920.40625</v>
      </c>
      <c r="B1097" s="8">
        <v>0.0</v>
      </c>
      <c r="C1097" s="9">
        <v>0.96</v>
      </c>
      <c r="G1097" s="10"/>
    </row>
    <row r="1098" ht="15.75" customHeight="1">
      <c r="A1098" s="7">
        <v>40920.416666666664</v>
      </c>
      <c r="B1098" s="8">
        <v>0.0</v>
      </c>
      <c r="C1098" s="9">
        <v>0.97</v>
      </c>
      <c r="G1098" s="10"/>
    </row>
    <row r="1099" ht="15.75" customHeight="1">
      <c r="A1099" s="7">
        <v>40920.427083333336</v>
      </c>
      <c r="B1099" s="8">
        <v>0.0</v>
      </c>
      <c r="C1099" s="9">
        <v>0.98</v>
      </c>
      <c r="G1099" s="10"/>
    </row>
    <row r="1100" ht="15.75" customHeight="1">
      <c r="A1100" s="7">
        <v>40920.4375</v>
      </c>
      <c r="B1100" s="8">
        <v>0.0</v>
      </c>
      <c r="C1100" s="9">
        <v>0.98</v>
      </c>
      <c r="G1100" s="10"/>
    </row>
    <row r="1101" ht="15.75" customHeight="1">
      <c r="A1101" s="7">
        <v>40920.447916666664</v>
      </c>
      <c r="B1101" s="8">
        <v>0.0</v>
      </c>
      <c r="C1101" s="9">
        <v>0.99</v>
      </c>
      <c r="G1101" s="10"/>
    </row>
    <row r="1102" ht="15.75" customHeight="1">
      <c r="A1102" s="7">
        <v>40920.458333333336</v>
      </c>
      <c r="B1102" s="8">
        <v>0.0</v>
      </c>
      <c r="C1102" s="9">
        <v>0.98</v>
      </c>
      <c r="G1102" s="10"/>
    </row>
    <row r="1103" ht="15.75" customHeight="1">
      <c r="A1103" s="7">
        <v>40920.46875</v>
      </c>
      <c r="B1103" s="8">
        <v>0.0</v>
      </c>
      <c r="C1103" s="9">
        <v>0.97</v>
      </c>
      <c r="G1103" s="10"/>
    </row>
    <row r="1104" ht="15.75" customHeight="1">
      <c r="A1104" s="7">
        <v>40920.479166666664</v>
      </c>
      <c r="B1104" s="8">
        <v>0.0</v>
      </c>
      <c r="C1104" s="9">
        <v>0.97</v>
      </c>
      <c r="G1104" s="10"/>
    </row>
    <row r="1105" ht="15.75" customHeight="1">
      <c r="A1105" s="7">
        <v>40920.489583333336</v>
      </c>
      <c r="B1105" s="8">
        <v>0.0</v>
      </c>
      <c r="C1105" s="9">
        <v>0.96</v>
      </c>
      <c r="G1105" s="10"/>
    </row>
    <row r="1106" ht="15.75" customHeight="1">
      <c r="A1106" s="7">
        <v>40920.5</v>
      </c>
      <c r="B1106" s="8">
        <v>0.0</v>
      </c>
      <c r="C1106" s="9">
        <v>0.97</v>
      </c>
      <c r="G1106" s="10"/>
    </row>
    <row r="1107" ht="15.75" customHeight="1">
      <c r="A1107" s="7">
        <v>40920.510416666664</v>
      </c>
      <c r="B1107" s="8">
        <v>0.0</v>
      </c>
      <c r="C1107" s="9">
        <v>0.96</v>
      </c>
      <c r="G1107" s="10"/>
    </row>
    <row r="1108" ht="15.75" customHeight="1">
      <c r="A1108" s="7">
        <v>40920.520833333336</v>
      </c>
      <c r="B1108" s="8">
        <v>0.0</v>
      </c>
      <c r="C1108" s="9">
        <v>0.96</v>
      </c>
      <c r="G1108" s="10"/>
    </row>
    <row r="1109" ht="15.75" customHeight="1">
      <c r="A1109" s="7">
        <v>40920.53125</v>
      </c>
      <c r="B1109" s="8">
        <v>0.0</v>
      </c>
      <c r="C1109" s="9">
        <v>0.96</v>
      </c>
      <c r="G1109" s="10"/>
    </row>
    <row r="1110" ht="15.75" customHeight="1">
      <c r="A1110" s="7">
        <v>40920.541666666664</v>
      </c>
      <c r="B1110" s="8">
        <v>0.0</v>
      </c>
      <c r="C1110" s="9">
        <v>0.96</v>
      </c>
      <c r="G1110" s="10"/>
    </row>
    <row r="1111" ht="15.75" customHeight="1">
      <c r="A1111" s="7">
        <v>40920.552083333336</v>
      </c>
      <c r="B1111" s="8">
        <v>0.0</v>
      </c>
      <c r="C1111" s="9">
        <v>0.96</v>
      </c>
      <c r="G1111" s="10"/>
    </row>
    <row r="1112" ht="15.75" customHeight="1">
      <c r="A1112" s="7">
        <v>40920.5625</v>
      </c>
      <c r="B1112" s="8">
        <v>0.0</v>
      </c>
      <c r="C1112" s="9">
        <v>0.96</v>
      </c>
      <c r="G1112" s="10"/>
    </row>
    <row r="1113" ht="15.75" customHeight="1">
      <c r="A1113" s="7">
        <v>40920.572916666664</v>
      </c>
      <c r="B1113" s="8">
        <v>0.0</v>
      </c>
      <c r="C1113" s="9">
        <v>0.95</v>
      </c>
      <c r="G1113" s="10"/>
    </row>
    <row r="1114" ht="15.75" customHeight="1">
      <c r="A1114" s="7">
        <v>40920.583333333336</v>
      </c>
      <c r="B1114" s="8">
        <v>0.0</v>
      </c>
      <c r="C1114" s="9">
        <v>0.96</v>
      </c>
      <c r="G1114" s="10"/>
    </row>
    <row r="1115" ht="15.75" customHeight="1">
      <c r="A1115" s="7">
        <v>40920.59375</v>
      </c>
      <c r="B1115" s="8">
        <v>0.0</v>
      </c>
      <c r="C1115" s="9">
        <v>0.96</v>
      </c>
      <c r="G1115" s="10"/>
    </row>
    <row r="1116" ht="15.75" customHeight="1">
      <c r="A1116" s="7">
        <v>40920.604166666664</v>
      </c>
      <c r="B1116" s="8">
        <v>0.0</v>
      </c>
      <c r="C1116" s="9">
        <v>0.95</v>
      </c>
      <c r="G1116" s="10"/>
    </row>
    <row r="1117" ht="15.75" customHeight="1">
      <c r="A1117" s="7">
        <v>40920.614583333336</v>
      </c>
      <c r="B1117" s="8">
        <v>0.0</v>
      </c>
      <c r="C1117" s="9">
        <v>0.96</v>
      </c>
      <c r="G1117" s="10"/>
    </row>
    <row r="1118" ht="15.75" customHeight="1">
      <c r="A1118" s="7">
        <v>40920.625</v>
      </c>
      <c r="B1118" s="8">
        <v>0.2</v>
      </c>
      <c r="C1118" s="9">
        <v>0.96</v>
      </c>
      <c r="G1118" s="10"/>
    </row>
    <row r="1119" ht="15.75" customHeight="1">
      <c r="A1119" s="7">
        <v>40920.635416666664</v>
      </c>
      <c r="B1119" s="8">
        <v>0.0</v>
      </c>
      <c r="C1119" s="9">
        <v>0.95</v>
      </c>
      <c r="G1119" s="10"/>
    </row>
    <row r="1120" ht="15.75" customHeight="1">
      <c r="A1120" s="7">
        <v>40920.645833333336</v>
      </c>
      <c r="B1120" s="8">
        <v>0.2</v>
      </c>
      <c r="C1120" s="9">
        <v>0.95</v>
      </c>
      <c r="G1120" s="10"/>
    </row>
    <row r="1121" ht="15.75" customHeight="1">
      <c r="A1121" s="7">
        <v>40920.65625</v>
      </c>
      <c r="B1121" s="8">
        <v>0.0</v>
      </c>
      <c r="C1121" s="9">
        <v>0.96</v>
      </c>
      <c r="G1121" s="10"/>
    </row>
    <row r="1122" ht="15.75" customHeight="1">
      <c r="A1122" s="7">
        <v>40920.666666666664</v>
      </c>
      <c r="B1122" s="8">
        <v>0.0</v>
      </c>
      <c r="C1122" s="9">
        <v>0.96</v>
      </c>
      <c r="G1122" s="10"/>
    </row>
    <row r="1123" ht="15.75" customHeight="1">
      <c r="A1123" s="7">
        <v>40920.677083333336</v>
      </c>
      <c r="B1123" s="8">
        <v>0.0</v>
      </c>
      <c r="C1123" s="9">
        <v>0.95</v>
      </c>
      <c r="G1123" s="10"/>
    </row>
    <row r="1124" ht="15.75" customHeight="1">
      <c r="A1124" s="7">
        <v>40920.6875</v>
      </c>
      <c r="B1124" s="8">
        <v>0.0</v>
      </c>
      <c r="C1124" s="9">
        <v>0.95</v>
      </c>
      <c r="G1124" s="10"/>
    </row>
    <row r="1125" ht="15.75" customHeight="1">
      <c r="A1125" s="7">
        <v>40920.697916666664</v>
      </c>
      <c r="B1125" s="8">
        <v>0.0</v>
      </c>
      <c r="C1125" s="9">
        <v>0.95</v>
      </c>
      <c r="G1125" s="10"/>
    </row>
    <row r="1126" ht="15.75" customHeight="1">
      <c r="A1126" s="7">
        <v>40920.708333333336</v>
      </c>
      <c r="B1126" s="8">
        <v>0.0</v>
      </c>
      <c r="C1126" s="9">
        <v>0.96</v>
      </c>
      <c r="G1126" s="10"/>
    </row>
    <row r="1127" ht="15.75" customHeight="1">
      <c r="A1127" s="7">
        <v>40920.71875</v>
      </c>
      <c r="B1127" s="8">
        <v>0.0</v>
      </c>
      <c r="C1127" s="9">
        <v>0.95</v>
      </c>
      <c r="G1127" s="10"/>
    </row>
    <row r="1128" ht="15.75" customHeight="1">
      <c r="A1128" s="7">
        <v>40920.729166666664</v>
      </c>
      <c r="B1128" s="8">
        <v>0.0</v>
      </c>
      <c r="C1128" s="9">
        <v>0.96</v>
      </c>
      <c r="G1128" s="10"/>
    </row>
    <row r="1129" ht="15.75" customHeight="1">
      <c r="A1129" s="7">
        <v>40920.739583333336</v>
      </c>
      <c r="B1129" s="8">
        <v>0.0</v>
      </c>
      <c r="C1129" s="9">
        <v>0.96</v>
      </c>
      <c r="G1129" s="10"/>
    </row>
    <row r="1130" ht="15.75" customHeight="1">
      <c r="A1130" s="7">
        <v>40920.75</v>
      </c>
      <c r="B1130" s="8">
        <v>0.0</v>
      </c>
      <c r="C1130" s="9">
        <v>0.96</v>
      </c>
      <c r="G1130" s="10"/>
    </row>
    <row r="1131" ht="15.75" customHeight="1">
      <c r="A1131" s="7">
        <v>40920.760416666664</v>
      </c>
      <c r="B1131" s="8">
        <v>0.0</v>
      </c>
      <c r="C1131" s="9">
        <v>0.94</v>
      </c>
      <c r="G1131" s="10"/>
    </row>
    <row r="1132" ht="15.75" customHeight="1">
      <c r="A1132" s="7">
        <v>40920.770833333336</v>
      </c>
      <c r="B1132" s="8">
        <v>0.0</v>
      </c>
      <c r="C1132" s="9">
        <v>0.95</v>
      </c>
      <c r="G1132" s="10"/>
    </row>
    <row r="1133" ht="15.75" customHeight="1">
      <c r="A1133" s="7">
        <v>40920.78125</v>
      </c>
      <c r="B1133" s="8">
        <v>0.0</v>
      </c>
      <c r="C1133" s="9">
        <v>0.95</v>
      </c>
      <c r="G1133" s="10"/>
    </row>
    <row r="1134" ht="15.75" customHeight="1">
      <c r="A1134" s="7">
        <v>40920.791666666664</v>
      </c>
      <c r="B1134" s="8">
        <v>0.0</v>
      </c>
      <c r="C1134" s="9">
        <v>0.95</v>
      </c>
      <c r="G1134" s="10"/>
    </row>
    <row r="1135" ht="15.75" customHeight="1">
      <c r="A1135" s="7">
        <v>40920.802083333336</v>
      </c>
      <c r="B1135" s="8">
        <v>0.0</v>
      </c>
      <c r="C1135" s="9">
        <v>0.96</v>
      </c>
      <c r="G1135" s="10"/>
    </row>
    <row r="1136" ht="15.75" customHeight="1">
      <c r="A1136" s="7">
        <v>40920.8125</v>
      </c>
      <c r="B1136" s="8">
        <v>0.0</v>
      </c>
      <c r="C1136" s="9">
        <v>0.96</v>
      </c>
      <c r="G1136" s="10"/>
    </row>
    <row r="1137" ht="15.75" customHeight="1">
      <c r="A1137" s="7">
        <v>40920.822916666664</v>
      </c>
      <c r="B1137" s="8">
        <v>0.0</v>
      </c>
      <c r="C1137" s="9">
        <v>0.95</v>
      </c>
      <c r="G1137" s="10"/>
    </row>
    <row r="1138" ht="15.75" customHeight="1">
      <c r="A1138" s="7">
        <v>40920.833333333336</v>
      </c>
      <c r="B1138" s="8">
        <v>0.0</v>
      </c>
      <c r="C1138" s="9">
        <v>0.95</v>
      </c>
      <c r="G1138" s="10"/>
    </row>
    <row r="1139" ht="15.75" customHeight="1">
      <c r="A1139" s="7">
        <v>40920.84375</v>
      </c>
      <c r="B1139" s="8">
        <v>0.0</v>
      </c>
      <c r="C1139" s="9">
        <v>0.96</v>
      </c>
      <c r="G1139" s="10"/>
    </row>
    <row r="1140" ht="15.75" customHeight="1">
      <c r="A1140" s="7">
        <v>40920.854166666664</v>
      </c>
      <c r="B1140" s="8">
        <v>0.0</v>
      </c>
      <c r="C1140" s="9">
        <v>0.95</v>
      </c>
      <c r="G1140" s="10"/>
    </row>
    <row r="1141" ht="15.75" customHeight="1">
      <c r="A1141" s="7">
        <v>40920.864583333336</v>
      </c>
      <c r="B1141" s="8">
        <v>0.0</v>
      </c>
      <c r="C1141" s="9">
        <v>0.95</v>
      </c>
      <c r="G1141" s="10"/>
    </row>
    <row r="1142" ht="15.75" customHeight="1">
      <c r="A1142" s="7">
        <v>40920.875</v>
      </c>
      <c r="B1142" s="8">
        <v>0.0</v>
      </c>
      <c r="C1142" s="9">
        <v>0.96</v>
      </c>
      <c r="G1142" s="10"/>
    </row>
    <row r="1143" ht="15.75" customHeight="1">
      <c r="A1143" s="7">
        <v>40920.885416666664</v>
      </c>
      <c r="B1143" s="8">
        <v>0.0</v>
      </c>
      <c r="C1143" s="9">
        <v>0.95</v>
      </c>
      <c r="G1143" s="10"/>
    </row>
    <row r="1144" ht="15.75" customHeight="1">
      <c r="A1144" s="7">
        <v>40920.895833333336</v>
      </c>
      <c r="B1144" s="8">
        <v>0.0</v>
      </c>
      <c r="C1144" s="9">
        <v>0.96</v>
      </c>
      <c r="G1144" s="10"/>
    </row>
    <row r="1145" ht="15.75" customHeight="1">
      <c r="A1145" s="7">
        <v>40920.90625</v>
      </c>
      <c r="B1145" s="8">
        <v>0.0</v>
      </c>
      <c r="C1145" s="9">
        <v>0.95</v>
      </c>
      <c r="G1145" s="10"/>
    </row>
    <row r="1146" ht="15.75" customHeight="1">
      <c r="A1146" s="7">
        <v>40920.916666666664</v>
      </c>
      <c r="B1146" s="8">
        <v>0.0</v>
      </c>
      <c r="C1146" s="9">
        <v>0.96</v>
      </c>
      <c r="G1146" s="10"/>
    </row>
    <row r="1147" ht="15.75" customHeight="1">
      <c r="A1147" s="7">
        <v>40920.927083333336</v>
      </c>
      <c r="B1147" s="8">
        <v>0.0</v>
      </c>
      <c r="C1147" s="9">
        <v>0.95</v>
      </c>
      <c r="G1147" s="10"/>
    </row>
    <row r="1148" ht="15.75" customHeight="1">
      <c r="A1148" s="7">
        <v>40920.9375</v>
      </c>
      <c r="B1148" s="8">
        <v>0.0</v>
      </c>
      <c r="C1148" s="9">
        <v>0.95</v>
      </c>
      <c r="G1148" s="10"/>
    </row>
    <row r="1149" ht="15.75" customHeight="1">
      <c r="A1149" s="7">
        <v>40920.947916666664</v>
      </c>
      <c r="B1149" s="8">
        <v>0.0</v>
      </c>
      <c r="C1149" s="9">
        <v>0.95</v>
      </c>
      <c r="G1149" s="10"/>
    </row>
    <row r="1150" ht="15.75" customHeight="1">
      <c r="A1150" s="7">
        <v>40920.958333333336</v>
      </c>
      <c r="B1150" s="8">
        <v>0.0</v>
      </c>
      <c r="C1150" s="9">
        <v>0.96</v>
      </c>
      <c r="G1150" s="10"/>
    </row>
    <row r="1151" ht="15.75" customHeight="1">
      <c r="A1151" s="7">
        <v>40920.96875</v>
      </c>
      <c r="B1151" s="8">
        <v>0.0</v>
      </c>
      <c r="C1151" s="9">
        <v>0.96</v>
      </c>
      <c r="G1151" s="10"/>
    </row>
    <row r="1152" ht="15.75" customHeight="1">
      <c r="A1152" s="7">
        <v>40920.979166666664</v>
      </c>
      <c r="B1152" s="8">
        <v>0.0</v>
      </c>
      <c r="C1152" s="9">
        <v>0.95</v>
      </c>
      <c r="G1152" s="10"/>
    </row>
    <row r="1153" ht="15.75" customHeight="1">
      <c r="A1153" s="7">
        <v>40920.989583333336</v>
      </c>
      <c r="B1153" s="8">
        <v>0.0</v>
      </c>
      <c r="C1153" s="9">
        <v>0.95</v>
      </c>
      <c r="G1153" s="10"/>
    </row>
    <row r="1154" ht="15.75" customHeight="1">
      <c r="A1154" s="7">
        <v>40921.0</v>
      </c>
      <c r="B1154" s="8">
        <v>0.0</v>
      </c>
      <c r="C1154" s="9">
        <v>0.95</v>
      </c>
      <c r="G1154" s="10"/>
    </row>
    <row r="1155" ht="15.75" customHeight="1">
      <c r="A1155" s="7">
        <v>40921.010416666664</v>
      </c>
      <c r="B1155" s="8">
        <v>0.0</v>
      </c>
      <c r="C1155" s="9">
        <v>0.96</v>
      </c>
      <c r="G1155" s="10"/>
    </row>
    <row r="1156" ht="15.75" customHeight="1">
      <c r="A1156" s="7">
        <v>40921.020833333336</v>
      </c>
      <c r="B1156" s="8">
        <v>0.0</v>
      </c>
      <c r="C1156" s="9">
        <v>0.95</v>
      </c>
      <c r="G1156" s="10"/>
    </row>
    <row r="1157" ht="15.75" customHeight="1">
      <c r="A1157" s="7">
        <v>40921.03125</v>
      </c>
      <c r="B1157" s="8">
        <v>0.0</v>
      </c>
      <c r="C1157" s="9">
        <v>0.96</v>
      </c>
      <c r="G1157" s="10"/>
    </row>
    <row r="1158" ht="15.75" customHeight="1">
      <c r="A1158" s="7">
        <v>40921.041666666664</v>
      </c>
      <c r="B1158" s="8">
        <v>0.0</v>
      </c>
      <c r="C1158" s="9">
        <v>0.95</v>
      </c>
      <c r="G1158" s="10"/>
    </row>
    <row r="1159" ht="15.75" customHeight="1">
      <c r="A1159" s="7">
        <v>40921.052083333336</v>
      </c>
      <c r="B1159" s="8">
        <v>0.0</v>
      </c>
      <c r="C1159" s="9">
        <v>0.95</v>
      </c>
      <c r="G1159" s="10"/>
    </row>
    <row r="1160" ht="15.75" customHeight="1">
      <c r="A1160" s="7">
        <v>40921.0625</v>
      </c>
      <c r="B1160" s="8">
        <v>0.0</v>
      </c>
      <c r="C1160" s="9">
        <v>0.95</v>
      </c>
      <c r="G1160" s="10"/>
    </row>
    <row r="1161" ht="15.75" customHeight="1">
      <c r="A1161" s="7">
        <v>40921.072916666664</v>
      </c>
      <c r="B1161" s="8">
        <v>0.0</v>
      </c>
      <c r="C1161" s="9">
        <v>0.95</v>
      </c>
      <c r="G1161" s="10"/>
    </row>
    <row r="1162" ht="15.75" customHeight="1">
      <c r="A1162" s="7">
        <v>40921.083333333336</v>
      </c>
      <c r="B1162" s="8">
        <v>0.0</v>
      </c>
      <c r="C1162" s="9">
        <v>0.95</v>
      </c>
      <c r="G1162" s="10"/>
    </row>
    <row r="1163" ht="15.75" customHeight="1">
      <c r="A1163" s="7">
        <v>40921.09375</v>
      </c>
      <c r="B1163" s="8">
        <v>0.0</v>
      </c>
      <c r="C1163" s="9">
        <v>0.95</v>
      </c>
      <c r="G1163" s="10"/>
    </row>
    <row r="1164" ht="15.75" customHeight="1">
      <c r="A1164" s="7">
        <v>40921.104166666664</v>
      </c>
      <c r="B1164" s="8">
        <v>0.0</v>
      </c>
      <c r="C1164" s="9">
        <v>0.95</v>
      </c>
      <c r="G1164" s="10"/>
    </row>
    <row r="1165" ht="15.75" customHeight="1">
      <c r="A1165" s="7">
        <v>40921.114583333336</v>
      </c>
      <c r="B1165" s="8">
        <v>0.0</v>
      </c>
      <c r="C1165" s="9">
        <v>0.95</v>
      </c>
      <c r="G1165" s="10"/>
    </row>
    <row r="1166" ht="15.75" customHeight="1">
      <c r="A1166" s="7">
        <v>40921.125</v>
      </c>
      <c r="B1166" s="8">
        <v>0.0</v>
      </c>
      <c r="C1166" s="9">
        <v>0.95</v>
      </c>
      <c r="G1166" s="10"/>
    </row>
    <row r="1167" ht="15.75" customHeight="1">
      <c r="A1167" s="7">
        <v>40921.135416666664</v>
      </c>
      <c r="B1167" s="8">
        <v>0.0</v>
      </c>
      <c r="C1167" s="9">
        <v>0.95</v>
      </c>
      <c r="G1167" s="10"/>
    </row>
    <row r="1168" ht="15.75" customHeight="1">
      <c r="A1168" s="7">
        <v>40921.145833333336</v>
      </c>
      <c r="B1168" s="8">
        <v>0.0</v>
      </c>
      <c r="C1168" s="9">
        <v>0.95</v>
      </c>
      <c r="G1168" s="10"/>
    </row>
    <row r="1169" ht="15.75" customHeight="1">
      <c r="A1169" s="7">
        <v>40921.15625</v>
      </c>
      <c r="B1169" s="8">
        <v>0.0</v>
      </c>
      <c r="C1169" s="9">
        <v>0.95</v>
      </c>
      <c r="G1169" s="10"/>
    </row>
    <row r="1170" ht="15.75" customHeight="1">
      <c r="A1170" s="7">
        <v>40921.166666666664</v>
      </c>
      <c r="B1170" s="8">
        <v>0.0</v>
      </c>
      <c r="C1170" s="9">
        <v>0.95</v>
      </c>
      <c r="G1170" s="10"/>
    </row>
    <row r="1171" ht="15.75" customHeight="1">
      <c r="A1171" s="7">
        <v>40921.177083333336</v>
      </c>
      <c r="B1171" s="8">
        <v>0.0</v>
      </c>
      <c r="C1171" s="9">
        <v>0.95</v>
      </c>
      <c r="G1171" s="10"/>
    </row>
    <row r="1172" ht="15.75" customHeight="1">
      <c r="A1172" s="7">
        <v>40921.1875</v>
      </c>
      <c r="B1172" s="8">
        <v>0.0</v>
      </c>
      <c r="C1172" s="9">
        <v>0.95</v>
      </c>
      <c r="G1172" s="10"/>
    </row>
    <row r="1173" ht="15.75" customHeight="1">
      <c r="A1173" s="7">
        <v>40921.197916666664</v>
      </c>
      <c r="B1173" s="8">
        <v>0.0</v>
      </c>
      <c r="C1173" s="9">
        <v>0.95</v>
      </c>
      <c r="G1173" s="10"/>
    </row>
    <row r="1174" ht="15.75" customHeight="1">
      <c r="A1174" s="7">
        <v>40921.208333333336</v>
      </c>
      <c r="B1174" s="8">
        <v>0.0</v>
      </c>
      <c r="C1174" s="9">
        <v>0.95</v>
      </c>
      <c r="G1174" s="10"/>
    </row>
    <row r="1175" ht="15.75" customHeight="1">
      <c r="A1175" s="7">
        <v>40921.21875</v>
      </c>
      <c r="B1175" s="8">
        <v>0.0</v>
      </c>
      <c r="C1175" s="9">
        <v>0.95</v>
      </c>
      <c r="G1175" s="10"/>
    </row>
    <row r="1176" ht="15.75" customHeight="1">
      <c r="A1176" s="7">
        <v>40921.229166666664</v>
      </c>
      <c r="B1176" s="8">
        <v>0.0</v>
      </c>
      <c r="C1176" s="9">
        <v>0.94</v>
      </c>
      <c r="G1176" s="10"/>
    </row>
    <row r="1177" ht="15.75" customHeight="1">
      <c r="A1177" s="7">
        <v>40921.239583333336</v>
      </c>
      <c r="B1177" s="8">
        <v>0.0</v>
      </c>
      <c r="C1177" s="9">
        <v>0.95</v>
      </c>
      <c r="G1177" s="10"/>
    </row>
    <row r="1178" ht="15.75" customHeight="1">
      <c r="A1178" s="7">
        <v>40921.25</v>
      </c>
      <c r="B1178" s="8">
        <v>0.0</v>
      </c>
      <c r="C1178" s="9">
        <v>0.94</v>
      </c>
      <c r="G1178" s="10"/>
    </row>
    <row r="1179" ht="15.75" customHeight="1">
      <c r="A1179" s="7">
        <v>40921.260416666664</v>
      </c>
      <c r="B1179" s="8">
        <v>0.0</v>
      </c>
      <c r="C1179" s="9">
        <v>0.94</v>
      </c>
      <c r="G1179" s="10"/>
    </row>
    <row r="1180" ht="15.75" customHeight="1">
      <c r="A1180" s="7">
        <v>40921.270833333336</v>
      </c>
      <c r="B1180" s="8">
        <v>0.0</v>
      </c>
      <c r="C1180" s="9">
        <v>0.94</v>
      </c>
      <c r="G1180" s="10"/>
    </row>
    <row r="1181" ht="15.75" customHeight="1">
      <c r="A1181" s="7">
        <v>40921.28125</v>
      </c>
      <c r="B1181" s="8">
        <v>0.0</v>
      </c>
      <c r="C1181" s="9">
        <v>0.95</v>
      </c>
      <c r="G1181" s="10"/>
    </row>
    <row r="1182" ht="15.75" customHeight="1">
      <c r="A1182" s="7">
        <v>40921.291666666664</v>
      </c>
      <c r="B1182" s="8">
        <v>0.0</v>
      </c>
      <c r="C1182" s="9">
        <v>0.94</v>
      </c>
      <c r="G1182" s="10"/>
    </row>
    <row r="1183" ht="15.75" customHeight="1">
      <c r="A1183" s="7">
        <v>40921.302083333336</v>
      </c>
      <c r="B1183" s="8">
        <v>0.0</v>
      </c>
      <c r="C1183" s="9">
        <v>0.94</v>
      </c>
      <c r="G1183" s="10"/>
    </row>
    <row r="1184" ht="15.75" customHeight="1">
      <c r="A1184" s="7">
        <v>40921.3125</v>
      </c>
      <c r="B1184" s="8">
        <v>0.0</v>
      </c>
      <c r="C1184" s="9">
        <v>0.94</v>
      </c>
      <c r="G1184" s="10"/>
    </row>
    <row r="1185" ht="15.75" customHeight="1">
      <c r="A1185" s="7">
        <v>40921.322916666664</v>
      </c>
      <c r="B1185" s="8">
        <v>0.0</v>
      </c>
      <c r="C1185" s="9">
        <v>0.94</v>
      </c>
      <c r="G1185" s="10"/>
    </row>
    <row r="1186" ht="15.75" customHeight="1">
      <c r="A1186" s="7">
        <v>40921.333333333336</v>
      </c>
      <c r="B1186" s="8">
        <v>0.0</v>
      </c>
      <c r="C1186" s="9">
        <v>0.94</v>
      </c>
      <c r="G1186" s="10"/>
    </row>
    <row r="1187" ht="15.75" customHeight="1">
      <c r="A1187" s="7">
        <v>40921.34375</v>
      </c>
      <c r="B1187" s="8">
        <v>0.0</v>
      </c>
      <c r="C1187" s="9">
        <v>0.94</v>
      </c>
      <c r="G1187" s="10"/>
    </row>
    <row r="1188" ht="15.75" customHeight="1">
      <c r="A1188" s="7">
        <v>40921.354166666664</v>
      </c>
      <c r="B1188" s="8">
        <v>0.0</v>
      </c>
      <c r="C1188" s="9">
        <v>0.94</v>
      </c>
      <c r="G1188" s="10"/>
    </row>
    <row r="1189" ht="15.75" customHeight="1">
      <c r="A1189" s="7">
        <v>40921.364583333336</v>
      </c>
      <c r="B1189" s="8">
        <v>0.0</v>
      </c>
      <c r="C1189" s="9">
        <v>0.95</v>
      </c>
      <c r="G1189" s="10"/>
    </row>
    <row r="1190" ht="15.75" customHeight="1">
      <c r="A1190" s="7">
        <v>40921.375</v>
      </c>
      <c r="B1190" s="8">
        <v>0.0</v>
      </c>
      <c r="C1190" s="9">
        <v>0.94</v>
      </c>
      <c r="G1190" s="10"/>
    </row>
    <row r="1191" ht="15.75" customHeight="1">
      <c r="A1191" s="7">
        <v>40921.385416666664</v>
      </c>
      <c r="B1191" s="8">
        <v>0.0</v>
      </c>
      <c r="C1191" s="9">
        <v>0.96</v>
      </c>
      <c r="G1191" s="10"/>
    </row>
    <row r="1192" ht="15.75" customHeight="1">
      <c r="A1192" s="7">
        <v>40921.395833333336</v>
      </c>
      <c r="B1192" s="8">
        <v>0.0</v>
      </c>
      <c r="C1192" s="9">
        <v>0.95</v>
      </c>
      <c r="G1192" s="10"/>
    </row>
    <row r="1193" ht="15.75" customHeight="1">
      <c r="A1193" s="7">
        <v>40921.40625</v>
      </c>
      <c r="B1193" s="8">
        <v>0.0</v>
      </c>
      <c r="C1193" s="9">
        <v>0.95</v>
      </c>
      <c r="G1193" s="10"/>
    </row>
    <row r="1194" ht="15.75" customHeight="1">
      <c r="A1194" s="7">
        <v>40921.416666666664</v>
      </c>
      <c r="B1194" s="8">
        <v>0.0</v>
      </c>
      <c r="C1194" s="9">
        <v>0.94</v>
      </c>
      <c r="G1194" s="10"/>
    </row>
    <row r="1195" ht="15.75" customHeight="1">
      <c r="A1195" s="7">
        <v>40921.427083333336</v>
      </c>
      <c r="B1195" s="8">
        <v>0.0</v>
      </c>
      <c r="C1195" s="9">
        <v>0.94</v>
      </c>
      <c r="G1195" s="10"/>
    </row>
    <row r="1196" ht="15.75" customHeight="1">
      <c r="A1196" s="7">
        <v>40921.4375</v>
      </c>
      <c r="B1196" s="8">
        <v>0.0</v>
      </c>
      <c r="C1196" s="9">
        <v>0.95</v>
      </c>
      <c r="G1196" s="10"/>
    </row>
    <row r="1197" ht="15.75" customHeight="1">
      <c r="A1197" s="7">
        <v>40921.447916666664</v>
      </c>
      <c r="B1197" s="8">
        <v>0.0</v>
      </c>
      <c r="C1197" s="9">
        <v>0.94</v>
      </c>
      <c r="G1197" s="10"/>
    </row>
    <row r="1198" ht="15.75" customHeight="1">
      <c r="A1198" s="7">
        <v>40921.458333333336</v>
      </c>
      <c r="B1198" s="8">
        <v>0.0</v>
      </c>
      <c r="C1198" s="9">
        <v>0.94</v>
      </c>
      <c r="G1198" s="10"/>
    </row>
    <row r="1199" ht="15.75" customHeight="1">
      <c r="A1199" s="7">
        <v>40921.46875</v>
      </c>
      <c r="B1199" s="8">
        <v>0.0</v>
      </c>
      <c r="C1199" s="9">
        <v>0.94</v>
      </c>
      <c r="G1199" s="10"/>
    </row>
    <row r="1200" ht="15.75" customHeight="1">
      <c r="A1200" s="7">
        <v>40921.479166666664</v>
      </c>
      <c r="B1200" s="8">
        <v>0.0</v>
      </c>
      <c r="C1200" s="9">
        <v>0.94</v>
      </c>
      <c r="G1200" s="10"/>
    </row>
    <row r="1201" ht="15.75" customHeight="1">
      <c r="A1201" s="7">
        <v>40921.489583333336</v>
      </c>
      <c r="B1201" s="8">
        <v>0.0</v>
      </c>
      <c r="C1201" s="9">
        <v>0.94</v>
      </c>
      <c r="G1201" s="10"/>
    </row>
    <row r="1202" ht="15.75" customHeight="1">
      <c r="A1202" s="7">
        <v>40921.5</v>
      </c>
      <c r="B1202" s="8">
        <v>0.0</v>
      </c>
      <c r="C1202" s="9">
        <v>0.94</v>
      </c>
      <c r="G1202" s="10"/>
    </row>
    <row r="1203" ht="15.75" customHeight="1">
      <c r="A1203" s="7">
        <v>40921.510416666664</v>
      </c>
      <c r="B1203" s="8">
        <v>0.0</v>
      </c>
      <c r="C1203" s="9">
        <v>0.94</v>
      </c>
      <c r="G1203" s="10"/>
    </row>
    <row r="1204" ht="15.75" customHeight="1">
      <c r="A1204" s="7">
        <v>40921.520833333336</v>
      </c>
      <c r="B1204" s="8">
        <v>0.0</v>
      </c>
      <c r="C1204" s="9">
        <v>0.94</v>
      </c>
      <c r="G1204" s="10"/>
    </row>
    <row r="1205" ht="15.75" customHeight="1">
      <c r="A1205" s="7">
        <v>40921.53125</v>
      </c>
      <c r="B1205" s="8">
        <v>0.0</v>
      </c>
      <c r="C1205" s="9">
        <v>0.95</v>
      </c>
      <c r="G1205" s="10"/>
    </row>
    <row r="1206" ht="15.75" customHeight="1">
      <c r="A1206" s="7">
        <v>40921.541666666664</v>
      </c>
      <c r="B1206" s="8">
        <v>0.0</v>
      </c>
      <c r="C1206" s="9">
        <v>0.94</v>
      </c>
      <c r="G1206" s="10"/>
    </row>
    <row r="1207" ht="15.75" customHeight="1">
      <c r="A1207" s="7">
        <v>40921.552083333336</v>
      </c>
      <c r="B1207" s="8">
        <v>0.0</v>
      </c>
      <c r="C1207" s="9">
        <v>0.93</v>
      </c>
      <c r="G1207" s="10"/>
    </row>
    <row r="1208" ht="15.75" customHeight="1">
      <c r="A1208" s="7">
        <v>40921.5625</v>
      </c>
      <c r="B1208" s="8">
        <v>0.0</v>
      </c>
      <c r="C1208" s="9">
        <v>0.94</v>
      </c>
      <c r="G1208" s="10"/>
    </row>
    <row r="1209" ht="15.75" customHeight="1">
      <c r="A1209" s="7">
        <v>40921.572916666664</v>
      </c>
      <c r="B1209" s="8">
        <v>0.0</v>
      </c>
      <c r="C1209" s="9">
        <v>0.94</v>
      </c>
      <c r="G1209" s="10"/>
    </row>
    <row r="1210" ht="15.75" customHeight="1">
      <c r="A1210" s="7">
        <v>40921.583333333336</v>
      </c>
      <c r="B1210" s="8">
        <v>0.0</v>
      </c>
      <c r="C1210" s="9">
        <v>0.94</v>
      </c>
      <c r="G1210" s="10"/>
    </row>
    <row r="1211" ht="15.75" customHeight="1">
      <c r="A1211" s="7">
        <v>40921.59375</v>
      </c>
      <c r="B1211" s="8">
        <v>0.0</v>
      </c>
      <c r="C1211" s="9">
        <v>0.94</v>
      </c>
      <c r="G1211" s="10"/>
    </row>
    <row r="1212" ht="15.75" customHeight="1">
      <c r="A1212" s="7">
        <v>40921.604166666664</v>
      </c>
      <c r="B1212" s="8">
        <v>0.0</v>
      </c>
      <c r="C1212" s="9">
        <v>0.95</v>
      </c>
      <c r="G1212" s="10"/>
    </row>
    <row r="1213" ht="15.75" customHeight="1">
      <c r="A1213" s="7">
        <v>40921.614583333336</v>
      </c>
      <c r="B1213" s="8">
        <v>0.0</v>
      </c>
      <c r="C1213" s="9">
        <v>0.94</v>
      </c>
      <c r="G1213" s="10"/>
    </row>
    <row r="1214" ht="15.75" customHeight="1">
      <c r="A1214" s="7">
        <v>40921.625</v>
      </c>
      <c r="B1214" s="8">
        <v>0.0</v>
      </c>
      <c r="C1214" s="9">
        <v>0.94</v>
      </c>
      <c r="G1214" s="10"/>
    </row>
    <row r="1215" ht="15.75" customHeight="1">
      <c r="A1215" s="7">
        <v>40921.635416666664</v>
      </c>
      <c r="B1215" s="8">
        <v>0.0</v>
      </c>
      <c r="C1215" s="9">
        <v>0.93</v>
      </c>
      <c r="G1215" s="10"/>
    </row>
    <row r="1216" ht="15.75" customHeight="1">
      <c r="A1216" s="7">
        <v>40921.645833333336</v>
      </c>
      <c r="B1216" s="8">
        <v>0.0</v>
      </c>
      <c r="C1216" s="9">
        <v>0.93</v>
      </c>
      <c r="G1216" s="10"/>
    </row>
    <row r="1217" ht="15.75" customHeight="1">
      <c r="A1217" s="7">
        <v>40921.65625</v>
      </c>
      <c r="B1217" s="8">
        <v>0.0</v>
      </c>
      <c r="C1217" s="9">
        <v>0.93</v>
      </c>
      <c r="G1217" s="10"/>
    </row>
    <row r="1218" ht="15.75" customHeight="1">
      <c r="A1218" s="7">
        <v>40921.666666666664</v>
      </c>
      <c r="B1218" s="8">
        <v>0.0</v>
      </c>
      <c r="C1218" s="9">
        <v>0.93</v>
      </c>
      <c r="G1218" s="10"/>
    </row>
    <row r="1219" ht="15.75" customHeight="1">
      <c r="A1219" s="7">
        <v>40921.677083333336</v>
      </c>
      <c r="B1219" s="8">
        <v>0.0</v>
      </c>
      <c r="C1219" s="9">
        <v>0.93</v>
      </c>
      <c r="G1219" s="10"/>
    </row>
    <row r="1220" ht="15.75" customHeight="1">
      <c r="A1220" s="7">
        <v>40921.6875</v>
      </c>
      <c r="B1220" s="8">
        <v>0.0</v>
      </c>
      <c r="C1220" s="9">
        <v>0.93</v>
      </c>
      <c r="G1220" s="10"/>
    </row>
    <row r="1221" ht="15.75" customHeight="1">
      <c r="A1221" s="7">
        <v>40921.697916666664</v>
      </c>
      <c r="B1221" s="8">
        <v>0.0</v>
      </c>
      <c r="C1221" s="9">
        <v>0.93</v>
      </c>
      <c r="G1221" s="10"/>
    </row>
    <row r="1222" ht="15.75" customHeight="1">
      <c r="A1222" s="7">
        <v>40921.708333333336</v>
      </c>
      <c r="B1222" s="8">
        <v>0.0</v>
      </c>
      <c r="C1222" s="9">
        <v>0.93</v>
      </c>
      <c r="G1222" s="10"/>
    </row>
    <row r="1223" ht="15.75" customHeight="1">
      <c r="A1223" s="7">
        <v>40921.71875</v>
      </c>
      <c r="B1223" s="8">
        <v>0.0</v>
      </c>
      <c r="C1223" s="9">
        <v>0.92</v>
      </c>
      <c r="G1223" s="10"/>
    </row>
    <row r="1224" ht="15.75" customHeight="1">
      <c r="A1224" s="7">
        <v>40921.729166666664</v>
      </c>
      <c r="B1224" s="8">
        <v>0.0</v>
      </c>
      <c r="C1224" s="9">
        <v>0.93</v>
      </c>
      <c r="G1224" s="10"/>
    </row>
    <row r="1225" ht="15.75" customHeight="1">
      <c r="A1225" s="7">
        <v>40921.739583333336</v>
      </c>
      <c r="B1225" s="8">
        <v>0.0</v>
      </c>
      <c r="C1225" s="9">
        <v>0.93</v>
      </c>
      <c r="G1225" s="10"/>
    </row>
    <row r="1226" ht="15.75" customHeight="1">
      <c r="A1226" s="7">
        <v>40921.75</v>
      </c>
      <c r="B1226" s="8">
        <v>0.0</v>
      </c>
      <c r="C1226" s="9">
        <v>0.92</v>
      </c>
      <c r="G1226" s="10"/>
    </row>
    <row r="1227" ht="15.75" customHeight="1">
      <c r="A1227" s="7">
        <v>40921.760416666664</v>
      </c>
      <c r="B1227" s="8">
        <v>0.0</v>
      </c>
      <c r="C1227" s="9">
        <v>0.92</v>
      </c>
      <c r="G1227" s="10"/>
    </row>
    <row r="1228" ht="15.75" customHeight="1">
      <c r="A1228" s="7">
        <v>40921.770833333336</v>
      </c>
      <c r="B1228" s="8">
        <v>0.0</v>
      </c>
      <c r="C1228" s="9">
        <v>0.92</v>
      </c>
      <c r="G1228" s="10"/>
    </row>
    <row r="1229" ht="15.75" customHeight="1">
      <c r="A1229" s="7">
        <v>40921.78125</v>
      </c>
      <c r="B1229" s="8">
        <v>0.0</v>
      </c>
      <c r="C1229" s="9">
        <v>0.92</v>
      </c>
      <c r="G1229" s="10"/>
    </row>
    <row r="1230" ht="15.75" customHeight="1">
      <c r="A1230" s="7">
        <v>40921.791666666664</v>
      </c>
      <c r="B1230" s="8">
        <v>0.0</v>
      </c>
      <c r="C1230" s="9">
        <v>0.92</v>
      </c>
      <c r="G1230" s="10"/>
    </row>
    <row r="1231" ht="15.75" customHeight="1">
      <c r="A1231" s="7">
        <v>40921.802083333336</v>
      </c>
      <c r="B1231" s="8">
        <v>0.0</v>
      </c>
      <c r="C1231" s="9">
        <v>0.92</v>
      </c>
      <c r="G1231" s="10"/>
    </row>
    <row r="1232" ht="15.75" customHeight="1">
      <c r="A1232" s="7">
        <v>40921.8125</v>
      </c>
      <c r="B1232" s="8">
        <v>0.0</v>
      </c>
      <c r="C1232" s="9">
        <v>0.92</v>
      </c>
      <c r="G1232" s="10"/>
    </row>
    <row r="1233" ht="15.75" customHeight="1">
      <c r="A1233" s="7">
        <v>40921.822916666664</v>
      </c>
      <c r="B1233" s="8">
        <v>0.0</v>
      </c>
      <c r="C1233" s="9">
        <v>0.93</v>
      </c>
      <c r="G1233" s="10"/>
    </row>
    <row r="1234" ht="15.75" customHeight="1">
      <c r="A1234" s="7">
        <v>40921.833333333336</v>
      </c>
      <c r="B1234" s="8">
        <v>0.0</v>
      </c>
      <c r="C1234" s="9">
        <v>0.93</v>
      </c>
      <c r="G1234" s="10"/>
    </row>
    <row r="1235" ht="15.75" customHeight="1">
      <c r="A1235" s="7">
        <v>40921.84375</v>
      </c>
      <c r="B1235" s="8">
        <v>0.0</v>
      </c>
      <c r="C1235" s="9">
        <v>0.92</v>
      </c>
      <c r="G1235" s="10"/>
    </row>
    <row r="1236" ht="15.75" customHeight="1">
      <c r="A1236" s="7">
        <v>40921.854166666664</v>
      </c>
      <c r="B1236" s="8">
        <v>0.0</v>
      </c>
      <c r="C1236" s="9">
        <v>0.92</v>
      </c>
      <c r="G1236" s="10"/>
    </row>
    <row r="1237" ht="15.75" customHeight="1">
      <c r="A1237" s="7">
        <v>40921.864583333336</v>
      </c>
      <c r="B1237" s="8">
        <v>0.0</v>
      </c>
      <c r="C1237" s="9">
        <v>0.92</v>
      </c>
      <c r="G1237" s="10"/>
    </row>
    <row r="1238" ht="15.75" customHeight="1">
      <c r="A1238" s="7">
        <v>40921.875</v>
      </c>
      <c r="B1238" s="8">
        <v>0.0</v>
      </c>
      <c r="C1238" s="9">
        <v>0.93</v>
      </c>
      <c r="G1238" s="10"/>
    </row>
    <row r="1239" ht="15.75" customHeight="1">
      <c r="A1239" s="7">
        <v>40921.885416666664</v>
      </c>
      <c r="B1239" s="8">
        <v>0.0</v>
      </c>
      <c r="C1239" s="9">
        <v>0.93</v>
      </c>
      <c r="G1239" s="10"/>
    </row>
    <row r="1240" ht="15.75" customHeight="1">
      <c r="A1240" s="7">
        <v>40921.895833333336</v>
      </c>
      <c r="B1240" s="8">
        <v>0.0</v>
      </c>
      <c r="C1240" s="9">
        <v>0.92</v>
      </c>
      <c r="G1240" s="10"/>
    </row>
    <row r="1241" ht="15.75" customHeight="1">
      <c r="A1241" s="7">
        <v>40921.90625</v>
      </c>
      <c r="B1241" s="8">
        <v>0.0</v>
      </c>
      <c r="C1241" s="9">
        <v>0.93</v>
      </c>
      <c r="G1241" s="10"/>
    </row>
    <row r="1242" ht="15.75" customHeight="1">
      <c r="A1242" s="7">
        <v>40921.916666666664</v>
      </c>
      <c r="B1242" s="8">
        <v>0.0</v>
      </c>
      <c r="C1242" s="9">
        <v>0.93</v>
      </c>
      <c r="G1242" s="10"/>
    </row>
    <row r="1243" ht="15.75" customHeight="1">
      <c r="A1243" s="7">
        <v>40921.927083333336</v>
      </c>
      <c r="B1243" s="8">
        <v>0.0</v>
      </c>
      <c r="C1243" s="9">
        <v>0.92</v>
      </c>
      <c r="G1243" s="10"/>
    </row>
    <row r="1244" ht="15.75" customHeight="1">
      <c r="A1244" s="7">
        <v>40921.9375</v>
      </c>
      <c r="B1244" s="8">
        <v>0.0</v>
      </c>
      <c r="C1244" s="9">
        <v>0.93</v>
      </c>
      <c r="G1244" s="10"/>
    </row>
    <row r="1245" ht="15.75" customHeight="1">
      <c r="A1245" s="7">
        <v>40921.947916666664</v>
      </c>
      <c r="B1245" s="8">
        <v>0.0</v>
      </c>
      <c r="C1245" s="9">
        <v>0.93</v>
      </c>
      <c r="G1245" s="10"/>
    </row>
    <row r="1246" ht="15.75" customHeight="1">
      <c r="A1246" s="7">
        <v>40921.958333333336</v>
      </c>
      <c r="B1246" s="8">
        <v>0.0</v>
      </c>
      <c r="C1246" s="9">
        <v>0.92</v>
      </c>
      <c r="G1246" s="10"/>
    </row>
    <row r="1247" ht="15.75" customHeight="1">
      <c r="A1247" s="7">
        <v>40921.96875</v>
      </c>
      <c r="B1247" s="8">
        <v>0.0</v>
      </c>
      <c r="C1247" s="9">
        <v>0.93</v>
      </c>
      <c r="G1247" s="10"/>
    </row>
    <row r="1248" ht="15.75" customHeight="1">
      <c r="A1248" s="7">
        <v>40921.979166666664</v>
      </c>
      <c r="B1248" s="8">
        <v>0.0</v>
      </c>
      <c r="C1248" s="9">
        <v>0.93</v>
      </c>
      <c r="G1248" s="10"/>
    </row>
    <row r="1249" ht="15.75" customHeight="1">
      <c r="A1249" s="7">
        <v>40921.989583333336</v>
      </c>
      <c r="B1249" s="8">
        <v>0.0</v>
      </c>
      <c r="C1249" s="9">
        <v>0.93</v>
      </c>
      <c r="G1249" s="10"/>
    </row>
    <row r="1250" ht="15.75" customHeight="1">
      <c r="A1250" s="7">
        <v>40922.0</v>
      </c>
      <c r="B1250" s="8">
        <v>0.0</v>
      </c>
      <c r="C1250" s="9">
        <v>0.93</v>
      </c>
      <c r="G1250" s="10"/>
    </row>
    <row r="1251" ht="15.75" customHeight="1">
      <c r="A1251" s="7">
        <v>40922.010416666664</v>
      </c>
      <c r="B1251" s="8">
        <v>0.0</v>
      </c>
      <c r="C1251" s="9">
        <v>0.92</v>
      </c>
      <c r="G1251" s="10"/>
    </row>
    <row r="1252" ht="15.75" customHeight="1">
      <c r="A1252" s="7">
        <v>40922.020833333336</v>
      </c>
      <c r="B1252" s="8">
        <v>0.0</v>
      </c>
      <c r="C1252" s="9">
        <v>0.93</v>
      </c>
      <c r="G1252" s="10"/>
    </row>
    <row r="1253" ht="15.75" customHeight="1">
      <c r="A1253" s="7">
        <v>40922.03125</v>
      </c>
      <c r="B1253" s="8">
        <v>0.0</v>
      </c>
      <c r="C1253" s="9">
        <v>0.93</v>
      </c>
      <c r="G1253" s="10"/>
    </row>
    <row r="1254" ht="15.75" customHeight="1">
      <c r="A1254" s="7">
        <v>40922.041666666664</v>
      </c>
      <c r="B1254" s="8">
        <v>0.0</v>
      </c>
      <c r="C1254" s="9">
        <v>0.93</v>
      </c>
      <c r="G1254" s="10"/>
    </row>
    <row r="1255" ht="15.75" customHeight="1">
      <c r="A1255" s="7">
        <v>40922.052083333336</v>
      </c>
      <c r="B1255" s="8">
        <v>0.0</v>
      </c>
      <c r="C1255" s="9">
        <v>0.92</v>
      </c>
      <c r="G1255" s="10"/>
    </row>
    <row r="1256" ht="15.75" customHeight="1">
      <c r="A1256" s="7">
        <v>40922.0625</v>
      </c>
      <c r="B1256" s="8">
        <v>0.0</v>
      </c>
      <c r="C1256" s="9">
        <v>0.93</v>
      </c>
      <c r="G1256" s="10"/>
    </row>
    <row r="1257" ht="15.75" customHeight="1">
      <c r="A1257" s="7">
        <v>40922.072916666664</v>
      </c>
      <c r="B1257" s="8">
        <v>0.0</v>
      </c>
      <c r="C1257" s="9">
        <v>0.93</v>
      </c>
      <c r="G1257" s="10"/>
    </row>
    <row r="1258" ht="15.75" customHeight="1">
      <c r="A1258" s="7">
        <v>40922.083333333336</v>
      </c>
      <c r="B1258" s="8">
        <v>0.0</v>
      </c>
      <c r="C1258" s="9">
        <v>0.93</v>
      </c>
      <c r="G1258" s="10"/>
    </row>
    <row r="1259" ht="15.75" customHeight="1">
      <c r="A1259" s="7">
        <v>40922.09375</v>
      </c>
      <c r="B1259" s="8">
        <v>0.0</v>
      </c>
      <c r="C1259" s="9">
        <v>0.92</v>
      </c>
      <c r="G1259" s="10"/>
    </row>
    <row r="1260" ht="15.75" customHeight="1">
      <c r="A1260" s="7">
        <v>40922.104166666664</v>
      </c>
      <c r="B1260" s="8">
        <v>0.0</v>
      </c>
      <c r="C1260" s="9">
        <v>0.92</v>
      </c>
      <c r="G1260" s="10"/>
    </row>
    <row r="1261" ht="15.75" customHeight="1">
      <c r="A1261" s="7">
        <v>40922.114583333336</v>
      </c>
      <c r="B1261" s="8">
        <v>0.0</v>
      </c>
      <c r="C1261" s="9">
        <v>0.93</v>
      </c>
      <c r="G1261" s="10"/>
    </row>
    <row r="1262" ht="15.75" customHeight="1">
      <c r="A1262" s="7">
        <v>40922.125</v>
      </c>
      <c r="B1262" s="8">
        <v>0.0</v>
      </c>
      <c r="C1262" s="9">
        <v>0.93</v>
      </c>
      <c r="G1262" s="10"/>
    </row>
    <row r="1263" ht="15.75" customHeight="1">
      <c r="A1263" s="7">
        <v>40922.135416666664</v>
      </c>
      <c r="B1263" s="8">
        <v>0.0</v>
      </c>
      <c r="C1263" s="9">
        <v>0.93</v>
      </c>
      <c r="G1263" s="10"/>
    </row>
    <row r="1264" ht="15.75" customHeight="1">
      <c r="A1264" s="7">
        <v>40922.145833333336</v>
      </c>
      <c r="B1264" s="8">
        <v>0.0</v>
      </c>
      <c r="C1264" s="9">
        <v>0.92</v>
      </c>
      <c r="G1264" s="10"/>
    </row>
    <row r="1265" ht="15.75" customHeight="1">
      <c r="A1265" s="7">
        <v>40922.15625</v>
      </c>
      <c r="B1265" s="8">
        <v>0.0</v>
      </c>
      <c r="C1265" s="9">
        <v>0.92</v>
      </c>
      <c r="G1265" s="10"/>
    </row>
    <row r="1266" ht="15.75" customHeight="1">
      <c r="A1266" s="7">
        <v>40922.166666666664</v>
      </c>
      <c r="B1266" s="8">
        <v>0.0</v>
      </c>
      <c r="C1266" s="9">
        <v>0.93</v>
      </c>
      <c r="G1266" s="10"/>
    </row>
    <row r="1267" ht="15.75" customHeight="1">
      <c r="A1267" s="7">
        <v>40922.177083333336</v>
      </c>
      <c r="B1267" s="8">
        <v>0.0</v>
      </c>
      <c r="C1267" s="9">
        <v>0.92</v>
      </c>
      <c r="G1267" s="10"/>
    </row>
    <row r="1268" ht="15.75" customHeight="1">
      <c r="A1268" s="7">
        <v>40922.1875</v>
      </c>
      <c r="B1268" s="8">
        <v>0.0</v>
      </c>
      <c r="C1268" s="9">
        <v>0.92</v>
      </c>
      <c r="G1268" s="10"/>
    </row>
    <row r="1269" ht="15.75" customHeight="1">
      <c r="A1269" s="7">
        <v>40922.197916666664</v>
      </c>
      <c r="B1269" s="8">
        <v>0.0</v>
      </c>
      <c r="C1269" s="9">
        <v>0.92</v>
      </c>
      <c r="G1269" s="10"/>
    </row>
    <row r="1270" ht="15.75" customHeight="1">
      <c r="A1270" s="7">
        <v>40922.208333333336</v>
      </c>
      <c r="B1270" s="8">
        <v>0.0</v>
      </c>
      <c r="C1270" s="9">
        <v>0.92</v>
      </c>
      <c r="G1270" s="10"/>
    </row>
    <row r="1271" ht="15.75" customHeight="1">
      <c r="A1271" s="7">
        <v>40922.21875</v>
      </c>
      <c r="B1271" s="8">
        <v>0.0</v>
      </c>
      <c r="C1271" s="9">
        <v>0.92</v>
      </c>
      <c r="G1271" s="10"/>
    </row>
    <row r="1272" ht="15.75" customHeight="1">
      <c r="A1272" s="7">
        <v>40922.229166666664</v>
      </c>
      <c r="B1272" s="8">
        <v>0.0</v>
      </c>
      <c r="C1272" s="9">
        <v>0.92</v>
      </c>
      <c r="G1272" s="10"/>
    </row>
    <row r="1273" ht="15.75" customHeight="1">
      <c r="A1273" s="7">
        <v>40922.239583333336</v>
      </c>
      <c r="B1273" s="8">
        <v>0.0</v>
      </c>
      <c r="C1273" s="9">
        <v>0.92</v>
      </c>
      <c r="G1273" s="10"/>
    </row>
    <row r="1274" ht="15.75" customHeight="1">
      <c r="A1274" s="7">
        <v>40922.25</v>
      </c>
      <c r="B1274" s="8">
        <v>0.0</v>
      </c>
      <c r="C1274" s="9">
        <v>0.92</v>
      </c>
      <c r="G1274" s="10"/>
    </row>
    <row r="1275" ht="15.75" customHeight="1">
      <c r="A1275" s="7">
        <v>40922.260416666664</v>
      </c>
      <c r="B1275" s="8">
        <v>0.0</v>
      </c>
      <c r="C1275" s="9">
        <v>0.92</v>
      </c>
      <c r="G1275" s="10"/>
    </row>
    <row r="1276" ht="15.75" customHeight="1">
      <c r="A1276" s="7">
        <v>40922.270833333336</v>
      </c>
      <c r="B1276" s="8">
        <v>0.0</v>
      </c>
      <c r="C1276" s="9">
        <v>0.92</v>
      </c>
      <c r="G1276" s="10"/>
    </row>
    <row r="1277" ht="15.75" customHeight="1">
      <c r="A1277" s="7">
        <v>40922.28125</v>
      </c>
      <c r="B1277" s="8">
        <v>0.0</v>
      </c>
      <c r="C1277" s="9">
        <v>0.92</v>
      </c>
      <c r="G1277" s="10"/>
    </row>
    <row r="1278" ht="15.75" customHeight="1">
      <c r="A1278" s="7">
        <v>40922.291666666664</v>
      </c>
      <c r="B1278" s="8">
        <v>0.0</v>
      </c>
      <c r="C1278" s="9">
        <v>0.92</v>
      </c>
      <c r="G1278" s="10"/>
    </row>
    <row r="1279" ht="15.75" customHeight="1">
      <c r="A1279" s="7">
        <v>40922.302083333336</v>
      </c>
      <c r="B1279" s="8">
        <v>0.0</v>
      </c>
      <c r="C1279" s="9">
        <v>0.92</v>
      </c>
      <c r="G1279" s="10"/>
    </row>
    <row r="1280" ht="15.75" customHeight="1">
      <c r="A1280" s="7">
        <v>40922.3125</v>
      </c>
      <c r="B1280" s="8">
        <v>0.0</v>
      </c>
      <c r="C1280" s="9">
        <v>0.92</v>
      </c>
      <c r="G1280" s="10"/>
    </row>
    <row r="1281" ht="15.75" customHeight="1">
      <c r="A1281" s="7">
        <v>40922.322916666664</v>
      </c>
      <c r="B1281" s="8">
        <v>0.0</v>
      </c>
      <c r="C1281" s="9">
        <v>0.92</v>
      </c>
      <c r="G1281" s="10"/>
    </row>
    <row r="1282" ht="15.75" customHeight="1">
      <c r="A1282" s="7">
        <v>40922.333333333336</v>
      </c>
      <c r="B1282" s="8">
        <v>0.0</v>
      </c>
      <c r="C1282" s="9">
        <v>0.92</v>
      </c>
      <c r="G1282" s="10"/>
    </row>
    <row r="1283" ht="15.75" customHeight="1">
      <c r="A1283" s="7">
        <v>40922.34375</v>
      </c>
      <c r="B1283" s="8">
        <v>0.0</v>
      </c>
      <c r="C1283" s="9">
        <v>0.92</v>
      </c>
      <c r="G1283" s="10"/>
    </row>
    <row r="1284" ht="15.75" customHeight="1">
      <c r="A1284" s="7">
        <v>40922.354166666664</v>
      </c>
      <c r="B1284" s="8">
        <v>0.0</v>
      </c>
      <c r="C1284" s="9">
        <v>0.91</v>
      </c>
      <c r="G1284" s="10"/>
    </row>
    <row r="1285" ht="15.75" customHeight="1">
      <c r="A1285" s="7">
        <v>40922.364583333336</v>
      </c>
      <c r="B1285" s="8">
        <v>0.0</v>
      </c>
      <c r="C1285" s="9">
        <v>0.92</v>
      </c>
      <c r="G1285" s="10"/>
    </row>
    <row r="1286" ht="15.75" customHeight="1">
      <c r="A1286" s="7">
        <v>40922.375</v>
      </c>
      <c r="B1286" s="8">
        <v>0.0</v>
      </c>
      <c r="C1286" s="9">
        <v>0.92</v>
      </c>
      <c r="G1286" s="10"/>
    </row>
    <row r="1287" ht="15.75" customHeight="1">
      <c r="A1287" s="7">
        <v>40922.385416666664</v>
      </c>
      <c r="B1287" s="8">
        <v>0.0</v>
      </c>
      <c r="C1287" s="9">
        <v>0.91</v>
      </c>
      <c r="G1287" s="10"/>
    </row>
    <row r="1288" ht="15.75" customHeight="1">
      <c r="A1288" s="7">
        <v>40922.395833333336</v>
      </c>
      <c r="B1288" s="8">
        <v>0.0</v>
      </c>
      <c r="C1288" s="9">
        <v>0.92</v>
      </c>
      <c r="G1288" s="10"/>
    </row>
    <row r="1289" ht="15.75" customHeight="1">
      <c r="A1289" s="7">
        <v>40922.40625</v>
      </c>
      <c r="B1289" s="8">
        <v>0.0</v>
      </c>
      <c r="C1289" s="9">
        <v>0.91</v>
      </c>
      <c r="G1289" s="10"/>
    </row>
    <row r="1290" ht="15.75" customHeight="1">
      <c r="A1290" s="7">
        <v>40922.416666666664</v>
      </c>
      <c r="B1290" s="8">
        <v>0.0</v>
      </c>
      <c r="C1290" s="9">
        <v>0.91</v>
      </c>
      <c r="G1290" s="10"/>
    </row>
    <row r="1291" ht="15.75" customHeight="1">
      <c r="A1291" s="7">
        <v>40922.427083333336</v>
      </c>
      <c r="B1291" s="8">
        <v>0.0</v>
      </c>
      <c r="C1291" s="9">
        <v>0.91</v>
      </c>
      <c r="G1291" s="10"/>
    </row>
    <row r="1292" ht="15.75" customHeight="1">
      <c r="A1292" s="7">
        <v>40922.4375</v>
      </c>
      <c r="B1292" s="8">
        <v>0.0</v>
      </c>
      <c r="C1292" s="9">
        <v>0.91</v>
      </c>
      <c r="G1292" s="10"/>
    </row>
    <row r="1293" ht="15.75" customHeight="1">
      <c r="A1293" s="7">
        <v>40922.447916666664</v>
      </c>
      <c r="B1293" s="8">
        <v>0.0</v>
      </c>
      <c r="C1293" s="9">
        <v>0.91</v>
      </c>
      <c r="G1293" s="10"/>
    </row>
    <row r="1294" ht="15.75" customHeight="1">
      <c r="A1294" s="7">
        <v>40922.458333333336</v>
      </c>
      <c r="B1294" s="8">
        <v>0.0</v>
      </c>
      <c r="C1294" s="9">
        <v>0.91</v>
      </c>
      <c r="G1294" s="10"/>
    </row>
    <row r="1295" ht="15.75" customHeight="1">
      <c r="A1295" s="7">
        <v>40922.46875</v>
      </c>
      <c r="B1295" s="8">
        <v>0.0</v>
      </c>
      <c r="C1295" s="9">
        <v>0.91</v>
      </c>
      <c r="G1295" s="10"/>
    </row>
    <row r="1296" ht="15.75" customHeight="1">
      <c r="A1296" s="7">
        <v>40922.479166666664</v>
      </c>
      <c r="B1296" s="8">
        <v>0.0</v>
      </c>
      <c r="C1296" s="9">
        <v>0.91</v>
      </c>
      <c r="G1296" s="10"/>
    </row>
    <row r="1297" ht="15.75" customHeight="1">
      <c r="A1297" s="7">
        <v>40922.489583333336</v>
      </c>
      <c r="B1297" s="8">
        <v>0.0</v>
      </c>
      <c r="C1297" s="9">
        <v>0.91</v>
      </c>
      <c r="G1297" s="10"/>
    </row>
    <row r="1298" ht="15.75" customHeight="1">
      <c r="A1298" s="7">
        <v>40922.5</v>
      </c>
      <c r="B1298" s="8">
        <v>0.0</v>
      </c>
      <c r="C1298" s="9">
        <v>0.9</v>
      </c>
      <c r="G1298" s="10"/>
    </row>
    <row r="1299" ht="15.75" customHeight="1">
      <c r="A1299" s="7">
        <v>40922.510416666664</v>
      </c>
      <c r="B1299" s="8">
        <v>0.0</v>
      </c>
      <c r="C1299" s="9">
        <v>0.9</v>
      </c>
      <c r="G1299" s="10"/>
    </row>
    <row r="1300" ht="15.75" customHeight="1">
      <c r="A1300" s="7">
        <v>40922.520833333336</v>
      </c>
      <c r="B1300" s="8">
        <v>0.0</v>
      </c>
      <c r="C1300" s="9">
        <v>0.9</v>
      </c>
      <c r="G1300" s="10"/>
    </row>
    <row r="1301" ht="15.75" customHeight="1">
      <c r="A1301" s="7">
        <v>40922.53125</v>
      </c>
      <c r="B1301" s="8">
        <v>0.0</v>
      </c>
      <c r="C1301" s="9">
        <v>0.9</v>
      </c>
      <c r="G1301" s="10"/>
    </row>
    <row r="1302" ht="15.75" customHeight="1">
      <c r="A1302" s="7">
        <v>40922.541666666664</v>
      </c>
      <c r="B1302" s="8">
        <v>0.0</v>
      </c>
      <c r="C1302" s="9">
        <v>0.9</v>
      </c>
      <c r="G1302" s="10"/>
    </row>
    <row r="1303" ht="15.75" customHeight="1">
      <c r="A1303" s="7">
        <v>40922.552083333336</v>
      </c>
      <c r="B1303" s="8">
        <v>0.0</v>
      </c>
      <c r="C1303" s="9">
        <v>0.9</v>
      </c>
      <c r="G1303" s="10"/>
    </row>
    <row r="1304" ht="15.75" customHeight="1">
      <c r="A1304" s="7">
        <v>40922.5625</v>
      </c>
      <c r="B1304" s="8">
        <v>0.0</v>
      </c>
      <c r="C1304" s="9">
        <v>0.89</v>
      </c>
      <c r="G1304" s="10"/>
    </row>
    <row r="1305" ht="15.75" customHeight="1">
      <c r="A1305" s="7">
        <v>40922.572916666664</v>
      </c>
      <c r="B1305" s="8">
        <v>0.0</v>
      </c>
      <c r="C1305" s="9">
        <v>0.89</v>
      </c>
      <c r="G1305" s="10"/>
    </row>
    <row r="1306" ht="15.75" customHeight="1">
      <c r="A1306" s="7">
        <v>40922.583333333336</v>
      </c>
      <c r="B1306" s="8">
        <v>0.0</v>
      </c>
      <c r="C1306" s="9">
        <v>0.89</v>
      </c>
      <c r="G1306" s="10"/>
    </row>
    <row r="1307" ht="15.75" customHeight="1">
      <c r="A1307" s="7">
        <v>40922.59375</v>
      </c>
      <c r="B1307" s="8">
        <v>0.0</v>
      </c>
      <c r="C1307" s="9">
        <v>0.89</v>
      </c>
      <c r="G1307" s="10"/>
    </row>
    <row r="1308" ht="15.75" customHeight="1">
      <c r="A1308" s="7">
        <v>40922.604166666664</v>
      </c>
      <c r="B1308" s="8">
        <v>0.0</v>
      </c>
      <c r="C1308" s="9">
        <v>0.89</v>
      </c>
      <c r="G1308" s="10"/>
    </row>
    <row r="1309" ht="15.75" customHeight="1">
      <c r="A1309" s="7">
        <v>40922.614583333336</v>
      </c>
      <c r="B1309" s="8">
        <v>0.0</v>
      </c>
      <c r="C1309" s="9">
        <v>0.89</v>
      </c>
      <c r="G1309" s="10"/>
    </row>
    <row r="1310" ht="15.75" customHeight="1">
      <c r="A1310" s="7">
        <v>40922.625</v>
      </c>
      <c r="B1310" s="8">
        <v>0.0</v>
      </c>
      <c r="C1310" s="9">
        <v>0.89</v>
      </c>
      <c r="G1310" s="10"/>
    </row>
    <row r="1311" ht="15.75" customHeight="1">
      <c r="A1311" s="7">
        <v>40922.635416666664</v>
      </c>
      <c r="B1311" s="8">
        <v>0.0</v>
      </c>
      <c r="C1311" s="9">
        <v>0.89</v>
      </c>
      <c r="G1311" s="10"/>
    </row>
    <row r="1312" ht="15.75" customHeight="1">
      <c r="A1312" s="7">
        <v>40922.645833333336</v>
      </c>
      <c r="B1312" s="8">
        <v>0.0</v>
      </c>
      <c r="C1312" s="9">
        <v>0.89</v>
      </c>
      <c r="G1312" s="10"/>
    </row>
    <row r="1313" ht="15.75" customHeight="1">
      <c r="A1313" s="7">
        <v>40922.65625</v>
      </c>
      <c r="B1313" s="8">
        <v>0.0</v>
      </c>
      <c r="C1313" s="9">
        <v>0.89</v>
      </c>
      <c r="G1313" s="10"/>
    </row>
    <row r="1314" ht="15.75" customHeight="1">
      <c r="A1314" s="7">
        <v>40922.666666666664</v>
      </c>
      <c r="B1314" s="8">
        <v>0.0</v>
      </c>
      <c r="C1314" s="9">
        <v>0.89</v>
      </c>
      <c r="G1314" s="10"/>
    </row>
    <row r="1315" ht="15.75" customHeight="1">
      <c r="A1315" s="7">
        <v>40922.677083333336</v>
      </c>
      <c r="B1315" s="8">
        <v>0.0</v>
      </c>
      <c r="C1315" s="9">
        <v>0.89</v>
      </c>
      <c r="G1315" s="10"/>
    </row>
    <row r="1316" ht="15.75" customHeight="1">
      <c r="A1316" s="7">
        <v>40922.6875</v>
      </c>
      <c r="B1316" s="8">
        <v>0.0</v>
      </c>
      <c r="C1316" s="9">
        <v>0.89</v>
      </c>
      <c r="G1316" s="10"/>
    </row>
    <row r="1317" ht="15.75" customHeight="1">
      <c r="A1317" s="7">
        <v>40922.697916666664</v>
      </c>
      <c r="B1317" s="8">
        <v>0.0</v>
      </c>
      <c r="C1317" s="9">
        <v>0.89</v>
      </c>
      <c r="G1317" s="10"/>
    </row>
    <row r="1318" ht="15.75" customHeight="1">
      <c r="A1318" s="7">
        <v>40922.708333333336</v>
      </c>
      <c r="B1318" s="8">
        <v>0.0</v>
      </c>
      <c r="C1318" s="9">
        <v>0.89</v>
      </c>
      <c r="G1318" s="10"/>
    </row>
    <row r="1319" ht="15.75" customHeight="1">
      <c r="A1319" s="7">
        <v>40922.71875</v>
      </c>
      <c r="B1319" s="8">
        <v>0.0</v>
      </c>
      <c r="C1319" s="9">
        <v>0.89</v>
      </c>
      <c r="G1319" s="10"/>
    </row>
    <row r="1320" ht="15.75" customHeight="1">
      <c r="A1320" s="7">
        <v>40922.729166666664</v>
      </c>
      <c r="B1320" s="8">
        <v>0.0</v>
      </c>
      <c r="C1320" s="9">
        <v>0.89</v>
      </c>
      <c r="G1320" s="10"/>
    </row>
    <row r="1321" ht="15.75" customHeight="1">
      <c r="A1321" s="7">
        <v>40922.739583333336</v>
      </c>
      <c r="B1321" s="8">
        <v>0.0</v>
      </c>
      <c r="C1321" s="9">
        <v>0.89</v>
      </c>
      <c r="G1321" s="10"/>
    </row>
    <row r="1322" ht="15.75" customHeight="1">
      <c r="A1322" s="7">
        <v>40922.75</v>
      </c>
      <c r="B1322" s="8">
        <v>0.0</v>
      </c>
      <c r="C1322" s="9">
        <v>0.89</v>
      </c>
      <c r="G1322" s="10"/>
    </row>
    <row r="1323" ht="15.75" customHeight="1">
      <c r="A1323" s="7">
        <v>40922.760416666664</v>
      </c>
      <c r="B1323" s="8">
        <v>0.0</v>
      </c>
      <c r="C1323" s="9">
        <v>0.89</v>
      </c>
      <c r="G1323" s="10"/>
    </row>
    <row r="1324" ht="15.75" customHeight="1">
      <c r="A1324" s="7">
        <v>40922.770833333336</v>
      </c>
      <c r="B1324" s="8">
        <v>0.0</v>
      </c>
      <c r="C1324" s="9">
        <v>0.89</v>
      </c>
      <c r="G1324" s="10"/>
    </row>
    <row r="1325" ht="15.75" customHeight="1">
      <c r="A1325" s="7">
        <v>40922.78125</v>
      </c>
      <c r="B1325" s="8">
        <v>0.0</v>
      </c>
      <c r="C1325" s="9">
        <v>0.89</v>
      </c>
      <c r="G1325" s="10"/>
    </row>
    <row r="1326" ht="15.75" customHeight="1">
      <c r="A1326" s="7">
        <v>40922.791666666664</v>
      </c>
      <c r="B1326" s="8">
        <v>0.0</v>
      </c>
      <c r="C1326" s="9">
        <v>0.89</v>
      </c>
      <c r="G1326" s="10"/>
    </row>
    <row r="1327" ht="15.75" customHeight="1">
      <c r="A1327" s="7">
        <v>40922.802083333336</v>
      </c>
      <c r="B1327" s="8">
        <v>0.0</v>
      </c>
      <c r="C1327" s="9">
        <v>0.89</v>
      </c>
      <c r="G1327" s="10"/>
    </row>
    <row r="1328" ht="15.75" customHeight="1">
      <c r="A1328" s="7">
        <v>40922.8125</v>
      </c>
      <c r="B1328" s="8">
        <v>0.0</v>
      </c>
      <c r="C1328" s="9">
        <v>0.89</v>
      </c>
      <c r="G1328" s="10"/>
    </row>
    <row r="1329" ht="15.75" customHeight="1">
      <c r="A1329" s="7">
        <v>40922.822916666664</v>
      </c>
      <c r="B1329" s="8">
        <v>0.0</v>
      </c>
      <c r="C1329" s="9">
        <v>0.89</v>
      </c>
      <c r="G1329" s="10"/>
    </row>
    <row r="1330" ht="15.75" customHeight="1">
      <c r="A1330" s="7">
        <v>40922.833333333336</v>
      </c>
      <c r="B1330" s="8">
        <v>0.0</v>
      </c>
      <c r="C1330" s="9">
        <v>0.89</v>
      </c>
      <c r="G1330" s="10"/>
    </row>
    <row r="1331" ht="15.75" customHeight="1">
      <c r="A1331" s="7">
        <v>40922.84375</v>
      </c>
      <c r="B1331" s="8">
        <v>0.0</v>
      </c>
      <c r="C1331" s="9">
        <v>0.89</v>
      </c>
      <c r="G1331" s="10"/>
    </row>
    <row r="1332" ht="15.75" customHeight="1">
      <c r="A1332" s="7">
        <v>40922.854166666664</v>
      </c>
      <c r="B1332" s="8">
        <v>0.0</v>
      </c>
      <c r="C1332" s="9">
        <v>0.89</v>
      </c>
      <c r="G1332" s="10"/>
    </row>
    <row r="1333" ht="15.75" customHeight="1">
      <c r="A1333" s="7">
        <v>40922.864583333336</v>
      </c>
      <c r="B1333" s="8">
        <v>0.0</v>
      </c>
      <c r="C1333" s="9">
        <v>0.89</v>
      </c>
      <c r="G1333" s="10"/>
    </row>
    <row r="1334" ht="15.75" customHeight="1">
      <c r="A1334" s="7">
        <v>40922.875</v>
      </c>
      <c r="B1334" s="8">
        <v>0.0</v>
      </c>
      <c r="C1334" s="9">
        <v>0.89</v>
      </c>
      <c r="G1334" s="10"/>
    </row>
    <row r="1335" ht="15.75" customHeight="1">
      <c r="A1335" s="7">
        <v>40922.885416666664</v>
      </c>
      <c r="B1335" s="8">
        <v>0.0</v>
      </c>
      <c r="C1335" s="9">
        <v>0.89</v>
      </c>
      <c r="G1335" s="10"/>
    </row>
    <row r="1336" ht="15.75" customHeight="1">
      <c r="A1336" s="7">
        <v>40922.895833333336</v>
      </c>
      <c r="B1336" s="8">
        <v>0.0</v>
      </c>
      <c r="C1336" s="9">
        <v>0.89</v>
      </c>
      <c r="G1336" s="10"/>
    </row>
    <row r="1337" ht="15.75" customHeight="1">
      <c r="A1337" s="7">
        <v>40922.90625</v>
      </c>
      <c r="B1337" s="8">
        <v>0.0</v>
      </c>
      <c r="C1337" s="9">
        <v>0.89</v>
      </c>
      <c r="G1337" s="10"/>
    </row>
    <row r="1338" ht="15.75" customHeight="1">
      <c r="A1338" s="7">
        <v>40922.916666666664</v>
      </c>
      <c r="B1338" s="8">
        <v>0.0</v>
      </c>
      <c r="C1338" s="9">
        <v>0.89</v>
      </c>
      <c r="G1338" s="10"/>
    </row>
    <row r="1339" ht="15.75" customHeight="1">
      <c r="A1339" s="7">
        <v>40922.927083333336</v>
      </c>
      <c r="B1339" s="8">
        <v>0.0</v>
      </c>
      <c r="C1339" s="9">
        <v>0.89</v>
      </c>
      <c r="G1339" s="10"/>
    </row>
    <row r="1340" ht="15.75" customHeight="1">
      <c r="A1340" s="7">
        <v>40922.9375</v>
      </c>
      <c r="B1340" s="8">
        <v>0.0</v>
      </c>
      <c r="C1340" s="9">
        <v>0.89</v>
      </c>
      <c r="G1340" s="10"/>
    </row>
    <row r="1341" ht="15.75" customHeight="1">
      <c r="A1341" s="7">
        <v>40922.947916666664</v>
      </c>
      <c r="B1341" s="8">
        <v>0.0</v>
      </c>
      <c r="C1341" s="9">
        <v>0.89</v>
      </c>
      <c r="G1341" s="10"/>
    </row>
    <row r="1342" ht="15.75" customHeight="1">
      <c r="A1342" s="7">
        <v>40922.958333333336</v>
      </c>
      <c r="B1342" s="8">
        <v>0.0</v>
      </c>
      <c r="C1342" s="9">
        <v>0.89</v>
      </c>
      <c r="G1342" s="10"/>
    </row>
    <row r="1343" ht="15.75" customHeight="1">
      <c r="A1343" s="7">
        <v>40922.96875</v>
      </c>
      <c r="B1343" s="8">
        <v>0.0</v>
      </c>
      <c r="C1343" s="9">
        <v>0.89</v>
      </c>
      <c r="G1343" s="10"/>
    </row>
    <row r="1344" ht="15.75" customHeight="1">
      <c r="A1344" s="7">
        <v>40922.979166666664</v>
      </c>
      <c r="B1344" s="8">
        <v>0.0</v>
      </c>
      <c r="C1344" s="9">
        <v>0.89</v>
      </c>
      <c r="G1344" s="10"/>
    </row>
    <row r="1345" ht="15.75" customHeight="1">
      <c r="A1345" s="7">
        <v>40922.989583333336</v>
      </c>
      <c r="B1345" s="8">
        <v>0.0</v>
      </c>
      <c r="C1345" s="9">
        <v>0.89</v>
      </c>
      <c r="G1345" s="10"/>
    </row>
    <row r="1346" ht="15.75" customHeight="1">
      <c r="A1346" s="7">
        <v>40923.0</v>
      </c>
      <c r="B1346" s="8">
        <v>0.0</v>
      </c>
      <c r="C1346" s="9">
        <v>0.89</v>
      </c>
      <c r="G1346" s="10"/>
    </row>
    <row r="1347" ht="15.75" customHeight="1">
      <c r="A1347" s="7">
        <v>40923.010416666664</v>
      </c>
      <c r="B1347" s="8">
        <v>0.0</v>
      </c>
      <c r="C1347" s="9">
        <v>0.89</v>
      </c>
      <c r="G1347" s="10"/>
    </row>
    <row r="1348" ht="15.75" customHeight="1">
      <c r="A1348" s="7">
        <v>40923.020833333336</v>
      </c>
      <c r="B1348" s="8">
        <v>0.0</v>
      </c>
      <c r="C1348" s="9">
        <v>0.89</v>
      </c>
      <c r="G1348" s="10"/>
    </row>
    <row r="1349" ht="15.75" customHeight="1">
      <c r="A1349" s="7">
        <v>40923.03125</v>
      </c>
      <c r="B1349" s="8">
        <v>0.0</v>
      </c>
      <c r="C1349" s="9">
        <v>0.89</v>
      </c>
      <c r="G1349" s="10"/>
    </row>
    <row r="1350" ht="15.75" customHeight="1">
      <c r="A1350" s="7">
        <v>40923.041666666664</v>
      </c>
      <c r="B1350" s="8">
        <v>0.0</v>
      </c>
      <c r="C1350" s="9">
        <v>0.89</v>
      </c>
      <c r="G1350" s="10"/>
    </row>
    <row r="1351" ht="15.75" customHeight="1">
      <c r="A1351" s="7">
        <v>40923.052083333336</v>
      </c>
      <c r="B1351" s="8">
        <v>0.0</v>
      </c>
      <c r="C1351" s="9">
        <v>0.89</v>
      </c>
      <c r="G1351" s="10"/>
    </row>
    <row r="1352" ht="15.75" customHeight="1">
      <c r="A1352" s="7">
        <v>40923.0625</v>
      </c>
      <c r="B1352" s="8">
        <v>0.0</v>
      </c>
      <c r="C1352" s="9">
        <v>0.89</v>
      </c>
      <c r="G1352" s="10"/>
    </row>
    <row r="1353" ht="15.75" customHeight="1">
      <c r="A1353" s="7">
        <v>40923.072916666664</v>
      </c>
      <c r="B1353" s="8">
        <v>0.0</v>
      </c>
      <c r="C1353" s="9">
        <v>0.89</v>
      </c>
      <c r="G1353" s="10"/>
    </row>
    <row r="1354" ht="15.75" customHeight="1">
      <c r="A1354" s="7">
        <v>40923.083333333336</v>
      </c>
      <c r="B1354" s="8">
        <v>0.0</v>
      </c>
      <c r="C1354" s="9">
        <v>0.89</v>
      </c>
      <c r="G1354" s="10"/>
    </row>
    <row r="1355" ht="15.75" customHeight="1">
      <c r="A1355" s="7">
        <v>40923.09375</v>
      </c>
      <c r="B1355" s="8">
        <v>0.0</v>
      </c>
      <c r="C1355" s="9">
        <v>0.89</v>
      </c>
      <c r="G1355" s="10"/>
    </row>
    <row r="1356" ht="15.75" customHeight="1">
      <c r="A1356" s="7">
        <v>40923.104166666664</v>
      </c>
      <c r="B1356" s="8">
        <v>0.0</v>
      </c>
      <c r="C1356" s="9">
        <v>0.89</v>
      </c>
      <c r="G1356" s="10"/>
    </row>
    <row r="1357" ht="15.75" customHeight="1">
      <c r="A1357" s="7">
        <v>40923.114583333336</v>
      </c>
      <c r="B1357" s="8">
        <v>0.0</v>
      </c>
      <c r="C1357" s="9">
        <v>0.89</v>
      </c>
      <c r="G1357" s="10"/>
    </row>
    <row r="1358" ht="15.75" customHeight="1">
      <c r="A1358" s="7">
        <v>40923.125</v>
      </c>
      <c r="B1358" s="8">
        <v>0.0</v>
      </c>
      <c r="C1358" s="9">
        <v>0.89</v>
      </c>
      <c r="G1358" s="10"/>
    </row>
    <row r="1359" ht="15.75" customHeight="1">
      <c r="A1359" s="7">
        <v>40923.135416666664</v>
      </c>
      <c r="B1359" s="8">
        <v>0.0</v>
      </c>
      <c r="C1359" s="9">
        <v>0.89</v>
      </c>
      <c r="G1359" s="10"/>
    </row>
    <row r="1360" ht="15.75" customHeight="1">
      <c r="A1360" s="7">
        <v>40923.145833333336</v>
      </c>
      <c r="B1360" s="8">
        <v>0.0</v>
      </c>
      <c r="C1360" s="9">
        <v>0.89</v>
      </c>
      <c r="G1360" s="10"/>
    </row>
    <row r="1361" ht="15.75" customHeight="1">
      <c r="A1361" s="7">
        <v>40923.15625</v>
      </c>
      <c r="B1361" s="8">
        <v>0.0</v>
      </c>
      <c r="C1361" s="9">
        <v>0.89</v>
      </c>
      <c r="G1361" s="10"/>
    </row>
    <row r="1362" ht="15.75" customHeight="1">
      <c r="A1362" s="7">
        <v>40923.166666666664</v>
      </c>
      <c r="B1362" s="8">
        <v>0.0</v>
      </c>
      <c r="C1362" s="9">
        <v>0.89</v>
      </c>
      <c r="G1362" s="10"/>
    </row>
    <row r="1363" ht="15.75" customHeight="1">
      <c r="A1363" s="7">
        <v>40923.177083333336</v>
      </c>
      <c r="B1363" s="8">
        <v>0.0</v>
      </c>
      <c r="C1363" s="9">
        <v>0.89</v>
      </c>
      <c r="G1363" s="10"/>
    </row>
    <row r="1364" ht="15.75" customHeight="1">
      <c r="A1364" s="7">
        <v>40923.1875</v>
      </c>
      <c r="B1364" s="8">
        <v>0.0</v>
      </c>
      <c r="C1364" s="9">
        <v>0.89</v>
      </c>
      <c r="G1364" s="10"/>
    </row>
    <row r="1365" ht="15.75" customHeight="1">
      <c r="A1365" s="7">
        <v>40923.197916666664</v>
      </c>
      <c r="B1365" s="8">
        <v>0.0</v>
      </c>
      <c r="C1365" s="9">
        <v>0.89</v>
      </c>
      <c r="G1365" s="10"/>
    </row>
    <row r="1366" ht="15.75" customHeight="1">
      <c r="A1366" s="7">
        <v>40923.208333333336</v>
      </c>
      <c r="B1366" s="8">
        <v>0.0</v>
      </c>
      <c r="C1366" s="9">
        <v>0.89</v>
      </c>
      <c r="G1366" s="10"/>
    </row>
    <row r="1367" ht="15.75" customHeight="1">
      <c r="A1367" s="7">
        <v>40923.21875</v>
      </c>
      <c r="B1367" s="8">
        <v>0.0</v>
      </c>
      <c r="C1367" s="9">
        <v>0.89</v>
      </c>
      <c r="G1367" s="10"/>
    </row>
    <row r="1368" ht="15.75" customHeight="1">
      <c r="A1368" s="7">
        <v>40923.229166666664</v>
      </c>
      <c r="B1368" s="8">
        <v>0.0</v>
      </c>
      <c r="C1368" s="9">
        <v>0.89</v>
      </c>
      <c r="G1368" s="10"/>
    </row>
    <row r="1369" ht="15.75" customHeight="1">
      <c r="A1369" s="7">
        <v>40923.239583333336</v>
      </c>
      <c r="B1369" s="8">
        <v>0.0</v>
      </c>
      <c r="C1369" s="9">
        <v>0.89</v>
      </c>
      <c r="G1369" s="10"/>
    </row>
    <row r="1370" ht="15.75" customHeight="1">
      <c r="A1370" s="7">
        <v>40923.25</v>
      </c>
      <c r="B1370" s="8">
        <v>0.0</v>
      </c>
      <c r="C1370" s="9">
        <v>0.89</v>
      </c>
      <c r="G1370" s="10"/>
    </row>
    <row r="1371" ht="15.75" customHeight="1">
      <c r="A1371" s="7">
        <v>40923.260416666664</v>
      </c>
      <c r="B1371" s="8">
        <v>0.0</v>
      </c>
      <c r="C1371" s="9">
        <v>0.89</v>
      </c>
      <c r="G1371" s="10"/>
    </row>
    <row r="1372" ht="15.75" customHeight="1">
      <c r="A1372" s="7">
        <v>40923.270833333336</v>
      </c>
      <c r="B1372" s="8">
        <v>0.0</v>
      </c>
      <c r="C1372" s="9">
        <v>0.89</v>
      </c>
      <c r="G1372" s="10"/>
    </row>
    <row r="1373" ht="15.75" customHeight="1">
      <c r="A1373" s="7">
        <v>40923.28125</v>
      </c>
      <c r="B1373" s="8">
        <v>0.0</v>
      </c>
      <c r="C1373" s="9">
        <v>0.89</v>
      </c>
      <c r="G1373" s="10"/>
    </row>
    <row r="1374" ht="15.75" customHeight="1">
      <c r="A1374" s="7">
        <v>40923.291666666664</v>
      </c>
      <c r="B1374" s="8">
        <v>0.0</v>
      </c>
      <c r="C1374" s="9">
        <v>0.89</v>
      </c>
      <c r="G1374" s="10"/>
    </row>
    <row r="1375" ht="15.75" customHeight="1">
      <c r="A1375" s="7">
        <v>40923.302083333336</v>
      </c>
      <c r="B1375" s="8">
        <v>0.0</v>
      </c>
      <c r="C1375" s="9">
        <v>0.88</v>
      </c>
      <c r="G1375" s="10"/>
    </row>
    <row r="1376" ht="15.75" customHeight="1">
      <c r="A1376" s="7">
        <v>40923.3125</v>
      </c>
      <c r="B1376" s="8">
        <v>0.0</v>
      </c>
      <c r="C1376" s="9">
        <v>0.88</v>
      </c>
      <c r="G1376" s="10"/>
    </row>
    <row r="1377" ht="15.75" customHeight="1">
      <c r="A1377" s="7">
        <v>40923.322916666664</v>
      </c>
      <c r="B1377" s="8">
        <v>0.0</v>
      </c>
      <c r="C1377" s="9">
        <v>0.89</v>
      </c>
      <c r="G1377" s="10"/>
    </row>
    <row r="1378" ht="15.75" customHeight="1">
      <c r="A1378" s="7">
        <v>40923.333333333336</v>
      </c>
      <c r="B1378" s="8">
        <v>0.0</v>
      </c>
      <c r="C1378" s="9">
        <v>0.88</v>
      </c>
      <c r="G1378" s="10"/>
    </row>
    <row r="1379" ht="15.75" customHeight="1">
      <c r="A1379" s="7">
        <v>40923.34375</v>
      </c>
      <c r="B1379" s="8">
        <v>0.0</v>
      </c>
      <c r="C1379" s="9">
        <v>0.88</v>
      </c>
      <c r="G1379" s="10"/>
    </row>
    <row r="1380" ht="15.75" customHeight="1">
      <c r="A1380" s="7">
        <v>40923.354166666664</v>
      </c>
      <c r="B1380" s="8">
        <v>0.0</v>
      </c>
      <c r="C1380" s="9">
        <v>0.88</v>
      </c>
      <c r="G1380" s="10"/>
    </row>
    <row r="1381" ht="15.75" customHeight="1">
      <c r="A1381" s="7">
        <v>40923.364583333336</v>
      </c>
      <c r="B1381" s="8">
        <v>0.0</v>
      </c>
      <c r="C1381" s="9">
        <v>0.88</v>
      </c>
      <c r="G1381" s="10"/>
    </row>
    <row r="1382" ht="15.75" customHeight="1">
      <c r="A1382" s="7">
        <v>40923.375</v>
      </c>
      <c r="B1382" s="8">
        <v>0.0</v>
      </c>
      <c r="C1382" s="9">
        <v>0.88</v>
      </c>
      <c r="G1382" s="10"/>
    </row>
    <row r="1383" ht="15.75" customHeight="1">
      <c r="A1383" s="7">
        <v>40923.385416666664</v>
      </c>
      <c r="B1383" s="8">
        <v>0.0</v>
      </c>
      <c r="C1383" s="9">
        <v>0.88</v>
      </c>
      <c r="G1383" s="10"/>
    </row>
    <row r="1384" ht="15.75" customHeight="1">
      <c r="A1384" s="7">
        <v>40923.395833333336</v>
      </c>
      <c r="B1384" s="8">
        <v>0.0</v>
      </c>
      <c r="C1384" s="9">
        <v>0.88</v>
      </c>
      <c r="G1384" s="10"/>
    </row>
    <row r="1385" ht="15.75" customHeight="1">
      <c r="A1385" s="7">
        <v>40923.40625</v>
      </c>
      <c r="B1385" s="8">
        <v>0.0</v>
      </c>
      <c r="C1385" s="9">
        <v>0.88</v>
      </c>
      <c r="G1385" s="10"/>
    </row>
    <row r="1386" ht="15.75" customHeight="1">
      <c r="A1386" s="7">
        <v>40923.416666666664</v>
      </c>
      <c r="B1386" s="8">
        <v>0.0</v>
      </c>
      <c r="C1386" s="9">
        <v>0.88</v>
      </c>
      <c r="G1386" s="10"/>
    </row>
    <row r="1387" ht="15.75" customHeight="1">
      <c r="A1387" s="7">
        <v>40923.427083333336</v>
      </c>
      <c r="B1387" s="8">
        <v>0.0</v>
      </c>
      <c r="C1387" s="9">
        <v>0.88</v>
      </c>
      <c r="G1387" s="10"/>
    </row>
    <row r="1388" ht="15.75" customHeight="1">
      <c r="A1388" s="7">
        <v>40923.4375</v>
      </c>
      <c r="B1388" s="8">
        <v>0.0</v>
      </c>
      <c r="C1388" s="9">
        <v>0.88</v>
      </c>
      <c r="G1388" s="10"/>
    </row>
    <row r="1389" ht="15.75" customHeight="1">
      <c r="A1389" s="7">
        <v>40923.447916666664</v>
      </c>
      <c r="B1389" s="8">
        <v>0.0</v>
      </c>
      <c r="C1389" s="9">
        <v>0.88</v>
      </c>
      <c r="G1389" s="10"/>
    </row>
    <row r="1390" ht="15.75" customHeight="1">
      <c r="A1390" s="7">
        <v>40923.458333333336</v>
      </c>
      <c r="B1390" s="8">
        <v>0.0</v>
      </c>
      <c r="C1390" s="9">
        <v>0.88</v>
      </c>
      <c r="G1390" s="10"/>
    </row>
    <row r="1391" ht="15.75" customHeight="1">
      <c r="A1391" s="7">
        <v>40923.46875</v>
      </c>
      <c r="B1391" s="8">
        <v>0.0</v>
      </c>
      <c r="C1391" s="9">
        <v>0.88</v>
      </c>
      <c r="G1391" s="10"/>
    </row>
    <row r="1392" ht="15.75" customHeight="1">
      <c r="A1392" s="7">
        <v>40923.479166666664</v>
      </c>
      <c r="B1392" s="8">
        <v>0.0</v>
      </c>
      <c r="C1392" s="9">
        <v>0.88</v>
      </c>
      <c r="G1392" s="10"/>
    </row>
    <row r="1393" ht="15.75" customHeight="1">
      <c r="A1393" s="7">
        <v>40923.489583333336</v>
      </c>
      <c r="B1393" s="8">
        <v>0.0</v>
      </c>
      <c r="C1393" s="9">
        <v>0.87</v>
      </c>
      <c r="G1393" s="10"/>
    </row>
    <row r="1394" ht="15.75" customHeight="1">
      <c r="A1394" s="7">
        <v>40923.5</v>
      </c>
      <c r="B1394" s="8">
        <v>0.0</v>
      </c>
      <c r="C1394" s="9">
        <v>0.87</v>
      </c>
      <c r="G1394" s="10"/>
    </row>
    <row r="1395" ht="15.75" customHeight="1">
      <c r="A1395" s="7">
        <v>40923.510416666664</v>
      </c>
      <c r="B1395" s="8">
        <v>0.0</v>
      </c>
      <c r="C1395" s="9">
        <v>0.87</v>
      </c>
      <c r="G1395" s="10"/>
    </row>
    <row r="1396" ht="15.75" customHeight="1">
      <c r="A1396" s="7">
        <v>40923.520833333336</v>
      </c>
      <c r="B1396" s="8">
        <v>0.0</v>
      </c>
      <c r="C1396" s="9">
        <v>0.87</v>
      </c>
      <c r="G1396" s="10"/>
    </row>
    <row r="1397" ht="15.75" customHeight="1">
      <c r="A1397" s="7">
        <v>40923.53125</v>
      </c>
      <c r="B1397" s="8">
        <v>0.0</v>
      </c>
      <c r="C1397" s="9">
        <v>0.87</v>
      </c>
      <c r="G1397" s="10"/>
    </row>
    <row r="1398" ht="15.75" customHeight="1">
      <c r="A1398" s="7">
        <v>40923.541666666664</v>
      </c>
      <c r="B1398" s="8">
        <v>0.0</v>
      </c>
      <c r="C1398" s="9">
        <v>0.87</v>
      </c>
      <c r="G1398" s="10"/>
    </row>
    <row r="1399" ht="15.75" customHeight="1">
      <c r="A1399" s="7">
        <v>40923.552083333336</v>
      </c>
      <c r="B1399" s="8">
        <v>0.0</v>
      </c>
      <c r="C1399" s="9">
        <v>0.87</v>
      </c>
      <c r="G1399" s="10"/>
    </row>
    <row r="1400" ht="15.75" customHeight="1">
      <c r="A1400" s="7">
        <v>40923.5625</v>
      </c>
      <c r="B1400" s="8">
        <v>0.0</v>
      </c>
      <c r="C1400" s="9">
        <v>0.87</v>
      </c>
      <c r="G1400" s="10"/>
    </row>
    <row r="1401" ht="15.75" customHeight="1">
      <c r="A1401" s="7">
        <v>40923.572916666664</v>
      </c>
      <c r="B1401" s="8">
        <v>0.0</v>
      </c>
      <c r="C1401" s="9">
        <v>0.87</v>
      </c>
      <c r="G1401" s="10"/>
    </row>
    <row r="1402" ht="15.75" customHeight="1">
      <c r="A1402" s="7">
        <v>40923.583333333336</v>
      </c>
      <c r="B1402" s="8">
        <v>0.0</v>
      </c>
      <c r="C1402" s="9">
        <v>0.87</v>
      </c>
      <c r="G1402" s="10"/>
    </row>
    <row r="1403" ht="15.75" customHeight="1">
      <c r="A1403" s="7">
        <v>40923.59375</v>
      </c>
      <c r="B1403" s="8">
        <v>0.0</v>
      </c>
      <c r="C1403" s="9">
        <v>0.87</v>
      </c>
      <c r="G1403" s="10"/>
    </row>
    <row r="1404" ht="15.75" customHeight="1">
      <c r="A1404" s="7">
        <v>40923.604166666664</v>
      </c>
      <c r="B1404" s="8">
        <v>0.0</v>
      </c>
      <c r="C1404" s="9">
        <v>0.86</v>
      </c>
      <c r="G1404" s="10"/>
    </row>
    <row r="1405" ht="15.75" customHeight="1">
      <c r="A1405" s="7">
        <v>40923.614583333336</v>
      </c>
      <c r="B1405" s="8">
        <v>0.0</v>
      </c>
      <c r="C1405" s="9">
        <v>0.86</v>
      </c>
      <c r="G1405" s="10"/>
    </row>
    <row r="1406" ht="15.75" customHeight="1">
      <c r="A1406" s="7">
        <v>40923.625</v>
      </c>
      <c r="B1406" s="8">
        <v>0.0</v>
      </c>
      <c r="C1406" s="9">
        <v>0.86</v>
      </c>
      <c r="G1406" s="10"/>
    </row>
    <row r="1407" ht="15.75" customHeight="1">
      <c r="A1407" s="7">
        <v>40923.635416666664</v>
      </c>
      <c r="B1407" s="8">
        <v>0.0</v>
      </c>
      <c r="C1407" s="9">
        <v>0.86</v>
      </c>
      <c r="G1407" s="10"/>
    </row>
    <row r="1408" ht="15.75" customHeight="1">
      <c r="A1408" s="7">
        <v>40923.645833333336</v>
      </c>
      <c r="B1408" s="8">
        <v>0.0</v>
      </c>
      <c r="C1408" s="9">
        <v>0.86</v>
      </c>
      <c r="G1408" s="10"/>
    </row>
    <row r="1409" ht="15.75" customHeight="1">
      <c r="A1409" s="7">
        <v>40923.65625</v>
      </c>
      <c r="B1409" s="8">
        <v>0.0</v>
      </c>
      <c r="C1409" s="9">
        <v>0.86</v>
      </c>
      <c r="G1409" s="10"/>
    </row>
    <row r="1410" ht="15.75" customHeight="1">
      <c r="A1410" s="7">
        <v>40923.666666666664</v>
      </c>
      <c r="B1410" s="8">
        <v>0.0</v>
      </c>
      <c r="C1410" s="9">
        <v>0.86</v>
      </c>
      <c r="G1410" s="10"/>
    </row>
    <row r="1411" ht="15.75" customHeight="1">
      <c r="A1411" s="7">
        <v>40923.677083333336</v>
      </c>
      <c r="B1411" s="8">
        <v>0.0</v>
      </c>
      <c r="C1411" s="9">
        <v>0.86</v>
      </c>
      <c r="G1411" s="10"/>
    </row>
    <row r="1412" ht="15.75" customHeight="1">
      <c r="A1412" s="7">
        <v>40923.6875</v>
      </c>
      <c r="B1412" s="8">
        <v>0.0</v>
      </c>
      <c r="C1412" s="9">
        <v>0.86</v>
      </c>
      <c r="G1412" s="10"/>
    </row>
    <row r="1413" ht="15.75" customHeight="1">
      <c r="A1413" s="7">
        <v>40923.697916666664</v>
      </c>
      <c r="B1413" s="8">
        <v>0.0</v>
      </c>
      <c r="C1413" s="9">
        <v>0.86</v>
      </c>
      <c r="G1413" s="10"/>
    </row>
    <row r="1414" ht="15.75" customHeight="1">
      <c r="A1414" s="7">
        <v>40923.708333333336</v>
      </c>
      <c r="B1414" s="8">
        <v>0.0</v>
      </c>
      <c r="C1414" s="9">
        <v>0.86</v>
      </c>
      <c r="G1414" s="10"/>
    </row>
    <row r="1415" ht="15.75" customHeight="1">
      <c r="A1415" s="7">
        <v>40923.71875</v>
      </c>
      <c r="B1415" s="8">
        <v>0.0</v>
      </c>
      <c r="C1415" s="9">
        <v>0.86</v>
      </c>
      <c r="G1415" s="10"/>
    </row>
    <row r="1416" ht="15.75" customHeight="1">
      <c r="A1416" s="7">
        <v>40923.729166666664</v>
      </c>
      <c r="B1416" s="8">
        <v>0.0</v>
      </c>
      <c r="C1416" s="9">
        <v>0.86</v>
      </c>
      <c r="G1416" s="10"/>
    </row>
    <row r="1417" ht="15.75" customHeight="1">
      <c r="A1417" s="7">
        <v>40923.739583333336</v>
      </c>
      <c r="B1417" s="8">
        <v>0.0</v>
      </c>
      <c r="C1417" s="9">
        <v>0.86</v>
      </c>
      <c r="G1417" s="10"/>
    </row>
    <row r="1418" ht="15.75" customHeight="1">
      <c r="A1418" s="7">
        <v>40923.75</v>
      </c>
      <c r="B1418" s="8">
        <v>0.0</v>
      </c>
      <c r="C1418" s="9">
        <v>0.86</v>
      </c>
      <c r="G1418" s="10"/>
    </row>
    <row r="1419" ht="15.75" customHeight="1">
      <c r="A1419" s="7">
        <v>40923.760416666664</v>
      </c>
      <c r="B1419" s="8">
        <v>0.0</v>
      </c>
      <c r="C1419" s="9">
        <v>0.86</v>
      </c>
      <c r="G1419" s="10"/>
    </row>
    <row r="1420" ht="15.75" customHeight="1">
      <c r="A1420" s="7">
        <v>40923.770833333336</v>
      </c>
      <c r="B1420" s="8">
        <v>0.0</v>
      </c>
      <c r="C1420" s="9">
        <v>0.86</v>
      </c>
      <c r="G1420" s="10"/>
    </row>
    <row r="1421" ht="15.75" customHeight="1">
      <c r="A1421" s="7">
        <v>40923.78125</v>
      </c>
      <c r="B1421" s="8">
        <v>0.0</v>
      </c>
      <c r="C1421" s="9">
        <v>0.86</v>
      </c>
      <c r="G1421" s="10"/>
    </row>
    <row r="1422" ht="15.75" customHeight="1">
      <c r="A1422" s="7">
        <v>40923.791666666664</v>
      </c>
      <c r="B1422" s="8">
        <v>0.0</v>
      </c>
      <c r="C1422" s="9">
        <v>0.87</v>
      </c>
      <c r="G1422" s="10"/>
    </row>
    <row r="1423" ht="15.75" customHeight="1">
      <c r="A1423" s="7">
        <v>40923.802083333336</v>
      </c>
      <c r="B1423" s="8">
        <v>0.0</v>
      </c>
      <c r="C1423" s="9">
        <v>0.87</v>
      </c>
      <c r="G1423" s="10"/>
    </row>
    <row r="1424" ht="15.75" customHeight="1">
      <c r="A1424" s="7">
        <v>40923.8125</v>
      </c>
      <c r="B1424" s="8">
        <v>0.0</v>
      </c>
      <c r="C1424" s="9">
        <v>0.87</v>
      </c>
      <c r="G1424" s="10"/>
    </row>
    <row r="1425" ht="15.75" customHeight="1">
      <c r="A1425" s="7">
        <v>40923.822916666664</v>
      </c>
      <c r="B1425" s="8">
        <v>0.0</v>
      </c>
      <c r="C1425" s="9">
        <v>0.86</v>
      </c>
      <c r="G1425" s="10"/>
    </row>
    <row r="1426" ht="15.75" customHeight="1">
      <c r="A1426" s="7">
        <v>40923.833333333336</v>
      </c>
      <c r="B1426" s="8">
        <v>0.0</v>
      </c>
      <c r="C1426" s="9">
        <v>0.86</v>
      </c>
      <c r="G1426" s="10"/>
    </row>
    <row r="1427" ht="15.75" customHeight="1">
      <c r="A1427" s="7">
        <v>40923.84375</v>
      </c>
      <c r="B1427" s="8">
        <v>0.0</v>
      </c>
      <c r="C1427" s="9">
        <v>0.87</v>
      </c>
      <c r="G1427" s="10"/>
    </row>
    <row r="1428" ht="15.75" customHeight="1">
      <c r="A1428" s="7">
        <v>40923.854166666664</v>
      </c>
      <c r="B1428" s="8">
        <v>0.0</v>
      </c>
      <c r="C1428" s="9">
        <v>0.86</v>
      </c>
      <c r="G1428" s="10"/>
    </row>
    <row r="1429" ht="15.75" customHeight="1">
      <c r="A1429" s="7">
        <v>40923.864583333336</v>
      </c>
      <c r="B1429" s="8">
        <v>0.0</v>
      </c>
      <c r="C1429" s="9">
        <v>0.87</v>
      </c>
      <c r="G1429" s="10"/>
    </row>
    <row r="1430" ht="15.75" customHeight="1">
      <c r="A1430" s="7">
        <v>40923.875</v>
      </c>
      <c r="B1430" s="8">
        <v>0.0</v>
      </c>
      <c r="C1430" s="9">
        <v>0.87</v>
      </c>
      <c r="G1430" s="10"/>
    </row>
    <row r="1431" ht="15.75" customHeight="1">
      <c r="A1431" s="7">
        <v>40923.885416666664</v>
      </c>
      <c r="B1431" s="8">
        <v>0.0</v>
      </c>
      <c r="C1431" s="9">
        <v>0.87</v>
      </c>
      <c r="G1431" s="10"/>
    </row>
    <row r="1432" ht="15.75" customHeight="1">
      <c r="A1432" s="7">
        <v>40923.895833333336</v>
      </c>
      <c r="B1432" s="8">
        <v>0.0</v>
      </c>
      <c r="C1432" s="9">
        <v>0.87</v>
      </c>
      <c r="G1432" s="10"/>
    </row>
    <row r="1433" ht="15.75" customHeight="1">
      <c r="A1433" s="7">
        <v>40923.90625</v>
      </c>
      <c r="B1433" s="8">
        <v>0.0</v>
      </c>
      <c r="C1433" s="9">
        <v>0.87</v>
      </c>
      <c r="G1433" s="10"/>
    </row>
    <row r="1434" ht="15.75" customHeight="1">
      <c r="A1434" s="7">
        <v>40923.916666666664</v>
      </c>
      <c r="B1434" s="8">
        <v>0.0</v>
      </c>
      <c r="C1434" s="9">
        <v>0.87</v>
      </c>
      <c r="G1434" s="10"/>
    </row>
    <row r="1435" ht="15.75" customHeight="1">
      <c r="A1435" s="7">
        <v>40923.927083333336</v>
      </c>
      <c r="B1435" s="8">
        <v>0.0</v>
      </c>
      <c r="C1435" s="9">
        <v>0.87</v>
      </c>
      <c r="G1435" s="10"/>
    </row>
    <row r="1436" ht="15.75" customHeight="1">
      <c r="A1436" s="7">
        <v>40923.9375</v>
      </c>
      <c r="B1436" s="8">
        <v>0.0</v>
      </c>
      <c r="C1436" s="9">
        <v>0.87</v>
      </c>
      <c r="G1436" s="10"/>
    </row>
    <row r="1437" ht="15.75" customHeight="1">
      <c r="A1437" s="7">
        <v>40923.947916666664</v>
      </c>
      <c r="B1437" s="8">
        <v>0.0</v>
      </c>
      <c r="C1437" s="9">
        <v>0.87</v>
      </c>
      <c r="G1437" s="10"/>
    </row>
    <row r="1438" ht="15.75" customHeight="1">
      <c r="A1438" s="7">
        <v>40923.958333333336</v>
      </c>
      <c r="B1438" s="8">
        <v>0.0</v>
      </c>
      <c r="C1438" s="9">
        <v>0.87</v>
      </c>
      <c r="G1438" s="10"/>
    </row>
    <row r="1439" ht="15.75" customHeight="1">
      <c r="A1439" s="7">
        <v>40923.96875</v>
      </c>
      <c r="B1439" s="8">
        <v>0.0</v>
      </c>
      <c r="C1439" s="9">
        <v>0.87</v>
      </c>
      <c r="G1439" s="10"/>
    </row>
    <row r="1440" ht="15.75" customHeight="1">
      <c r="A1440" s="7">
        <v>40923.979166666664</v>
      </c>
      <c r="B1440" s="8">
        <v>0.0</v>
      </c>
      <c r="C1440" s="9">
        <v>0.87</v>
      </c>
      <c r="G1440" s="10"/>
    </row>
    <row r="1441" ht="15.75" customHeight="1">
      <c r="A1441" s="7">
        <v>40923.989583333336</v>
      </c>
      <c r="B1441" s="8">
        <v>0.0</v>
      </c>
      <c r="C1441" s="9">
        <v>0.87</v>
      </c>
      <c r="G1441" s="10"/>
    </row>
    <row r="1442" ht="15.75" customHeight="1">
      <c r="A1442" s="7">
        <v>40924.0</v>
      </c>
      <c r="B1442" s="8">
        <v>0.0</v>
      </c>
      <c r="C1442" s="9">
        <v>0.87</v>
      </c>
      <c r="G1442" s="10"/>
    </row>
    <row r="1443" ht="15.75" customHeight="1">
      <c r="A1443" s="7">
        <v>40924.010416666664</v>
      </c>
      <c r="B1443" s="8">
        <v>0.0</v>
      </c>
      <c r="C1443" s="9">
        <v>0.87</v>
      </c>
      <c r="G1443" s="10"/>
    </row>
    <row r="1444" ht="15.75" customHeight="1">
      <c r="A1444" s="7">
        <v>40924.020833333336</v>
      </c>
      <c r="B1444" s="8">
        <v>0.0</v>
      </c>
      <c r="C1444" s="9">
        <v>0.87</v>
      </c>
      <c r="G1444" s="10"/>
    </row>
    <row r="1445" ht="15.75" customHeight="1">
      <c r="A1445" s="7">
        <v>40924.03125</v>
      </c>
      <c r="B1445" s="8">
        <v>0.0</v>
      </c>
      <c r="C1445" s="9">
        <v>0.87</v>
      </c>
      <c r="G1445" s="10"/>
    </row>
    <row r="1446" ht="15.75" customHeight="1">
      <c r="A1446" s="7">
        <v>40924.041666666664</v>
      </c>
      <c r="B1446" s="8">
        <v>0.0</v>
      </c>
      <c r="C1446" s="9">
        <v>0.87</v>
      </c>
      <c r="G1446" s="10"/>
    </row>
    <row r="1447" ht="15.75" customHeight="1">
      <c r="A1447" s="7">
        <v>40924.052083333336</v>
      </c>
      <c r="B1447" s="8">
        <v>0.0</v>
      </c>
      <c r="C1447" s="9">
        <v>0.87</v>
      </c>
      <c r="G1447" s="10"/>
    </row>
    <row r="1448" ht="15.75" customHeight="1">
      <c r="A1448" s="7">
        <v>40924.0625</v>
      </c>
      <c r="B1448" s="8">
        <v>0.0</v>
      </c>
      <c r="C1448" s="9">
        <v>0.87</v>
      </c>
      <c r="G1448" s="10"/>
    </row>
    <row r="1449" ht="15.75" customHeight="1">
      <c r="A1449" s="7">
        <v>40924.072916666664</v>
      </c>
      <c r="B1449" s="8">
        <v>0.0</v>
      </c>
      <c r="C1449" s="9">
        <v>0.87</v>
      </c>
      <c r="G1449" s="10"/>
    </row>
    <row r="1450" ht="15.75" customHeight="1">
      <c r="A1450" s="7">
        <v>40924.083333333336</v>
      </c>
      <c r="B1450" s="8">
        <v>0.0</v>
      </c>
      <c r="C1450" s="9">
        <v>0.87</v>
      </c>
      <c r="G1450" s="10"/>
    </row>
    <row r="1451" ht="15.75" customHeight="1">
      <c r="A1451" s="7">
        <v>40924.09375</v>
      </c>
      <c r="B1451" s="8">
        <v>0.0</v>
      </c>
      <c r="C1451" s="9">
        <v>0.87</v>
      </c>
      <c r="G1451" s="10"/>
    </row>
    <row r="1452" ht="15.75" customHeight="1">
      <c r="A1452" s="7">
        <v>40924.104166666664</v>
      </c>
      <c r="B1452" s="8">
        <v>0.0</v>
      </c>
      <c r="C1452" s="9">
        <v>0.87</v>
      </c>
      <c r="G1452" s="10"/>
    </row>
    <row r="1453" ht="15.75" customHeight="1">
      <c r="A1453" s="7">
        <v>40924.114583333336</v>
      </c>
      <c r="B1453" s="8">
        <v>0.0</v>
      </c>
      <c r="C1453" s="9">
        <v>0.87</v>
      </c>
      <c r="G1453" s="10"/>
    </row>
    <row r="1454" ht="15.75" customHeight="1">
      <c r="A1454" s="7">
        <v>40924.125</v>
      </c>
      <c r="B1454" s="8">
        <v>0.0</v>
      </c>
      <c r="C1454" s="9">
        <v>0.87</v>
      </c>
      <c r="G1454" s="10"/>
    </row>
    <row r="1455" ht="15.75" customHeight="1">
      <c r="A1455" s="7">
        <v>40924.135416666664</v>
      </c>
      <c r="B1455" s="8">
        <v>0.0</v>
      </c>
      <c r="C1455" s="9">
        <v>0.87</v>
      </c>
      <c r="G1455" s="10"/>
    </row>
    <row r="1456" ht="15.75" customHeight="1">
      <c r="A1456" s="7">
        <v>40924.145833333336</v>
      </c>
      <c r="B1456" s="8">
        <v>0.0</v>
      </c>
      <c r="C1456" s="9">
        <v>0.87</v>
      </c>
      <c r="G1456" s="10"/>
    </row>
    <row r="1457" ht="15.75" customHeight="1">
      <c r="A1457" s="7">
        <v>40924.15625</v>
      </c>
      <c r="B1457" s="8">
        <v>0.0</v>
      </c>
      <c r="C1457" s="9">
        <v>0.86</v>
      </c>
      <c r="G1457" s="10"/>
    </row>
    <row r="1458" ht="15.75" customHeight="1">
      <c r="A1458" s="7">
        <v>40924.166666666664</v>
      </c>
      <c r="B1458" s="8">
        <v>0.0</v>
      </c>
      <c r="C1458" s="9">
        <v>0.87</v>
      </c>
      <c r="G1458" s="10"/>
    </row>
    <row r="1459" ht="15.75" customHeight="1">
      <c r="A1459" s="7">
        <v>40924.177083333336</v>
      </c>
      <c r="B1459" s="8">
        <v>0.0</v>
      </c>
      <c r="C1459" s="9">
        <v>0.87</v>
      </c>
      <c r="G1459" s="10"/>
    </row>
    <row r="1460" ht="15.75" customHeight="1">
      <c r="A1460" s="7">
        <v>40924.1875</v>
      </c>
      <c r="B1460" s="8">
        <v>0.0</v>
      </c>
      <c r="C1460" s="9">
        <v>0.87</v>
      </c>
      <c r="G1460" s="10"/>
    </row>
    <row r="1461" ht="15.75" customHeight="1">
      <c r="A1461" s="7">
        <v>40924.197916666664</v>
      </c>
      <c r="B1461" s="8">
        <v>0.0</v>
      </c>
      <c r="C1461" s="9">
        <v>0.86</v>
      </c>
      <c r="G1461" s="10"/>
    </row>
    <row r="1462" ht="15.75" customHeight="1">
      <c r="A1462" s="7">
        <v>40924.208333333336</v>
      </c>
      <c r="B1462" s="8">
        <v>0.0</v>
      </c>
      <c r="C1462" s="9">
        <v>0.87</v>
      </c>
      <c r="G1462" s="10"/>
    </row>
    <row r="1463" ht="15.75" customHeight="1">
      <c r="A1463" s="7">
        <v>40924.21875</v>
      </c>
      <c r="B1463" s="8">
        <v>0.0</v>
      </c>
      <c r="C1463" s="9">
        <v>0.87</v>
      </c>
      <c r="G1463" s="10"/>
    </row>
    <row r="1464" ht="15.75" customHeight="1">
      <c r="A1464" s="7">
        <v>40924.229166666664</v>
      </c>
      <c r="B1464" s="8">
        <v>0.0</v>
      </c>
      <c r="C1464" s="9">
        <v>0.87</v>
      </c>
      <c r="G1464" s="10"/>
    </row>
    <row r="1465" ht="15.75" customHeight="1">
      <c r="A1465" s="7">
        <v>40924.239583333336</v>
      </c>
      <c r="B1465" s="8">
        <v>0.0</v>
      </c>
      <c r="C1465" s="9">
        <v>0.87</v>
      </c>
      <c r="G1465" s="10"/>
    </row>
    <row r="1466" ht="15.75" customHeight="1">
      <c r="A1466" s="7">
        <v>40924.25</v>
      </c>
      <c r="B1466" s="8">
        <v>0.0</v>
      </c>
      <c r="C1466" s="9">
        <v>0.87</v>
      </c>
      <c r="G1466" s="10"/>
    </row>
    <row r="1467" ht="15.75" customHeight="1">
      <c r="A1467" s="7">
        <v>40924.260416666664</v>
      </c>
      <c r="B1467" s="8">
        <v>0.0</v>
      </c>
      <c r="C1467" s="9">
        <v>0.87</v>
      </c>
      <c r="G1467" s="10"/>
    </row>
    <row r="1468" ht="15.75" customHeight="1">
      <c r="A1468" s="7">
        <v>40924.270833333336</v>
      </c>
      <c r="B1468" s="8">
        <v>0.0</v>
      </c>
      <c r="C1468" s="9">
        <v>0.87</v>
      </c>
      <c r="G1468" s="10"/>
    </row>
    <row r="1469" ht="15.75" customHeight="1">
      <c r="A1469" s="7">
        <v>40924.28125</v>
      </c>
      <c r="B1469" s="8">
        <v>0.0</v>
      </c>
      <c r="C1469" s="9">
        <v>0.86</v>
      </c>
      <c r="G1469" s="10"/>
    </row>
    <row r="1470" ht="15.75" customHeight="1">
      <c r="A1470" s="7">
        <v>40924.291666666664</v>
      </c>
      <c r="B1470" s="8">
        <v>0.0</v>
      </c>
      <c r="C1470" s="9">
        <v>0.86</v>
      </c>
      <c r="G1470" s="10"/>
    </row>
    <row r="1471" ht="15.75" customHeight="1">
      <c r="A1471" s="7">
        <v>40924.302083333336</v>
      </c>
      <c r="B1471" s="8">
        <v>0.0</v>
      </c>
      <c r="C1471" s="9">
        <v>0.86</v>
      </c>
      <c r="G1471" s="10"/>
    </row>
    <row r="1472" ht="15.75" customHeight="1">
      <c r="A1472" s="7">
        <v>40924.3125</v>
      </c>
      <c r="B1472" s="8">
        <v>0.0</v>
      </c>
      <c r="C1472" s="9">
        <v>0.86</v>
      </c>
      <c r="G1472" s="10"/>
    </row>
    <row r="1473" ht="15.75" customHeight="1">
      <c r="A1473" s="7">
        <v>40924.322916666664</v>
      </c>
      <c r="B1473" s="8">
        <v>0.0</v>
      </c>
      <c r="C1473" s="9">
        <v>0.86</v>
      </c>
      <c r="G1473" s="10"/>
    </row>
    <row r="1474" ht="15.75" customHeight="1">
      <c r="A1474" s="7">
        <v>40924.333333333336</v>
      </c>
      <c r="B1474" s="8">
        <v>0.0</v>
      </c>
      <c r="C1474" s="9">
        <v>0.86</v>
      </c>
      <c r="G1474" s="10"/>
    </row>
    <row r="1475" ht="15.75" customHeight="1">
      <c r="A1475" s="7">
        <v>40924.34375</v>
      </c>
      <c r="B1475" s="8">
        <v>0.0</v>
      </c>
      <c r="C1475" s="9">
        <v>0.86</v>
      </c>
      <c r="G1475" s="10"/>
    </row>
    <row r="1476" ht="15.75" customHeight="1">
      <c r="A1476" s="7">
        <v>40924.354166666664</v>
      </c>
      <c r="B1476" s="8">
        <v>0.0</v>
      </c>
      <c r="C1476" s="9">
        <v>0.86</v>
      </c>
      <c r="G1476" s="10"/>
    </row>
    <row r="1477" ht="15.75" customHeight="1">
      <c r="A1477" s="7">
        <v>40924.364583333336</v>
      </c>
      <c r="B1477" s="8">
        <v>0.0</v>
      </c>
      <c r="C1477" s="9">
        <v>0.86</v>
      </c>
      <c r="G1477" s="10"/>
    </row>
    <row r="1478" ht="15.75" customHeight="1">
      <c r="A1478" s="7">
        <v>40924.375</v>
      </c>
      <c r="B1478" s="8">
        <v>0.0</v>
      </c>
      <c r="C1478" s="9">
        <v>0.86</v>
      </c>
      <c r="G1478" s="10"/>
    </row>
    <row r="1479" ht="15.75" customHeight="1">
      <c r="A1479" s="7">
        <v>40924.385416666664</v>
      </c>
      <c r="B1479" s="8">
        <v>0.0</v>
      </c>
      <c r="C1479" s="9">
        <v>0.86</v>
      </c>
      <c r="G1479" s="10"/>
    </row>
    <row r="1480" ht="15.75" customHeight="1">
      <c r="A1480" s="7">
        <v>40924.395833333336</v>
      </c>
      <c r="B1480" s="8">
        <v>0.0</v>
      </c>
      <c r="C1480" s="9">
        <v>0.86</v>
      </c>
      <c r="G1480" s="10"/>
    </row>
    <row r="1481" ht="15.75" customHeight="1">
      <c r="A1481" s="7">
        <v>40924.40625</v>
      </c>
      <c r="B1481" s="8">
        <v>0.0</v>
      </c>
      <c r="C1481" s="9">
        <v>0.85</v>
      </c>
      <c r="G1481" s="10"/>
    </row>
    <row r="1482" ht="15.75" customHeight="1">
      <c r="A1482" s="7">
        <v>40924.416666666664</v>
      </c>
      <c r="B1482" s="8">
        <v>0.0</v>
      </c>
      <c r="C1482" s="9">
        <v>0.86</v>
      </c>
      <c r="G1482" s="10"/>
    </row>
    <row r="1483" ht="15.75" customHeight="1">
      <c r="A1483" s="7">
        <v>40924.427083333336</v>
      </c>
      <c r="B1483" s="8">
        <v>0.0</v>
      </c>
      <c r="C1483" s="9">
        <v>0.86</v>
      </c>
      <c r="G1483" s="10"/>
    </row>
    <row r="1484" ht="15.75" customHeight="1">
      <c r="A1484" s="7">
        <v>40924.4375</v>
      </c>
      <c r="B1484" s="8">
        <v>0.0</v>
      </c>
      <c r="C1484" s="9">
        <v>0.85</v>
      </c>
      <c r="G1484" s="10"/>
    </row>
    <row r="1485" ht="15.75" customHeight="1">
      <c r="A1485" s="7">
        <v>40924.447916666664</v>
      </c>
      <c r="B1485" s="8">
        <v>0.0</v>
      </c>
      <c r="C1485" s="9">
        <v>0.85</v>
      </c>
      <c r="G1485" s="10"/>
    </row>
    <row r="1486" ht="15.75" customHeight="1">
      <c r="A1486" s="7">
        <v>40924.458333333336</v>
      </c>
      <c r="B1486" s="8">
        <v>0.0</v>
      </c>
      <c r="C1486" s="9">
        <v>0.86</v>
      </c>
      <c r="G1486" s="10"/>
    </row>
    <row r="1487" ht="15.75" customHeight="1">
      <c r="A1487" s="7">
        <v>40924.46875</v>
      </c>
      <c r="B1487" s="8">
        <v>0.0</v>
      </c>
      <c r="C1487" s="9">
        <v>0.86</v>
      </c>
      <c r="G1487" s="10"/>
    </row>
    <row r="1488" ht="15.75" customHeight="1">
      <c r="A1488" s="7">
        <v>40924.479166666664</v>
      </c>
      <c r="B1488" s="8">
        <v>0.0</v>
      </c>
      <c r="C1488" s="9">
        <v>0.85</v>
      </c>
      <c r="G1488" s="10"/>
    </row>
    <row r="1489" ht="15.75" customHeight="1">
      <c r="A1489" s="7">
        <v>40924.489583333336</v>
      </c>
      <c r="B1489" s="8">
        <v>0.0</v>
      </c>
      <c r="C1489" s="9">
        <v>0.85</v>
      </c>
      <c r="G1489" s="10"/>
    </row>
    <row r="1490" ht="15.75" customHeight="1">
      <c r="A1490" s="7">
        <v>40924.5</v>
      </c>
      <c r="B1490" s="8">
        <v>0.0</v>
      </c>
      <c r="C1490" s="9">
        <v>0.85</v>
      </c>
      <c r="G1490" s="10"/>
    </row>
    <row r="1491" ht="15.75" customHeight="1">
      <c r="A1491" s="7">
        <v>40924.510416666664</v>
      </c>
      <c r="B1491" s="8">
        <v>0.0</v>
      </c>
      <c r="C1491" s="9">
        <v>0.85</v>
      </c>
      <c r="G1491" s="10"/>
    </row>
    <row r="1492" ht="15.75" customHeight="1">
      <c r="A1492" s="7">
        <v>40924.520833333336</v>
      </c>
      <c r="B1492" s="8">
        <v>0.0</v>
      </c>
      <c r="C1492" s="9">
        <v>0.86</v>
      </c>
      <c r="G1492" s="10"/>
    </row>
    <row r="1493" ht="15.75" customHeight="1">
      <c r="A1493" s="7">
        <v>40924.53125</v>
      </c>
      <c r="B1493" s="8">
        <v>0.0</v>
      </c>
      <c r="C1493" s="9">
        <v>0.86</v>
      </c>
      <c r="G1493" s="10"/>
    </row>
    <row r="1494" ht="15.75" customHeight="1">
      <c r="A1494" s="7">
        <v>40924.541666666664</v>
      </c>
      <c r="B1494" s="8">
        <v>0.0</v>
      </c>
      <c r="C1494" s="9">
        <v>0.87</v>
      </c>
      <c r="G1494" s="10"/>
    </row>
    <row r="1495" ht="15.75" customHeight="1">
      <c r="A1495" s="7">
        <v>40924.552083333336</v>
      </c>
      <c r="B1495" s="8">
        <v>0.0</v>
      </c>
      <c r="C1495" s="9">
        <v>0.86</v>
      </c>
      <c r="G1495" s="10"/>
    </row>
    <row r="1496" ht="15.75" customHeight="1">
      <c r="A1496" s="7">
        <v>40924.5625</v>
      </c>
      <c r="B1496" s="8">
        <v>0.0</v>
      </c>
      <c r="C1496" s="9">
        <v>0.85</v>
      </c>
      <c r="G1496" s="10"/>
    </row>
    <row r="1497" ht="15.75" customHeight="1">
      <c r="A1497" s="7">
        <v>40924.572916666664</v>
      </c>
      <c r="B1497" s="8">
        <v>0.0</v>
      </c>
      <c r="C1497" s="9">
        <v>0.86</v>
      </c>
      <c r="G1497" s="10"/>
    </row>
    <row r="1498" ht="15.75" customHeight="1">
      <c r="A1498" s="7">
        <v>40924.583333333336</v>
      </c>
      <c r="B1498" s="8">
        <v>0.0</v>
      </c>
      <c r="C1498" s="9">
        <v>0.86</v>
      </c>
      <c r="G1498" s="10"/>
    </row>
    <row r="1499" ht="15.75" customHeight="1">
      <c r="A1499" s="7">
        <v>40924.59375</v>
      </c>
      <c r="B1499" s="8">
        <v>0.0</v>
      </c>
      <c r="C1499" s="9">
        <v>0.86</v>
      </c>
      <c r="G1499" s="10"/>
    </row>
    <row r="1500" ht="15.75" customHeight="1">
      <c r="A1500" s="7">
        <v>40924.604166666664</v>
      </c>
      <c r="B1500" s="8">
        <v>0.0</v>
      </c>
      <c r="C1500" s="9">
        <v>0.85</v>
      </c>
      <c r="G1500" s="10"/>
    </row>
    <row r="1501" ht="15.75" customHeight="1">
      <c r="A1501" s="7">
        <v>40924.614583333336</v>
      </c>
      <c r="B1501" s="8">
        <v>0.0</v>
      </c>
      <c r="C1501" s="9">
        <v>0.85</v>
      </c>
      <c r="G1501" s="10"/>
    </row>
    <row r="1502" ht="15.75" customHeight="1">
      <c r="A1502" s="7">
        <v>40924.625</v>
      </c>
      <c r="B1502" s="8">
        <v>0.0</v>
      </c>
      <c r="C1502" s="9">
        <v>0.85</v>
      </c>
      <c r="G1502" s="10"/>
    </row>
    <row r="1503" ht="15.75" customHeight="1">
      <c r="A1503" s="7">
        <v>40924.635416666664</v>
      </c>
      <c r="B1503" s="8">
        <v>0.0</v>
      </c>
      <c r="C1503" s="9">
        <v>0.85</v>
      </c>
      <c r="G1503" s="10"/>
    </row>
    <row r="1504" ht="15.75" customHeight="1">
      <c r="A1504" s="7">
        <v>40924.645833333336</v>
      </c>
      <c r="B1504" s="8">
        <v>0.0</v>
      </c>
      <c r="C1504" s="9">
        <v>0.84</v>
      </c>
      <c r="G1504" s="10"/>
    </row>
    <row r="1505" ht="15.75" customHeight="1">
      <c r="A1505" s="7">
        <v>40924.65625</v>
      </c>
      <c r="B1505" s="8">
        <v>0.0</v>
      </c>
      <c r="C1505" s="9">
        <v>0.85</v>
      </c>
      <c r="G1505" s="10"/>
    </row>
    <row r="1506" ht="15.75" customHeight="1">
      <c r="A1506" s="7">
        <v>40924.666666666664</v>
      </c>
      <c r="B1506" s="8">
        <v>0.0</v>
      </c>
      <c r="C1506" s="9">
        <v>0.85</v>
      </c>
      <c r="G1506" s="10"/>
    </row>
    <row r="1507" ht="15.75" customHeight="1">
      <c r="A1507" s="7">
        <v>40924.677083333336</v>
      </c>
      <c r="B1507" s="8">
        <v>0.0</v>
      </c>
      <c r="C1507" s="9">
        <v>0.86</v>
      </c>
      <c r="G1507" s="10"/>
    </row>
    <row r="1508" ht="15.75" customHeight="1">
      <c r="A1508" s="7">
        <v>40924.6875</v>
      </c>
      <c r="B1508" s="8">
        <v>0.0</v>
      </c>
      <c r="C1508" s="9">
        <v>0.85</v>
      </c>
      <c r="G1508" s="10"/>
    </row>
    <row r="1509" ht="15.75" customHeight="1">
      <c r="A1509" s="7">
        <v>40924.697916666664</v>
      </c>
      <c r="B1509" s="8">
        <v>0.0</v>
      </c>
      <c r="C1509" s="9">
        <v>0.84</v>
      </c>
      <c r="G1509" s="10"/>
    </row>
    <row r="1510" ht="15.75" customHeight="1">
      <c r="A1510" s="7">
        <v>40924.708333333336</v>
      </c>
      <c r="B1510" s="8">
        <v>0.0</v>
      </c>
      <c r="C1510" s="9">
        <v>0.85</v>
      </c>
      <c r="G1510" s="10"/>
    </row>
    <row r="1511" ht="15.75" customHeight="1">
      <c r="A1511" s="7">
        <v>40924.71875</v>
      </c>
      <c r="B1511" s="8">
        <v>0.0</v>
      </c>
      <c r="C1511" s="9">
        <v>0.85</v>
      </c>
      <c r="G1511" s="10"/>
    </row>
    <row r="1512" ht="15.75" customHeight="1">
      <c r="A1512" s="7">
        <v>40924.729166666664</v>
      </c>
      <c r="B1512" s="8">
        <v>0.0</v>
      </c>
      <c r="C1512" s="9">
        <v>0.85</v>
      </c>
      <c r="G1512" s="10"/>
    </row>
    <row r="1513" ht="15.75" customHeight="1">
      <c r="A1513" s="7">
        <v>40924.739583333336</v>
      </c>
      <c r="B1513" s="8">
        <v>0.0</v>
      </c>
      <c r="C1513" s="9">
        <v>0.84</v>
      </c>
      <c r="G1513" s="10"/>
    </row>
    <row r="1514" ht="15.75" customHeight="1">
      <c r="A1514" s="7">
        <v>40924.75</v>
      </c>
      <c r="B1514" s="8">
        <v>0.0</v>
      </c>
      <c r="C1514" s="9">
        <v>0.85</v>
      </c>
      <c r="G1514" s="10"/>
    </row>
    <row r="1515" ht="15.75" customHeight="1">
      <c r="A1515" s="7">
        <v>40924.760416666664</v>
      </c>
      <c r="B1515" s="8">
        <v>0.0</v>
      </c>
      <c r="C1515" s="9">
        <v>0.85</v>
      </c>
      <c r="G1515" s="10"/>
    </row>
    <row r="1516" ht="15.75" customHeight="1">
      <c r="A1516" s="7">
        <v>40924.770833333336</v>
      </c>
      <c r="B1516" s="8">
        <v>0.0</v>
      </c>
      <c r="C1516" s="9">
        <v>0.85</v>
      </c>
      <c r="G1516" s="10"/>
    </row>
    <row r="1517" ht="15.75" customHeight="1">
      <c r="A1517" s="7">
        <v>40924.78125</v>
      </c>
      <c r="B1517" s="8">
        <v>0.0</v>
      </c>
      <c r="C1517" s="9">
        <v>0.85</v>
      </c>
      <c r="G1517" s="10"/>
    </row>
    <row r="1518" ht="15.75" customHeight="1">
      <c r="A1518" s="7">
        <v>40924.791666666664</v>
      </c>
      <c r="B1518" s="8">
        <v>0.0</v>
      </c>
      <c r="C1518" s="9">
        <v>0.85</v>
      </c>
      <c r="G1518" s="10"/>
    </row>
    <row r="1519" ht="15.75" customHeight="1">
      <c r="A1519" s="7">
        <v>40924.802083333336</v>
      </c>
      <c r="B1519" s="8">
        <v>0.0</v>
      </c>
      <c r="C1519" s="9">
        <v>0.85</v>
      </c>
      <c r="G1519" s="10"/>
    </row>
    <row r="1520" ht="15.75" customHeight="1">
      <c r="A1520" s="7">
        <v>40924.8125</v>
      </c>
      <c r="B1520" s="8">
        <v>0.0</v>
      </c>
      <c r="C1520" s="9">
        <v>0.85</v>
      </c>
      <c r="G1520" s="10"/>
    </row>
    <row r="1521" ht="15.75" customHeight="1">
      <c r="A1521" s="7">
        <v>40924.822916666664</v>
      </c>
      <c r="B1521" s="8">
        <v>0.0</v>
      </c>
      <c r="C1521" s="9">
        <v>0.85</v>
      </c>
      <c r="G1521" s="10"/>
    </row>
    <row r="1522" ht="15.75" customHeight="1">
      <c r="A1522" s="7">
        <v>40924.833333333336</v>
      </c>
      <c r="B1522" s="8">
        <v>0.0</v>
      </c>
      <c r="C1522" s="9">
        <v>0.85</v>
      </c>
      <c r="G1522" s="10"/>
    </row>
    <row r="1523" ht="15.75" customHeight="1">
      <c r="A1523" s="7">
        <v>40924.84375</v>
      </c>
      <c r="B1523" s="8">
        <v>0.0</v>
      </c>
      <c r="C1523" s="9">
        <v>0.86</v>
      </c>
      <c r="G1523" s="10"/>
    </row>
    <row r="1524" ht="15.75" customHeight="1">
      <c r="A1524" s="7">
        <v>40924.854166666664</v>
      </c>
      <c r="B1524" s="8">
        <v>0.0</v>
      </c>
      <c r="C1524" s="9">
        <v>0.85</v>
      </c>
      <c r="G1524" s="10"/>
    </row>
    <row r="1525" ht="15.75" customHeight="1">
      <c r="A1525" s="7">
        <v>40924.864583333336</v>
      </c>
      <c r="B1525" s="8">
        <v>0.0</v>
      </c>
      <c r="C1525" s="9">
        <v>0.85</v>
      </c>
      <c r="G1525" s="10"/>
    </row>
    <row r="1526" ht="15.75" customHeight="1">
      <c r="A1526" s="7">
        <v>40924.875</v>
      </c>
      <c r="B1526" s="8">
        <v>0.0</v>
      </c>
      <c r="C1526" s="9">
        <v>0.85</v>
      </c>
      <c r="G1526" s="10"/>
    </row>
    <row r="1527" ht="15.75" customHeight="1">
      <c r="A1527" s="7">
        <v>40924.885416666664</v>
      </c>
      <c r="B1527" s="8">
        <v>0.0</v>
      </c>
      <c r="C1527" s="9">
        <v>0.86</v>
      </c>
      <c r="G1527" s="10"/>
    </row>
    <row r="1528" ht="15.75" customHeight="1">
      <c r="A1528" s="7">
        <v>40924.895833333336</v>
      </c>
      <c r="B1528" s="8">
        <v>0.0</v>
      </c>
      <c r="C1528" s="9">
        <v>0.85</v>
      </c>
      <c r="G1528" s="10"/>
    </row>
    <row r="1529" ht="15.75" customHeight="1">
      <c r="A1529" s="7">
        <v>40924.90625</v>
      </c>
      <c r="B1529" s="8">
        <v>0.0</v>
      </c>
      <c r="C1529" s="9">
        <v>0.85</v>
      </c>
      <c r="G1529" s="10"/>
    </row>
    <row r="1530" ht="15.75" customHeight="1">
      <c r="A1530" s="7">
        <v>40924.916666666664</v>
      </c>
      <c r="B1530" s="8">
        <v>0.0</v>
      </c>
      <c r="C1530" s="9">
        <v>0.85</v>
      </c>
      <c r="G1530" s="10"/>
    </row>
    <row r="1531" ht="15.75" customHeight="1">
      <c r="A1531" s="7">
        <v>40924.927083333336</v>
      </c>
      <c r="B1531" s="8">
        <v>0.0</v>
      </c>
      <c r="C1531" s="9">
        <v>0.85</v>
      </c>
      <c r="G1531" s="10"/>
    </row>
    <row r="1532" ht="15.75" customHeight="1">
      <c r="A1532" s="7">
        <v>40924.9375</v>
      </c>
      <c r="B1532" s="8">
        <v>0.0</v>
      </c>
      <c r="C1532" s="9">
        <v>0.85</v>
      </c>
      <c r="G1532" s="10"/>
    </row>
    <row r="1533" ht="15.75" customHeight="1">
      <c r="A1533" s="7">
        <v>40924.947916666664</v>
      </c>
      <c r="B1533" s="8">
        <v>0.0</v>
      </c>
      <c r="C1533" s="9">
        <v>0.85</v>
      </c>
      <c r="G1533" s="10"/>
    </row>
    <row r="1534" ht="15.75" customHeight="1">
      <c r="A1534" s="7">
        <v>40924.958333333336</v>
      </c>
      <c r="B1534" s="8">
        <v>0.0</v>
      </c>
      <c r="C1534" s="9">
        <v>0.85</v>
      </c>
      <c r="G1534" s="10"/>
    </row>
    <row r="1535" ht="15.75" customHeight="1">
      <c r="A1535" s="7">
        <v>40924.96875</v>
      </c>
      <c r="B1535" s="8">
        <v>0.0</v>
      </c>
      <c r="C1535" s="9">
        <v>0.85</v>
      </c>
      <c r="G1535" s="10"/>
    </row>
    <row r="1536" ht="15.75" customHeight="1">
      <c r="A1536" s="7">
        <v>40924.979166666664</v>
      </c>
      <c r="B1536" s="8">
        <v>0.0</v>
      </c>
      <c r="C1536" s="9">
        <v>0.85</v>
      </c>
      <c r="G1536" s="10"/>
    </row>
    <row r="1537" ht="15.75" customHeight="1">
      <c r="A1537" s="7">
        <v>40924.989583333336</v>
      </c>
      <c r="B1537" s="8">
        <v>0.0</v>
      </c>
      <c r="C1537" s="9">
        <v>0.85</v>
      </c>
      <c r="G1537" s="10"/>
    </row>
    <row r="1538" ht="15.75" customHeight="1">
      <c r="A1538" s="7">
        <v>40925.0</v>
      </c>
      <c r="B1538" s="8">
        <v>0.0</v>
      </c>
      <c r="C1538" s="9">
        <v>0.85</v>
      </c>
      <c r="G1538" s="10"/>
    </row>
    <row r="1539" ht="15.75" customHeight="1">
      <c r="A1539" s="7">
        <v>40925.010416666664</v>
      </c>
      <c r="B1539" s="8">
        <v>0.0</v>
      </c>
      <c r="C1539" s="9">
        <v>0.84</v>
      </c>
      <c r="G1539" s="10"/>
    </row>
    <row r="1540" ht="15.75" customHeight="1">
      <c r="A1540" s="7">
        <v>40925.020833333336</v>
      </c>
      <c r="B1540" s="8">
        <v>0.0</v>
      </c>
      <c r="C1540" s="9">
        <v>0.85</v>
      </c>
      <c r="G1540" s="10"/>
    </row>
    <row r="1541" ht="15.75" customHeight="1">
      <c r="A1541" s="7">
        <v>40925.03125</v>
      </c>
      <c r="B1541" s="8">
        <v>0.0</v>
      </c>
      <c r="C1541" s="9">
        <v>0.85</v>
      </c>
      <c r="G1541" s="10"/>
    </row>
    <row r="1542" ht="15.75" customHeight="1">
      <c r="A1542" s="7">
        <v>40925.041666666664</v>
      </c>
      <c r="B1542" s="8">
        <v>0.0</v>
      </c>
      <c r="C1542" s="9">
        <v>0.85</v>
      </c>
      <c r="G1542" s="10"/>
    </row>
    <row r="1543" ht="15.75" customHeight="1">
      <c r="A1543" s="7">
        <v>40925.052083333336</v>
      </c>
      <c r="B1543" s="8">
        <v>0.0</v>
      </c>
      <c r="C1543" s="9">
        <v>0.85</v>
      </c>
      <c r="G1543" s="10"/>
    </row>
    <row r="1544" ht="15.75" customHeight="1">
      <c r="A1544" s="7">
        <v>40925.0625</v>
      </c>
      <c r="B1544" s="8">
        <v>0.0</v>
      </c>
      <c r="C1544" s="9">
        <v>0.85</v>
      </c>
      <c r="G1544" s="10"/>
    </row>
    <row r="1545" ht="15.75" customHeight="1">
      <c r="A1545" s="7">
        <v>40925.072916666664</v>
      </c>
      <c r="B1545" s="8">
        <v>0.0</v>
      </c>
      <c r="C1545" s="9">
        <v>0.85</v>
      </c>
      <c r="G1545" s="10"/>
    </row>
    <row r="1546" ht="15.75" customHeight="1">
      <c r="A1546" s="7">
        <v>40925.083333333336</v>
      </c>
      <c r="B1546" s="8">
        <v>0.0</v>
      </c>
      <c r="C1546" s="9">
        <v>0.85</v>
      </c>
      <c r="G1546" s="10"/>
    </row>
    <row r="1547" ht="15.75" customHeight="1">
      <c r="A1547" s="7">
        <v>40925.09375</v>
      </c>
      <c r="B1547" s="8">
        <v>0.0</v>
      </c>
      <c r="C1547" s="9">
        <v>0.85</v>
      </c>
      <c r="G1547" s="10"/>
    </row>
    <row r="1548" ht="15.75" customHeight="1">
      <c r="A1548" s="7">
        <v>40925.104166666664</v>
      </c>
      <c r="B1548" s="8">
        <v>0.0</v>
      </c>
      <c r="C1548" s="9">
        <v>0.85</v>
      </c>
      <c r="G1548" s="10"/>
    </row>
    <row r="1549" ht="15.75" customHeight="1">
      <c r="A1549" s="7">
        <v>40925.114583333336</v>
      </c>
      <c r="B1549" s="8">
        <v>0.0</v>
      </c>
      <c r="C1549" s="9">
        <v>0.84</v>
      </c>
      <c r="G1549" s="10"/>
    </row>
    <row r="1550" ht="15.75" customHeight="1">
      <c r="A1550" s="7">
        <v>40925.125</v>
      </c>
      <c r="B1550" s="8">
        <v>0.0</v>
      </c>
      <c r="C1550" s="9">
        <v>0.85</v>
      </c>
      <c r="G1550" s="10"/>
    </row>
    <row r="1551" ht="15.75" customHeight="1">
      <c r="A1551" s="7">
        <v>40925.135416666664</v>
      </c>
      <c r="B1551" s="8">
        <v>0.0</v>
      </c>
      <c r="C1551" s="9">
        <v>0.85</v>
      </c>
      <c r="G1551" s="10"/>
    </row>
    <row r="1552" ht="15.75" customHeight="1">
      <c r="A1552" s="7">
        <v>40925.145833333336</v>
      </c>
      <c r="B1552" s="8">
        <v>0.0</v>
      </c>
      <c r="C1552" s="9">
        <v>0.85</v>
      </c>
      <c r="G1552" s="10"/>
    </row>
    <row r="1553" ht="15.75" customHeight="1">
      <c r="A1553" s="7">
        <v>40925.15625</v>
      </c>
      <c r="B1553" s="8">
        <v>0.0</v>
      </c>
      <c r="C1553" s="9">
        <v>0.85</v>
      </c>
      <c r="G1553" s="10"/>
    </row>
    <row r="1554" ht="15.75" customHeight="1">
      <c r="A1554" s="7">
        <v>40925.166666666664</v>
      </c>
      <c r="B1554" s="8">
        <v>0.0</v>
      </c>
      <c r="C1554" s="9">
        <v>0.85</v>
      </c>
      <c r="G1554" s="10"/>
    </row>
    <row r="1555" ht="15.75" customHeight="1">
      <c r="A1555" s="7">
        <v>40925.177083333336</v>
      </c>
      <c r="B1555" s="8">
        <v>0.0</v>
      </c>
      <c r="C1555" s="9">
        <v>0.85</v>
      </c>
      <c r="G1555" s="10"/>
    </row>
    <row r="1556" ht="15.75" customHeight="1">
      <c r="A1556" s="7">
        <v>40925.1875</v>
      </c>
      <c r="B1556" s="8">
        <v>0.0</v>
      </c>
      <c r="C1556" s="9">
        <v>0.85</v>
      </c>
      <c r="G1556" s="10"/>
    </row>
    <row r="1557" ht="15.75" customHeight="1">
      <c r="A1557" s="7">
        <v>40925.197916666664</v>
      </c>
      <c r="B1557" s="8">
        <v>0.0</v>
      </c>
      <c r="C1557" s="9">
        <v>0.85</v>
      </c>
      <c r="G1557" s="10"/>
    </row>
    <row r="1558" ht="15.75" customHeight="1">
      <c r="A1558" s="7">
        <v>40925.208333333336</v>
      </c>
      <c r="B1558" s="8">
        <v>0.0</v>
      </c>
      <c r="C1558" s="9">
        <v>0.85</v>
      </c>
      <c r="G1558" s="10"/>
    </row>
    <row r="1559" ht="15.75" customHeight="1">
      <c r="A1559" s="7">
        <v>40925.21875</v>
      </c>
      <c r="B1559" s="8">
        <v>0.0</v>
      </c>
      <c r="C1559" s="9">
        <v>0.84</v>
      </c>
      <c r="G1559" s="10"/>
    </row>
    <row r="1560" ht="15.75" customHeight="1">
      <c r="A1560" s="7">
        <v>40925.229166666664</v>
      </c>
      <c r="B1560" s="8">
        <v>0.0</v>
      </c>
      <c r="C1560" s="9">
        <v>0.85</v>
      </c>
      <c r="G1560" s="10"/>
    </row>
    <row r="1561" ht="15.75" customHeight="1">
      <c r="A1561" s="7">
        <v>40925.239583333336</v>
      </c>
      <c r="B1561" s="8">
        <v>0.0</v>
      </c>
      <c r="C1561" s="9">
        <v>0.84</v>
      </c>
      <c r="G1561" s="10"/>
    </row>
    <row r="1562" ht="15.75" customHeight="1">
      <c r="A1562" s="7">
        <v>40925.25</v>
      </c>
      <c r="B1562" s="8">
        <v>0.0</v>
      </c>
      <c r="C1562" s="9">
        <v>0.84</v>
      </c>
      <c r="G1562" s="10"/>
    </row>
    <row r="1563" ht="15.75" customHeight="1">
      <c r="A1563" s="7">
        <v>40925.260416666664</v>
      </c>
      <c r="B1563" s="8">
        <v>0.0</v>
      </c>
      <c r="C1563" s="9">
        <v>0.84</v>
      </c>
      <c r="G1563" s="10"/>
    </row>
    <row r="1564" ht="15.75" customHeight="1">
      <c r="A1564" s="7">
        <v>40925.270833333336</v>
      </c>
      <c r="B1564" s="8">
        <v>0.0</v>
      </c>
      <c r="C1564" s="9">
        <v>0.85</v>
      </c>
      <c r="G1564" s="10"/>
    </row>
    <row r="1565" ht="15.75" customHeight="1">
      <c r="A1565" s="7">
        <v>40925.28125</v>
      </c>
      <c r="B1565" s="8">
        <v>0.0</v>
      </c>
      <c r="C1565" s="9">
        <v>0.85</v>
      </c>
      <c r="G1565" s="10"/>
    </row>
    <row r="1566" ht="15.75" customHeight="1">
      <c r="A1566" s="7">
        <v>40925.291666666664</v>
      </c>
      <c r="B1566" s="8">
        <v>0.0</v>
      </c>
      <c r="C1566" s="9">
        <v>0.84</v>
      </c>
      <c r="G1566" s="10"/>
    </row>
    <row r="1567" ht="15.75" customHeight="1">
      <c r="A1567" s="7">
        <v>40925.302083333336</v>
      </c>
      <c r="B1567" s="8">
        <v>0.0</v>
      </c>
      <c r="C1567" s="9">
        <v>0.85</v>
      </c>
      <c r="G1567" s="10"/>
    </row>
    <row r="1568" ht="15.75" customHeight="1">
      <c r="A1568" s="7">
        <v>40925.3125</v>
      </c>
      <c r="B1568" s="8">
        <v>0.0</v>
      </c>
      <c r="C1568" s="9">
        <v>0.84</v>
      </c>
      <c r="G1568" s="10"/>
    </row>
    <row r="1569" ht="15.75" customHeight="1">
      <c r="A1569" s="7">
        <v>40925.322916666664</v>
      </c>
      <c r="B1569" s="8">
        <v>0.0</v>
      </c>
      <c r="C1569" s="9">
        <v>0.85</v>
      </c>
      <c r="G1569" s="10"/>
    </row>
    <row r="1570" ht="15.75" customHeight="1">
      <c r="A1570" s="7">
        <v>40925.333333333336</v>
      </c>
      <c r="B1570" s="8">
        <v>0.0</v>
      </c>
      <c r="C1570" s="9">
        <v>0.84</v>
      </c>
      <c r="G1570" s="10"/>
    </row>
    <row r="1571" ht="15.75" customHeight="1">
      <c r="A1571" s="7">
        <v>40925.34375</v>
      </c>
      <c r="B1571" s="8">
        <v>0.0</v>
      </c>
      <c r="C1571" s="9">
        <v>0.84</v>
      </c>
      <c r="G1571" s="10"/>
    </row>
    <row r="1572" ht="15.75" customHeight="1">
      <c r="A1572" s="7">
        <v>40925.354166666664</v>
      </c>
      <c r="B1572" s="8">
        <v>0.0</v>
      </c>
      <c r="C1572" s="9">
        <v>0.84</v>
      </c>
      <c r="G1572" s="10"/>
    </row>
    <row r="1573" ht="15.75" customHeight="1">
      <c r="A1573" s="7">
        <v>40925.364583333336</v>
      </c>
      <c r="B1573" s="8">
        <v>0.0</v>
      </c>
      <c r="C1573" s="9">
        <v>0.84</v>
      </c>
      <c r="G1573" s="10"/>
    </row>
    <row r="1574" ht="15.75" customHeight="1">
      <c r="A1574" s="7">
        <v>40925.375</v>
      </c>
      <c r="B1574" s="8">
        <v>0.0</v>
      </c>
      <c r="C1574" s="9">
        <v>0.84</v>
      </c>
      <c r="G1574" s="10"/>
    </row>
    <row r="1575" ht="15.75" customHeight="1">
      <c r="A1575" s="7">
        <v>40925.385416666664</v>
      </c>
      <c r="B1575" s="8">
        <v>0.0</v>
      </c>
      <c r="C1575" s="9">
        <v>0.84</v>
      </c>
      <c r="G1575" s="10"/>
    </row>
    <row r="1576" ht="15.75" customHeight="1">
      <c r="A1576" s="7">
        <v>40925.395833333336</v>
      </c>
      <c r="B1576" s="8">
        <v>0.0</v>
      </c>
      <c r="C1576" s="9">
        <v>0.84</v>
      </c>
      <c r="G1576" s="10"/>
    </row>
    <row r="1577" ht="15.75" customHeight="1">
      <c r="A1577" s="7">
        <v>40925.40625</v>
      </c>
      <c r="B1577" s="8">
        <v>0.0</v>
      </c>
      <c r="C1577" s="9">
        <v>0.84</v>
      </c>
      <c r="G1577" s="10"/>
    </row>
    <row r="1578" ht="15.75" customHeight="1">
      <c r="A1578" s="7">
        <v>40925.416666666664</v>
      </c>
      <c r="B1578" s="8">
        <v>0.0</v>
      </c>
      <c r="C1578" s="9">
        <v>0.84</v>
      </c>
      <c r="G1578" s="10"/>
    </row>
    <row r="1579" ht="15.75" customHeight="1">
      <c r="A1579" s="7">
        <v>40925.427083333336</v>
      </c>
      <c r="B1579" s="8">
        <v>0.0</v>
      </c>
      <c r="C1579" s="9">
        <v>0.84</v>
      </c>
      <c r="G1579" s="10"/>
    </row>
    <row r="1580" ht="15.75" customHeight="1">
      <c r="A1580" s="7">
        <v>40925.4375</v>
      </c>
      <c r="B1580" s="8">
        <v>0.0</v>
      </c>
      <c r="C1580" s="9">
        <v>0.84</v>
      </c>
      <c r="G1580" s="10"/>
    </row>
    <row r="1581" ht="15.75" customHeight="1">
      <c r="A1581" s="7">
        <v>40925.447916666664</v>
      </c>
      <c r="B1581" s="8">
        <v>0.0</v>
      </c>
      <c r="C1581" s="9">
        <v>0.84</v>
      </c>
      <c r="G1581" s="10"/>
    </row>
    <row r="1582" ht="15.75" customHeight="1">
      <c r="A1582" s="7">
        <v>40925.458333333336</v>
      </c>
      <c r="B1582" s="8">
        <v>0.0</v>
      </c>
      <c r="C1582" s="9">
        <v>0.84</v>
      </c>
      <c r="G1582" s="10"/>
    </row>
    <row r="1583" ht="15.75" customHeight="1">
      <c r="A1583" s="7">
        <v>40925.46875</v>
      </c>
      <c r="B1583" s="8">
        <v>0.0</v>
      </c>
      <c r="C1583" s="9">
        <v>0.83</v>
      </c>
      <c r="G1583" s="10"/>
    </row>
    <row r="1584" ht="15.75" customHeight="1">
      <c r="A1584" s="7">
        <v>40925.479166666664</v>
      </c>
      <c r="B1584" s="8">
        <v>0.0</v>
      </c>
      <c r="C1584" s="9">
        <v>0.83</v>
      </c>
      <c r="G1584" s="10"/>
    </row>
    <row r="1585" ht="15.75" customHeight="1">
      <c r="A1585" s="7">
        <v>40925.489583333336</v>
      </c>
      <c r="B1585" s="8">
        <v>0.0</v>
      </c>
      <c r="C1585" s="9">
        <v>0.83</v>
      </c>
      <c r="G1585" s="10"/>
    </row>
    <row r="1586" ht="15.75" customHeight="1">
      <c r="A1586" s="7">
        <v>40925.5</v>
      </c>
      <c r="B1586" s="8">
        <v>0.0</v>
      </c>
      <c r="C1586" s="9">
        <v>0.83</v>
      </c>
      <c r="G1586" s="10"/>
    </row>
    <row r="1587" ht="15.75" customHeight="1">
      <c r="A1587" s="7">
        <v>40925.510416666664</v>
      </c>
      <c r="B1587" s="8">
        <v>0.0</v>
      </c>
      <c r="C1587" s="9">
        <v>0.83</v>
      </c>
      <c r="G1587" s="10"/>
    </row>
    <row r="1588" ht="15.75" customHeight="1">
      <c r="A1588" s="7">
        <v>40925.520833333336</v>
      </c>
      <c r="B1588" s="8">
        <v>0.0</v>
      </c>
      <c r="C1588" s="9">
        <v>0.83</v>
      </c>
      <c r="G1588" s="10"/>
    </row>
    <row r="1589" ht="15.75" customHeight="1">
      <c r="A1589" s="7">
        <v>40925.53125</v>
      </c>
      <c r="B1589" s="8">
        <v>0.0</v>
      </c>
      <c r="C1589" s="9">
        <v>0.83</v>
      </c>
      <c r="G1589" s="10"/>
    </row>
    <row r="1590" ht="15.75" customHeight="1">
      <c r="A1590" s="7">
        <v>40925.541666666664</v>
      </c>
      <c r="B1590" s="8">
        <v>0.0</v>
      </c>
      <c r="C1590" s="9">
        <v>0.83</v>
      </c>
      <c r="G1590" s="10"/>
    </row>
    <row r="1591" ht="15.75" customHeight="1">
      <c r="A1591" s="7">
        <v>40925.552083333336</v>
      </c>
      <c r="B1591" s="8">
        <v>0.0</v>
      </c>
      <c r="C1591" s="9">
        <v>0.83</v>
      </c>
      <c r="G1591" s="10"/>
    </row>
    <row r="1592" ht="15.75" customHeight="1">
      <c r="A1592" s="7">
        <v>40925.5625</v>
      </c>
      <c r="B1592" s="8">
        <v>0.0</v>
      </c>
      <c r="C1592" s="9">
        <v>0.83</v>
      </c>
      <c r="G1592" s="10"/>
    </row>
    <row r="1593" ht="15.75" customHeight="1">
      <c r="A1593" s="7">
        <v>40925.572916666664</v>
      </c>
      <c r="B1593" s="8">
        <v>0.0</v>
      </c>
      <c r="C1593" s="9">
        <v>0.83</v>
      </c>
      <c r="G1593" s="10"/>
    </row>
    <row r="1594" ht="15.75" customHeight="1">
      <c r="A1594" s="7">
        <v>40925.583333333336</v>
      </c>
      <c r="B1594" s="8">
        <v>0.0</v>
      </c>
      <c r="C1594" s="9">
        <v>0.82</v>
      </c>
      <c r="G1594" s="10"/>
    </row>
    <row r="1595" ht="15.75" customHeight="1">
      <c r="A1595" s="7">
        <v>40925.59375</v>
      </c>
      <c r="B1595" s="8">
        <v>0.0</v>
      </c>
      <c r="C1595" s="9">
        <v>0.83</v>
      </c>
      <c r="G1595" s="10"/>
    </row>
    <row r="1596" ht="15.75" customHeight="1">
      <c r="A1596" s="7">
        <v>40925.604166666664</v>
      </c>
      <c r="B1596" s="8">
        <v>0.0</v>
      </c>
      <c r="C1596" s="9">
        <v>0.83</v>
      </c>
      <c r="G1596" s="10"/>
    </row>
    <row r="1597" ht="15.75" customHeight="1">
      <c r="A1597" s="7">
        <v>40925.614583333336</v>
      </c>
      <c r="B1597" s="8">
        <v>0.0</v>
      </c>
      <c r="C1597" s="9">
        <v>0.83</v>
      </c>
      <c r="G1597" s="10"/>
    </row>
    <row r="1598" ht="15.75" customHeight="1">
      <c r="A1598" s="7">
        <v>40925.625</v>
      </c>
      <c r="B1598" s="8">
        <v>0.0</v>
      </c>
      <c r="C1598" s="9">
        <v>0.83</v>
      </c>
      <c r="G1598" s="10"/>
    </row>
    <row r="1599" ht="15.75" customHeight="1">
      <c r="A1599" s="7">
        <v>40925.635416666664</v>
      </c>
      <c r="B1599" s="8">
        <v>0.0</v>
      </c>
      <c r="C1599" s="9">
        <v>0.82</v>
      </c>
      <c r="G1599" s="10"/>
    </row>
    <row r="1600" ht="15.75" customHeight="1">
      <c r="A1600" s="7">
        <v>40925.645833333336</v>
      </c>
      <c r="B1600" s="8">
        <v>0.0</v>
      </c>
      <c r="C1600" s="9">
        <v>0.82</v>
      </c>
      <c r="G1600" s="10"/>
    </row>
    <row r="1601" ht="15.75" customHeight="1">
      <c r="A1601" s="7">
        <v>40925.65625</v>
      </c>
      <c r="B1601" s="8">
        <v>0.0</v>
      </c>
      <c r="C1601" s="9">
        <v>0.82</v>
      </c>
      <c r="G1601" s="10"/>
    </row>
    <row r="1602" ht="15.75" customHeight="1">
      <c r="A1602" s="7">
        <v>40925.666666666664</v>
      </c>
      <c r="B1602" s="8">
        <v>0.0</v>
      </c>
      <c r="C1602" s="9">
        <v>0.82</v>
      </c>
      <c r="G1602" s="10"/>
    </row>
    <row r="1603" ht="15.75" customHeight="1">
      <c r="A1603" s="7">
        <v>40925.677083333336</v>
      </c>
      <c r="B1603" s="8">
        <v>0.0</v>
      </c>
      <c r="C1603" s="9">
        <v>0.82</v>
      </c>
      <c r="G1603" s="10"/>
    </row>
    <row r="1604" ht="15.75" customHeight="1">
      <c r="A1604" s="7">
        <v>40925.6875</v>
      </c>
      <c r="B1604" s="8">
        <v>0.0</v>
      </c>
      <c r="C1604" s="9">
        <v>0.82</v>
      </c>
      <c r="G1604" s="10"/>
    </row>
    <row r="1605" ht="15.75" customHeight="1">
      <c r="A1605" s="7">
        <v>40925.697916666664</v>
      </c>
      <c r="B1605" s="8">
        <v>0.0</v>
      </c>
      <c r="C1605" s="9">
        <v>0.82</v>
      </c>
      <c r="G1605" s="10"/>
    </row>
    <row r="1606" ht="15.75" customHeight="1">
      <c r="A1606" s="7">
        <v>40925.708333333336</v>
      </c>
      <c r="B1606" s="8">
        <v>0.0</v>
      </c>
      <c r="C1606" s="9">
        <v>0.82</v>
      </c>
      <c r="G1606" s="10"/>
    </row>
    <row r="1607" ht="15.75" customHeight="1">
      <c r="A1607" s="7">
        <v>40925.71875</v>
      </c>
      <c r="B1607" s="8">
        <v>0.0</v>
      </c>
      <c r="C1607" s="9">
        <v>0.82</v>
      </c>
      <c r="G1607" s="10"/>
    </row>
    <row r="1608" ht="15.75" customHeight="1">
      <c r="A1608" s="7">
        <v>40925.729166666664</v>
      </c>
      <c r="B1608" s="8">
        <v>0.0</v>
      </c>
      <c r="C1608" s="9">
        <v>0.82</v>
      </c>
      <c r="G1608" s="10"/>
    </row>
    <row r="1609" ht="15.75" customHeight="1">
      <c r="A1609" s="7">
        <v>40925.739583333336</v>
      </c>
      <c r="B1609" s="8">
        <v>0.0</v>
      </c>
      <c r="C1609" s="9">
        <v>0.82</v>
      </c>
      <c r="G1609" s="10"/>
    </row>
    <row r="1610" ht="15.75" customHeight="1">
      <c r="A1610" s="7">
        <v>40925.75</v>
      </c>
      <c r="B1610" s="8">
        <v>0.0</v>
      </c>
      <c r="C1610" s="9">
        <v>0.82</v>
      </c>
      <c r="G1610" s="10"/>
    </row>
    <row r="1611" ht="15.75" customHeight="1">
      <c r="A1611" s="7">
        <v>40925.760416666664</v>
      </c>
      <c r="B1611" s="8">
        <v>0.0</v>
      </c>
      <c r="C1611" s="9">
        <v>0.82</v>
      </c>
      <c r="G1611" s="10"/>
    </row>
    <row r="1612" ht="15.75" customHeight="1">
      <c r="A1612" s="7">
        <v>40925.770833333336</v>
      </c>
      <c r="B1612" s="8">
        <v>0.0</v>
      </c>
      <c r="C1612" s="9">
        <v>0.82</v>
      </c>
      <c r="G1612" s="10"/>
    </row>
    <row r="1613" ht="15.75" customHeight="1">
      <c r="A1613" s="7">
        <v>40925.78125</v>
      </c>
      <c r="B1613" s="8">
        <v>0.0</v>
      </c>
      <c r="C1613" s="9">
        <v>0.83</v>
      </c>
      <c r="G1613" s="10"/>
    </row>
    <row r="1614" ht="15.75" customHeight="1">
      <c r="A1614" s="7">
        <v>40925.791666666664</v>
      </c>
      <c r="B1614" s="8">
        <v>0.0</v>
      </c>
      <c r="C1614" s="9">
        <v>0.82</v>
      </c>
      <c r="G1614" s="10"/>
    </row>
    <row r="1615" ht="15.75" customHeight="1">
      <c r="A1615" s="7">
        <v>40925.802083333336</v>
      </c>
      <c r="B1615" s="8">
        <v>0.0</v>
      </c>
      <c r="C1615" s="9">
        <v>0.83</v>
      </c>
      <c r="G1615" s="10"/>
    </row>
    <row r="1616" ht="15.75" customHeight="1">
      <c r="A1616" s="7">
        <v>40925.8125</v>
      </c>
      <c r="B1616" s="8">
        <v>0.0</v>
      </c>
      <c r="C1616" s="9">
        <v>0.82</v>
      </c>
      <c r="G1616" s="10"/>
    </row>
    <row r="1617" ht="15.75" customHeight="1">
      <c r="A1617" s="7">
        <v>40925.822916666664</v>
      </c>
      <c r="B1617" s="8">
        <v>0.0</v>
      </c>
      <c r="C1617" s="9">
        <v>0.82</v>
      </c>
      <c r="G1617" s="10"/>
    </row>
    <row r="1618" ht="15.75" customHeight="1">
      <c r="A1618" s="7">
        <v>40925.833333333336</v>
      </c>
      <c r="B1618" s="8">
        <v>0.0</v>
      </c>
      <c r="C1618" s="9">
        <v>0.83</v>
      </c>
      <c r="G1618" s="10"/>
    </row>
    <row r="1619" ht="15.75" customHeight="1">
      <c r="A1619" s="7">
        <v>40925.84375</v>
      </c>
      <c r="B1619" s="8">
        <v>0.0</v>
      </c>
      <c r="C1619" s="9">
        <v>0.83</v>
      </c>
      <c r="G1619" s="10"/>
    </row>
    <row r="1620" ht="15.75" customHeight="1">
      <c r="A1620" s="7">
        <v>40925.854166666664</v>
      </c>
      <c r="B1620" s="8">
        <v>0.0</v>
      </c>
      <c r="C1620" s="9">
        <v>0.83</v>
      </c>
      <c r="G1620" s="10"/>
    </row>
    <row r="1621" ht="15.75" customHeight="1">
      <c r="A1621" s="7">
        <v>40925.864583333336</v>
      </c>
      <c r="B1621" s="8">
        <v>0.0</v>
      </c>
      <c r="C1621" s="9">
        <v>0.83</v>
      </c>
      <c r="G1621" s="10"/>
    </row>
    <row r="1622" ht="15.75" customHeight="1">
      <c r="A1622" s="7">
        <v>40925.875</v>
      </c>
      <c r="B1622" s="8">
        <v>0.0</v>
      </c>
      <c r="C1622" s="9">
        <v>0.83</v>
      </c>
      <c r="G1622" s="10"/>
    </row>
    <row r="1623" ht="15.75" customHeight="1">
      <c r="A1623" s="7">
        <v>40925.885416666664</v>
      </c>
      <c r="B1623" s="8">
        <v>0.0</v>
      </c>
      <c r="C1623" s="9">
        <v>0.83</v>
      </c>
      <c r="G1623" s="10"/>
    </row>
    <row r="1624" ht="15.75" customHeight="1">
      <c r="A1624" s="7">
        <v>40925.895833333336</v>
      </c>
      <c r="B1624" s="8">
        <v>0.0</v>
      </c>
      <c r="C1624" s="9">
        <v>0.83</v>
      </c>
      <c r="G1624" s="10"/>
    </row>
    <row r="1625" ht="15.75" customHeight="1">
      <c r="A1625" s="7">
        <v>40925.90625</v>
      </c>
      <c r="B1625" s="8">
        <v>0.0</v>
      </c>
      <c r="C1625" s="9">
        <v>0.83</v>
      </c>
      <c r="G1625" s="10"/>
    </row>
    <row r="1626" ht="15.75" customHeight="1">
      <c r="A1626" s="7">
        <v>40925.916666666664</v>
      </c>
      <c r="B1626" s="8">
        <v>0.0</v>
      </c>
      <c r="C1626" s="9">
        <v>0.83</v>
      </c>
      <c r="G1626" s="10"/>
    </row>
    <row r="1627" ht="15.75" customHeight="1">
      <c r="A1627" s="7">
        <v>40925.927083333336</v>
      </c>
      <c r="B1627" s="8">
        <v>0.0</v>
      </c>
      <c r="C1627" s="9">
        <v>0.83</v>
      </c>
      <c r="G1627" s="10"/>
    </row>
    <row r="1628" ht="15.75" customHeight="1">
      <c r="A1628" s="7">
        <v>40925.9375</v>
      </c>
      <c r="B1628" s="8">
        <v>0.0</v>
      </c>
      <c r="C1628" s="9">
        <v>0.83</v>
      </c>
      <c r="G1628" s="10"/>
    </row>
    <row r="1629" ht="15.75" customHeight="1">
      <c r="A1629" s="7">
        <v>40925.947916666664</v>
      </c>
      <c r="B1629" s="8">
        <v>0.0</v>
      </c>
      <c r="C1629" s="9">
        <v>0.83</v>
      </c>
      <c r="G1629" s="10"/>
    </row>
    <row r="1630" ht="15.75" customHeight="1">
      <c r="A1630" s="7">
        <v>40925.958333333336</v>
      </c>
      <c r="B1630" s="8">
        <v>0.0</v>
      </c>
      <c r="C1630" s="9">
        <v>0.83</v>
      </c>
      <c r="G1630" s="10"/>
    </row>
    <row r="1631" ht="15.75" customHeight="1">
      <c r="A1631" s="7">
        <v>40925.96875</v>
      </c>
      <c r="B1631" s="8">
        <v>0.0</v>
      </c>
      <c r="C1631" s="9">
        <v>0.83</v>
      </c>
      <c r="G1631" s="10"/>
    </row>
    <row r="1632" ht="15.75" customHeight="1">
      <c r="A1632" s="7">
        <v>40925.979166666664</v>
      </c>
      <c r="B1632" s="8">
        <v>0.0</v>
      </c>
      <c r="C1632" s="9">
        <v>0.83</v>
      </c>
      <c r="G1632" s="10"/>
    </row>
    <row r="1633" ht="15.75" customHeight="1">
      <c r="A1633" s="7">
        <v>40925.989583333336</v>
      </c>
      <c r="B1633" s="8">
        <v>0.0</v>
      </c>
      <c r="C1633" s="9">
        <v>0.83</v>
      </c>
      <c r="G1633" s="10"/>
    </row>
    <row r="1634" ht="15.75" customHeight="1">
      <c r="A1634" s="7">
        <v>40926.0</v>
      </c>
      <c r="B1634" s="8">
        <v>0.0</v>
      </c>
      <c r="C1634" s="9">
        <v>0.83</v>
      </c>
      <c r="G1634" s="10"/>
    </row>
    <row r="1635" ht="15.75" customHeight="1">
      <c r="A1635" s="7">
        <v>40926.010416666664</v>
      </c>
      <c r="B1635" s="8">
        <v>0.0</v>
      </c>
      <c r="C1635" s="9">
        <v>0.83</v>
      </c>
      <c r="G1635" s="10"/>
    </row>
    <row r="1636" ht="15.75" customHeight="1">
      <c r="A1636" s="7">
        <v>40926.020833333336</v>
      </c>
      <c r="B1636" s="8">
        <v>0.0</v>
      </c>
      <c r="C1636" s="9">
        <v>0.83</v>
      </c>
      <c r="G1636" s="10"/>
    </row>
    <row r="1637" ht="15.75" customHeight="1">
      <c r="A1637" s="7">
        <v>40926.03125</v>
      </c>
      <c r="B1637" s="8">
        <v>0.0</v>
      </c>
      <c r="C1637" s="9">
        <v>0.83</v>
      </c>
      <c r="G1637" s="10"/>
    </row>
    <row r="1638" ht="15.75" customHeight="1">
      <c r="A1638" s="7">
        <v>40926.041666666664</v>
      </c>
      <c r="B1638" s="8">
        <v>0.0</v>
      </c>
      <c r="C1638" s="9">
        <v>0.83</v>
      </c>
      <c r="G1638" s="10"/>
    </row>
    <row r="1639" ht="15.75" customHeight="1">
      <c r="A1639" s="7">
        <v>40926.052083333336</v>
      </c>
      <c r="B1639" s="8">
        <v>0.0</v>
      </c>
      <c r="C1639" s="9">
        <v>0.83</v>
      </c>
      <c r="G1639" s="10"/>
    </row>
    <row r="1640" ht="15.75" customHeight="1">
      <c r="A1640" s="7">
        <v>40926.0625</v>
      </c>
      <c r="B1640" s="8">
        <v>0.0</v>
      </c>
      <c r="C1640" s="9">
        <v>0.83</v>
      </c>
      <c r="G1640" s="10"/>
    </row>
    <row r="1641" ht="15.75" customHeight="1">
      <c r="A1641" s="7">
        <v>40926.072916666664</v>
      </c>
      <c r="B1641" s="8">
        <v>0.0</v>
      </c>
      <c r="C1641" s="9">
        <v>0.83</v>
      </c>
      <c r="G1641" s="10"/>
    </row>
    <row r="1642" ht="15.75" customHeight="1">
      <c r="A1642" s="7">
        <v>40926.083333333336</v>
      </c>
      <c r="B1642" s="8">
        <v>0.0</v>
      </c>
      <c r="C1642" s="9">
        <v>0.83</v>
      </c>
      <c r="G1642" s="10"/>
    </row>
    <row r="1643" ht="15.75" customHeight="1">
      <c r="A1643" s="7">
        <v>40926.09375</v>
      </c>
      <c r="B1643" s="8">
        <v>0.0</v>
      </c>
      <c r="C1643" s="9">
        <v>0.83</v>
      </c>
      <c r="G1643" s="10"/>
    </row>
    <row r="1644" ht="15.75" customHeight="1">
      <c r="A1644" s="7">
        <v>40926.104166666664</v>
      </c>
      <c r="B1644" s="8">
        <v>0.0</v>
      </c>
      <c r="C1644" s="9">
        <v>0.83</v>
      </c>
      <c r="G1644" s="10"/>
    </row>
    <row r="1645" ht="15.75" customHeight="1">
      <c r="A1645" s="7">
        <v>40926.114583333336</v>
      </c>
      <c r="B1645" s="8">
        <v>0.0</v>
      </c>
      <c r="C1645" s="9">
        <v>0.83</v>
      </c>
      <c r="G1645" s="10"/>
    </row>
    <row r="1646" ht="15.75" customHeight="1">
      <c r="A1646" s="7">
        <v>40926.125</v>
      </c>
      <c r="B1646" s="8">
        <v>0.0</v>
      </c>
      <c r="C1646" s="9">
        <v>0.83</v>
      </c>
      <c r="G1646" s="10"/>
    </row>
    <row r="1647" ht="15.75" customHeight="1">
      <c r="A1647" s="7">
        <v>40926.135416666664</v>
      </c>
      <c r="B1647" s="8">
        <v>0.0</v>
      </c>
      <c r="C1647" s="9">
        <v>0.83</v>
      </c>
      <c r="G1647" s="10"/>
    </row>
    <row r="1648" ht="15.75" customHeight="1">
      <c r="A1648" s="7">
        <v>40926.145833333336</v>
      </c>
      <c r="B1648" s="8">
        <v>0.0</v>
      </c>
      <c r="C1648" s="9">
        <v>0.83</v>
      </c>
      <c r="G1648" s="10"/>
    </row>
    <row r="1649" ht="15.75" customHeight="1">
      <c r="A1649" s="7">
        <v>40926.15625</v>
      </c>
      <c r="B1649" s="8">
        <v>0.0</v>
      </c>
      <c r="C1649" s="9">
        <v>0.83</v>
      </c>
      <c r="G1649" s="10"/>
    </row>
    <row r="1650" ht="15.75" customHeight="1">
      <c r="A1650" s="7">
        <v>40926.166666666664</v>
      </c>
      <c r="B1650" s="8">
        <v>0.0</v>
      </c>
      <c r="C1650" s="9">
        <v>0.83</v>
      </c>
      <c r="G1650" s="10"/>
    </row>
    <row r="1651" ht="15.75" customHeight="1">
      <c r="A1651" s="7">
        <v>40926.177083333336</v>
      </c>
      <c r="B1651" s="8">
        <v>0.0</v>
      </c>
      <c r="C1651" s="9">
        <v>0.83</v>
      </c>
      <c r="G1651" s="10"/>
    </row>
    <row r="1652" ht="15.75" customHeight="1">
      <c r="A1652" s="7">
        <v>40926.1875</v>
      </c>
      <c r="B1652" s="8">
        <v>0.0</v>
      </c>
      <c r="C1652" s="9">
        <v>0.83</v>
      </c>
      <c r="G1652" s="10"/>
    </row>
    <row r="1653" ht="15.75" customHeight="1">
      <c r="A1653" s="7">
        <v>40926.197916666664</v>
      </c>
      <c r="B1653" s="8">
        <v>0.0</v>
      </c>
      <c r="C1653" s="9">
        <v>0.83</v>
      </c>
      <c r="G1653" s="10"/>
    </row>
    <row r="1654" ht="15.75" customHeight="1">
      <c r="A1654" s="7">
        <v>40926.208333333336</v>
      </c>
      <c r="B1654" s="8">
        <v>0.0</v>
      </c>
      <c r="C1654" s="9">
        <v>0.83</v>
      </c>
      <c r="G1654" s="10"/>
    </row>
    <row r="1655" ht="15.75" customHeight="1">
      <c r="A1655" s="7">
        <v>40926.21875</v>
      </c>
      <c r="B1655" s="8">
        <v>0.0</v>
      </c>
      <c r="C1655" s="9">
        <v>0.83</v>
      </c>
      <c r="G1655" s="10"/>
    </row>
    <row r="1656" ht="15.75" customHeight="1">
      <c r="A1656" s="7">
        <v>40926.229166666664</v>
      </c>
      <c r="B1656" s="8">
        <v>0.0</v>
      </c>
      <c r="C1656" s="9">
        <v>0.83</v>
      </c>
      <c r="G1656" s="10"/>
    </row>
    <row r="1657" ht="15.75" customHeight="1">
      <c r="A1657" s="7">
        <v>40926.239583333336</v>
      </c>
      <c r="B1657" s="8">
        <v>0.0</v>
      </c>
      <c r="C1657" s="9">
        <v>0.83</v>
      </c>
      <c r="G1657" s="10"/>
    </row>
    <row r="1658" ht="15.75" customHeight="1">
      <c r="A1658" s="7">
        <v>40926.25</v>
      </c>
      <c r="B1658" s="8">
        <v>0.0</v>
      </c>
      <c r="C1658" s="9">
        <v>0.83</v>
      </c>
      <c r="G1658" s="10"/>
    </row>
    <row r="1659" ht="15.75" customHeight="1">
      <c r="A1659" s="7">
        <v>40926.260416666664</v>
      </c>
      <c r="B1659" s="8">
        <v>0.0</v>
      </c>
      <c r="C1659" s="9">
        <v>0.83</v>
      </c>
      <c r="G1659" s="10"/>
    </row>
    <row r="1660" ht="15.75" customHeight="1">
      <c r="A1660" s="7">
        <v>40926.270833333336</v>
      </c>
      <c r="B1660" s="8">
        <v>0.0</v>
      </c>
      <c r="C1660" s="9">
        <v>0.83</v>
      </c>
      <c r="G1660" s="10"/>
    </row>
    <row r="1661" ht="15.75" customHeight="1">
      <c r="A1661" s="7">
        <v>40926.28125</v>
      </c>
      <c r="B1661" s="8">
        <v>0.0</v>
      </c>
      <c r="C1661" s="9">
        <v>0.83</v>
      </c>
      <c r="G1661" s="10"/>
    </row>
    <row r="1662" ht="15.75" customHeight="1">
      <c r="A1662" s="7">
        <v>40926.291666666664</v>
      </c>
      <c r="B1662" s="8">
        <v>0.0</v>
      </c>
      <c r="C1662" s="9">
        <v>0.83</v>
      </c>
      <c r="G1662" s="10"/>
    </row>
    <row r="1663" ht="15.75" customHeight="1">
      <c r="A1663" s="7">
        <v>40926.302083333336</v>
      </c>
      <c r="B1663" s="8">
        <v>0.0</v>
      </c>
      <c r="C1663" s="9">
        <v>0.83</v>
      </c>
      <c r="G1663" s="10"/>
    </row>
    <row r="1664" ht="15.75" customHeight="1">
      <c r="A1664" s="7">
        <v>40926.3125</v>
      </c>
      <c r="B1664" s="8">
        <v>0.0</v>
      </c>
      <c r="C1664" s="9">
        <v>0.83</v>
      </c>
      <c r="G1664" s="10"/>
    </row>
    <row r="1665" ht="15.75" customHeight="1">
      <c r="A1665" s="7">
        <v>40926.322916666664</v>
      </c>
      <c r="B1665" s="8">
        <v>0.0</v>
      </c>
      <c r="C1665" s="9">
        <v>0.83</v>
      </c>
      <c r="G1665" s="10"/>
    </row>
    <row r="1666" ht="15.75" customHeight="1">
      <c r="A1666" s="7">
        <v>40926.333333333336</v>
      </c>
      <c r="B1666" s="8">
        <v>0.0</v>
      </c>
      <c r="C1666" s="9">
        <v>0.83</v>
      </c>
      <c r="G1666" s="10"/>
    </row>
    <row r="1667" ht="15.75" customHeight="1">
      <c r="A1667" s="7">
        <v>40926.34375</v>
      </c>
      <c r="B1667" s="8">
        <v>0.0</v>
      </c>
      <c r="C1667" s="9">
        <v>0.83</v>
      </c>
      <c r="G1667" s="10"/>
    </row>
    <row r="1668" ht="15.75" customHeight="1">
      <c r="A1668" s="7">
        <v>40926.354166666664</v>
      </c>
      <c r="B1668" s="8">
        <v>0.0</v>
      </c>
      <c r="C1668" s="9">
        <v>0.82</v>
      </c>
      <c r="G1668" s="10"/>
    </row>
    <row r="1669" ht="15.75" customHeight="1">
      <c r="A1669" s="7">
        <v>40926.364583333336</v>
      </c>
      <c r="B1669" s="8">
        <v>0.0</v>
      </c>
      <c r="C1669" s="9">
        <v>0.82</v>
      </c>
      <c r="G1669" s="10"/>
    </row>
    <row r="1670" ht="15.75" customHeight="1">
      <c r="A1670" s="7">
        <v>40926.375</v>
      </c>
      <c r="B1670" s="8">
        <v>0.0</v>
      </c>
      <c r="C1670" s="9">
        <v>0.82</v>
      </c>
      <c r="G1670" s="10"/>
    </row>
    <row r="1671" ht="15.75" customHeight="1">
      <c r="A1671" s="7">
        <v>40926.385416666664</v>
      </c>
      <c r="B1671" s="8">
        <v>0.0</v>
      </c>
      <c r="C1671" s="9">
        <v>0.83</v>
      </c>
      <c r="G1671" s="10"/>
    </row>
    <row r="1672" ht="15.75" customHeight="1">
      <c r="A1672" s="7">
        <v>40926.395833333336</v>
      </c>
      <c r="B1672" s="8">
        <v>0.0</v>
      </c>
      <c r="C1672" s="9">
        <v>0.82</v>
      </c>
      <c r="G1672" s="10"/>
    </row>
    <row r="1673" ht="15.75" customHeight="1">
      <c r="A1673" s="7">
        <v>40926.40625</v>
      </c>
      <c r="B1673" s="8">
        <v>0.0</v>
      </c>
      <c r="C1673" s="9">
        <v>0.82</v>
      </c>
      <c r="G1673" s="10"/>
    </row>
    <row r="1674" ht="15.75" customHeight="1">
      <c r="A1674" s="7">
        <v>40926.416666666664</v>
      </c>
      <c r="B1674" s="8">
        <v>0.0</v>
      </c>
      <c r="C1674" s="9">
        <v>0.82</v>
      </c>
      <c r="G1674" s="10"/>
    </row>
    <row r="1675" ht="15.75" customHeight="1">
      <c r="A1675" s="7">
        <v>40926.427083333336</v>
      </c>
      <c r="B1675" s="8">
        <v>0.0</v>
      </c>
      <c r="C1675" s="9">
        <v>0.82</v>
      </c>
      <c r="G1675" s="10"/>
    </row>
    <row r="1676" ht="15.75" customHeight="1">
      <c r="A1676" s="7">
        <v>40926.4375</v>
      </c>
      <c r="B1676" s="8">
        <v>0.0</v>
      </c>
      <c r="C1676" s="9">
        <v>0.82</v>
      </c>
      <c r="G1676" s="10"/>
    </row>
    <row r="1677" ht="15.75" customHeight="1">
      <c r="A1677" s="7">
        <v>40926.447916666664</v>
      </c>
      <c r="B1677" s="8">
        <v>0.0</v>
      </c>
      <c r="C1677" s="9">
        <v>0.82</v>
      </c>
      <c r="G1677" s="10"/>
    </row>
    <row r="1678" ht="15.75" customHeight="1">
      <c r="A1678" s="7">
        <v>40926.458333333336</v>
      </c>
      <c r="B1678" s="8">
        <v>0.0</v>
      </c>
      <c r="C1678" s="9">
        <v>0.82</v>
      </c>
      <c r="G1678" s="10"/>
    </row>
    <row r="1679" ht="15.75" customHeight="1">
      <c r="A1679" s="7">
        <v>40926.46875</v>
      </c>
      <c r="B1679" s="8">
        <v>0.0</v>
      </c>
      <c r="C1679" s="9">
        <v>0.82</v>
      </c>
      <c r="G1679" s="10"/>
    </row>
    <row r="1680" ht="15.75" customHeight="1">
      <c r="A1680" s="7">
        <v>40926.479166666664</v>
      </c>
      <c r="B1680" s="8">
        <v>0.0</v>
      </c>
      <c r="C1680" s="9">
        <v>0.82</v>
      </c>
      <c r="G1680" s="10"/>
    </row>
    <row r="1681" ht="15.75" customHeight="1">
      <c r="A1681" s="7">
        <v>40926.489583333336</v>
      </c>
      <c r="B1681" s="8">
        <v>0.0</v>
      </c>
      <c r="C1681" s="9">
        <v>0.82</v>
      </c>
      <c r="G1681" s="10"/>
    </row>
    <row r="1682" ht="15.75" customHeight="1">
      <c r="A1682" s="7">
        <v>40926.5</v>
      </c>
      <c r="B1682" s="8">
        <v>0.0</v>
      </c>
      <c r="C1682" s="9">
        <v>0.82</v>
      </c>
      <c r="G1682" s="10"/>
    </row>
    <row r="1683" ht="15.75" customHeight="1">
      <c r="A1683" s="7">
        <v>40926.510416666664</v>
      </c>
      <c r="B1683" s="8">
        <v>0.0</v>
      </c>
      <c r="C1683" s="9">
        <v>0.82</v>
      </c>
      <c r="G1683" s="10"/>
    </row>
    <row r="1684" ht="15.75" customHeight="1">
      <c r="A1684" s="7">
        <v>40926.520833333336</v>
      </c>
      <c r="B1684" s="8">
        <v>0.0</v>
      </c>
      <c r="C1684" s="9">
        <v>0.82</v>
      </c>
      <c r="G1684" s="10"/>
    </row>
    <row r="1685" ht="15.75" customHeight="1">
      <c r="A1685" s="7">
        <v>40926.53125</v>
      </c>
      <c r="B1685" s="8">
        <v>0.0</v>
      </c>
      <c r="C1685" s="9">
        <v>0.82</v>
      </c>
      <c r="G1685" s="10"/>
    </row>
    <row r="1686" ht="15.75" customHeight="1">
      <c r="A1686" s="7">
        <v>40926.541666666664</v>
      </c>
      <c r="B1686" s="8">
        <v>0.0</v>
      </c>
      <c r="C1686" s="9">
        <v>0.82</v>
      </c>
      <c r="G1686" s="10"/>
    </row>
    <row r="1687" ht="15.75" customHeight="1">
      <c r="A1687" s="7">
        <v>40926.552083333336</v>
      </c>
      <c r="B1687" s="8">
        <v>0.0</v>
      </c>
      <c r="C1687" s="9">
        <v>0.81</v>
      </c>
      <c r="G1687" s="10"/>
    </row>
    <row r="1688" ht="15.75" customHeight="1">
      <c r="A1688" s="7">
        <v>40926.5625</v>
      </c>
      <c r="B1688" s="8">
        <v>0.0</v>
      </c>
      <c r="C1688" s="9">
        <v>0.82</v>
      </c>
      <c r="G1688" s="10"/>
    </row>
    <row r="1689" ht="15.75" customHeight="1">
      <c r="A1689" s="7">
        <v>40926.572916666664</v>
      </c>
      <c r="B1689" s="8">
        <v>0.0</v>
      </c>
      <c r="C1689" s="9">
        <v>0.81</v>
      </c>
      <c r="G1689" s="10"/>
    </row>
    <row r="1690" ht="15.75" customHeight="1">
      <c r="A1690" s="7">
        <v>40926.583333333336</v>
      </c>
      <c r="B1690" s="8">
        <v>0.0</v>
      </c>
      <c r="C1690" s="9">
        <v>0.81</v>
      </c>
      <c r="G1690" s="10"/>
    </row>
    <row r="1691" ht="15.75" customHeight="1">
      <c r="A1691" s="7">
        <v>40926.59375</v>
      </c>
      <c r="B1691" s="8">
        <v>0.0</v>
      </c>
      <c r="C1691" s="9">
        <v>0.81</v>
      </c>
      <c r="G1691" s="10"/>
    </row>
    <row r="1692" ht="15.75" customHeight="1">
      <c r="A1692" s="7">
        <v>40926.604166666664</v>
      </c>
      <c r="B1692" s="8">
        <v>0.0</v>
      </c>
      <c r="C1692" s="9">
        <v>0.81</v>
      </c>
      <c r="G1692" s="10"/>
    </row>
    <row r="1693" ht="15.75" customHeight="1">
      <c r="A1693" s="7">
        <v>40926.614583333336</v>
      </c>
      <c r="B1693" s="8">
        <v>0.0</v>
      </c>
      <c r="C1693" s="9">
        <v>0.81</v>
      </c>
      <c r="G1693" s="10"/>
    </row>
    <row r="1694" ht="15.75" customHeight="1">
      <c r="A1694" s="7">
        <v>40926.625</v>
      </c>
      <c r="B1694" s="8">
        <v>0.0</v>
      </c>
      <c r="C1694" s="9">
        <v>0.81</v>
      </c>
      <c r="G1694" s="10"/>
    </row>
    <row r="1695" ht="15.75" customHeight="1">
      <c r="A1695" s="7">
        <v>40926.635416666664</v>
      </c>
      <c r="B1695" s="8">
        <v>0.0</v>
      </c>
      <c r="C1695" s="9">
        <v>0.81</v>
      </c>
      <c r="G1695" s="10"/>
    </row>
    <row r="1696" ht="15.75" customHeight="1">
      <c r="A1696" s="7">
        <v>40926.645833333336</v>
      </c>
      <c r="B1696" s="8">
        <v>0.0</v>
      </c>
      <c r="C1696" s="9">
        <v>0.81</v>
      </c>
      <c r="G1696" s="10"/>
    </row>
    <row r="1697" ht="15.75" customHeight="1">
      <c r="A1697" s="7">
        <v>40926.65625</v>
      </c>
      <c r="B1697" s="8">
        <v>0.0</v>
      </c>
      <c r="C1697" s="9">
        <v>0.81</v>
      </c>
      <c r="G1697" s="10"/>
    </row>
    <row r="1698" ht="15.75" customHeight="1">
      <c r="A1698" s="7">
        <v>40926.666666666664</v>
      </c>
      <c r="B1698" s="8">
        <v>0.0</v>
      </c>
      <c r="C1698" s="9">
        <v>0.81</v>
      </c>
      <c r="G1698" s="10"/>
    </row>
    <row r="1699" ht="15.75" customHeight="1">
      <c r="A1699" s="7">
        <v>40926.677083333336</v>
      </c>
      <c r="B1699" s="8">
        <v>0.0</v>
      </c>
      <c r="C1699" s="9">
        <v>0.81</v>
      </c>
      <c r="G1699" s="10"/>
    </row>
    <row r="1700" ht="15.75" customHeight="1">
      <c r="A1700" s="7">
        <v>40926.6875</v>
      </c>
      <c r="B1700" s="8">
        <v>0.0</v>
      </c>
      <c r="C1700" s="9">
        <v>0.81</v>
      </c>
      <c r="G1700" s="10"/>
    </row>
    <row r="1701" ht="15.75" customHeight="1">
      <c r="A1701" s="7">
        <v>40926.697916666664</v>
      </c>
      <c r="B1701" s="8">
        <v>0.0</v>
      </c>
      <c r="C1701" s="9">
        <v>0.81</v>
      </c>
      <c r="G1701" s="10"/>
    </row>
    <row r="1702" ht="15.75" customHeight="1">
      <c r="A1702" s="7">
        <v>40926.708333333336</v>
      </c>
      <c r="B1702" s="8">
        <v>0.0</v>
      </c>
      <c r="C1702" s="9">
        <v>0.81</v>
      </c>
      <c r="G1702" s="10"/>
    </row>
    <row r="1703" ht="15.75" customHeight="1">
      <c r="A1703" s="7">
        <v>40926.71875</v>
      </c>
      <c r="B1703" s="8">
        <v>0.0</v>
      </c>
      <c r="C1703" s="9">
        <v>0.8</v>
      </c>
      <c r="G1703" s="10"/>
    </row>
    <row r="1704" ht="15.75" customHeight="1">
      <c r="A1704" s="7">
        <v>40926.729166666664</v>
      </c>
      <c r="B1704" s="8">
        <v>0.0</v>
      </c>
      <c r="C1704" s="9">
        <v>0.81</v>
      </c>
      <c r="G1704" s="10"/>
    </row>
    <row r="1705" ht="15.75" customHeight="1">
      <c r="A1705" s="7">
        <v>40926.739583333336</v>
      </c>
      <c r="B1705" s="8">
        <v>0.0</v>
      </c>
      <c r="C1705" s="9">
        <v>0.81</v>
      </c>
      <c r="G1705" s="10"/>
    </row>
    <row r="1706" ht="15.75" customHeight="1">
      <c r="A1706" s="7">
        <v>40926.75</v>
      </c>
      <c r="B1706" s="8">
        <v>0.0</v>
      </c>
      <c r="C1706" s="9">
        <v>0.81</v>
      </c>
      <c r="G1706" s="10"/>
    </row>
    <row r="1707" ht="15.75" customHeight="1">
      <c r="A1707" s="7">
        <v>40926.760416666664</v>
      </c>
      <c r="B1707" s="8">
        <v>0.0</v>
      </c>
      <c r="C1707" s="9">
        <v>0.81</v>
      </c>
      <c r="G1707" s="10"/>
    </row>
    <row r="1708" ht="15.75" customHeight="1">
      <c r="A1708" s="7">
        <v>40926.770833333336</v>
      </c>
      <c r="B1708" s="8">
        <v>0.0</v>
      </c>
      <c r="C1708" s="9">
        <v>0.81</v>
      </c>
      <c r="G1708" s="10"/>
    </row>
    <row r="1709" ht="15.75" customHeight="1">
      <c r="A1709" s="7">
        <v>40926.78125</v>
      </c>
      <c r="B1709" s="8">
        <v>0.0</v>
      </c>
      <c r="C1709" s="9">
        <v>0.81</v>
      </c>
      <c r="G1709" s="10"/>
    </row>
    <row r="1710" ht="15.75" customHeight="1">
      <c r="A1710" s="7">
        <v>40926.791666666664</v>
      </c>
      <c r="B1710" s="8">
        <v>0.0</v>
      </c>
      <c r="C1710" s="9">
        <v>0.81</v>
      </c>
      <c r="G1710" s="10"/>
    </row>
    <row r="1711" ht="15.75" customHeight="1">
      <c r="A1711" s="7">
        <v>40926.802083333336</v>
      </c>
      <c r="B1711" s="8">
        <v>0.0</v>
      </c>
      <c r="C1711" s="9">
        <v>0.81</v>
      </c>
      <c r="G1711" s="10"/>
    </row>
    <row r="1712" ht="15.75" customHeight="1">
      <c r="A1712" s="7">
        <v>40926.8125</v>
      </c>
      <c r="B1712" s="8">
        <v>0.0</v>
      </c>
      <c r="C1712" s="9">
        <v>0.81</v>
      </c>
      <c r="G1712" s="10"/>
    </row>
    <row r="1713" ht="15.75" customHeight="1">
      <c r="A1713" s="7">
        <v>40926.822916666664</v>
      </c>
      <c r="B1713" s="8">
        <v>0.0</v>
      </c>
      <c r="C1713" s="9">
        <v>0.81</v>
      </c>
      <c r="G1713" s="10"/>
    </row>
    <row r="1714" ht="15.75" customHeight="1">
      <c r="A1714" s="7">
        <v>40926.833333333336</v>
      </c>
      <c r="B1714" s="8">
        <v>0.0</v>
      </c>
      <c r="C1714" s="9">
        <v>0.81</v>
      </c>
      <c r="G1714" s="10"/>
    </row>
    <row r="1715" ht="15.75" customHeight="1">
      <c r="A1715" s="7">
        <v>40926.84375</v>
      </c>
      <c r="B1715" s="8">
        <v>0.0</v>
      </c>
      <c r="C1715" s="9">
        <v>0.81</v>
      </c>
      <c r="G1715" s="10"/>
    </row>
    <row r="1716" ht="15.75" customHeight="1">
      <c r="A1716" s="7">
        <v>40926.854166666664</v>
      </c>
      <c r="B1716" s="8">
        <v>0.0</v>
      </c>
      <c r="C1716" s="9">
        <v>0.81</v>
      </c>
      <c r="G1716" s="10"/>
    </row>
    <row r="1717" ht="15.75" customHeight="1">
      <c r="A1717" s="7">
        <v>40926.864583333336</v>
      </c>
      <c r="B1717" s="8">
        <v>0.0</v>
      </c>
      <c r="C1717" s="9">
        <v>0.81</v>
      </c>
      <c r="G1717" s="10"/>
    </row>
    <row r="1718" ht="15.75" customHeight="1">
      <c r="A1718" s="7">
        <v>40926.875</v>
      </c>
      <c r="B1718" s="8">
        <v>0.0</v>
      </c>
      <c r="C1718" s="9">
        <v>0.81</v>
      </c>
      <c r="G1718" s="10"/>
    </row>
    <row r="1719" ht="15.75" customHeight="1">
      <c r="A1719" s="7">
        <v>40926.885416666664</v>
      </c>
      <c r="B1719" s="8">
        <v>0.0</v>
      </c>
      <c r="C1719" s="9">
        <v>0.81</v>
      </c>
      <c r="G1719" s="10"/>
    </row>
    <row r="1720" ht="15.75" customHeight="1">
      <c r="A1720" s="7">
        <v>40926.895833333336</v>
      </c>
      <c r="B1720" s="8">
        <v>0.0</v>
      </c>
      <c r="C1720" s="9">
        <v>0.81</v>
      </c>
      <c r="G1720" s="10"/>
    </row>
    <row r="1721" ht="15.75" customHeight="1">
      <c r="A1721" s="7">
        <v>40926.90625</v>
      </c>
      <c r="B1721" s="8">
        <v>0.0</v>
      </c>
      <c r="C1721" s="9">
        <v>0.81</v>
      </c>
      <c r="G1721" s="10"/>
    </row>
    <row r="1722" ht="15.75" customHeight="1">
      <c r="A1722" s="7">
        <v>40926.916666666664</v>
      </c>
      <c r="B1722" s="8">
        <v>0.0</v>
      </c>
      <c r="C1722" s="9">
        <v>0.82</v>
      </c>
      <c r="G1722" s="10"/>
    </row>
    <row r="1723" ht="15.75" customHeight="1">
      <c r="A1723" s="7">
        <v>40926.927083333336</v>
      </c>
      <c r="B1723" s="8">
        <v>0.0</v>
      </c>
      <c r="C1723" s="9">
        <v>0.81</v>
      </c>
      <c r="G1723" s="10"/>
    </row>
    <row r="1724" ht="15.75" customHeight="1">
      <c r="A1724" s="7">
        <v>40926.9375</v>
      </c>
      <c r="B1724" s="8">
        <v>0.0</v>
      </c>
      <c r="C1724" s="9">
        <v>0.82</v>
      </c>
      <c r="G1724" s="10"/>
    </row>
    <row r="1725" ht="15.75" customHeight="1">
      <c r="A1725" s="7">
        <v>40926.947916666664</v>
      </c>
      <c r="B1725" s="8">
        <v>0.0</v>
      </c>
      <c r="C1725" s="9">
        <v>0.82</v>
      </c>
      <c r="G1725" s="10"/>
    </row>
    <row r="1726" ht="15.75" customHeight="1">
      <c r="A1726" s="7">
        <v>40926.958333333336</v>
      </c>
      <c r="B1726" s="8">
        <v>0.0</v>
      </c>
      <c r="C1726" s="9">
        <v>0.82</v>
      </c>
      <c r="G1726" s="10"/>
    </row>
    <row r="1727" ht="15.75" customHeight="1">
      <c r="A1727" s="7">
        <v>40926.96875</v>
      </c>
      <c r="B1727" s="8">
        <v>0.0</v>
      </c>
      <c r="C1727" s="9">
        <v>0.82</v>
      </c>
      <c r="G1727" s="10"/>
    </row>
    <row r="1728" ht="15.75" customHeight="1">
      <c r="A1728" s="7">
        <v>40926.979166666664</v>
      </c>
      <c r="B1728" s="8">
        <v>0.0</v>
      </c>
      <c r="C1728" s="9">
        <v>0.82</v>
      </c>
      <c r="G1728" s="10"/>
    </row>
    <row r="1729" ht="15.75" customHeight="1">
      <c r="A1729" s="7">
        <v>40926.989583333336</v>
      </c>
      <c r="B1729" s="8">
        <v>0.0</v>
      </c>
      <c r="C1729" s="9">
        <v>0.81</v>
      </c>
      <c r="G1729" s="10"/>
    </row>
    <row r="1730" ht="15.75" customHeight="1">
      <c r="A1730" s="7">
        <v>40927.0</v>
      </c>
      <c r="B1730" s="8">
        <v>0.0</v>
      </c>
      <c r="C1730" s="9">
        <v>0.81</v>
      </c>
      <c r="G1730" s="10"/>
    </row>
    <row r="1731" ht="15.75" customHeight="1">
      <c r="A1731" s="7">
        <v>40927.010416666664</v>
      </c>
      <c r="B1731" s="8">
        <v>0.0</v>
      </c>
      <c r="C1731" s="9">
        <v>0.82</v>
      </c>
      <c r="G1731" s="10"/>
    </row>
    <row r="1732" ht="15.75" customHeight="1">
      <c r="A1732" s="7">
        <v>40927.020833333336</v>
      </c>
      <c r="B1732" s="8">
        <v>0.0</v>
      </c>
      <c r="C1732" s="9">
        <v>0.82</v>
      </c>
      <c r="G1732" s="10"/>
    </row>
    <row r="1733" ht="15.75" customHeight="1">
      <c r="A1733" s="7">
        <v>40927.03125</v>
      </c>
      <c r="B1733" s="8">
        <v>0.0</v>
      </c>
      <c r="C1733" s="9">
        <v>0.82</v>
      </c>
      <c r="G1733" s="10"/>
    </row>
    <row r="1734" ht="15.75" customHeight="1">
      <c r="A1734" s="7">
        <v>40927.041666666664</v>
      </c>
      <c r="B1734" s="8">
        <v>0.0</v>
      </c>
      <c r="C1734" s="9">
        <v>0.82</v>
      </c>
      <c r="G1734" s="10"/>
    </row>
    <row r="1735" ht="15.75" customHeight="1">
      <c r="A1735" s="7">
        <v>40927.052083333336</v>
      </c>
      <c r="B1735" s="8">
        <v>0.0</v>
      </c>
      <c r="C1735" s="9">
        <v>0.82</v>
      </c>
      <c r="G1735" s="10"/>
    </row>
    <row r="1736" ht="15.75" customHeight="1">
      <c r="A1736" s="7">
        <v>40927.0625</v>
      </c>
      <c r="B1736" s="8">
        <v>0.0</v>
      </c>
      <c r="C1736" s="9">
        <v>0.82</v>
      </c>
      <c r="G1736" s="10"/>
    </row>
    <row r="1737" ht="15.75" customHeight="1">
      <c r="A1737" s="7">
        <v>40927.072916666664</v>
      </c>
      <c r="B1737" s="8">
        <v>0.0</v>
      </c>
      <c r="C1737" s="9">
        <v>0.82</v>
      </c>
      <c r="G1737" s="10"/>
    </row>
    <row r="1738" ht="15.75" customHeight="1">
      <c r="A1738" s="7">
        <v>40927.083333333336</v>
      </c>
      <c r="B1738" s="8">
        <v>0.0</v>
      </c>
      <c r="C1738" s="9">
        <v>0.82</v>
      </c>
      <c r="G1738" s="10"/>
    </row>
    <row r="1739" ht="15.75" customHeight="1">
      <c r="A1739" s="7">
        <v>40927.09375</v>
      </c>
      <c r="B1739" s="8">
        <v>0.0</v>
      </c>
      <c r="C1739" s="9">
        <v>0.82</v>
      </c>
      <c r="G1739" s="10"/>
    </row>
    <row r="1740" ht="15.75" customHeight="1">
      <c r="A1740" s="7">
        <v>40927.104166666664</v>
      </c>
      <c r="B1740" s="8">
        <v>0.0</v>
      </c>
      <c r="C1740" s="9">
        <v>0.82</v>
      </c>
      <c r="G1740" s="10"/>
    </row>
    <row r="1741" ht="15.75" customHeight="1">
      <c r="A1741" s="7">
        <v>40927.114583333336</v>
      </c>
      <c r="B1741" s="8">
        <v>0.0</v>
      </c>
      <c r="C1741" s="9">
        <v>0.82</v>
      </c>
      <c r="G1741" s="10"/>
    </row>
    <row r="1742" ht="15.75" customHeight="1">
      <c r="A1742" s="7">
        <v>40927.125</v>
      </c>
      <c r="B1742" s="8">
        <v>0.0</v>
      </c>
      <c r="C1742" s="9">
        <v>0.82</v>
      </c>
      <c r="G1742" s="10"/>
    </row>
    <row r="1743" ht="15.75" customHeight="1">
      <c r="A1743" s="7">
        <v>40927.135416666664</v>
      </c>
      <c r="B1743" s="8">
        <v>0.0</v>
      </c>
      <c r="C1743" s="9">
        <v>0.82</v>
      </c>
      <c r="G1743" s="10"/>
    </row>
    <row r="1744" ht="15.75" customHeight="1">
      <c r="A1744" s="7">
        <v>40927.145833333336</v>
      </c>
      <c r="B1744" s="8">
        <v>0.0</v>
      </c>
      <c r="C1744" s="9">
        <v>0.82</v>
      </c>
      <c r="G1744" s="10"/>
    </row>
    <row r="1745" ht="15.75" customHeight="1">
      <c r="A1745" s="7">
        <v>40927.15625</v>
      </c>
      <c r="B1745" s="8">
        <v>0.0</v>
      </c>
      <c r="C1745" s="9">
        <v>0.81</v>
      </c>
      <c r="G1745" s="10"/>
    </row>
    <row r="1746" ht="15.75" customHeight="1">
      <c r="A1746" s="7">
        <v>40927.166666666664</v>
      </c>
      <c r="B1746" s="8">
        <v>0.0</v>
      </c>
      <c r="C1746" s="9">
        <v>0.82</v>
      </c>
      <c r="G1746" s="10"/>
    </row>
    <row r="1747" ht="15.75" customHeight="1">
      <c r="A1747" s="7">
        <v>40927.177083333336</v>
      </c>
      <c r="B1747" s="8">
        <v>0.0</v>
      </c>
      <c r="C1747" s="9">
        <v>0.82</v>
      </c>
      <c r="G1747" s="10"/>
    </row>
    <row r="1748" ht="15.75" customHeight="1">
      <c r="A1748" s="7">
        <v>40927.1875</v>
      </c>
      <c r="B1748" s="8">
        <v>0.0</v>
      </c>
      <c r="C1748" s="9">
        <v>0.82</v>
      </c>
      <c r="G1748" s="10"/>
    </row>
    <row r="1749" ht="15.75" customHeight="1">
      <c r="A1749" s="7">
        <v>40927.197916666664</v>
      </c>
      <c r="B1749" s="8">
        <v>0.0</v>
      </c>
      <c r="C1749" s="9">
        <v>0.82</v>
      </c>
      <c r="G1749" s="10"/>
    </row>
    <row r="1750" ht="15.75" customHeight="1">
      <c r="A1750" s="7">
        <v>40927.208333333336</v>
      </c>
      <c r="B1750" s="8">
        <v>0.0</v>
      </c>
      <c r="C1750" s="9">
        <v>0.81</v>
      </c>
      <c r="G1750" s="10"/>
    </row>
    <row r="1751" ht="15.75" customHeight="1">
      <c r="A1751" s="7">
        <v>40927.21875</v>
      </c>
      <c r="B1751" s="8">
        <v>0.0</v>
      </c>
      <c r="C1751" s="9">
        <v>0.82</v>
      </c>
      <c r="G1751" s="10"/>
    </row>
    <row r="1752" ht="15.75" customHeight="1">
      <c r="A1752" s="7">
        <v>40927.229166666664</v>
      </c>
      <c r="B1752" s="8">
        <v>0.0</v>
      </c>
      <c r="C1752" s="9">
        <v>0.82</v>
      </c>
      <c r="G1752" s="10"/>
    </row>
    <row r="1753" ht="15.75" customHeight="1">
      <c r="A1753" s="7">
        <v>40927.239583333336</v>
      </c>
      <c r="B1753" s="8">
        <v>0.0</v>
      </c>
      <c r="C1753" s="9">
        <v>0.82</v>
      </c>
      <c r="G1753" s="10"/>
    </row>
    <row r="1754" ht="15.75" customHeight="1">
      <c r="A1754" s="7">
        <v>40927.25</v>
      </c>
      <c r="B1754" s="8">
        <v>0.0</v>
      </c>
      <c r="C1754" s="9">
        <v>0.82</v>
      </c>
      <c r="G1754" s="10"/>
    </row>
    <row r="1755" ht="15.75" customHeight="1">
      <c r="A1755" s="7">
        <v>40927.260416666664</v>
      </c>
      <c r="B1755" s="8">
        <v>0.0</v>
      </c>
      <c r="C1755" s="9">
        <v>0.82</v>
      </c>
      <c r="G1755" s="10"/>
    </row>
    <row r="1756" ht="15.75" customHeight="1">
      <c r="A1756" s="7">
        <v>40927.270833333336</v>
      </c>
      <c r="B1756" s="8">
        <v>0.0</v>
      </c>
      <c r="C1756" s="9">
        <v>0.81</v>
      </c>
      <c r="G1756" s="10"/>
    </row>
    <row r="1757" ht="15.75" customHeight="1">
      <c r="A1757" s="7">
        <v>40927.28125</v>
      </c>
      <c r="B1757" s="8">
        <v>0.0</v>
      </c>
      <c r="C1757" s="9">
        <v>0.82</v>
      </c>
      <c r="G1757" s="10"/>
    </row>
    <row r="1758" ht="15.75" customHeight="1">
      <c r="A1758" s="7">
        <v>40927.291666666664</v>
      </c>
      <c r="B1758" s="8">
        <v>0.0</v>
      </c>
      <c r="C1758" s="9">
        <v>0.82</v>
      </c>
      <c r="G1758" s="10"/>
    </row>
    <row r="1759" ht="15.75" customHeight="1">
      <c r="A1759" s="7">
        <v>40927.302083333336</v>
      </c>
      <c r="B1759" s="8">
        <v>0.0</v>
      </c>
      <c r="C1759" s="9">
        <v>0.82</v>
      </c>
      <c r="G1759" s="10"/>
    </row>
    <row r="1760" ht="15.75" customHeight="1">
      <c r="A1760" s="7">
        <v>40927.3125</v>
      </c>
      <c r="B1760" s="8">
        <v>0.0</v>
      </c>
      <c r="C1760" s="9">
        <v>0.81</v>
      </c>
      <c r="G1760" s="10"/>
    </row>
    <row r="1761" ht="15.75" customHeight="1">
      <c r="A1761" s="7">
        <v>40927.322916666664</v>
      </c>
      <c r="B1761" s="8">
        <v>0.0</v>
      </c>
      <c r="C1761" s="9">
        <v>0.82</v>
      </c>
      <c r="G1761" s="10"/>
    </row>
    <row r="1762" ht="15.75" customHeight="1">
      <c r="A1762" s="7">
        <v>40927.333333333336</v>
      </c>
      <c r="B1762" s="8">
        <v>0.0</v>
      </c>
      <c r="C1762" s="9">
        <v>0.81</v>
      </c>
      <c r="G1762" s="10"/>
    </row>
    <row r="1763" ht="15.75" customHeight="1">
      <c r="A1763" s="7">
        <v>40927.34375</v>
      </c>
      <c r="B1763" s="8">
        <v>0.0</v>
      </c>
      <c r="C1763" s="9">
        <v>0.81</v>
      </c>
      <c r="G1763" s="10"/>
    </row>
    <row r="1764" ht="15.75" customHeight="1">
      <c r="A1764" s="7">
        <v>40927.354166666664</v>
      </c>
      <c r="B1764" s="8">
        <v>0.0</v>
      </c>
      <c r="C1764" s="9">
        <v>0.81</v>
      </c>
      <c r="G1764" s="10"/>
    </row>
    <row r="1765" ht="15.75" customHeight="1">
      <c r="A1765" s="7">
        <v>40927.364583333336</v>
      </c>
      <c r="B1765" s="8">
        <v>0.0</v>
      </c>
      <c r="C1765" s="9">
        <v>0.81</v>
      </c>
      <c r="G1765" s="10"/>
    </row>
    <row r="1766" ht="15.75" customHeight="1">
      <c r="A1766" s="7">
        <v>40927.375</v>
      </c>
      <c r="B1766" s="8">
        <v>0.0</v>
      </c>
      <c r="C1766" s="9">
        <v>0.81</v>
      </c>
      <c r="G1766" s="10"/>
    </row>
    <row r="1767" ht="15.75" customHeight="1">
      <c r="A1767" s="7">
        <v>40927.385416666664</v>
      </c>
      <c r="B1767" s="8">
        <v>0.0</v>
      </c>
      <c r="C1767" s="9">
        <v>0.81</v>
      </c>
      <c r="G1767" s="10"/>
    </row>
    <row r="1768" ht="15.75" customHeight="1">
      <c r="A1768" s="7">
        <v>40927.395833333336</v>
      </c>
      <c r="B1768" s="8">
        <v>0.0</v>
      </c>
      <c r="C1768" s="9">
        <v>0.81</v>
      </c>
      <c r="G1768" s="10"/>
    </row>
    <row r="1769" ht="15.75" customHeight="1">
      <c r="A1769" s="7">
        <v>40927.40625</v>
      </c>
      <c r="B1769" s="8">
        <v>0.0</v>
      </c>
      <c r="C1769" s="9">
        <v>0.81</v>
      </c>
      <c r="G1769" s="10"/>
    </row>
    <row r="1770" ht="15.75" customHeight="1">
      <c r="A1770" s="7">
        <v>40927.416666666664</v>
      </c>
      <c r="B1770" s="8">
        <v>0.0</v>
      </c>
      <c r="C1770" s="9">
        <v>0.81</v>
      </c>
      <c r="G1770" s="10"/>
    </row>
    <row r="1771" ht="15.75" customHeight="1">
      <c r="A1771" s="7">
        <v>40927.427083333336</v>
      </c>
      <c r="B1771" s="8">
        <v>0.0</v>
      </c>
      <c r="C1771" s="9">
        <v>0.81</v>
      </c>
      <c r="G1771" s="10"/>
    </row>
    <row r="1772" ht="15.75" customHeight="1">
      <c r="A1772" s="7">
        <v>40927.4375</v>
      </c>
      <c r="B1772" s="8">
        <v>0.0</v>
      </c>
      <c r="C1772" s="9">
        <v>0.81</v>
      </c>
      <c r="G1772" s="10"/>
    </row>
    <row r="1773" ht="15.75" customHeight="1">
      <c r="A1773" s="7">
        <v>40927.447916666664</v>
      </c>
      <c r="B1773" s="8">
        <v>0.0</v>
      </c>
      <c r="C1773" s="9">
        <v>0.81</v>
      </c>
      <c r="G1773" s="10"/>
    </row>
    <row r="1774" ht="15.75" customHeight="1">
      <c r="A1774" s="7">
        <v>40927.458333333336</v>
      </c>
      <c r="B1774" s="8">
        <v>0.0</v>
      </c>
      <c r="C1774" s="9">
        <v>0.81</v>
      </c>
      <c r="G1774" s="10"/>
    </row>
    <row r="1775" ht="15.75" customHeight="1">
      <c r="A1775" s="7">
        <v>40927.46875</v>
      </c>
      <c r="B1775" s="8">
        <v>0.0</v>
      </c>
      <c r="C1775" s="9">
        <v>0.81</v>
      </c>
      <c r="G1775" s="10"/>
    </row>
    <row r="1776" ht="15.75" customHeight="1">
      <c r="A1776" s="7">
        <v>40927.479166666664</v>
      </c>
      <c r="B1776" s="8">
        <v>0.0</v>
      </c>
      <c r="C1776" s="9">
        <v>0.81</v>
      </c>
      <c r="G1776" s="10"/>
    </row>
    <row r="1777" ht="15.75" customHeight="1">
      <c r="A1777" s="7">
        <v>40927.489583333336</v>
      </c>
      <c r="B1777" s="8">
        <v>0.0</v>
      </c>
      <c r="C1777" s="9">
        <v>0.81</v>
      </c>
      <c r="G1777" s="10"/>
    </row>
    <row r="1778" ht="15.75" customHeight="1">
      <c r="A1778" s="7">
        <v>40927.5</v>
      </c>
      <c r="B1778" s="8">
        <v>0.0</v>
      </c>
      <c r="C1778" s="9">
        <v>0.81</v>
      </c>
      <c r="G1778" s="10"/>
    </row>
    <row r="1779" ht="15.75" customHeight="1">
      <c r="A1779" s="7">
        <v>40927.510416666664</v>
      </c>
      <c r="B1779" s="8">
        <v>0.0</v>
      </c>
      <c r="C1779" s="9">
        <v>0.81</v>
      </c>
      <c r="G1779" s="10"/>
    </row>
    <row r="1780" ht="15.75" customHeight="1">
      <c r="A1780" s="7">
        <v>40927.520833333336</v>
      </c>
      <c r="B1780" s="8">
        <v>0.0</v>
      </c>
      <c r="C1780" s="9">
        <v>0.81</v>
      </c>
      <c r="G1780" s="10"/>
    </row>
    <row r="1781" ht="15.75" customHeight="1">
      <c r="A1781" s="7">
        <v>40927.53125</v>
      </c>
      <c r="B1781" s="8">
        <v>0.0</v>
      </c>
      <c r="C1781" s="9">
        <v>0.81</v>
      </c>
      <c r="G1781" s="10"/>
    </row>
    <row r="1782" ht="15.75" customHeight="1">
      <c r="A1782" s="7">
        <v>40927.541666666664</v>
      </c>
      <c r="B1782" s="8">
        <v>0.0</v>
      </c>
      <c r="C1782" s="9">
        <v>0.81</v>
      </c>
      <c r="G1782" s="10"/>
    </row>
    <row r="1783" ht="15.75" customHeight="1">
      <c r="A1783" s="7">
        <v>40927.552083333336</v>
      </c>
      <c r="B1783" s="8">
        <v>0.0</v>
      </c>
      <c r="C1783" s="9">
        <v>0.81</v>
      </c>
      <c r="G1783" s="10"/>
    </row>
    <row r="1784" ht="15.75" customHeight="1">
      <c r="A1784" s="7">
        <v>40927.5625</v>
      </c>
      <c r="B1784" s="8">
        <v>0.0</v>
      </c>
      <c r="C1784" s="9">
        <v>0.81</v>
      </c>
      <c r="G1784" s="10"/>
    </row>
    <row r="1785" ht="15.75" customHeight="1">
      <c r="A1785" s="7">
        <v>40927.572916666664</v>
      </c>
      <c r="B1785" s="8">
        <v>0.0</v>
      </c>
      <c r="C1785" s="9">
        <v>0.8</v>
      </c>
      <c r="G1785" s="10"/>
    </row>
    <row r="1786" ht="15.75" customHeight="1">
      <c r="A1786" s="7">
        <v>40927.583333333336</v>
      </c>
      <c r="B1786" s="8">
        <v>0.0</v>
      </c>
      <c r="C1786" s="9">
        <v>0.81</v>
      </c>
      <c r="G1786" s="10"/>
    </row>
    <row r="1787" ht="15.75" customHeight="1">
      <c r="A1787" s="7">
        <v>40927.59375</v>
      </c>
      <c r="B1787" s="8">
        <v>0.0</v>
      </c>
      <c r="C1787" s="9">
        <v>0.8</v>
      </c>
      <c r="G1787" s="10"/>
    </row>
    <row r="1788" ht="15.75" customHeight="1">
      <c r="A1788" s="7">
        <v>40927.604166666664</v>
      </c>
      <c r="B1788" s="8">
        <v>0.0</v>
      </c>
      <c r="C1788" s="9">
        <v>0.8</v>
      </c>
      <c r="G1788" s="10"/>
    </row>
    <row r="1789" ht="15.75" customHeight="1">
      <c r="A1789" s="7">
        <v>40927.614583333336</v>
      </c>
      <c r="B1789" s="8">
        <v>0.0</v>
      </c>
      <c r="C1789" s="9">
        <v>0.81</v>
      </c>
      <c r="G1789" s="10"/>
    </row>
    <row r="1790" ht="15.75" customHeight="1">
      <c r="A1790" s="7">
        <v>40927.625</v>
      </c>
      <c r="B1790" s="8">
        <v>0.0</v>
      </c>
      <c r="C1790" s="9">
        <v>0.8</v>
      </c>
      <c r="G1790" s="10"/>
    </row>
    <row r="1791" ht="15.75" customHeight="1">
      <c r="A1791" s="7">
        <v>40927.635416666664</v>
      </c>
      <c r="B1791" s="8">
        <v>0.0</v>
      </c>
      <c r="C1791" s="9">
        <v>0.8</v>
      </c>
      <c r="G1791" s="10"/>
    </row>
    <row r="1792" ht="15.75" customHeight="1">
      <c r="A1792" s="7">
        <v>40927.645833333336</v>
      </c>
      <c r="B1792" s="8">
        <v>0.0</v>
      </c>
      <c r="C1792" s="9">
        <v>0.8</v>
      </c>
      <c r="G1792" s="10"/>
    </row>
    <row r="1793" ht="15.75" customHeight="1">
      <c r="A1793" s="7">
        <v>40927.65625</v>
      </c>
      <c r="B1793" s="8">
        <v>0.0</v>
      </c>
      <c r="C1793" s="9">
        <v>0.8</v>
      </c>
      <c r="G1793" s="10"/>
    </row>
    <row r="1794" ht="15.75" customHeight="1">
      <c r="A1794" s="7">
        <v>40927.666666666664</v>
      </c>
      <c r="B1794" s="8">
        <v>0.0</v>
      </c>
      <c r="C1794" s="9">
        <v>0.8</v>
      </c>
      <c r="G1794" s="10"/>
    </row>
    <row r="1795" ht="15.75" customHeight="1">
      <c r="A1795" s="7">
        <v>40927.677083333336</v>
      </c>
      <c r="B1795" s="8">
        <v>0.0</v>
      </c>
      <c r="C1795" s="9">
        <v>0.8</v>
      </c>
      <c r="G1795" s="10"/>
    </row>
    <row r="1796" ht="15.75" customHeight="1">
      <c r="A1796" s="7">
        <v>40927.6875</v>
      </c>
      <c r="B1796" s="8">
        <v>0.0</v>
      </c>
      <c r="C1796" s="9">
        <v>0.8</v>
      </c>
      <c r="G1796" s="10"/>
    </row>
    <row r="1797" ht="15.75" customHeight="1">
      <c r="A1797" s="7">
        <v>40927.697916666664</v>
      </c>
      <c r="B1797" s="8">
        <v>0.0</v>
      </c>
      <c r="C1797" s="9">
        <v>0.8</v>
      </c>
      <c r="G1797" s="10"/>
    </row>
    <row r="1798" ht="15.75" customHeight="1">
      <c r="A1798" s="7">
        <v>40927.708333333336</v>
      </c>
      <c r="B1798" s="8">
        <v>0.0</v>
      </c>
      <c r="C1798" s="9">
        <v>0.8</v>
      </c>
      <c r="G1798" s="10"/>
    </row>
    <row r="1799" ht="15.75" customHeight="1">
      <c r="A1799" s="7">
        <v>40927.71875</v>
      </c>
      <c r="B1799" s="8">
        <v>0.0</v>
      </c>
      <c r="C1799" s="9">
        <v>0.8</v>
      </c>
      <c r="G1799" s="10"/>
    </row>
    <row r="1800" ht="15.75" customHeight="1">
      <c r="A1800" s="7">
        <v>40927.729166666664</v>
      </c>
      <c r="B1800" s="8">
        <v>0.0</v>
      </c>
      <c r="C1800" s="9">
        <v>0.8</v>
      </c>
      <c r="G1800" s="10"/>
    </row>
    <row r="1801" ht="15.75" customHeight="1">
      <c r="A1801" s="7">
        <v>40927.739583333336</v>
      </c>
      <c r="B1801" s="8">
        <v>0.0</v>
      </c>
      <c r="C1801" s="9">
        <v>0.8</v>
      </c>
      <c r="G1801" s="10"/>
    </row>
    <row r="1802" ht="15.75" customHeight="1">
      <c r="A1802" s="7">
        <v>40927.75</v>
      </c>
      <c r="B1802" s="8">
        <v>0.0</v>
      </c>
      <c r="C1802" s="9">
        <v>0.8</v>
      </c>
      <c r="G1802" s="10"/>
    </row>
    <row r="1803" ht="15.75" customHeight="1">
      <c r="A1803" s="7">
        <v>40927.760416666664</v>
      </c>
      <c r="B1803" s="8">
        <v>0.0</v>
      </c>
      <c r="C1803" s="9">
        <v>0.8</v>
      </c>
      <c r="G1803" s="10"/>
    </row>
    <row r="1804" ht="15.75" customHeight="1">
      <c r="A1804" s="7">
        <v>40927.770833333336</v>
      </c>
      <c r="B1804" s="8">
        <v>0.0</v>
      </c>
      <c r="C1804" s="9">
        <v>0.8</v>
      </c>
      <c r="G1804" s="10"/>
    </row>
    <row r="1805" ht="15.75" customHeight="1">
      <c r="A1805" s="7">
        <v>40927.78125</v>
      </c>
      <c r="B1805" s="8">
        <v>0.0</v>
      </c>
      <c r="C1805" s="9">
        <v>0.8</v>
      </c>
      <c r="G1805" s="10"/>
    </row>
    <row r="1806" ht="15.75" customHeight="1">
      <c r="A1806" s="7">
        <v>40927.791666666664</v>
      </c>
      <c r="B1806" s="8">
        <v>0.0</v>
      </c>
      <c r="C1806" s="9">
        <v>0.8</v>
      </c>
      <c r="G1806" s="10"/>
    </row>
    <row r="1807" ht="15.75" customHeight="1">
      <c r="A1807" s="7">
        <v>40927.802083333336</v>
      </c>
      <c r="B1807" s="8">
        <v>0.0</v>
      </c>
      <c r="C1807" s="9">
        <v>0.8</v>
      </c>
      <c r="G1807" s="10"/>
    </row>
    <row r="1808" ht="15.75" customHeight="1">
      <c r="A1808" s="7">
        <v>40927.8125</v>
      </c>
      <c r="B1808" s="8">
        <v>0.0</v>
      </c>
      <c r="C1808" s="9">
        <v>0.8</v>
      </c>
      <c r="G1808" s="10"/>
    </row>
    <row r="1809" ht="15.75" customHeight="1">
      <c r="A1809" s="7">
        <v>40927.822916666664</v>
      </c>
      <c r="B1809" s="8">
        <v>0.0</v>
      </c>
      <c r="C1809" s="9">
        <v>0.8</v>
      </c>
      <c r="G1809" s="10"/>
    </row>
    <row r="1810" ht="15.75" customHeight="1">
      <c r="A1810" s="7">
        <v>40927.833333333336</v>
      </c>
      <c r="B1810" s="8">
        <v>0.0</v>
      </c>
      <c r="C1810" s="9">
        <v>0.8</v>
      </c>
      <c r="G1810" s="10"/>
    </row>
    <row r="1811" ht="15.75" customHeight="1">
      <c r="A1811" s="7">
        <v>40927.84375</v>
      </c>
      <c r="B1811" s="8">
        <v>0.0</v>
      </c>
      <c r="C1811" s="9">
        <v>0.8</v>
      </c>
      <c r="G1811" s="10"/>
    </row>
    <row r="1812" ht="15.75" customHeight="1">
      <c r="A1812" s="7">
        <v>40927.854166666664</v>
      </c>
      <c r="B1812" s="8">
        <v>0.0</v>
      </c>
      <c r="C1812" s="9">
        <v>0.8</v>
      </c>
      <c r="G1812" s="10"/>
    </row>
    <row r="1813" ht="15.75" customHeight="1">
      <c r="A1813" s="7">
        <v>40927.864583333336</v>
      </c>
      <c r="B1813" s="8">
        <v>0.0</v>
      </c>
      <c r="C1813" s="9">
        <v>0.8</v>
      </c>
      <c r="G1813" s="10"/>
    </row>
    <row r="1814" ht="15.75" customHeight="1">
      <c r="A1814" s="7">
        <v>40927.875</v>
      </c>
      <c r="B1814" s="8">
        <v>0.0</v>
      </c>
      <c r="C1814" s="9">
        <v>0.8</v>
      </c>
      <c r="G1814" s="10"/>
    </row>
    <row r="1815" ht="15.75" customHeight="1">
      <c r="A1815" s="7">
        <v>40927.885416666664</v>
      </c>
      <c r="B1815" s="8">
        <v>0.0</v>
      </c>
      <c r="C1815" s="9">
        <v>0.8</v>
      </c>
      <c r="G1815" s="10"/>
    </row>
    <row r="1816" ht="15.75" customHeight="1">
      <c r="A1816" s="7">
        <v>40927.895833333336</v>
      </c>
      <c r="B1816" s="8">
        <v>0.0</v>
      </c>
      <c r="C1816" s="9">
        <v>0.8</v>
      </c>
      <c r="G1816" s="10"/>
    </row>
    <row r="1817" ht="15.75" customHeight="1">
      <c r="A1817" s="7">
        <v>40927.90625</v>
      </c>
      <c r="B1817" s="8">
        <v>0.0</v>
      </c>
      <c r="C1817" s="9">
        <v>0.8</v>
      </c>
      <c r="G1817" s="10"/>
    </row>
    <row r="1818" ht="15.75" customHeight="1">
      <c r="A1818" s="7">
        <v>40927.916666666664</v>
      </c>
      <c r="B1818" s="8">
        <v>0.0</v>
      </c>
      <c r="C1818" s="9">
        <v>0.81</v>
      </c>
      <c r="G1818" s="10"/>
    </row>
    <row r="1819" ht="15.75" customHeight="1">
      <c r="A1819" s="7">
        <v>40927.927083333336</v>
      </c>
      <c r="B1819" s="8">
        <v>0.0</v>
      </c>
      <c r="C1819" s="9">
        <v>0.8</v>
      </c>
      <c r="G1819" s="10"/>
    </row>
    <row r="1820" ht="15.75" customHeight="1">
      <c r="A1820" s="7">
        <v>40927.9375</v>
      </c>
      <c r="B1820" s="8">
        <v>0.0</v>
      </c>
      <c r="C1820" s="9">
        <v>0.8</v>
      </c>
      <c r="G1820" s="10"/>
    </row>
    <row r="1821" ht="15.75" customHeight="1">
      <c r="A1821" s="7">
        <v>40927.947916666664</v>
      </c>
      <c r="B1821" s="8">
        <v>0.0</v>
      </c>
      <c r="C1821" s="9">
        <v>0.8</v>
      </c>
      <c r="G1821" s="10"/>
    </row>
    <row r="1822" ht="15.75" customHeight="1">
      <c r="A1822" s="7">
        <v>40927.958333333336</v>
      </c>
      <c r="B1822" s="8">
        <v>0.0</v>
      </c>
      <c r="C1822" s="9">
        <v>0.81</v>
      </c>
      <c r="G1822" s="10"/>
    </row>
    <row r="1823" ht="15.75" customHeight="1">
      <c r="A1823" s="7">
        <v>40927.96875</v>
      </c>
      <c r="B1823" s="8">
        <v>0.0</v>
      </c>
      <c r="C1823" s="9">
        <v>0.81</v>
      </c>
      <c r="G1823" s="10"/>
    </row>
    <row r="1824" ht="15.75" customHeight="1">
      <c r="A1824" s="7">
        <v>40927.979166666664</v>
      </c>
      <c r="B1824" s="8">
        <v>0.0</v>
      </c>
      <c r="C1824" s="9">
        <v>0.81</v>
      </c>
      <c r="G1824" s="10"/>
    </row>
    <row r="1825" ht="15.75" customHeight="1">
      <c r="A1825" s="7">
        <v>40927.989583333336</v>
      </c>
      <c r="B1825" s="8">
        <v>0.0</v>
      </c>
      <c r="C1825" s="9">
        <v>0.81</v>
      </c>
      <c r="G1825" s="10"/>
    </row>
    <row r="1826" ht="15.75" customHeight="1">
      <c r="A1826" s="7">
        <v>40928.0</v>
      </c>
      <c r="B1826" s="8">
        <v>0.0</v>
      </c>
      <c r="C1826" s="9">
        <v>0.81</v>
      </c>
      <c r="G1826" s="10"/>
    </row>
    <row r="1827" ht="15.75" customHeight="1">
      <c r="A1827" s="7">
        <v>40928.010416666664</v>
      </c>
      <c r="B1827" s="8">
        <v>0.0</v>
      </c>
      <c r="C1827" s="9">
        <v>0.81</v>
      </c>
      <c r="G1827" s="10"/>
    </row>
    <row r="1828" ht="15.75" customHeight="1">
      <c r="A1828" s="7">
        <v>40928.020833333336</v>
      </c>
      <c r="B1828" s="8">
        <v>0.0</v>
      </c>
      <c r="C1828" s="9">
        <v>0.81</v>
      </c>
      <c r="G1828" s="10"/>
    </row>
    <row r="1829" ht="15.75" customHeight="1">
      <c r="A1829" s="7">
        <v>40928.03125</v>
      </c>
      <c r="B1829" s="8">
        <v>0.0</v>
      </c>
      <c r="C1829" s="9">
        <v>0.81</v>
      </c>
      <c r="G1829" s="10"/>
    </row>
    <row r="1830" ht="15.75" customHeight="1">
      <c r="A1830" s="7">
        <v>40928.041666666664</v>
      </c>
      <c r="B1830" s="8">
        <v>0.0</v>
      </c>
      <c r="C1830" s="9">
        <v>0.81</v>
      </c>
      <c r="G1830" s="10"/>
    </row>
    <row r="1831" ht="15.75" customHeight="1">
      <c r="A1831" s="7">
        <v>40928.052083333336</v>
      </c>
      <c r="B1831" s="8">
        <v>0.0</v>
      </c>
      <c r="C1831" s="9">
        <v>0.81</v>
      </c>
      <c r="G1831" s="10"/>
    </row>
    <row r="1832" ht="15.75" customHeight="1">
      <c r="A1832" s="7">
        <v>40928.0625</v>
      </c>
      <c r="B1832" s="8">
        <v>0.0</v>
      </c>
      <c r="C1832" s="9">
        <v>0.81</v>
      </c>
      <c r="G1832" s="10"/>
    </row>
    <row r="1833" ht="15.75" customHeight="1">
      <c r="A1833" s="7">
        <v>40928.072916666664</v>
      </c>
      <c r="B1833" s="8">
        <v>0.0</v>
      </c>
      <c r="C1833" s="9">
        <v>0.81</v>
      </c>
      <c r="G1833" s="10"/>
    </row>
    <row r="1834" ht="15.75" customHeight="1">
      <c r="A1834" s="7">
        <v>40928.083333333336</v>
      </c>
      <c r="B1834" s="8">
        <v>0.0</v>
      </c>
      <c r="C1834" s="9">
        <v>0.81</v>
      </c>
      <c r="G1834" s="10"/>
    </row>
    <row r="1835" ht="15.75" customHeight="1">
      <c r="A1835" s="7">
        <v>40928.09375</v>
      </c>
      <c r="B1835" s="8">
        <v>0.0</v>
      </c>
      <c r="C1835" s="9">
        <v>0.81</v>
      </c>
      <c r="G1835" s="10"/>
    </row>
    <row r="1836" ht="15.75" customHeight="1">
      <c r="A1836" s="7">
        <v>40928.104166666664</v>
      </c>
      <c r="B1836" s="8">
        <v>0.0</v>
      </c>
      <c r="C1836" s="9">
        <v>0.81</v>
      </c>
      <c r="G1836" s="10"/>
    </row>
    <row r="1837" ht="15.75" customHeight="1">
      <c r="A1837" s="7">
        <v>40928.114583333336</v>
      </c>
      <c r="B1837" s="8">
        <v>0.0</v>
      </c>
      <c r="C1837" s="9">
        <v>0.81</v>
      </c>
      <c r="G1837" s="10"/>
    </row>
    <row r="1838" ht="15.75" customHeight="1">
      <c r="A1838" s="7">
        <v>40928.125</v>
      </c>
      <c r="B1838" s="8">
        <v>0.0</v>
      </c>
      <c r="C1838" s="9">
        <v>0.81</v>
      </c>
      <c r="G1838" s="10"/>
    </row>
    <row r="1839" ht="15.75" customHeight="1">
      <c r="A1839" s="7">
        <v>40928.135416666664</v>
      </c>
      <c r="B1839" s="8">
        <v>0.0</v>
      </c>
      <c r="C1839" s="9">
        <v>0.81</v>
      </c>
      <c r="G1839" s="10"/>
    </row>
    <row r="1840" ht="15.75" customHeight="1">
      <c r="A1840" s="7">
        <v>40928.145833333336</v>
      </c>
      <c r="B1840" s="8">
        <v>0.0</v>
      </c>
      <c r="C1840" s="9">
        <v>0.81</v>
      </c>
      <c r="G1840" s="10"/>
    </row>
    <row r="1841" ht="15.75" customHeight="1">
      <c r="A1841" s="7">
        <v>40928.15625</v>
      </c>
      <c r="B1841" s="8">
        <v>0.0</v>
      </c>
      <c r="C1841" s="9">
        <v>0.81</v>
      </c>
      <c r="G1841" s="10"/>
    </row>
    <row r="1842" ht="15.75" customHeight="1">
      <c r="A1842" s="7">
        <v>40928.166666666664</v>
      </c>
      <c r="B1842" s="8">
        <v>0.0</v>
      </c>
      <c r="C1842" s="9">
        <v>0.81</v>
      </c>
      <c r="G1842" s="10"/>
    </row>
    <row r="1843" ht="15.75" customHeight="1">
      <c r="A1843" s="7">
        <v>40928.177083333336</v>
      </c>
      <c r="B1843" s="8">
        <v>0.0</v>
      </c>
      <c r="C1843" s="9">
        <v>0.81</v>
      </c>
      <c r="G1843" s="10"/>
    </row>
    <row r="1844" ht="15.75" customHeight="1">
      <c r="A1844" s="7">
        <v>40928.1875</v>
      </c>
      <c r="B1844" s="8">
        <v>0.0</v>
      </c>
      <c r="C1844" s="9">
        <v>0.82</v>
      </c>
      <c r="G1844" s="10"/>
    </row>
    <row r="1845" ht="15.75" customHeight="1">
      <c r="A1845" s="7">
        <v>40928.197916666664</v>
      </c>
      <c r="B1845" s="8">
        <v>0.0</v>
      </c>
      <c r="C1845" s="9">
        <v>0.81</v>
      </c>
      <c r="G1845" s="10"/>
    </row>
    <row r="1846" ht="15.75" customHeight="1">
      <c r="A1846" s="7">
        <v>40928.208333333336</v>
      </c>
      <c r="B1846" s="8">
        <v>0.0</v>
      </c>
      <c r="C1846" s="9">
        <v>0.82</v>
      </c>
      <c r="G1846" s="10"/>
    </row>
    <row r="1847" ht="15.75" customHeight="1">
      <c r="A1847" s="7">
        <v>40928.21875</v>
      </c>
      <c r="B1847" s="8">
        <v>0.0</v>
      </c>
      <c r="C1847" s="9">
        <v>0.82</v>
      </c>
      <c r="G1847" s="10"/>
    </row>
    <row r="1848" ht="15.75" customHeight="1">
      <c r="A1848" s="7">
        <v>40928.229166666664</v>
      </c>
      <c r="B1848" s="8">
        <v>0.0</v>
      </c>
      <c r="C1848" s="9">
        <v>0.81</v>
      </c>
      <c r="G1848" s="10"/>
    </row>
    <row r="1849" ht="15.75" customHeight="1">
      <c r="A1849" s="7">
        <v>40928.239583333336</v>
      </c>
      <c r="B1849" s="8">
        <v>0.0</v>
      </c>
      <c r="C1849" s="9">
        <v>0.81</v>
      </c>
      <c r="G1849" s="10"/>
    </row>
    <row r="1850" ht="15.75" customHeight="1">
      <c r="A1850" s="7">
        <v>40928.25</v>
      </c>
      <c r="B1850" s="8">
        <v>0.0</v>
      </c>
      <c r="C1850" s="9">
        <v>0.81</v>
      </c>
      <c r="G1850" s="10"/>
    </row>
    <row r="1851" ht="15.75" customHeight="1">
      <c r="A1851" s="7">
        <v>40928.260416666664</v>
      </c>
      <c r="B1851" s="8">
        <v>0.0</v>
      </c>
      <c r="C1851" s="9">
        <v>0.81</v>
      </c>
      <c r="G1851" s="10"/>
    </row>
    <row r="1852" ht="15.75" customHeight="1">
      <c r="A1852" s="7">
        <v>40928.270833333336</v>
      </c>
      <c r="B1852" s="8">
        <v>0.0</v>
      </c>
      <c r="C1852" s="9">
        <v>0.81</v>
      </c>
      <c r="G1852" s="10"/>
    </row>
    <row r="1853" ht="15.75" customHeight="1">
      <c r="A1853" s="7">
        <v>40928.28125</v>
      </c>
      <c r="B1853" s="8">
        <v>0.0</v>
      </c>
      <c r="C1853" s="9">
        <v>0.81</v>
      </c>
      <c r="G1853" s="10"/>
    </row>
    <row r="1854" ht="15.75" customHeight="1">
      <c r="A1854" s="7">
        <v>40928.291666666664</v>
      </c>
      <c r="B1854" s="8">
        <v>0.0</v>
      </c>
      <c r="C1854" s="9">
        <v>0.81</v>
      </c>
      <c r="G1854" s="10"/>
    </row>
    <row r="1855" ht="15.75" customHeight="1">
      <c r="A1855" s="7">
        <v>40928.302083333336</v>
      </c>
      <c r="B1855" s="8">
        <v>0.0</v>
      </c>
      <c r="C1855" s="9">
        <v>0.81</v>
      </c>
      <c r="G1855" s="10"/>
    </row>
    <row r="1856" ht="15.75" customHeight="1">
      <c r="A1856" s="7">
        <v>40928.3125</v>
      </c>
      <c r="B1856" s="8">
        <v>0.0</v>
      </c>
      <c r="C1856" s="9">
        <v>0.81</v>
      </c>
      <c r="G1856" s="10"/>
    </row>
    <row r="1857" ht="15.75" customHeight="1">
      <c r="A1857" s="7">
        <v>40928.322916666664</v>
      </c>
      <c r="B1857" s="8">
        <v>0.0</v>
      </c>
      <c r="C1857" s="9">
        <v>0.81</v>
      </c>
      <c r="G1857" s="10"/>
    </row>
    <row r="1858" ht="15.75" customHeight="1">
      <c r="A1858" s="7">
        <v>40928.333333333336</v>
      </c>
      <c r="B1858" s="8">
        <v>0.0</v>
      </c>
      <c r="C1858" s="9">
        <v>0.81</v>
      </c>
      <c r="G1858" s="10"/>
    </row>
    <row r="1859" ht="15.75" customHeight="1">
      <c r="A1859" s="7">
        <v>40928.34375</v>
      </c>
      <c r="B1859" s="8">
        <v>0.0</v>
      </c>
      <c r="C1859" s="9">
        <v>0.81</v>
      </c>
      <c r="G1859" s="10"/>
    </row>
    <row r="1860" ht="15.75" customHeight="1">
      <c r="A1860" s="7">
        <v>40928.354166666664</v>
      </c>
      <c r="B1860" s="8">
        <v>0.0</v>
      </c>
      <c r="C1860" s="9">
        <v>0.81</v>
      </c>
      <c r="G1860" s="10"/>
    </row>
    <row r="1861" ht="15.75" customHeight="1">
      <c r="A1861" s="7">
        <v>40928.364583333336</v>
      </c>
      <c r="B1861" s="8">
        <v>0.0</v>
      </c>
      <c r="C1861" s="9">
        <v>0.81</v>
      </c>
      <c r="G1861" s="10"/>
    </row>
    <row r="1862" ht="15.75" customHeight="1">
      <c r="A1862" s="7">
        <v>40928.375</v>
      </c>
      <c r="B1862" s="8">
        <v>0.0</v>
      </c>
      <c r="C1862" s="9">
        <v>0.8</v>
      </c>
      <c r="G1862" s="10"/>
    </row>
    <row r="1863" ht="15.75" customHeight="1">
      <c r="A1863" s="7">
        <v>40928.385416666664</v>
      </c>
      <c r="B1863" s="8">
        <v>0.0</v>
      </c>
      <c r="C1863" s="9">
        <v>0.8</v>
      </c>
      <c r="G1863" s="10"/>
    </row>
    <row r="1864" ht="15.75" customHeight="1">
      <c r="A1864" s="7">
        <v>40928.395833333336</v>
      </c>
      <c r="B1864" s="8">
        <v>0.0</v>
      </c>
      <c r="C1864" s="9">
        <v>0.81</v>
      </c>
      <c r="G1864" s="10"/>
    </row>
    <row r="1865" ht="15.75" customHeight="1">
      <c r="A1865" s="7">
        <v>40928.40625</v>
      </c>
      <c r="B1865" s="8">
        <v>0.0</v>
      </c>
      <c r="C1865" s="9">
        <v>0.8</v>
      </c>
      <c r="G1865" s="10"/>
    </row>
    <row r="1866" ht="15.75" customHeight="1">
      <c r="A1866" s="7">
        <v>40928.416666666664</v>
      </c>
      <c r="B1866" s="8">
        <v>0.0</v>
      </c>
      <c r="C1866" s="9">
        <v>0.8</v>
      </c>
      <c r="G1866" s="10"/>
    </row>
    <row r="1867" ht="15.75" customHeight="1">
      <c r="A1867" s="7">
        <v>40928.427083333336</v>
      </c>
      <c r="B1867" s="8">
        <v>0.0</v>
      </c>
      <c r="C1867" s="9">
        <v>0.8</v>
      </c>
      <c r="G1867" s="10"/>
    </row>
    <row r="1868" ht="15.75" customHeight="1">
      <c r="A1868" s="7">
        <v>40928.4375</v>
      </c>
      <c r="B1868" s="8">
        <v>0.0</v>
      </c>
      <c r="C1868" s="9">
        <v>0.8</v>
      </c>
      <c r="G1868" s="10"/>
    </row>
    <row r="1869" ht="15.75" customHeight="1">
      <c r="A1869" s="7">
        <v>40928.447916666664</v>
      </c>
      <c r="B1869" s="8">
        <v>0.0</v>
      </c>
      <c r="C1869" s="9">
        <v>0.8</v>
      </c>
      <c r="G1869" s="10"/>
    </row>
    <row r="1870" ht="15.75" customHeight="1">
      <c r="A1870" s="7">
        <v>40928.458333333336</v>
      </c>
      <c r="B1870" s="8">
        <v>0.0</v>
      </c>
      <c r="C1870" s="9">
        <v>0.8</v>
      </c>
      <c r="G1870" s="10"/>
    </row>
    <row r="1871" ht="15.75" customHeight="1">
      <c r="A1871" s="7">
        <v>40928.46875</v>
      </c>
      <c r="B1871" s="8">
        <v>0.0</v>
      </c>
      <c r="C1871" s="9">
        <v>0.8</v>
      </c>
      <c r="G1871" s="10"/>
    </row>
    <row r="1872" ht="15.75" customHeight="1">
      <c r="A1872" s="7">
        <v>40928.479166666664</v>
      </c>
      <c r="B1872" s="8">
        <v>0.0</v>
      </c>
      <c r="C1872" s="9">
        <v>0.8</v>
      </c>
      <c r="G1872" s="10"/>
    </row>
    <row r="1873" ht="15.75" customHeight="1">
      <c r="A1873" s="7">
        <v>40928.489583333336</v>
      </c>
      <c r="B1873" s="8">
        <v>0.0</v>
      </c>
      <c r="C1873" s="9">
        <v>0.8</v>
      </c>
      <c r="G1873" s="10"/>
    </row>
    <row r="1874" ht="15.75" customHeight="1">
      <c r="A1874" s="7">
        <v>40928.5</v>
      </c>
      <c r="B1874" s="8">
        <v>0.0</v>
      </c>
      <c r="C1874" s="9">
        <v>0.8</v>
      </c>
      <c r="G1874" s="10"/>
    </row>
    <row r="1875" ht="15.75" customHeight="1">
      <c r="A1875" s="7">
        <v>40928.510416666664</v>
      </c>
      <c r="B1875" s="8">
        <v>0.0</v>
      </c>
      <c r="C1875" s="9">
        <v>0.8</v>
      </c>
      <c r="G1875" s="10"/>
    </row>
    <row r="1876" ht="15.75" customHeight="1">
      <c r="A1876" s="7">
        <v>40928.520833333336</v>
      </c>
      <c r="B1876" s="8">
        <v>0.0</v>
      </c>
      <c r="C1876" s="9">
        <v>0.8</v>
      </c>
      <c r="G1876" s="10"/>
    </row>
    <row r="1877" ht="15.75" customHeight="1">
      <c r="A1877" s="7">
        <v>40928.53125</v>
      </c>
      <c r="B1877" s="8">
        <v>0.0</v>
      </c>
      <c r="C1877" s="9">
        <v>0.8</v>
      </c>
      <c r="G1877" s="10"/>
    </row>
    <row r="1878" ht="15.75" customHeight="1">
      <c r="A1878" s="7">
        <v>40928.541666666664</v>
      </c>
      <c r="B1878" s="8">
        <v>0.0</v>
      </c>
      <c r="C1878" s="9">
        <v>0.8</v>
      </c>
      <c r="G1878" s="10"/>
    </row>
    <row r="1879" ht="15.75" customHeight="1">
      <c r="A1879" s="7">
        <v>40928.552083333336</v>
      </c>
      <c r="B1879" s="8">
        <v>0.0</v>
      </c>
      <c r="C1879" s="9">
        <v>0.8</v>
      </c>
      <c r="G1879" s="10"/>
    </row>
    <row r="1880" ht="15.75" customHeight="1">
      <c r="A1880" s="7">
        <v>40928.5625</v>
      </c>
      <c r="B1880" s="8">
        <v>0.0</v>
      </c>
      <c r="C1880" s="9">
        <v>0.8</v>
      </c>
      <c r="G1880" s="10"/>
    </row>
    <row r="1881" ht="15.75" customHeight="1">
      <c r="A1881" s="7">
        <v>40928.572916666664</v>
      </c>
      <c r="B1881" s="8">
        <v>0.0</v>
      </c>
      <c r="C1881" s="9">
        <v>0.8</v>
      </c>
      <c r="G1881" s="10"/>
    </row>
    <row r="1882" ht="15.75" customHeight="1">
      <c r="A1882" s="7">
        <v>40928.583333333336</v>
      </c>
      <c r="B1882" s="8">
        <v>0.0</v>
      </c>
      <c r="C1882" s="9">
        <v>0.8</v>
      </c>
      <c r="G1882" s="10"/>
    </row>
    <row r="1883" ht="15.75" customHeight="1">
      <c r="A1883" s="7">
        <v>40928.59375</v>
      </c>
      <c r="B1883" s="8">
        <v>0.0</v>
      </c>
      <c r="C1883" s="9">
        <v>0.8</v>
      </c>
      <c r="G1883" s="10"/>
    </row>
    <row r="1884" ht="15.75" customHeight="1">
      <c r="A1884" s="7">
        <v>40928.604166666664</v>
      </c>
      <c r="B1884" s="8">
        <v>0.0</v>
      </c>
      <c r="C1884" s="9">
        <v>0.8</v>
      </c>
      <c r="G1884" s="10"/>
    </row>
    <row r="1885" ht="15.75" customHeight="1">
      <c r="A1885" s="7">
        <v>40928.614583333336</v>
      </c>
      <c r="B1885" s="8">
        <v>0.0</v>
      </c>
      <c r="C1885" s="9">
        <v>0.8</v>
      </c>
      <c r="G1885" s="10"/>
    </row>
    <row r="1886" ht="15.75" customHeight="1">
      <c r="A1886" s="7">
        <v>40928.625</v>
      </c>
      <c r="B1886" s="8">
        <v>0.0</v>
      </c>
      <c r="C1886" s="9">
        <v>0.8</v>
      </c>
      <c r="G1886" s="10"/>
    </row>
    <row r="1887" ht="15.75" customHeight="1">
      <c r="A1887" s="7">
        <v>40928.635416666664</v>
      </c>
      <c r="B1887" s="8">
        <v>0.0</v>
      </c>
      <c r="C1887" s="9">
        <v>0.8</v>
      </c>
      <c r="G1887" s="10"/>
    </row>
    <row r="1888" ht="15.75" customHeight="1">
      <c r="A1888" s="7">
        <v>40928.645833333336</v>
      </c>
      <c r="B1888" s="8">
        <v>0.0</v>
      </c>
      <c r="C1888" s="9">
        <v>0.8</v>
      </c>
      <c r="G1888" s="10"/>
    </row>
    <row r="1889" ht="15.75" customHeight="1">
      <c r="A1889" s="7">
        <v>40928.65625</v>
      </c>
      <c r="B1889" s="8">
        <v>0.0</v>
      </c>
      <c r="C1889" s="9">
        <v>0.8</v>
      </c>
      <c r="G1889" s="10"/>
    </row>
    <row r="1890" ht="15.75" customHeight="1">
      <c r="A1890" s="7">
        <v>40928.666666666664</v>
      </c>
      <c r="B1890" s="8">
        <v>0.4</v>
      </c>
      <c r="C1890" s="9">
        <v>0.8</v>
      </c>
      <c r="G1890" s="10"/>
    </row>
    <row r="1891" ht="15.75" customHeight="1">
      <c r="A1891" s="7">
        <v>40928.677083333336</v>
      </c>
      <c r="B1891" s="8">
        <v>9.6</v>
      </c>
      <c r="C1891" s="9">
        <v>0.8</v>
      </c>
      <c r="G1891" s="10"/>
    </row>
    <row r="1892" ht="15.75" customHeight="1">
      <c r="A1892" s="7">
        <v>40928.6875</v>
      </c>
      <c r="B1892" s="8">
        <v>0.8</v>
      </c>
      <c r="C1892" s="9">
        <v>0.8</v>
      </c>
      <c r="G1892" s="10"/>
    </row>
    <row r="1893" ht="15.75" customHeight="1">
      <c r="A1893" s="7">
        <v>40928.697916666664</v>
      </c>
      <c r="B1893" s="8">
        <v>0.0</v>
      </c>
      <c r="C1893" s="9">
        <v>0.8</v>
      </c>
      <c r="G1893" s="10"/>
    </row>
    <row r="1894" ht="15.75" customHeight="1">
      <c r="A1894" s="7">
        <v>40928.708333333336</v>
      </c>
      <c r="B1894" s="8">
        <v>0.0</v>
      </c>
      <c r="C1894" s="9">
        <v>0.8</v>
      </c>
      <c r="G1894" s="10"/>
    </row>
    <row r="1895" ht="15.75" customHeight="1">
      <c r="A1895" s="7">
        <v>40928.71875</v>
      </c>
      <c r="B1895" s="8">
        <v>0.0</v>
      </c>
      <c r="C1895" s="9">
        <v>0.8</v>
      </c>
      <c r="G1895" s="10"/>
    </row>
    <row r="1896" ht="15.75" customHeight="1">
      <c r="A1896" s="7">
        <v>40928.729166666664</v>
      </c>
      <c r="B1896" s="8">
        <v>0.0</v>
      </c>
      <c r="C1896" s="9">
        <v>0.8</v>
      </c>
      <c r="G1896" s="10"/>
    </row>
    <row r="1897" ht="15.75" customHeight="1">
      <c r="A1897" s="7">
        <v>40928.739583333336</v>
      </c>
      <c r="B1897" s="8">
        <v>0.0</v>
      </c>
      <c r="C1897" s="9">
        <v>0.8</v>
      </c>
      <c r="G1897" s="10"/>
    </row>
    <row r="1898" ht="15.75" customHeight="1">
      <c r="A1898" s="7">
        <v>40928.75</v>
      </c>
      <c r="B1898" s="8">
        <v>0.0</v>
      </c>
      <c r="C1898" s="9">
        <v>0.8</v>
      </c>
      <c r="G1898" s="10"/>
    </row>
    <row r="1899" ht="15.75" customHeight="1">
      <c r="A1899" s="7">
        <v>40928.760416666664</v>
      </c>
      <c r="B1899" s="8">
        <v>0.0</v>
      </c>
      <c r="C1899" s="9">
        <v>0.8</v>
      </c>
      <c r="G1899" s="10"/>
    </row>
    <row r="1900" ht="15.75" customHeight="1">
      <c r="A1900" s="7">
        <v>40928.770833333336</v>
      </c>
      <c r="B1900" s="8">
        <v>0.0</v>
      </c>
      <c r="C1900" s="9">
        <v>0.8</v>
      </c>
      <c r="G1900" s="10"/>
    </row>
    <row r="1901" ht="15.75" customHeight="1">
      <c r="A1901" s="7">
        <v>40928.78125</v>
      </c>
      <c r="B1901" s="8">
        <v>0.0</v>
      </c>
      <c r="C1901" s="9">
        <v>0.8</v>
      </c>
      <c r="G1901" s="10"/>
    </row>
    <row r="1902" ht="15.75" customHeight="1">
      <c r="A1902" s="7">
        <v>40928.791666666664</v>
      </c>
      <c r="B1902" s="8">
        <v>0.0</v>
      </c>
      <c r="C1902" s="9">
        <v>0.8</v>
      </c>
      <c r="G1902" s="10"/>
    </row>
    <row r="1903" ht="15.75" customHeight="1">
      <c r="A1903" s="7">
        <v>40928.802083333336</v>
      </c>
      <c r="B1903" s="8">
        <v>0.0</v>
      </c>
      <c r="C1903" s="9">
        <v>0.8</v>
      </c>
      <c r="G1903" s="10"/>
    </row>
    <row r="1904" ht="15.75" customHeight="1">
      <c r="A1904" s="7">
        <v>40928.8125</v>
      </c>
      <c r="B1904" s="8">
        <v>0.0</v>
      </c>
      <c r="C1904" s="9">
        <v>0.8</v>
      </c>
      <c r="G1904" s="10"/>
    </row>
    <row r="1905" ht="15.75" customHeight="1">
      <c r="A1905" s="7">
        <v>40928.822916666664</v>
      </c>
      <c r="B1905" s="8">
        <v>0.0</v>
      </c>
      <c r="C1905" s="9">
        <v>0.8</v>
      </c>
      <c r="G1905" s="10"/>
    </row>
    <row r="1906" ht="15.75" customHeight="1">
      <c r="A1906" s="7">
        <v>40928.833333333336</v>
      </c>
      <c r="B1906" s="8">
        <v>0.0</v>
      </c>
      <c r="C1906" s="9">
        <v>0.8</v>
      </c>
      <c r="G1906" s="10"/>
    </row>
    <row r="1907" ht="15.75" customHeight="1">
      <c r="A1907" s="7">
        <v>40928.84375</v>
      </c>
      <c r="B1907" s="8">
        <v>0.0</v>
      </c>
      <c r="C1907" s="9">
        <v>0.8</v>
      </c>
      <c r="G1907" s="10"/>
    </row>
    <row r="1908" ht="15.75" customHeight="1">
      <c r="A1908" s="7">
        <v>40928.854166666664</v>
      </c>
      <c r="B1908" s="8">
        <v>0.0</v>
      </c>
      <c r="C1908" s="9">
        <v>0.8</v>
      </c>
      <c r="G1908" s="10"/>
    </row>
    <row r="1909" ht="15.75" customHeight="1">
      <c r="A1909" s="7">
        <v>40928.864583333336</v>
      </c>
      <c r="B1909" s="8">
        <v>0.0</v>
      </c>
      <c r="C1909" s="9">
        <v>0.8</v>
      </c>
      <c r="G1909" s="10"/>
    </row>
    <row r="1910" ht="15.75" customHeight="1">
      <c r="A1910" s="7">
        <v>40928.875</v>
      </c>
      <c r="B1910" s="8">
        <v>0.0</v>
      </c>
      <c r="C1910" s="9">
        <v>0.8</v>
      </c>
      <c r="G1910" s="10"/>
    </row>
    <row r="1911" ht="15.75" customHeight="1">
      <c r="A1911" s="7">
        <v>40928.885416666664</v>
      </c>
      <c r="B1911" s="8">
        <v>0.0</v>
      </c>
      <c r="C1911" s="9">
        <v>0.8</v>
      </c>
      <c r="G1911" s="10"/>
    </row>
    <row r="1912" ht="15.75" customHeight="1">
      <c r="A1912" s="7">
        <v>40928.895833333336</v>
      </c>
      <c r="B1912" s="8">
        <v>0.0</v>
      </c>
      <c r="C1912" s="9">
        <v>0.8</v>
      </c>
      <c r="G1912" s="10"/>
    </row>
    <row r="1913" ht="15.75" customHeight="1">
      <c r="A1913" s="7">
        <v>40928.90625</v>
      </c>
      <c r="B1913" s="8">
        <v>0.0</v>
      </c>
      <c r="C1913" s="9">
        <v>0.8</v>
      </c>
      <c r="G1913" s="10"/>
    </row>
    <row r="1914" ht="15.75" customHeight="1">
      <c r="A1914" s="7">
        <v>40928.916666666664</v>
      </c>
      <c r="B1914" s="8">
        <v>0.0</v>
      </c>
      <c r="C1914" s="9">
        <v>0.8</v>
      </c>
      <c r="G1914" s="10"/>
    </row>
    <row r="1915" ht="15.75" customHeight="1">
      <c r="A1915" s="7">
        <v>40928.927083333336</v>
      </c>
      <c r="B1915" s="8">
        <v>0.0</v>
      </c>
      <c r="C1915" s="9">
        <v>0.8</v>
      </c>
      <c r="G1915" s="10"/>
    </row>
    <row r="1916" ht="15.75" customHeight="1">
      <c r="A1916" s="7">
        <v>40928.9375</v>
      </c>
      <c r="B1916" s="8">
        <v>0.0</v>
      </c>
      <c r="C1916" s="9">
        <v>0.8</v>
      </c>
      <c r="G1916" s="10"/>
    </row>
    <row r="1917" ht="15.75" customHeight="1">
      <c r="A1917" s="7">
        <v>40928.947916666664</v>
      </c>
      <c r="B1917" s="8">
        <v>0.0</v>
      </c>
      <c r="C1917" s="9">
        <v>0.8</v>
      </c>
      <c r="G1917" s="10"/>
    </row>
    <row r="1918" ht="15.75" customHeight="1">
      <c r="A1918" s="7">
        <v>40928.958333333336</v>
      </c>
      <c r="B1918" s="8">
        <v>0.0</v>
      </c>
      <c r="C1918" s="9">
        <v>0.8</v>
      </c>
      <c r="G1918" s="10"/>
    </row>
    <row r="1919" ht="15.75" customHeight="1">
      <c r="A1919" s="7">
        <v>40928.96875</v>
      </c>
      <c r="B1919" s="8">
        <v>0.0</v>
      </c>
      <c r="C1919" s="9">
        <v>0.8</v>
      </c>
      <c r="G1919" s="10"/>
    </row>
    <row r="1920" ht="15.75" customHeight="1">
      <c r="A1920" s="7">
        <v>40928.979166666664</v>
      </c>
      <c r="B1920" s="8">
        <v>0.0</v>
      </c>
      <c r="C1920" s="9">
        <v>0.8</v>
      </c>
      <c r="G1920" s="10"/>
    </row>
    <row r="1921" ht="15.75" customHeight="1">
      <c r="A1921" s="7">
        <v>40928.989583333336</v>
      </c>
      <c r="B1921" s="8">
        <v>0.0</v>
      </c>
      <c r="C1921" s="9">
        <v>0.8</v>
      </c>
      <c r="G1921" s="10"/>
    </row>
    <row r="1922" ht="15.75" customHeight="1">
      <c r="A1922" s="7">
        <v>40929.0</v>
      </c>
      <c r="B1922" s="8">
        <v>0.0</v>
      </c>
      <c r="C1922" s="9">
        <v>0.8</v>
      </c>
      <c r="G1922" s="10"/>
    </row>
    <row r="1923" ht="15.75" customHeight="1">
      <c r="A1923" s="7">
        <v>40929.010416666664</v>
      </c>
      <c r="B1923" s="8">
        <v>0.0</v>
      </c>
      <c r="C1923" s="9">
        <v>0.8</v>
      </c>
      <c r="G1923" s="10"/>
    </row>
    <row r="1924" ht="15.75" customHeight="1">
      <c r="A1924" s="7">
        <v>40929.020833333336</v>
      </c>
      <c r="B1924" s="8">
        <v>0.0</v>
      </c>
      <c r="C1924" s="9">
        <v>0.8</v>
      </c>
      <c r="G1924" s="10"/>
    </row>
    <row r="1925" ht="15.75" customHeight="1">
      <c r="A1925" s="7">
        <v>40929.03125</v>
      </c>
      <c r="B1925" s="8">
        <v>0.0</v>
      </c>
      <c r="C1925" s="9">
        <v>0.8</v>
      </c>
      <c r="G1925" s="10"/>
    </row>
    <row r="1926" ht="15.75" customHeight="1">
      <c r="A1926" s="7">
        <v>40929.041666666664</v>
      </c>
      <c r="B1926" s="8">
        <v>0.0</v>
      </c>
      <c r="C1926" s="9">
        <v>0.8</v>
      </c>
      <c r="G1926" s="10"/>
    </row>
    <row r="1927" ht="15.75" customHeight="1">
      <c r="A1927" s="7">
        <v>40929.052083333336</v>
      </c>
      <c r="B1927" s="8">
        <v>0.0</v>
      </c>
      <c r="C1927" s="9">
        <v>0.8</v>
      </c>
      <c r="G1927" s="10"/>
    </row>
    <row r="1928" ht="15.75" customHeight="1">
      <c r="A1928" s="7">
        <v>40929.0625</v>
      </c>
      <c r="B1928" s="8">
        <v>0.0</v>
      </c>
      <c r="C1928" s="9">
        <v>0.8</v>
      </c>
      <c r="G1928" s="10"/>
    </row>
    <row r="1929" ht="15.75" customHeight="1">
      <c r="A1929" s="7">
        <v>40929.072916666664</v>
      </c>
      <c r="B1929" s="8">
        <v>0.0</v>
      </c>
      <c r="C1929" s="9">
        <v>0.8</v>
      </c>
      <c r="G1929" s="10"/>
    </row>
    <row r="1930" ht="15.75" customHeight="1">
      <c r="A1930" s="7">
        <v>40929.083333333336</v>
      </c>
      <c r="B1930" s="8">
        <v>0.0</v>
      </c>
      <c r="C1930" s="9">
        <v>0.8</v>
      </c>
      <c r="G1930" s="10"/>
    </row>
    <row r="1931" ht="15.75" customHeight="1">
      <c r="A1931" s="7">
        <v>40929.09375</v>
      </c>
      <c r="B1931" s="8">
        <v>0.0</v>
      </c>
      <c r="C1931" s="9">
        <v>0.8</v>
      </c>
      <c r="G1931" s="10"/>
    </row>
    <row r="1932" ht="15.75" customHeight="1">
      <c r="A1932" s="7">
        <v>40929.104166666664</v>
      </c>
      <c r="B1932" s="8">
        <v>0.0</v>
      </c>
      <c r="C1932" s="9">
        <v>0.8</v>
      </c>
      <c r="G1932" s="10"/>
    </row>
    <row r="1933" ht="15.75" customHeight="1">
      <c r="A1933" s="7">
        <v>40929.114583333336</v>
      </c>
      <c r="B1933" s="8">
        <v>0.0</v>
      </c>
      <c r="C1933" s="9">
        <v>0.8</v>
      </c>
      <c r="G1933" s="10"/>
    </row>
    <row r="1934" ht="15.75" customHeight="1">
      <c r="A1934" s="7">
        <v>40929.125</v>
      </c>
      <c r="B1934" s="8">
        <v>0.0</v>
      </c>
      <c r="C1934" s="9">
        <v>0.8</v>
      </c>
      <c r="G1934" s="10"/>
    </row>
    <row r="1935" ht="15.75" customHeight="1">
      <c r="A1935" s="7">
        <v>40929.135416666664</v>
      </c>
      <c r="B1935" s="8">
        <v>0.0</v>
      </c>
      <c r="C1935" s="9">
        <v>0.8</v>
      </c>
      <c r="G1935" s="10"/>
    </row>
    <row r="1936" ht="15.75" customHeight="1">
      <c r="A1936" s="7">
        <v>40929.145833333336</v>
      </c>
      <c r="B1936" s="8">
        <v>0.0</v>
      </c>
      <c r="C1936" s="9">
        <v>0.8</v>
      </c>
      <c r="G1936" s="10"/>
    </row>
    <row r="1937" ht="15.75" customHeight="1">
      <c r="A1937" s="7">
        <v>40929.15625</v>
      </c>
      <c r="B1937" s="8">
        <v>0.0</v>
      </c>
      <c r="C1937" s="9">
        <v>0.8</v>
      </c>
      <c r="G1937" s="10"/>
    </row>
    <row r="1938" ht="15.75" customHeight="1">
      <c r="A1938" s="7">
        <v>40929.166666666664</v>
      </c>
      <c r="B1938" s="8">
        <v>0.0</v>
      </c>
      <c r="C1938" s="9">
        <v>0.8</v>
      </c>
      <c r="G1938" s="10"/>
    </row>
    <row r="1939" ht="15.75" customHeight="1">
      <c r="A1939" s="7">
        <v>40929.177083333336</v>
      </c>
      <c r="B1939" s="8">
        <v>0.0</v>
      </c>
      <c r="C1939" s="9">
        <v>0.8</v>
      </c>
      <c r="G1939" s="10"/>
    </row>
    <row r="1940" ht="15.75" customHeight="1">
      <c r="A1940" s="7">
        <v>40929.1875</v>
      </c>
      <c r="B1940" s="8">
        <v>0.0</v>
      </c>
      <c r="C1940" s="9">
        <v>0.8</v>
      </c>
      <c r="G1940" s="10"/>
    </row>
    <row r="1941" ht="15.75" customHeight="1">
      <c r="A1941" s="7">
        <v>40929.197916666664</v>
      </c>
      <c r="B1941" s="8">
        <v>0.0</v>
      </c>
      <c r="C1941" s="9">
        <v>0.8</v>
      </c>
      <c r="G1941" s="10"/>
    </row>
    <row r="1942" ht="15.75" customHeight="1">
      <c r="A1942" s="7">
        <v>40929.208333333336</v>
      </c>
      <c r="B1942" s="8">
        <v>0.0</v>
      </c>
      <c r="C1942" s="9">
        <v>0.8</v>
      </c>
      <c r="G1942" s="10"/>
    </row>
    <row r="1943" ht="15.75" customHeight="1">
      <c r="A1943" s="7">
        <v>40929.21875</v>
      </c>
      <c r="B1943" s="8">
        <v>0.0</v>
      </c>
      <c r="C1943" s="9">
        <v>0.8</v>
      </c>
      <c r="G1943" s="10"/>
    </row>
    <row r="1944" ht="15.75" customHeight="1">
      <c r="A1944" s="7">
        <v>40929.229166666664</v>
      </c>
      <c r="B1944" s="8">
        <v>0.0</v>
      </c>
      <c r="C1944" s="9">
        <v>0.8</v>
      </c>
      <c r="G1944" s="10"/>
    </row>
    <row r="1945" ht="15.75" customHeight="1">
      <c r="A1945" s="7">
        <v>40929.239583333336</v>
      </c>
      <c r="B1945" s="8">
        <v>0.0</v>
      </c>
      <c r="C1945" s="9">
        <v>0.8</v>
      </c>
      <c r="G1945" s="10"/>
    </row>
    <row r="1946" ht="15.75" customHeight="1">
      <c r="A1946" s="7">
        <v>40929.25</v>
      </c>
      <c r="B1946" s="8">
        <v>0.0</v>
      </c>
      <c r="C1946" s="9">
        <v>0.8</v>
      </c>
      <c r="G1946" s="10"/>
    </row>
    <row r="1947" ht="15.75" customHeight="1">
      <c r="A1947" s="7">
        <v>40929.260416666664</v>
      </c>
      <c r="B1947" s="8">
        <v>0.0</v>
      </c>
      <c r="C1947" s="9">
        <v>0.8</v>
      </c>
      <c r="G1947" s="10"/>
    </row>
    <row r="1948" ht="15.75" customHeight="1">
      <c r="A1948" s="7">
        <v>40929.270833333336</v>
      </c>
      <c r="B1948" s="8">
        <v>0.0</v>
      </c>
      <c r="C1948" s="9">
        <v>0.8</v>
      </c>
      <c r="G1948" s="10"/>
    </row>
    <row r="1949" ht="15.75" customHeight="1">
      <c r="A1949" s="7">
        <v>40929.28125</v>
      </c>
      <c r="B1949" s="8">
        <v>0.0</v>
      </c>
      <c r="C1949" s="9">
        <v>0.8</v>
      </c>
      <c r="G1949" s="10"/>
    </row>
    <row r="1950" ht="15.75" customHeight="1">
      <c r="A1950" s="7">
        <v>40929.291666666664</v>
      </c>
      <c r="B1950" s="8">
        <v>0.0</v>
      </c>
      <c r="C1950" s="9">
        <v>0.8</v>
      </c>
      <c r="G1950" s="10"/>
    </row>
    <row r="1951" ht="15.75" customHeight="1">
      <c r="A1951" s="7">
        <v>40929.302083333336</v>
      </c>
      <c r="B1951" s="8">
        <v>0.0</v>
      </c>
      <c r="C1951" s="9">
        <v>0.8</v>
      </c>
      <c r="G1951" s="10"/>
    </row>
    <row r="1952" ht="15.75" customHeight="1">
      <c r="A1952" s="7">
        <v>40929.3125</v>
      </c>
      <c r="B1952" s="8">
        <v>0.0</v>
      </c>
      <c r="C1952" s="9">
        <v>0.8</v>
      </c>
      <c r="G1952" s="10"/>
    </row>
    <row r="1953" ht="15.75" customHeight="1">
      <c r="A1953" s="7">
        <v>40929.322916666664</v>
      </c>
      <c r="B1953" s="8">
        <v>0.0</v>
      </c>
      <c r="C1953" s="9">
        <v>0.8</v>
      </c>
      <c r="G1953" s="10"/>
    </row>
    <row r="1954" ht="15.75" customHeight="1">
      <c r="A1954" s="7">
        <v>40929.333333333336</v>
      </c>
      <c r="B1954" s="8">
        <v>0.0</v>
      </c>
      <c r="C1954" s="9">
        <v>0.8</v>
      </c>
      <c r="G1954" s="10"/>
    </row>
    <row r="1955" ht="15.75" customHeight="1">
      <c r="A1955" s="7">
        <v>40929.34375</v>
      </c>
      <c r="B1955" s="8">
        <v>0.0</v>
      </c>
      <c r="C1955" s="9">
        <v>0.8</v>
      </c>
      <c r="G1955" s="10"/>
    </row>
    <row r="1956" ht="15.75" customHeight="1">
      <c r="A1956" s="7">
        <v>40929.354166666664</v>
      </c>
      <c r="B1956" s="8">
        <v>0.0</v>
      </c>
      <c r="C1956" s="9">
        <v>0.8</v>
      </c>
      <c r="G1956" s="10"/>
    </row>
    <row r="1957" ht="15.75" customHeight="1">
      <c r="A1957" s="7">
        <v>40929.364583333336</v>
      </c>
      <c r="B1957" s="8">
        <v>0.0</v>
      </c>
      <c r="C1957" s="9">
        <v>0.8</v>
      </c>
      <c r="G1957" s="10"/>
    </row>
    <row r="1958" ht="15.75" customHeight="1">
      <c r="A1958" s="7">
        <v>40929.375</v>
      </c>
      <c r="B1958" s="8">
        <v>0.0</v>
      </c>
      <c r="C1958" s="9">
        <v>0.8</v>
      </c>
      <c r="G1958" s="10"/>
    </row>
    <row r="1959" ht="15.75" customHeight="1">
      <c r="A1959" s="7">
        <v>40929.385416666664</v>
      </c>
      <c r="B1959" s="8">
        <v>0.0</v>
      </c>
      <c r="C1959" s="9">
        <v>0.8</v>
      </c>
      <c r="G1959" s="10"/>
    </row>
    <row r="1960" ht="15.75" customHeight="1">
      <c r="A1960" s="7">
        <v>40929.395833333336</v>
      </c>
      <c r="B1960" s="8">
        <v>0.0</v>
      </c>
      <c r="C1960" s="9">
        <v>0.8</v>
      </c>
      <c r="G1960" s="10"/>
    </row>
    <row r="1961" ht="15.75" customHeight="1">
      <c r="A1961" s="7">
        <v>40929.40625</v>
      </c>
      <c r="B1961" s="8">
        <v>0.0</v>
      </c>
      <c r="C1961" s="9">
        <v>0.79</v>
      </c>
      <c r="G1961" s="10"/>
    </row>
    <row r="1962" ht="15.75" customHeight="1">
      <c r="A1962" s="7">
        <v>40929.416666666664</v>
      </c>
      <c r="B1962" s="8">
        <v>0.0</v>
      </c>
      <c r="C1962" s="9">
        <v>0.79</v>
      </c>
      <c r="G1962" s="10"/>
    </row>
    <row r="1963" ht="15.75" customHeight="1">
      <c r="A1963" s="7">
        <v>40929.427083333336</v>
      </c>
      <c r="B1963" s="8">
        <v>0.0</v>
      </c>
      <c r="C1963" s="9">
        <v>0.8</v>
      </c>
      <c r="G1963" s="10"/>
    </row>
    <row r="1964" ht="15.75" customHeight="1">
      <c r="A1964" s="7">
        <v>40929.4375</v>
      </c>
      <c r="B1964" s="8">
        <v>0.0</v>
      </c>
      <c r="C1964" s="9">
        <v>0.8</v>
      </c>
      <c r="G1964" s="10"/>
    </row>
    <row r="1965" ht="15.75" customHeight="1">
      <c r="A1965" s="7">
        <v>40929.447916666664</v>
      </c>
      <c r="B1965" s="8">
        <v>0.0</v>
      </c>
      <c r="C1965" s="9">
        <v>0.8</v>
      </c>
      <c r="G1965" s="10"/>
    </row>
    <row r="1966" ht="15.75" customHeight="1">
      <c r="A1966" s="7">
        <v>40929.458333333336</v>
      </c>
      <c r="B1966" s="8">
        <v>0.0</v>
      </c>
      <c r="C1966" s="9">
        <v>0.79</v>
      </c>
      <c r="G1966" s="10"/>
    </row>
    <row r="1967" ht="15.75" customHeight="1">
      <c r="A1967" s="7">
        <v>40929.46875</v>
      </c>
      <c r="B1967" s="8">
        <v>0.0</v>
      </c>
      <c r="C1967" s="9">
        <v>0.79</v>
      </c>
      <c r="G1967" s="10"/>
    </row>
    <row r="1968" ht="15.75" customHeight="1">
      <c r="A1968" s="7">
        <v>40929.479166666664</v>
      </c>
      <c r="B1968" s="8">
        <v>0.0</v>
      </c>
      <c r="C1968" s="9">
        <v>0.79</v>
      </c>
      <c r="G1968" s="10"/>
    </row>
    <row r="1969" ht="15.75" customHeight="1">
      <c r="A1969" s="7">
        <v>40929.489583333336</v>
      </c>
      <c r="B1969" s="8">
        <v>0.0</v>
      </c>
      <c r="C1969" s="9">
        <v>0.79</v>
      </c>
      <c r="G1969" s="10"/>
    </row>
    <row r="1970" ht="15.75" customHeight="1">
      <c r="A1970" s="7">
        <v>40929.5</v>
      </c>
      <c r="B1970" s="8">
        <v>0.0</v>
      </c>
      <c r="C1970" s="9">
        <v>0.79</v>
      </c>
      <c r="G1970" s="10"/>
    </row>
    <row r="1971" ht="15.75" customHeight="1">
      <c r="A1971" s="7">
        <v>40929.510416666664</v>
      </c>
      <c r="B1971" s="8">
        <v>0.0</v>
      </c>
      <c r="C1971" s="9">
        <v>0.79</v>
      </c>
      <c r="G1971" s="10"/>
    </row>
    <row r="1972" ht="15.75" customHeight="1">
      <c r="A1972" s="7">
        <v>40929.520833333336</v>
      </c>
      <c r="B1972" s="8">
        <v>0.0</v>
      </c>
      <c r="C1972" s="9">
        <v>0.79</v>
      </c>
      <c r="G1972" s="10"/>
    </row>
    <row r="1973" ht="15.75" customHeight="1">
      <c r="A1973" s="7">
        <v>40929.53125</v>
      </c>
      <c r="B1973" s="8">
        <v>0.2</v>
      </c>
      <c r="C1973" s="9">
        <v>0.79</v>
      </c>
      <c r="G1973" s="10"/>
    </row>
    <row r="1974" ht="15.75" customHeight="1">
      <c r="A1974" s="7">
        <v>40929.541666666664</v>
      </c>
      <c r="B1974" s="8">
        <v>0.0</v>
      </c>
      <c r="C1974" s="9">
        <v>0.79</v>
      </c>
      <c r="G1974" s="10"/>
    </row>
    <row r="1975" ht="15.75" customHeight="1">
      <c r="A1975" s="7">
        <v>40929.552083333336</v>
      </c>
      <c r="B1975" s="8">
        <v>0.0</v>
      </c>
      <c r="C1975" s="9">
        <v>0.79</v>
      </c>
      <c r="G1975" s="10"/>
    </row>
    <row r="1976" ht="15.75" customHeight="1">
      <c r="A1976" s="7">
        <v>40929.5625</v>
      </c>
      <c r="B1976" s="8">
        <v>0.0</v>
      </c>
      <c r="C1976" s="9">
        <v>0.79</v>
      </c>
      <c r="G1976" s="10"/>
    </row>
    <row r="1977" ht="15.75" customHeight="1">
      <c r="A1977" s="7">
        <v>40929.572916666664</v>
      </c>
      <c r="B1977" s="8">
        <v>0.0</v>
      </c>
      <c r="C1977" s="9">
        <v>0.79</v>
      </c>
      <c r="G1977" s="10"/>
    </row>
    <row r="1978" ht="15.75" customHeight="1">
      <c r="A1978" s="7">
        <v>40929.583333333336</v>
      </c>
      <c r="B1978" s="8">
        <v>0.0</v>
      </c>
      <c r="C1978" s="9">
        <v>0.79</v>
      </c>
      <c r="G1978" s="10"/>
    </row>
    <row r="1979" ht="15.75" customHeight="1">
      <c r="A1979" s="7">
        <v>40929.59375</v>
      </c>
      <c r="B1979" s="8">
        <v>0.0</v>
      </c>
      <c r="C1979" s="9">
        <v>0.79</v>
      </c>
      <c r="G1979" s="10"/>
    </row>
    <row r="1980" ht="15.75" customHeight="1">
      <c r="A1980" s="7">
        <v>40929.604166666664</v>
      </c>
      <c r="B1980" s="8">
        <v>0.0</v>
      </c>
      <c r="C1980" s="9">
        <v>0.79</v>
      </c>
      <c r="G1980" s="10"/>
    </row>
    <row r="1981" ht="15.75" customHeight="1">
      <c r="A1981" s="7">
        <v>40929.614583333336</v>
      </c>
      <c r="B1981" s="8">
        <v>0.0</v>
      </c>
      <c r="C1981" s="9">
        <v>0.79</v>
      </c>
      <c r="G1981" s="10"/>
    </row>
    <row r="1982" ht="15.75" customHeight="1">
      <c r="A1982" s="7">
        <v>40929.625</v>
      </c>
      <c r="B1982" s="8">
        <v>0.0</v>
      </c>
      <c r="C1982" s="9">
        <v>0.79</v>
      </c>
      <c r="G1982" s="10"/>
    </row>
    <row r="1983" ht="15.75" customHeight="1">
      <c r="A1983" s="7">
        <v>40929.635416666664</v>
      </c>
      <c r="B1983" s="8">
        <v>0.0</v>
      </c>
      <c r="C1983" s="9">
        <v>0.79</v>
      </c>
      <c r="G1983" s="10"/>
    </row>
    <row r="1984" ht="15.75" customHeight="1">
      <c r="A1984" s="7">
        <v>40929.645833333336</v>
      </c>
      <c r="B1984" s="8">
        <v>0.0</v>
      </c>
      <c r="C1984" s="9">
        <v>0.79</v>
      </c>
      <c r="G1984" s="10"/>
    </row>
    <row r="1985" ht="15.75" customHeight="1">
      <c r="A1985" s="7">
        <v>40929.65625</v>
      </c>
      <c r="B1985" s="8">
        <v>0.0</v>
      </c>
      <c r="C1985" s="9">
        <v>0.79</v>
      </c>
      <c r="G1985" s="10"/>
    </row>
    <row r="1986" ht="15.75" customHeight="1">
      <c r="A1986" s="7">
        <v>40929.666666666664</v>
      </c>
      <c r="B1986" s="8">
        <v>0.0</v>
      </c>
      <c r="C1986" s="9">
        <v>0.78</v>
      </c>
      <c r="G1986" s="10"/>
    </row>
    <row r="1987" ht="15.75" customHeight="1">
      <c r="A1987" s="7">
        <v>40929.677083333336</v>
      </c>
      <c r="B1987" s="8">
        <v>0.0</v>
      </c>
      <c r="C1987" s="9">
        <v>0.78</v>
      </c>
      <c r="G1987" s="10"/>
    </row>
    <row r="1988" ht="15.75" customHeight="1">
      <c r="A1988" s="7">
        <v>40929.6875</v>
      </c>
      <c r="B1988" s="8">
        <v>0.0</v>
      </c>
      <c r="C1988" s="9">
        <v>0.78</v>
      </c>
      <c r="G1988" s="10"/>
    </row>
    <row r="1989" ht="15.75" customHeight="1">
      <c r="A1989" s="7">
        <v>40929.697916666664</v>
      </c>
      <c r="B1989" s="8">
        <v>0.0</v>
      </c>
      <c r="C1989" s="9">
        <v>0.79</v>
      </c>
      <c r="G1989" s="10"/>
    </row>
    <row r="1990" ht="15.75" customHeight="1">
      <c r="A1990" s="7">
        <v>40929.708333333336</v>
      </c>
      <c r="B1990" s="8">
        <v>0.0</v>
      </c>
      <c r="C1990" s="9">
        <v>0.78</v>
      </c>
      <c r="G1990" s="10"/>
    </row>
    <row r="1991" ht="15.75" customHeight="1">
      <c r="A1991" s="7">
        <v>40929.71875</v>
      </c>
      <c r="B1991" s="8">
        <v>0.0</v>
      </c>
      <c r="C1991" s="9">
        <v>0.78</v>
      </c>
      <c r="G1991" s="10"/>
    </row>
    <row r="1992" ht="15.75" customHeight="1">
      <c r="A1992" s="7">
        <v>40929.729166666664</v>
      </c>
      <c r="B1992" s="8">
        <v>0.0</v>
      </c>
      <c r="C1992" s="9">
        <v>0.78</v>
      </c>
      <c r="G1992" s="10"/>
    </row>
    <row r="1993" ht="15.75" customHeight="1">
      <c r="A1993" s="7">
        <v>40929.739583333336</v>
      </c>
      <c r="B1993" s="8">
        <v>0.0</v>
      </c>
      <c r="C1993" s="9">
        <v>0.78</v>
      </c>
      <c r="G1993" s="10"/>
    </row>
    <row r="1994" ht="15.75" customHeight="1">
      <c r="A1994" s="7">
        <v>40929.75</v>
      </c>
      <c r="B1994" s="8">
        <v>0.0</v>
      </c>
      <c r="C1994" s="9">
        <v>0.78</v>
      </c>
      <c r="G1994" s="10"/>
    </row>
    <row r="1995" ht="15.75" customHeight="1">
      <c r="A1995" s="7">
        <v>40929.760416666664</v>
      </c>
      <c r="B1995" s="8">
        <v>0.0</v>
      </c>
      <c r="C1995" s="9">
        <v>0.79</v>
      </c>
      <c r="G1995" s="10"/>
    </row>
    <row r="1996" ht="15.75" customHeight="1">
      <c r="A1996" s="7">
        <v>40929.770833333336</v>
      </c>
      <c r="B1996" s="8">
        <v>0.0</v>
      </c>
      <c r="C1996" s="9">
        <v>0.78</v>
      </c>
      <c r="G1996" s="10"/>
    </row>
    <row r="1997" ht="15.75" customHeight="1">
      <c r="A1997" s="7">
        <v>40929.78125</v>
      </c>
      <c r="B1997" s="8">
        <v>0.0</v>
      </c>
      <c r="C1997" s="9">
        <v>0.78</v>
      </c>
      <c r="G1997" s="10"/>
    </row>
    <row r="1998" ht="15.75" customHeight="1">
      <c r="A1998" s="7">
        <v>40929.791666666664</v>
      </c>
      <c r="B1998" s="8">
        <v>0.0</v>
      </c>
      <c r="C1998" s="9">
        <v>0.78</v>
      </c>
      <c r="G1998" s="10"/>
    </row>
    <row r="1999" ht="15.75" customHeight="1">
      <c r="A1999" s="7">
        <v>40929.802083333336</v>
      </c>
      <c r="B1999" s="8">
        <v>0.0</v>
      </c>
      <c r="C1999" s="9">
        <v>0.78</v>
      </c>
      <c r="G1999" s="10"/>
    </row>
    <row r="2000" ht="15.75" customHeight="1">
      <c r="A2000" s="7">
        <v>40929.8125</v>
      </c>
      <c r="B2000" s="8">
        <v>0.0</v>
      </c>
      <c r="C2000" s="9">
        <v>0.78</v>
      </c>
      <c r="G2000" s="10"/>
    </row>
    <row r="2001" ht="15.75" customHeight="1">
      <c r="A2001" s="7">
        <v>40929.822916666664</v>
      </c>
      <c r="B2001" s="8">
        <v>0.0</v>
      </c>
      <c r="C2001" s="9">
        <v>0.79</v>
      </c>
      <c r="G2001" s="10"/>
    </row>
    <row r="2002" ht="15.75" customHeight="1">
      <c r="A2002" s="7">
        <v>40929.833333333336</v>
      </c>
      <c r="B2002" s="8">
        <v>0.0</v>
      </c>
      <c r="C2002" s="9">
        <v>0.79</v>
      </c>
      <c r="G2002" s="10"/>
    </row>
    <row r="2003" ht="15.75" customHeight="1">
      <c r="A2003" s="7">
        <v>40929.84375</v>
      </c>
      <c r="B2003" s="8">
        <v>0.0</v>
      </c>
      <c r="C2003" s="9">
        <v>0.79</v>
      </c>
      <c r="G2003" s="10"/>
    </row>
    <row r="2004" ht="15.75" customHeight="1">
      <c r="A2004" s="7">
        <v>40929.854166666664</v>
      </c>
      <c r="B2004" s="8">
        <v>0.0</v>
      </c>
      <c r="C2004" s="9">
        <v>0.78</v>
      </c>
      <c r="G2004" s="10"/>
    </row>
    <row r="2005" ht="15.75" customHeight="1">
      <c r="A2005" s="7">
        <v>40929.864583333336</v>
      </c>
      <c r="B2005" s="8">
        <v>0.0</v>
      </c>
      <c r="C2005" s="9">
        <v>0.78</v>
      </c>
      <c r="G2005" s="10"/>
    </row>
    <row r="2006" ht="15.75" customHeight="1">
      <c r="A2006" s="7">
        <v>40929.875</v>
      </c>
      <c r="B2006" s="8">
        <v>0.0</v>
      </c>
      <c r="C2006" s="9">
        <v>0.78</v>
      </c>
      <c r="G2006" s="10"/>
    </row>
    <row r="2007" ht="15.75" customHeight="1">
      <c r="A2007" s="7">
        <v>40929.885416666664</v>
      </c>
      <c r="B2007" s="8">
        <v>0.0</v>
      </c>
      <c r="C2007" s="9">
        <v>0.78</v>
      </c>
      <c r="G2007" s="10"/>
    </row>
    <row r="2008" ht="15.75" customHeight="1">
      <c r="A2008" s="7">
        <v>40929.895833333336</v>
      </c>
      <c r="B2008" s="8">
        <v>0.0</v>
      </c>
      <c r="C2008" s="9">
        <v>0.78</v>
      </c>
      <c r="G2008" s="10"/>
    </row>
    <row r="2009" ht="15.75" customHeight="1">
      <c r="A2009" s="7">
        <v>40929.90625</v>
      </c>
      <c r="B2009" s="8">
        <v>0.0</v>
      </c>
      <c r="C2009" s="9">
        <v>0.78</v>
      </c>
      <c r="G2009" s="10"/>
    </row>
    <row r="2010" ht="15.75" customHeight="1">
      <c r="A2010" s="7">
        <v>40929.916666666664</v>
      </c>
      <c r="B2010" s="8">
        <v>0.0</v>
      </c>
      <c r="C2010" s="9">
        <v>0.79</v>
      </c>
      <c r="G2010" s="10"/>
    </row>
    <row r="2011" ht="15.75" customHeight="1">
      <c r="A2011" s="7">
        <v>40929.927083333336</v>
      </c>
      <c r="B2011" s="8">
        <v>0.0</v>
      </c>
      <c r="C2011" s="9">
        <v>0.78</v>
      </c>
      <c r="G2011" s="10"/>
    </row>
    <row r="2012" ht="15.75" customHeight="1">
      <c r="A2012" s="7">
        <v>40929.9375</v>
      </c>
      <c r="B2012" s="8">
        <v>0.0</v>
      </c>
      <c r="C2012" s="9">
        <v>0.78</v>
      </c>
      <c r="G2012" s="10"/>
    </row>
    <row r="2013" ht="15.75" customHeight="1">
      <c r="A2013" s="7">
        <v>40929.947916666664</v>
      </c>
      <c r="B2013" s="8">
        <v>0.0</v>
      </c>
      <c r="C2013" s="9">
        <v>0.79</v>
      </c>
      <c r="G2013" s="10"/>
    </row>
    <row r="2014" ht="15.75" customHeight="1">
      <c r="A2014" s="7">
        <v>40929.958333333336</v>
      </c>
      <c r="B2014" s="8">
        <v>0.0</v>
      </c>
      <c r="C2014" s="9">
        <v>0.79</v>
      </c>
      <c r="G2014" s="10"/>
    </row>
    <row r="2015" ht="15.75" customHeight="1">
      <c r="A2015" s="7">
        <v>40929.96875</v>
      </c>
      <c r="B2015" s="8">
        <v>0.0</v>
      </c>
      <c r="C2015" s="9">
        <v>0.79</v>
      </c>
      <c r="G2015" s="10"/>
    </row>
    <row r="2016" ht="15.75" customHeight="1">
      <c r="A2016" s="7">
        <v>40929.979166666664</v>
      </c>
      <c r="B2016" s="8">
        <v>0.0</v>
      </c>
      <c r="C2016" s="9">
        <v>0.78</v>
      </c>
      <c r="G2016" s="10"/>
    </row>
    <row r="2017" ht="15.75" customHeight="1">
      <c r="A2017" s="7">
        <v>40929.989583333336</v>
      </c>
      <c r="B2017" s="8">
        <v>0.0</v>
      </c>
      <c r="C2017" s="9">
        <v>0.79</v>
      </c>
      <c r="G2017" s="10"/>
    </row>
    <row r="2018" ht="15.75" customHeight="1">
      <c r="A2018" s="7">
        <v>40930.0</v>
      </c>
      <c r="B2018" s="8">
        <v>0.0</v>
      </c>
      <c r="C2018" s="9">
        <v>0.79</v>
      </c>
      <c r="G2018" s="10"/>
    </row>
    <row r="2019" ht="15.75" customHeight="1">
      <c r="A2019" s="7">
        <v>40930.010416666664</v>
      </c>
      <c r="B2019" s="8">
        <v>0.0</v>
      </c>
      <c r="C2019" s="9">
        <v>0.79</v>
      </c>
      <c r="G2019" s="10"/>
    </row>
    <row r="2020" ht="15.75" customHeight="1">
      <c r="A2020" s="7">
        <v>40930.020833333336</v>
      </c>
      <c r="B2020" s="8">
        <v>0.0</v>
      </c>
      <c r="C2020" s="9">
        <v>0.79</v>
      </c>
      <c r="G2020" s="10"/>
    </row>
    <row r="2021" ht="15.75" customHeight="1">
      <c r="A2021" s="7">
        <v>40930.03125</v>
      </c>
      <c r="B2021" s="8">
        <v>0.0</v>
      </c>
      <c r="C2021" s="9">
        <v>0.79</v>
      </c>
      <c r="G2021" s="10"/>
    </row>
    <row r="2022" ht="15.75" customHeight="1">
      <c r="A2022" s="7">
        <v>40930.041666666664</v>
      </c>
      <c r="B2022" s="8">
        <v>0.0</v>
      </c>
      <c r="C2022" s="9">
        <v>0.79</v>
      </c>
      <c r="G2022" s="10"/>
    </row>
    <row r="2023" ht="15.75" customHeight="1">
      <c r="A2023" s="7">
        <v>40930.052083333336</v>
      </c>
      <c r="B2023" s="8">
        <v>0.0</v>
      </c>
      <c r="C2023" s="9">
        <v>0.79</v>
      </c>
      <c r="G2023" s="10"/>
    </row>
    <row r="2024" ht="15.75" customHeight="1">
      <c r="A2024" s="7">
        <v>40930.0625</v>
      </c>
      <c r="B2024" s="8">
        <v>0.0</v>
      </c>
      <c r="C2024" s="9">
        <v>0.79</v>
      </c>
      <c r="G2024" s="10"/>
    </row>
    <row r="2025" ht="15.75" customHeight="1">
      <c r="A2025" s="7">
        <v>40930.072916666664</v>
      </c>
      <c r="B2025" s="8">
        <v>0.0</v>
      </c>
      <c r="C2025" s="9">
        <v>0.79</v>
      </c>
      <c r="G2025" s="10"/>
    </row>
    <row r="2026" ht="15.75" customHeight="1">
      <c r="A2026" s="7">
        <v>40930.083333333336</v>
      </c>
      <c r="B2026" s="8">
        <v>0.0</v>
      </c>
      <c r="C2026" s="9">
        <v>0.79</v>
      </c>
      <c r="G2026" s="10"/>
    </row>
    <row r="2027" ht="15.75" customHeight="1">
      <c r="A2027" s="7">
        <v>40930.09375</v>
      </c>
      <c r="B2027" s="8">
        <v>0.0</v>
      </c>
      <c r="C2027" s="9">
        <v>0.79</v>
      </c>
      <c r="G2027" s="10"/>
    </row>
    <row r="2028" ht="15.75" customHeight="1">
      <c r="A2028" s="7">
        <v>40930.104166666664</v>
      </c>
      <c r="B2028" s="8">
        <v>0.0</v>
      </c>
      <c r="C2028" s="9">
        <v>0.79</v>
      </c>
      <c r="G2028" s="10"/>
    </row>
    <row r="2029" ht="15.75" customHeight="1">
      <c r="A2029" s="7">
        <v>40930.114583333336</v>
      </c>
      <c r="B2029" s="8">
        <v>0.0</v>
      </c>
      <c r="C2029" s="9">
        <v>0.79</v>
      </c>
      <c r="G2029" s="10"/>
    </row>
    <row r="2030" ht="15.75" customHeight="1">
      <c r="A2030" s="7">
        <v>40930.125</v>
      </c>
      <c r="B2030" s="8">
        <v>0.0</v>
      </c>
      <c r="C2030" s="9">
        <v>0.79</v>
      </c>
      <c r="G2030" s="10"/>
    </row>
    <row r="2031" ht="15.75" customHeight="1">
      <c r="A2031" s="7">
        <v>40930.135416666664</v>
      </c>
      <c r="B2031" s="8">
        <v>0.0</v>
      </c>
      <c r="C2031" s="9">
        <v>0.79</v>
      </c>
      <c r="G2031" s="10"/>
    </row>
    <row r="2032" ht="15.75" customHeight="1">
      <c r="A2032" s="7">
        <v>40930.145833333336</v>
      </c>
      <c r="B2032" s="8">
        <v>0.0</v>
      </c>
      <c r="C2032" s="9">
        <v>0.79</v>
      </c>
      <c r="G2032" s="10"/>
    </row>
    <row r="2033" ht="15.75" customHeight="1">
      <c r="A2033" s="7">
        <v>40930.15625</v>
      </c>
      <c r="B2033" s="8">
        <v>0.0</v>
      </c>
      <c r="C2033" s="9">
        <v>0.79</v>
      </c>
      <c r="G2033" s="10"/>
    </row>
    <row r="2034" ht="15.75" customHeight="1">
      <c r="A2034" s="7">
        <v>40930.166666666664</v>
      </c>
      <c r="B2034" s="8">
        <v>0.0</v>
      </c>
      <c r="C2034" s="9">
        <v>0.79</v>
      </c>
      <c r="G2034" s="10"/>
    </row>
    <row r="2035" ht="15.75" customHeight="1">
      <c r="A2035" s="7">
        <v>40930.177083333336</v>
      </c>
      <c r="B2035" s="8">
        <v>0.0</v>
      </c>
      <c r="C2035" s="9">
        <v>0.79</v>
      </c>
      <c r="G2035" s="10"/>
    </row>
    <row r="2036" ht="15.75" customHeight="1">
      <c r="A2036" s="7">
        <v>40930.1875</v>
      </c>
      <c r="B2036" s="8">
        <v>0.0</v>
      </c>
      <c r="C2036" s="9">
        <v>0.79</v>
      </c>
      <c r="G2036" s="10"/>
    </row>
    <row r="2037" ht="15.75" customHeight="1">
      <c r="A2037" s="7">
        <v>40930.197916666664</v>
      </c>
      <c r="B2037" s="8">
        <v>0.0</v>
      </c>
      <c r="C2037" s="9">
        <v>0.79</v>
      </c>
      <c r="G2037" s="10"/>
    </row>
    <row r="2038" ht="15.75" customHeight="1">
      <c r="A2038" s="7">
        <v>40930.208333333336</v>
      </c>
      <c r="B2038" s="8">
        <v>0.0</v>
      </c>
      <c r="C2038" s="9">
        <v>0.79</v>
      </c>
      <c r="G2038" s="10"/>
    </row>
    <row r="2039" ht="15.75" customHeight="1">
      <c r="A2039" s="7">
        <v>40930.21875</v>
      </c>
      <c r="B2039" s="8">
        <v>0.0</v>
      </c>
      <c r="C2039" s="9">
        <v>0.79</v>
      </c>
      <c r="G2039" s="10"/>
    </row>
    <row r="2040" ht="15.75" customHeight="1">
      <c r="A2040" s="7">
        <v>40930.229166666664</v>
      </c>
      <c r="B2040" s="8">
        <v>0.0</v>
      </c>
      <c r="C2040" s="9">
        <v>0.79</v>
      </c>
      <c r="G2040" s="10"/>
    </row>
    <row r="2041" ht="15.75" customHeight="1">
      <c r="A2041" s="7">
        <v>40930.239583333336</v>
      </c>
      <c r="B2041" s="8">
        <v>0.0</v>
      </c>
      <c r="C2041" s="9">
        <v>0.79</v>
      </c>
      <c r="G2041" s="10"/>
    </row>
    <row r="2042" ht="15.75" customHeight="1">
      <c r="A2042" s="7">
        <v>40930.25</v>
      </c>
      <c r="B2042" s="8">
        <v>0.0</v>
      </c>
      <c r="C2042" s="9">
        <v>0.79</v>
      </c>
      <c r="G2042" s="10"/>
    </row>
    <row r="2043" ht="15.75" customHeight="1">
      <c r="A2043" s="7">
        <v>40930.260416666664</v>
      </c>
      <c r="B2043" s="8">
        <v>0.0</v>
      </c>
      <c r="C2043" s="9">
        <v>0.79</v>
      </c>
      <c r="G2043" s="10"/>
    </row>
    <row r="2044" ht="15.75" customHeight="1">
      <c r="A2044" s="7">
        <v>40930.270833333336</v>
      </c>
      <c r="B2044" s="8">
        <v>0.0</v>
      </c>
      <c r="C2044" s="9">
        <v>0.79</v>
      </c>
      <c r="G2044" s="10"/>
    </row>
    <row r="2045" ht="15.75" customHeight="1">
      <c r="A2045" s="7">
        <v>40930.28125</v>
      </c>
      <c r="B2045" s="8">
        <v>0.0</v>
      </c>
      <c r="C2045" s="9">
        <v>0.79</v>
      </c>
      <c r="G2045" s="10"/>
    </row>
    <row r="2046" ht="15.75" customHeight="1">
      <c r="A2046" s="7">
        <v>40930.291666666664</v>
      </c>
      <c r="B2046" s="8">
        <v>0.0</v>
      </c>
      <c r="C2046" s="9">
        <v>0.79</v>
      </c>
      <c r="G2046" s="10"/>
    </row>
    <row r="2047" ht="15.75" customHeight="1">
      <c r="A2047" s="7">
        <v>40930.302083333336</v>
      </c>
      <c r="B2047" s="8">
        <v>0.0</v>
      </c>
      <c r="C2047" s="9">
        <v>0.79</v>
      </c>
      <c r="G2047" s="10"/>
    </row>
    <row r="2048" ht="15.75" customHeight="1">
      <c r="A2048" s="7">
        <v>40930.3125</v>
      </c>
      <c r="B2048" s="8">
        <v>0.0</v>
      </c>
      <c r="C2048" s="9">
        <v>0.79</v>
      </c>
      <c r="G2048" s="10"/>
    </row>
    <row r="2049" ht="15.75" customHeight="1">
      <c r="A2049" s="7">
        <v>40930.322916666664</v>
      </c>
      <c r="B2049" s="8">
        <v>0.0</v>
      </c>
      <c r="C2049" s="9">
        <v>0.79</v>
      </c>
      <c r="G2049" s="10"/>
    </row>
    <row r="2050" ht="15.75" customHeight="1">
      <c r="A2050" s="7">
        <v>40930.333333333336</v>
      </c>
      <c r="B2050" s="8">
        <v>0.0</v>
      </c>
      <c r="C2050" s="9">
        <v>0.79</v>
      </c>
      <c r="G2050" s="10"/>
    </row>
    <row r="2051" ht="15.75" customHeight="1">
      <c r="A2051" s="7">
        <v>40930.34375</v>
      </c>
      <c r="B2051" s="8">
        <v>0.0</v>
      </c>
      <c r="C2051" s="9">
        <v>0.79</v>
      </c>
      <c r="G2051" s="10"/>
    </row>
    <row r="2052" ht="15.75" customHeight="1">
      <c r="A2052" s="7">
        <v>40930.354166666664</v>
      </c>
      <c r="B2052" s="8">
        <v>0.0</v>
      </c>
      <c r="C2052" s="9">
        <v>0.79</v>
      </c>
      <c r="G2052" s="10"/>
    </row>
    <row r="2053" ht="15.75" customHeight="1">
      <c r="A2053" s="7">
        <v>40930.364583333336</v>
      </c>
      <c r="B2053" s="8">
        <v>0.0</v>
      </c>
      <c r="C2053" s="9">
        <v>0.79</v>
      </c>
      <c r="G2053" s="10"/>
    </row>
    <row r="2054" ht="15.75" customHeight="1">
      <c r="A2054" s="7">
        <v>40930.375</v>
      </c>
      <c r="B2054" s="8">
        <v>0.0</v>
      </c>
      <c r="C2054" s="9">
        <v>0.79</v>
      </c>
      <c r="G2054" s="10"/>
    </row>
    <row r="2055" ht="15.75" customHeight="1">
      <c r="A2055" s="7">
        <v>40930.385416666664</v>
      </c>
      <c r="B2055" s="8">
        <v>0.0</v>
      </c>
      <c r="C2055" s="9">
        <v>0.79</v>
      </c>
      <c r="G2055" s="10"/>
    </row>
    <row r="2056" ht="15.75" customHeight="1">
      <c r="A2056" s="7">
        <v>40930.395833333336</v>
      </c>
      <c r="B2056" s="8">
        <v>0.0</v>
      </c>
      <c r="C2056" s="9">
        <v>0.79</v>
      </c>
      <c r="G2056" s="10"/>
    </row>
    <row r="2057" ht="15.75" customHeight="1">
      <c r="A2057" s="7">
        <v>40930.40625</v>
      </c>
      <c r="B2057" s="8">
        <v>0.0</v>
      </c>
      <c r="C2057" s="9">
        <v>0.79</v>
      </c>
      <c r="G2057" s="10"/>
    </row>
    <row r="2058" ht="15.75" customHeight="1">
      <c r="A2058" s="7">
        <v>40930.416666666664</v>
      </c>
      <c r="B2058" s="8">
        <v>0.0</v>
      </c>
      <c r="C2058" s="9">
        <v>0.79</v>
      </c>
      <c r="G2058" s="10"/>
    </row>
    <row r="2059" ht="15.75" customHeight="1">
      <c r="A2059" s="7">
        <v>40930.427083333336</v>
      </c>
      <c r="B2059" s="8">
        <v>0.0</v>
      </c>
      <c r="C2059" s="9">
        <v>0.78</v>
      </c>
      <c r="G2059" s="10"/>
    </row>
    <row r="2060" ht="15.75" customHeight="1">
      <c r="A2060" s="7">
        <v>40930.4375</v>
      </c>
      <c r="B2060" s="8">
        <v>0.0</v>
      </c>
      <c r="C2060" s="9">
        <v>0.79</v>
      </c>
      <c r="G2060" s="10"/>
    </row>
    <row r="2061" ht="15.75" customHeight="1">
      <c r="A2061" s="7">
        <v>40930.447916666664</v>
      </c>
      <c r="B2061" s="8">
        <v>0.0</v>
      </c>
      <c r="C2061" s="9">
        <v>0.78</v>
      </c>
      <c r="G2061" s="10"/>
    </row>
    <row r="2062" ht="15.75" customHeight="1">
      <c r="A2062" s="7">
        <v>40930.458333333336</v>
      </c>
      <c r="B2062" s="8">
        <v>0.0</v>
      </c>
      <c r="C2062" s="9">
        <v>0.78</v>
      </c>
      <c r="G2062" s="10"/>
    </row>
    <row r="2063" ht="15.75" customHeight="1">
      <c r="A2063" s="7">
        <v>40930.46875</v>
      </c>
      <c r="B2063" s="8">
        <v>0.0</v>
      </c>
      <c r="C2063" s="9">
        <v>0.78</v>
      </c>
      <c r="G2063" s="10"/>
    </row>
    <row r="2064" ht="15.75" customHeight="1">
      <c r="A2064" s="7">
        <v>40930.479166666664</v>
      </c>
      <c r="B2064" s="8">
        <v>0.0</v>
      </c>
      <c r="C2064" s="9">
        <v>0.78</v>
      </c>
      <c r="G2064" s="10"/>
    </row>
    <row r="2065" ht="15.75" customHeight="1">
      <c r="A2065" s="7">
        <v>40930.489583333336</v>
      </c>
      <c r="B2065" s="8">
        <v>0.0</v>
      </c>
      <c r="C2065" s="9">
        <v>0.78</v>
      </c>
      <c r="G2065" s="10"/>
    </row>
    <row r="2066" ht="15.75" customHeight="1">
      <c r="A2066" s="7">
        <v>40930.5</v>
      </c>
      <c r="B2066" s="8">
        <v>0.0</v>
      </c>
      <c r="C2066" s="9">
        <v>0.78</v>
      </c>
      <c r="G2066" s="10"/>
    </row>
    <row r="2067" ht="15.75" customHeight="1">
      <c r="A2067" s="7">
        <v>40930.510416666664</v>
      </c>
      <c r="B2067" s="8">
        <v>0.0</v>
      </c>
      <c r="C2067" s="9">
        <v>0.78</v>
      </c>
      <c r="G2067" s="10"/>
    </row>
    <row r="2068" ht="15.75" customHeight="1">
      <c r="A2068" s="7">
        <v>40930.520833333336</v>
      </c>
      <c r="B2068" s="8">
        <v>0.0</v>
      </c>
      <c r="C2068" s="9">
        <v>0.78</v>
      </c>
      <c r="G2068" s="10"/>
    </row>
    <row r="2069" ht="15.75" customHeight="1">
      <c r="A2069" s="7">
        <v>40930.53125</v>
      </c>
      <c r="B2069" s="8">
        <v>0.0</v>
      </c>
      <c r="C2069" s="9">
        <v>0.78</v>
      </c>
      <c r="G2069" s="10"/>
    </row>
    <row r="2070" ht="15.75" customHeight="1">
      <c r="A2070" s="7">
        <v>40930.541666666664</v>
      </c>
      <c r="B2070" s="8">
        <v>0.0</v>
      </c>
      <c r="C2070" s="9">
        <v>0.78</v>
      </c>
      <c r="G2070" s="10"/>
    </row>
    <row r="2071" ht="15.75" customHeight="1">
      <c r="A2071" s="7">
        <v>40930.552083333336</v>
      </c>
      <c r="B2071" s="8">
        <v>0.0</v>
      </c>
      <c r="C2071" s="9">
        <v>0.78</v>
      </c>
      <c r="G2071" s="10"/>
    </row>
    <row r="2072" ht="15.75" customHeight="1">
      <c r="A2072" s="7">
        <v>40930.5625</v>
      </c>
      <c r="B2072" s="8">
        <v>0.0</v>
      </c>
      <c r="C2072" s="9">
        <v>0.78</v>
      </c>
      <c r="G2072" s="10"/>
    </row>
    <row r="2073" ht="15.75" customHeight="1">
      <c r="A2073" s="7">
        <v>40930.572916666664</v>
      </c>
      <c r="B2073" s="8">
        <v>0.0</v>
      </c>
      <c r="C2073" s="9">
        <v>0.78</v>
      </c>
      <c r="G2073" s="10"/>
    </row>
    <row r="2074" ht="15.75" customHeight="1">
      <c r="A2074" s="7">
        <v>40930.583333333336</v>
      </c>
      <c r="B2074" s="8">
        <v>0.0</v>
      </c>
      <c r="C2074" s="9">
        <v>0.78</v>
      </c>
      <c r="G2074" s="10"/>
    </row>
    <row r="2075" ht="15.75" customHeight="1">
      <c r="A2075" s="7">
        <v>40930.59375</v>
      </c>
      <c r="B2075" s="8">
        <v>0.0</v>
      </c>
      <c r="C2075" s="9">
        <v>0.77</v>
      </c>
      <c r="G2075" s="10"/>
    </row>
    <row r="2076" ht="15.75" customHeight="1">
      <c r="A2076" s="7">
        <v>40930.604166666664</v>
      </c>
      <c r="B2076" s="8">
        <v>0.0</v>
      </c>
      <c r="C2076" s="9">
        <v>0.77</v>
      </c>
      <c r="G2076" s="10"/>
    </row>
    <row r="2077" ht="15.75" customHeight="1">
      <c r="A2077" s="7">
        <v>40930.614583333336</v>
      </c>
      <c r="B2077" s="8">
        <v>0.0</v>
      </c>
      <c r="C2077" s="9">
        <v>0.77</v>
      </c>
      <c r="G2077" s="10"/>
    </row>
    <row r="2078" ht="15.75" customHeight="1">
      <c r="A2078" s="7">
        <v>40930.625</v>
      </c>
      <c r="B2078" s="8">
        <v>0.0</v>
      </c>
      <c r="C2078" s="9">
        <v>0.77</v>
      </c>
      <c r="G2078" s="10"/>
    </row>
    <row r="2079" ht="15.75" customHeight="1">
      <c r="A2079" s="7">
        <v>40930.635416666664</v>
      </c>
      <c r="B2079" s="8">
        <v>0.0</v>
      </c>
      <c r="C2079" s="9">
        <v>0.77</v>
      </c>
      <c r="G2079" s="10"/>
    </row>
    <row r="2080" ht="15.75" customHeight="1">
      <c r="A2080" s="7">
        <v>40930.645833333336</v>
      </c>
      <c r="B2080" s="8">
        <v>0.0</v>
      </c>
      <c r="C2080" s="9">
        <v>0.77</v>
      </c>
      <c r="G2080" s="10"/>
    </row>
    <row r="2081" ht="15.75" customHeight="1">
      <c r="A2081" s="7">
        <v>40930.65625</v>
      </c>
      <c r="B2081" s="8">
        <v>0.0</v>
      </c>
      <c r="C2081" s="9">
        <v>0.77</v>
      </c>
      <c r="G2081" s="10"/>
    </row>
    <row r="2082" ht="15.75" customHeight="1">
      <c r="A2082" s="7">
        <v>40930.666666666664</v>
      </c>
      <c r="B2082" s="8">
        <v>0.0</v>
      </c>
      <c r="C2082" s="9">
        <v>0.77</v>
      </c>
      <c r="G2082" s="10"/>
    </row>
    <row r="2083" ht="15.75" customHeight="1">
      <c r="A2083" s="7">
        <v>40930.677083333336</v>
      </c>
      <c r="B2083" s="8">
        <v>0.0</v>
      </c>
      <c r="C2083" s="9">
        <v>0.77</v>
      </c>
      <c r="G2083" s="10"/>
    </row>
    <row r="2084" ht="15.75" customHeight="1">
      <c r="A2084" s="7">
        <v>40930.6875</v>
      </c>
      <c r="B2084" s="8">
        <v>0.0</v>
      </c>
      <c r="C2084" s="9">
        <v>0.77</v>
      </c>
      <c r="G2084" s="10"/>
    </row>
    <row r="2085" ht="15.75" customHeight="1">
      <c r="A2085" s="7">
        <v>40930.697916666664</v>
      </c>
      <c r="B2085" s="8">
        <v>0.0</v>
      </c>
      <c r="C2085" s="9">
        <v>0.76</v>
      </c>
      <c r="G2085" s="10"/>
    </row>
    <row r="2086" ht="15.75" customHeight="1">
      <c r="A2086" s="7">
        <v>40930.708333333336</v>
      </c>
      <c r="B2086" s="8">
        <v>0.0</v>
      </c>
      <c r="C2086" s="9">
        <v>0.77</v>
      </c>
      <c r="G2086" s="10"/>
    </row>
    <row r="2087" ht="15.75" customHeight="1">
      <c r="A2087" s="7">
        <v>40930.71875</v>
      </c>
      <c r="B2087" s="8">
        <v>0.0</v>
      </c>
      <c r="C2087" s="9">
        <v>0.76</v>
      </c>
      <c r="G2087" s="10"/>
    </row>
    <row r="2088" ht="15.75" customHeight="1">
      <c r="A2088" s="7">
        <v>40930.729166666664</v>
      </c>
      <c r="B2088" s="8">
        <v>0.0</v>
      </c>
      <c r="C2088" s="9">
        <v>0.76</v>
      </c>
      <c r="G2088" s="10"/>
    </row>
    <row r="2089" ht="15.75" customHeight="1">
      <c r="A2089" s="7">
        <v>40930.739583333336</v>
      </c>
      <c r="B2089" s="8">
        <v>0.0</v>
      </c>
      <c r="C2089" s="9">
        <v>0.77</v>
      </c>
      <c r="G2089" s="10"/>
    </row>
    <row r="2090" ht="15.75" customHeight="1">
      <c r="A2090" s="7">
        <v>40930.75</v>
      </c>
      <c r="B2090" s="8">
        <v>0.0</v>
      </c>
      <c r="C2090" s="9">
        <v>0.77</v>
      </c>
      <c r="G2090" s="10"/>
    </row>
    <row r="2091" ht="15.75" customHeight="1">
      <c r="A2091" s="7">
        <v>40930.760416666664</v>
      </c>
      <c r="B2091" s="8">
        <v>0.0</v>
      </c>
      <c r="C2091" s="9">
        <v>0.77</v>
      </c>
      <c r="G2091" s="10"/>
    </row>
    <row r="2092" ht="15.75" customHeight="1">
      <c r="A2092" s="7">
        <v>40930.770833333336</v>
      </c>
      <c r="B2092" s="8">
        <v>0.0</v>
      </c>
      <c r="C2092" s="9">
        <v>0.77</v>
      </c>
      <c r="G2092" s="10"/>
    </row>
    <row r="2093" ht="15.75" customHeight="1">
      <c r="A2093" s="7">
        <v>40930.78125</v>
      </c>
      <c r="B2093" s="8">
        <v>0.0</v>
      </c>
      <c r="C2093" s="9">
        <v>0.76</v>
      </c>
      <c r="G2093" s="10"/>
    </row>
    <row r="2094" ht="15.75" customHeight="1">
      <c r="A2094" s="7">
        <v>40930.791666666664</v>
      </c>
      <c r="B2094" s="8">
        <v>0.0</v>
      </c>
      <c r="C2094" s="9">
        <v>0.77</v>
      </c>
      <c r="G2094" s="10"/>
    </row>
    <row r="2095" ht="15.75" customHeight="1">
      <c r="A2095" s="7">
        <v>40930.802083333336</v>
      </c>
      <c r="B2095" s="8">
        <v>0.0</v>
      </c>
      <c r="C2095" s="9">
        <v>0.76</v>
      </c>
      <c r="G2095" s="10"/>
    </row>
    <row r="2096" ht="15.75" customHeight="1">
      <c r="A2096" s="7">
        <v>40930.8125</v>
      </c>
      <c r="B2096" s="8">
        <v>0.0</v>
      </c>
      <c r="C2096" s="9">
        <v>0.77</v>
      </c>
      <c r="G2096" s="10"/>
    </row>
    <row r="2097" ht="15.75" customHeight="1">
      <c r="A2097" s="7">
        <v>40930.822916666664</v>
      </c>
      <c r="B2097" s="8">
        <v>0.0</v>
      </c>
      <c r="C2097" s="9">
        <v>0.77</v>
      </c>
      <c r="G2097" s="10"/>
    </row>
    <row r="2098" ht="15.75" customHeight="1">
      <c r="A2098" s="7">
        <v>40930.833333333336</v>
      </c>
      <c r="B2098" s="8">
        <v>0.0</v>
      </c>
      <c r="C2098" s="9">
        <v>0.77</v>
      </c>
      <c r="G2098" s="10"/>
    </row>
    <row r="2099" ht="15.75" customHeight="1">
      <c r="A2099" s="7">
        <v>40930.84375</v>
      </c>
      <c r="B2099" s="8">
        <v>0.0</v>
      </c>
      <c r="C2099" s="9">
        <v>0.77</v>
      </c>
      <c r="G2099" s="10"/>
    </row>
    <row r="2100" ht="15.75" customHeight="1">
      <c r="A2100" s="7">
        <v>40930.854166666664</v>
      </c>
      <c r="B2100" s="8">
        <v>0.0</v>
      </c>
      <c r="C2100" s="9">
        <v>0.77</v>
      </c>
      <c r="G2100" s="10"/>
    </row>
    <row r="2101" ht="15.75" customHeight="1">
      <c r="A2101" s="7">
        <v>40930.864583333336</v>
      </c>
      <c r="B2101" s="8">
        <v>0.0</v>
      </c>
      <c r="C2101" s="9">
        <v>0.77</v>
      </c>
      <c r="G2101" s="10"/>
    </row>
    <row r="2102" ht="15.75" customHeight="1">
      <c r="A2102" s="7">
        <v>40930.875</v>
      </c>
      <c r="B2102" s="8">
        <v>0.0</v>
      </c>
      <c r="C2102" s="9">
        <v>0.77</v>
      </c>
      <c r="G2102" s="10"/>
    </row>
    <row r="2103" ht="15.75" customHeight="1">
      <c r="A2103" s="7">
        <v>40930.885416666664</v>
      </c>
      <c r="B2103" s="8">
        <v>0.0</v>
      </c>
      <c r="C2103" s="9">
        <v>0.77</v>
      </c>
      <c r="G2103" s="10"/>
    </row>
    <row r="2104" ht="15.75" customHeight="1">
      <c r="A2104" s="7">
        <v>40930.895833333336</v>
      </c>
      <c r="B2104" s="8">
        <v>0.0</v>
      </c>
      <c r="C2104" s="9">
        <v>0.77</v>
      </c>
      <c r="G2104" s="10"/>
    </row>
    <row r="2105" ht="15.75" customHeight="1">
      <c r="A2105" s="7">
        <v>40930.90625</v>
      </c>
      <c r="B2105" s="8">
        <v>0.0</v>
      </c>
      <c r="C2105" s="9">
        <v>0.77</v>
      </c>
      <c r="G2105" s="10"/>
    </row>
    <row r="2106" ht="15.75" customHeight="1">
      <c r="A2106" s="7">
        <v>40930.916666666664</v>
      </c>
      <c r="B2106" s="8">
        <v>0.0</v>
      </c>
      <c r="C2106" s="9">
        <v>0.77</v>
      </c>
      <c r="G2106" s="10"/>
    </row>
    <row r="2107" ht="15.75" customHeight="1">
      <c r="A2107" s="7">
        <v>40930.927083333336</v>
      </c>
      <c r="B2107" s="8">
        <v>0.0</v>
      </c>
      <c r="C2107" s="9">
        <v>0.77</v>
      </c>
      <c r="G2107" s="10"/>
    </row>
    <row r="2108" ht="15.75" customHeight="1">
      <c r="A2108" s="7">
        <v>40930.9375</v>
      </c>
      <c r="B2108" s="8">
        <v>0.0</v>
      </c>
      <c r="C2108" s="9">
        <v>0.77</v>
      </c>
      <c r="G2108" s="10"/>
    </row>
    <row r="2109" ht="15.75" customHeight="1">
      <c r="A2109" s="7">
        <v>40930.947916666664</v>
      </c>
      <c r="B2109" s="8">
        <v>0.0</v>
      </c>
      <c r="C2109" s="9">
        <v>0.78</v>
      </c>
      <c r="G2109" s="10"/>
    </row>
    <row r="2110" ht="15.75" customHeight="1">
      <c r="A2110" s="7">
        <v>40930.958333333336</v>
      </c>
      <c r="B2110" s="8">
        <v>0.0</v>
      </c>
      <c r="C2110" s="9">
        <v>0.77</v>
      </c>
      <c r="G2110" s="10"/>
    </row>
    <row r="2111" ht="15.75" customHeight="1">
      <c r="A2111" s="7">
        <v>40930.96875</v>
      </c>
      <c r="B2111" s="8">
        <v>0.0</v>
      </c>
      <c r="C2111" s="9">
        <v>0.78</v>
      </c>
      <c r="G2111" s="10"/>
    </row>
    <row r="2112" ht="15.75" customHeight="1">
      <c r="A2112" s="7">
        <v>40930.979166666664</v>
      </c>
      <c r="B2112" s="8">
        <v>0.0</v>
      </c>
      <c r="C2112" s="9">
        <v>0.78</v>
      </c>
      <c r="G2112" s="10"/>
    </row>
    <row r="2113" ht="15.75" customHeight="1">
      <c r="A2113" s="7">
        <v>40930.989583333336</v>
      </c>
      <c r="B2113" s="8">
        <v>0.0</v>
      </c>
      <c r="C2113" s="9">
        <v>0.78</v>
      </c>
      <c r="G2113" s="10"/>
    </row>
    <row r="2114" ht="15.75" customHeight="1">
      <c r="A2114" s="7">
        <v>40931.0</v>
      </c>
      <c r="B2114" s="8">
        <v>0.0</v>
      </c>
      <c r="C2114" s="9">
        <v>0.77</v>
      </c>
      <c r="G2114" s="10"/>
    </row>
    <row r="2115" ht="15.75" customHeight="1">
      <c r="A2115" s="7">
        <v>40931.010416666664</v>
      </c>
      <c r="B2115" s="8">
        <v>0.0</v>
      </c>
      <c r="C2115" s="9">
        <v>0.78</v>
      </c>
      <c r="G2115" s="10"/>
    </row>
    <row r="2116" ht="15.75" customHeight="1">
      <c r="A2116" s="7">
        <v>40931.020833333336</v>
      </c>
      <c r="B2116" s="8">
        <v>0.0</v>
      </c>
      <c r="C2116" s="9">
        <v>0.78</v>
      </c>
      <c r="G2116" s="10"/>
    </row>
    <row r="2117" ht="15.75" customHeight="1">
      <c r="A2117" s="7">
        <v>40931.03125</v>
      </c>
      <c r="B2117" s="8">
        <v>0.0</v>
      </c>
      <c r="C2117" s="9">
        <v>0.78</v>
      </c>
      <c r="G2117" s="10"/>
    </row>
    <row r="2118" ht="15.75" customHeight="1">
      <c r="A2118" s="7">
        <v>40931.041666666664</v>
      </c>
      <c r="B2118" s="8">
        <v>0.0</v>
      </c>
      <c r="C2118" s="9">
        <v>0.78</v>
      </c>
      <c r="G2118" s="10"/>
    </row>
    <row r="2119" ht="15.75" customHeight="1">
      <c r="A2119" s="7">
        <v>40931.052083333336</v>
      </c>
      <c r="B2119" s="8">
        <v>0.0</v>
      </c>
      <c r="C2119" s="9">
        <v>0.78</v>
      </c>
      <c r="G2119" s="10"/>
    </row>
    <row r="2120" ht="15.75" customHeight="1">
      <c r="A2120" s="7">
        <v>40931.0625</v>
      </c>
      <c r="B2120" s="8">
        <v>0.0</v>
      </c>
      <c r="C2120" s="9">
        <v>0.78</v>
      </c>
      <c r="G2120" s="10"/>
    </row>
    <row r="2121" ht="15.75" customHeight="1">
      <c r="A2121" s="7">
        <v>40931.072916666664</v>
      </c>
      <c r="B2121" s="8">
        <v>0.0</v>
      </c>
      <c r="C2121" s="9">
        <v>0.78</v>
      </c>
      <c r="G2121" s="10"/>
    </row>
    <row r="2122" ht="15.75" customHeight="1">
      <c r="A2122" s="7">
        <v>40931.083333333336</v>
      </c>
      <c r="B2122" s="8">
        <v>0.0</v>
      </c>
      <c r="C2122" s="9">
        <v>0.78</v>
      </c>
      <c r="G2122" s="10"/>
    </row>
    <row r="2123" ht="15.75" customHeight="1">
      <c r="A2123" s="7">
        <v>40931.09375</v>
      </c>
      <c r="B2123" s="8">
        <v>0.0</v>
      </c>
      <c r="C2123" s="9">
        <v>0.78</v>
      </c>
      <c r="G2123" s="10"/>
    </row>
    <row r="2124" ht="15.75" customHeight="1">
      <c r="A2124" s="7">
        <v>40931.104166666664</v>
      </c>
      <c r="B2124" s="8">
        <v>0.0</v>
      </c>
      <c r="C2124" s="9">
        <v>0.78</v>
      </c>
      <c r="G2124" s="10"/>
    </row>
    <row r="2125" ht="15.75" customHeight="1">
      <c r="A2125" s="7">
        <v>40931.114583333336</v>
      </c>
      <c r="B2125" s="8">
        <v>0.0</v>
      </c>
      <c r="C2125" s="9">
        <v>0.77</v>
      </c>
      <c r="G2125" s="10"/>
    </row>
    <row r="2126" ht="15.75" customHeight="1">
      <c r="A2126" s="7">
        <v>40931.125</v>
      </c>
      <c r="B2126" s="8">
        <v>0.0</v>
      </c>
      <c r="C2126" s="9">
        <v>0.78</v>
      </c>
      <c r="G2126" s="10"/>
    </row>
    <row r="2127" ht="15.75" customHeight="1">
      <c r="A2127" s="7">
        <v>40931.135416666664</v>
      </c>
      <c r="B2127" s="8">
        <v>0.0</v>
      </c>
      <c r="C2127" s="9">
        <v>0.78</v>
      </c>
      <c r="G2127" s="10"/>
    </row>
    <row r="2128" ht="15.75" customHeight="1">
      <c r="A2128" s="7">
        <v>40931.145833333336</v>
      </c>
      <c r="B2128" s="8">
        <v>0.0</v>
      </c>
      <c r="C2128" s="9">
        <v>0.78</v>
      </c>
      <c r="G2128" s="10"/>
    </row>
    <row r="2129" ht="15.75" customHeight="1">
      <c r="A2129" s="7">
        <v>40931.15625</v>
      </c>
      <c r="B2129" s="8">
        <v>0.0</v>
      </c>
      <c r="C2129" s="9">
        <v>0.78</v>
      </c>
      <c r="G2129" s="10"/>
    </row>
    <row r="2130" ht="15.75" customHeight="1">
      <c r="A2130" s="7">
        <v>40931.166666666664</v>
      </c>
      <c r="B2130" s="8">
        <v>0.0</v>
      </c>
      <c r="C2130" s="9">
        <v>0.78</v>
      </c>
      <c r="G2130" s="10"/>
    </row>
    <row r="2131" ht="15.75" customHeight="1">
      <c r="A2131" s="7">
        <v>40931.177083333336</v>
      </c>
      <c r="B2131" s="8">
        <v>0.0</v>
      </c>
      <c r="C2131" s="9">
        <v>0.78</v>
      </c>
      <c r="G2131" s="10"/>
    </row>
    <row r="2132" ht="15.75" customHeight="1">
      <c r="A2132" s="7">
        <v>40931.1875</v>
      </c>
      <c r="B2132" s="8">
        <v>0.0</v>
      </c>
      <c r="C2132" s="9">
        <v>0.78</v>
      </c>
      <c r="G2132" s="10"/>
    </row>
    <row r="2133" ht="15.75" customHeight="1">
      <c r="A2133" s="7">
        <v>40931.197916666664</v>
      </c>
      <c r="B2133" s="8">
        <v>0.0</v>
      </c>
      <c r="C2133" s="9">
        <v>0.78</v>
      </c>
      <c r="G2133" s="10"/>
    </row>
    <row r="2134" ht="15.75" customHeight="1">
      <c r="A2134" s="7">
        <v>40931.208333333336</v>
      </c>
      <c r="B2134" s="8">
        <v>0.0</v>
      </c>
      <c r="C2134" s="9">
        <v>0.78</v>
      </c>
      <c r="G2134" s="10"/>
    </row>
    <row r="2135" ht="15.75" customHeight="1">
      <c r="A2135" s="7">
        <v>40931.21875</v>
      </c>
      <c r="B2135" s="8">
        <v>0.0</v>
      </c>
      <c r="C2135" s="9">
        <v>0.78</v>
      </c>
      <c r="G2135" s="10"/>
    </row>
    <row r="2136" ht="15.75" customHeight="1">
      <c r="A2136" s="7">
        <v>40931.229166666664</v>
      </c>
      <c r="B2136" s="8">
        <v>0.0</v>
      </c>
      <c r="C2136" s="9">
        <v>0.78</v>
      </c>
      <c r="G2136" s="10"/>
    </row>
    <row r="2137" ht="15.75" customHeight="1">
      <c r="A2137" s="7">
        <v>40931.239583333336</v>
      </c>
      <c r="B2137" s="8">
        <v>0.0</v>
      </c>
      <c r="C2137" s="9">
        <v>0.78</v>
      </c>
      <c r="G2137" s="10"/>
    </row>
    <row r="2138" ht="15.75" customHeight="1">
      <c r="A2138" s="7">
        <v>40931.25</v>
      </c>
      <c r="B2138" s="8">
        <v>0.0</v>
      </c>
      <c r="C2138" s="9">
        <v>0.78</v>
      </c>
      <c r="G2138" s="10"/>
    </row>
    <row r="2139" ht="15.75" customHeight="1">
      <c r="A2139" s="7">
        <v>40931.260416666664</v>
      </c>
      <c r="B2139" s="8">
        <v>0.0</v>
      </c>
      <c r="C2139" s="9">
        <v>0.78</v>
      </c>
      <c r="G2139" s="10"/>
    </row>
    <row r="2140" ht="15.75" customHeight="1">
      <c r="A2140" s="7">
        <v>40931.270833333336</v>
      </c>
      <c r="B2140" s="8">
        <v>0.0</v>
      </c>
      <c r="C2140" s="9">
        <v>0.78</v>
      </c>
      <c r="G2140" s="10"/>
    </row>
    <row r="2141" ht="15.75" customHeight="1">
      <c r="A2141" s="7">
        <v>40931.28125</v>
      </c>
      <c r="B2141" s="8">
        <v>0.0</v>
      </c>
      <c r="C2141" s="9">
        <v>0.78</v>
      </c>
      <c r="G2141" s="10"/>
    </row>
    <row r="2142" ht="15.75" customHeight="1">
      <c r="A2142" s="7">
        <v>40931.291666666664</v>
      </c>
      <c r="B2142" s="8">
        <v>0.0</v>
      </c>
      <c r="C2142" s="9">
        <v>0.78</v>
      </c>
      <c r="G2142" s="10"/>
    </row>
    <row r="2143" ht="15.75" customHeight="1">
      <c r="A2143" s="7">
        <v>40931.302083333336</v>
      </c>
      <c r="B2143" s="8">
        <v>0.0</v>
      </c>
      <c r="C2143" s="9">
        <v>0.78</v>
      </c>
      <c r="G2143" s="10"/>
    </row>
    <row r="2144" ht="15.75" customHeight="1">
      <c r="A2144" s="7">
        <v>40931.3125</v>
      </c>
      <c r="B2144" s="8">
        <v>0.0</v>
      </c>
      <c r="C2144" s="9">
        <v>0.78</v>
      </c>
      <c r="G2144" s="10"/>
    </row>
    <row r="2145" ht="15.75" customHeight="1">
      <c r="A2145" s="7">
        <v>40931.322916666664</v>
      </c>
      <c r="B2145" s="8">
        <v>0.0</v>
      </c>
      <c r="C2145" s="9">
        <v>0.78</v>
      </c>
      <c r="G2145" s="10"/>
    </row>
    <row r="2146" ht="15.75" customHeight="1">
      <c r="A2146" s="7">
        <v>40931.333333333336</v>
      </c>
      <c r="B2146" s="8">
        <v>0.0</v>
      </c>
      <c r="C2146" s="9">
        <v>0.77</v>
      </c>
      <c r="G2146" s="10"/>
    </row>
    <row r="2147" ht="15.75" customHeight="1">
      <c r="A2147" s="7">
        <v>40931.34375</v>
      </c>
      <c r="B2147" s="8">
        <v>0.0</v>
      </c>
      <c r="C2147" s="9">
        <v>0.78</v>
      </c>
      <c r="G2147" s="10"/>
    </row>
    <row r="2148" ht="15.75" customHeight="1">
      <c r="A2148" s="7">
        <v>40931.354166666664</v>
      </c>
      <c r="B2148" s="8">
        <v>0.0</v>
      </c>
      <c r="C2148" s="9">
        <v>0.78</v>
      </c>
      <c r="G2148" s="10"/>
    </row>
    <row r="2149" ht="15.75" customHeight="1">
      <c r="A2149" s="7">
        <v>40931.364583333336</v>
      </c>
      <c r="B2149" s="8">
        <v>0.0</v>
      </c>
      <c r="C2149" s="9">
        <v>0.77</v>
      </c>
      <c r="G2149" s="10"/>
    </row>
    <row r="2150" ht="15.75" customHeight="1">
      <c r="A2150" s="7">
        <v>40931.375</v>
      </c>
      <c r="B2150" s="8">
        <v>0.0</v>
      </c>
      <c r="C2150" s="9">
        <v>0.77</v>
      </c>
      <c r="G2150" s="10"/>
    </row>
    <row r="2151" ht="15.75" customHeight="1">
      <c r="A2151" s="7">
        <v>40931.385416666664</v>
      </c>
      <c r="B2151" s="8">
        <v>0.0</v>
      </c>
      <c r="C2151" s="9">
        <v>0.78</v>
      </c>
      <c r="G2151" s="10"/>
    </row>
    <row r="2152" ht="15.75" customHeight="1">
      <c r="A2152" s="7">
        <v>40931.395833333336</v>
      </c>
      <c r="B2152" s="8">
        <v>0.0</v>
      </c>
      <c r="C2152" s="9">
        <v>0.77</v>
      </c>
      <c r="G2152" s="10"/>
    </row>
    <row r="2153" ht="15.75" customHeight="1">
      <c r="A2153" s="7">
        <v>40931.40625</v>
      </c>
      <c r="B2153" s="8">
        <v>0.0</v>
      </c>
      <c r="C2153" s="9">
        <v>0.77</v>
      </c>
      <c r="G2153" s="10"/>
    </row>
    <row r="2154" ht="15.75" customHeight="1">
      <c r="A2154" s="7">
        <v>40931.416666666664</v>
      </c>
      <c r="B2154" s="8">
        <v>0.0</v>
      </c>
      <c r="C2154" s="9">
        <v>0.77</v>
      </c>
      <c r="G2154" s="10"/>
    </row>
    <row r="2155" ht="15.75" customHeight="1">
      <c r="A2155" s="7">
        <v>40931.427083333336</v>
      </c>
      <c r="B2155" s="8">
        <v>0.0</v>
      </c>
      <c r="C2155" s="9">
        <v>0.77</v>
      </c>
      <c r="G2155" s="10"/>
    </row>
    <row r="2156" ht="15.75" customHeight="1">
      <c r="A2156" s="7">
        <v>40931.4375</v>
      </c>
      <c r="B2156" s="8">
        <v>0.0</v>
      </c>
      <c r="C2156" s="9">
        <v>0.76</v>
      </c>
      <c r="G2156" s="10"/>
    </row>
    <row r="2157" ht="15.75" customHeight="1">
      <c r="A2157" s="7">
        <v>40931.447916666664</v>
      </c>
      <c r="B2157" s="8">
        <v>0.0</v>
      </c>
      <c r="C2157" s="9">
        <v>0.76</v>
      </c>
      <c r="G2157" s="10"/>
    </row>
    <row r="2158" ht="15.75" customHeight="1">
      <c r="A2158" s="7">
        <v>40931.458333333336</v>
      </c>
      <c r="B2158" s="8">
        <v>0.0</v>
      </c>
      <c r="C2158" s="9">
        <v>0.76</v>
      </c>
      <c r="G2158" s="10"/>
    </row>
    <row r="2159" ht="15.75" customHeight="1">
      <c r="A2159" s="7">
        <v>40931.46875</v>
      </c>
      <c r="B2159" s="8">
        <v>0.0</v>
      </c>
      <c r="C2159" s="9">
        <v>0.76</v>
      </c>
      <c r="G2159" s="10"/>
    </row>
    <row r="2160" ht="15.75" customHeight="1">
      <c r="A2160" s="7">
        <v>40931.479166666664</v>
      </c>
      <c r="B2160" s="8">
        <v>0.0</v>
      </c>
      <c r="C2160" s="9">
        <v>0.76</v>
      </c>
      <c r="G2160" s="10"/>
    </row>
    <row r="2161" ht="15.75" customHeight="1">
      <c r="A2161" s="7">
        <v>40931.489583333336</v>
      </c>
      <c r="B2161" s="8">
        <v>0.0</v>
      </c>
      <c r="C2161" s="9">
        <v>0.76</v>
      </c>
      <c r="G2161" s="10"/>
    </row>
    <row r="2162" ht="15.75" customHeight="1">
      <c r="A2162" s="7">
        <v>40931.5</v>
      </c>
      <c r="B2162" s="8">
        <v>0.0</v>
      </c>
      <c r="C2162" s="9">
        <v>0.76</v>
      </c>
      <c r="G2162" s="10"/>
    </row>
    <row r="2163" ht="15.75" customHeight="1">
      <c r="A2163" s="7">
        <v>40931.510416666664</v>
      </c>
      <c r="B2163" s="8">
        <v>0.0</v>
      </c>
      <c r="C2163" s="9">
        <v>0.76</v>
      </c>
      <c r="G2163" s="10"/>
    </row>
    <row r="2164" ht="15.75" customHeight="1">
      <c r="A2164" s="7">
        <v>40931.520833333336</v>
      </c>
      <c r="B2164" s="8">
        <v>0.0</v>
      </c>
      <c r="C2164" s="9">
        <v>0.76</v>
      </c>
      <c r="G2164" s="10"/>
    </row>
    <row r="2165" ht="15.75" customHeight="1">
      <c r="A2165" s="7">
        <v>40931.53125</v>
      </c>
      <c r="B2165" s="8">
        <v>0.0</v>
      </c>
      <c r="C2165" s="9">
        <v>0.76</v>
      </c>
      <c r="G2165" s="10"/>
    </row>
    <row r="2166" ht="15.75" customHeight="1">
      <c r="A2166" s="7">
        <v>40931.541666666664</v>
      </c>
      <c r="B2166" s="8">
        <v>0.0</v>
      </c>
      <c r="C2166" s="9">
        <v>0.76</v>
      </c>
      <c r="G2166" s="10"/>
    </row>
    <row r="2167" ht="15.75" customHeight="1">
      <c r="A2167" s="7">
        <v>40931.552083333336</v>
      </c>
      <c r="B2167" s="8">
        <v>0.0</v>
      </c>
      <c r="C2167" s="9">
        <v>0.76</v>
      </c>
      <c r="G2167" s="10"/>
    </row>
    <row r="2168" ht="15.75" customHeight="1">
      <c r="A2168" s="7">
        <v>40931.5625</v>
      </c>
      <c r="B2168" s="8">
        <v>0.0</v>
      </c>
      <c r="C2168" s="9">
        <v>0.76</v>
      </c>
      <c r="G2168" s="10"/>
    </row>
    <row r="2169" ht="15.75" customHeight="1">
      <c r="A2169" s="7">
        <v>40931.572916666664</v>
      </c>
      <c r="B2169" s="8">
        <v>0.0</v>
      </c>
      <c r="C2169" s="9">
        <v>0.76</v>
      </c>
      <c r="G2169" s="10"/>
    </row>
    <row r="2170" ht="15.75" customHeight="1">
      <c r="A2170" s="7">
        <v>40931.583333333336</v>
      </c>
      <c r="B2170" s="8">
        <v>0.0</v>
      </c>
      <c r="C2170" s="9">
        <v>0.76</v>
      </c>
      <c r="G2170" s="10"/>
    </row>
    <row r="2171" ht="15.75" customHeight="1">
      <c r="A2171" s="7">
        <v>40931.59375</v>
      </c>
      <c r="B2171" s="8">
        <v>0.0</v>
      </c>
      <c r="C2171" s="9">
        <v>0.76</v>
      </c>
      <c r="G2171" s="10"/>
    </row>
    <row r="2172" ht="15.75" customHeight="1">
      <c r="A2172" s="7">
        <v>40931.604166666664</v>
      </c>
      <c r="B2172" s="8">
        <v>0.0</v>
      </c>
      <c r="C2172" s="9">
        <v>0.76</v>
      </c>
      <c r="G2172" s="10"/>
    </row>
    <row r="2173" ht="15.75" customHeight="1">
      <c r="A2173" s="7">
        <v>40931.614583333336</v>
      </c>
      <c r="B2173" s="8">
        <v>0.0</v>
      </c>
      <c r="C2173" s="9">
        <v>0.76</v>
      </c>
      <c r="G2173" s="10"/>
    </row>
    <row r="2174" ht="15.75" customHeight="1">
      <c r="A2174" s="7">
        <v>40931.625</v>
      </c>
      <c r="B2174" s="8">
        <v>0.0</v>
      </c>
      <c r="C2174" s="9">
        <v>0.76</v>
      </c>
      <c r="G2174" s="10"/>
    </row>
    <row r="2175" ht="15.75" customHeight="1">
      <c r="A2175" s="7">
        <v>40931.635416666664</v>
      </c>
      <c r="B2175" s="8">
        <v>0.0</v>
      </c>
      <c r="C2175" s="9">
        <v>0.75</v>
      </c>
      <c r="G2175" s="10"/>
    </row>
    <row r="2176" ht="15.75" customHeight="1">
      <c r="A2176" s="7">
        <v>40931.645833333336</v>
      </c>
      <c r="B2176" s="8">
        <v>0.0</v>
      </c>
      <c r="C2176" s="9">
        <v>0.76</v>
      </c>
      <c r="G2176" s="10"/>
    </row>
    <row r="2177" ht="15.75" customHeight="1">
      <c r="A2177" s="7">
        <v>40931.65625</v>
      </c>
      <c r="B2177" s="8">
        <v>0.0</v>
      </c>
      <c r="C2177" s="9">
        <v>0.75</v>
      </c>
      <c r="G2177" s="10"/>
    </row>
    <row r="2178" ht="15.75" customHeight="1">
      <c r="A2178" s="7">
        <v>40931.666666666664</v>
      </c>
      <c r="B2178" s="8">
        <v>0.0</v>
      </c>
      <c r="C2178" s="9">
        <v>0.75</v>
      </c>
      <c r="G2178" s="10"/>
    </row>
    <row r="2179" ht="15.75" customHeight="1">
      <c r="A2179" s="7">
        <v>40931.677083333336</v>
      </c>
      <c r="B2179" s="8">
        <v>0.0</v>
      </c>
      <c r="C2179" s="9">
        <v>0.75</v>
      </c>
      <c r="G2179" s="10"/>
    </row>
    <row r="2180" ht="15.75" customHeight="1">
      <c r="A2180" s="7">
        <v>40931.6875</v>
      </c>
      <c r="B2180" s="8">
        <v>0.0</v>
      </c>
      <c r="C2180" s="9">
        <v>0.76</v>
      </c>
      <c r="G2180" s="10"/>
    </row>
    <row r="2181" ht="15.75" customHeight="1">
      <c r="A2181" s="7">
        <v>40931.697916666664</v>
      </c>
      <c r="B2181" s="8">
        <v>0.0</v>
      </c>
      <c r="C2181" s="9">
        <v>0.75</v>
      </c>
      <c r="G2181" s="10"/>
    </row>
    <row r="2182" ht="15.75" customHeight="1">
      <c r="A2182" s="7">
        <v>40931.708333333336</v>
      </c>
      <c r="B2182" s="8">
        <v>0.0</v>
      </c>
      <c r="C2182" s="9">
        <v>0.75</v>
      </c>
      <c r="G2182" s="10"/>
    </row>
    <row r="2183" ht="15.75" customHeight="1">
      <c r="A2183" s="7">
        <v>40931.71875</v>
      </c>
      <c r="B2183" s="8">
        <v>0.0</v>
      </c>
      <c r="C2183" s="9">
        <v>0.75</v>
      </c>
      <c r="G2183" s="10"/>
    </row>
    <row r="2184" ht="15.75" customHeight="1">
      <c r="A2184" s="7">
        <v>40931.729166666664</v>
      </c>
      <c r="B2184" s="8">
        <v>0.0</v>
      </c>
      <c r="C2184" s="9">
        <v>0.75</v>
      </c>
      <c r="G2184" s="10"/>
    </row>
    <row r="2185" ht="15.75" customHeight="1">
      <c r="A2185" s="7">
        <v>40931.739583333336</v>
      </c>
      <c r="B2185" s="8">
        <v>0.0</v>
      </c>
      <c r="C2185" s="9">
        <v>0.75</v>
      </c>
      <c r="G2185" s="10"/>
    </row>
    <row r="2186" ht="15.75" customHeight="1">
      <c r="A2186" s="7">
        <v>40931.75</v>
      </c>
      <c r="B2186" s="8">
        <v>0.0</v>
      </c>
      <c r="C2186" s="9">
        <v>0.75</v>
      </c>
      <c r="G2186" s="10"/>
    </row>
    <row r="2187" ht="15.75" customHeight="1">
      <c r="A2187" s="7">
        <v>40931.760416666664</v>
      </c>
      <c r="B2187" s="8">
        <v>0.0</v>
      </c>
      <c r="C2187" s="9">
        <v>0.75</v>
      </c>
      <c r="G2187" s="10"/>
    </row>
    <row r="2188" ht="15.75" customHeight="1">
      <c r="A2188" s="7">
        <v>40931.770833333336</v>
      </c>
      <c r="B2188" s="8">
        <v>0.0</v>
      </c>
      <c r="C2188" s="9">
        <v>0.75</v>
      </c>
      <c r="G2188" s="10"/>
    </row>
    <row r="2189" ht="15.75" customHeight="1">
      <c r="A2189" s="7">
        <v>40931.78125</v>
      </c>
      <c r="B2189" s="8">
        <v>0.0</v>
      </c>
      <c r="C2189" s="9">
        <v>0.75</v>
      </c>
      <c r="G2189" s="10"/>
    </row>
    <row r="2190" ht="15.75" customHeight="1">
      <c r="A2190" s="7">
        <v>40931.791666666664</v>
      </c>
      <c r="B2190" s="8">
        <v>0.0</v>
      </c>
      <c r="C2190" s="9">
        <v>0.75</v>
      </c>
      <c r="G2190" s="10"/>
    </row>
    <row r="2191" ht="15.75" customHeight="1">
      <c r="A2191" s="7">
        <v>40931.802083333336</v>
      </c>
      <c r="B2191" s="8">
        <v>0.0</v>
      </c>
      <c r="C2191" s="9">
        <v>0.75</v>
      </c>
      <c r="G2191" s="10"/>
    </row>
    <row r="2192" ht="15.75" customHeight="1">
      <c r="A2192" s="7">
        <v>40931.8125</v>
      </c>
      <c r="B2192" s="8">
        <v>0.0</v>
      </c>
      <c r="C2192" s="9">
        <v>0.75</v>
      </c>
      <c r="G2192" s="10"/>
    </row>
    <row r="2193" ht="15.75" customHeight="1">
      <c r="A2193" s="7">
        <v>40931.822916666664</v>
      </c>
      <c r="B2193" s="8">
        <v>0.0</v>
      </c>
      <c r="C2193" s="9">
        <v>0.75</v>
      </c>
      <c r="G2193" s="10"/>
    </row>
    <row r="2194" ht="15.75" customHeight="1">
      <c r="A2194" s="7">
        <v>40931.833333333336</v>
      </c>
      <c r="B2194" s="8">
        <v>0.0</v>
      </c>
      <c r="C2194" s="9">
        <v>0.75</v>
      </c>
      <c r="G2194" s="10"/>
    </row>
    <row r="2195" ht="15.75" customHeight="1">
      <c r="A2195" s="7">
        <v>40931.84375</v>
      </c>
      <c r="B2195" s="8">
        <v>0.0</v>
      </c>
      <c r="C2195" s="9">
        <v>0.75</v>
      </c>
      <c r="G2195" s="10"/>
    </row>
    <row r="2196" ht="15.75" customHeight="1">
      <c r="A2196" s="7">
        <v>40931.854166666664</v>
      </c>
      <c r="B2196" s="8">
        <v>0.0</v>
      </c>
      <c r="C2196" s="9">
        <v>0.75</v>
      </c>
      <c r="G2196" s="10"/>
    </row>
    <row r="2197" ht="15.75" customHeight="1">
      <c r="A2197" s="7">
        <v>40931.864583333336</v>
      </c>
      <c r="B2197" s="8">
        <v>0.0</v>
      </c>
      <c r="C2197" s="9">
        <v>0.76</v>
      </c>
      <c r="G2197" s="10"/>
    </row>
    <row r="2198" ht="15.75" customHeight="1">
      <c r="A2198" s="7">
        <v>40931.875</v>
      </c>
      <c r="B2198" s="8">
        <v>0.0</v>
      </c>
      <c r="C2198" s="9">
        <v>0.75</v>
      </c>
      <c r="G2198" s="10"/>
    </row>
    <row r="2199" ht="15.75" customHeight="1">
      <c r="A2199" s="7">
        <v>40931.885416666664</v>
      </c>
      <c r="B2199" s="8">
        <v>0.0</v>
      </c>
      <c r="C2199" s="9">
        <v>0.75</v>
      </c>
      <c r="G2199" s="10"/>
    </row>
    <row r="2200" ht="15.75" customHeight="1">
      <c r="A2200" s="7">
        <v>40931.895833333336</v>
      </c>
      <c r="B2200" s="8">
        <v>0.0</v>
      </c>
      <c r="C2200" s="9">
        <v>0.75</v>
      </c>
      <c r="G2200" s="10"/>
    </row>
    <row r="2201" ht="15.75" customHeight="1">
      <c r="A2201" s="7">
        <v>40931.90625</v>
      </c>
      <c r="B2201" s="8">
        <v>0.0</v>
      </c>
      <c r="C2201" s="9">
        <v>0.75</v>
      </c>
      <c r="G2201" s="10"/>
    </row>
    <row r="2202" ht="15.75" customHeight="1">
      <c r="A2202" s="7">
        <v>40931.916666666664</v>
      </c>
      <c r="B2202" s="8">
        <v>0.0</v>
      </c>
      <c r="C2202" s="9">
        <v>0.75</v>
      </c>
      <c r="G2202" s="10"/>
    </row>
    <row r="2203" ht="15.75" customHeight="1">
      <c r="A2203" s="7">
        <v>40931.927083333336</v>
      </c>
      <c r="B2203" s="8">
        <v>0.0</v>
      </c>
      <c r="C2203" s="9">
        <v>0.75</v>
      </c>
      <c r="G2203" s="10"/>
    </row>
    <row r="2204" ht="15.75" customHeight="1">
      <c r="A2204" s="7">
        <v>40931.9375</v>
      </c>
      <c r="B2204" s="8">
        <v>0.0</v>
      </c>
      <c r="C2204" s="9">
        <v>0.75</v>
      </c>
      <c r="G2204" s="10"/>
    </row>
    <row r="2205" ht="15.75" customHeight="1">
      <c r="A2205" s="7">
        <v>40931.947916666664</v>
      </c>
      <c r="B2205" s="8">
        <v>0.0</v>
      </c>
      <c r="C2205" s="9">
        <v>0.75</v>
      </c>
      <c r="G2205" s="10"/>
    </row>
    <row r="2206" ht="15.75" customHeight="1">
      <c r="A2206" s="7">
        <v>40931.958333333336</v>
      </c>
      <c r="B2206" s="8">
        <v>0.0</v>
      </c>
      <c r="C2206" s="9">
        <v>0.75</v>
      </c>
      <c r="G2206" s="10"/>
    </row>
    <row r="2207" ht="15.75" customHeight="1">
      <c r="A2207" s="7">
        <v>40931.96875</v>
      </c>
      <c r="B2207" s="8">
        <v>0.0</v>
      </c>
      <c r="C2207" s="9">
        <v>0.75</v>
      </c>
      <c r="G2207" s="10"/>
    </row>
    <row r="2208" ht="15.75" customHeight="1">
      <c r="A2208" s="7">
        <v>40931.979166666664</v>
      </c>
      <c r="B2208" s="8">
        <v>0.0</v>
      </c>
      <c r="C2208" s="9">
        <v>0.75</v>
      </c>
      <c r="G2208" s="10"/>
    </row>
    <row r="2209" ht="15.75" customHeight="1">
      <c r="A2209" s="7">
        <v>40931.989583333336</v>
      </c>
      <c r="B2209" s="8">
        <v>0.0</v>
      </c>
      <c r="C2209" s="9">
        <v>0.75</v>
      </c>
      <c r="G2209" s="10"/>
    </row>
    <row r="2210" ht="15.75" customHeight="1">
      <c r="A2210" s="7">
        <v>40932.0</v>
      </c>
      <c r="B2210" s="8">
        <v>0.0</v>
      </c>
      <c r="C2210" s="9">
        <v>0.76</v>
      </c>
      <c r="G2210" s="10"/>
    </row>
    <row r="2211" ht="15.75" customHeight="1">
      <c r="A2211" s="7">
        <v>40932.010416666664</v>
      </c>
      <c r="B2211" s="8">
        <v>0.0</v>
      </c>
      <c r="C2211" s="9">
        <v>0.75</v>
      </c>
      <c r="G2211" s="10"/>
    </row>
    <row r="2212" ht="15.75" customHeight="1">
      <c r="A2212" s="7">
        <v>40932.020833333336</v>
      </c>
      <c r="B2212" s="8">
        <v>0.0</v>
      </c>
      <c r="C2212" s="9">
        <v>0.76</v>
      </c>
      <c r="G2212" s="10"/>
    </row>
    <row r="2213" ht="15.75" customHeight="1">
      <c r="A2213" s="7">
        <v>40932.03125</v>
      </c>
      <c r="B2213" s="8">
        <v>0.0</v>
      </c>
      <c r="C2213" s="9">
        <v>0.76</v>
      </c>
      <c r="G2213" s="10"/>
    </row>
    <row r="2214" ht="15.75" customHeight="1">
      <c r="A2214" s="7">
        <v>40932.041666666664</v>
      </c>
      <c r="B2214" s="8">
        <v>0.0</v>
      </c>
      <c r="C2214" s="9">
        <v>0.76</v>
      </c>
      <c r="G2214" s="10"/>
    </row>
    <row r="2215" ht="15.75" customHeight="1">
      <c r="A2215" s="7">
        <v>40932.052083333336</v>
      </c>
      <c r="B2215" s="8">
        <v>0.0</v>
      </c>
      <c r="C2215" s="9">
        <v>0.76</v>
      </c>
      <c r="G2215" s="10"/>
    </row>
    <row r="2216" ht="15.75" customHeight="1">
      <c r="A2216" s="7">
        <v>40932.0625</v>
      </c>
      <c r="B2216" s="8">
        <v>0.0</v>
      </c>
      <c r="C2216" s="9">
        <v>0.76</v>
      </c>
      <c r="G2216" s="10"/>
    </row>
    <row r="2217" ht="15.75" customHeight="1">
      <c r="A2217" s="7">
        <v>40932.072916666664</v>
      </c>
      <c r="B2217" s="8">
        <v>0.0</v>
      </c>
      <c r="C2217" s="9">
        <v>0.76</v>
      </c>
      <c r="G2217" s="10"/>
    </row>
    <row r="2218" ht="15.75" customHeight="1">
      <c r="A2218" s="7">
        <v>40932.083333333336</v>
      </c>
      <c r="B2218" s="8">
        <v>0.0</v>
      </c>
      <c r="C2218" s="9">
        <v>0.76</v>
      </c>
      <c r="G2218" s="10"/>
    </row>
    <row r="2219" ht="15.75" customHeight="1">
      <c r="A2219" s="7">
        <v>40932.09375</v>
      </c>
      <c r="B2219" s="8">
        <v>0.0</v>
      </c>
      <c r="C2219" s="9">
        <v>0.76</v>
      </c>
      <c r="G2219" s="10"/>
    </row>
    <row r="2220" ht="15.75" customHeight="1">
      <c r="A2220" s="7">
        <v>40932.104166666664</v>
      </c>
      <c r="B2220" s="8">
        <v>0.0</v>
      </c>
      <c r="C2220" s="9">
        <v>0.76</v>
      </c>
      <c r="G2220" s="10"/>
    </row>
    <row r="2221" ht="15.75" customHeight="1">
      <c r="A2221" s="7">
        <v>40932.114583333336</v>
      </c>
      <c r="B2221" s="8">
        <v>0.0</v>
      </c>
      <c r="C2221" s="9">
        <v>0.76</v>
      </c>
      <c r="G2221" s="10"/>
    </row>
    <row r="2222" ht="15.75" customHeight="1">
      <c r="A2222" s="7">
        <v>40932.125</v>
      </c>
      <c r="B2222" s="8">
        <v>0.0</v>
      </c>
      <c r="C2222" s="9">
        <v>0.76</v>
      </c>
      <c r="G2222" s="10"/>
    </row>
    <row r="2223" ht="15.75" customHeight="1">
      <c r="A2223" s="7">
        <v>40932.135416666664</v>
      </c>
      <c r="B2223" s="8">
        <v>0.0</v>
      </c>
      <c r="C2223" s="9">
        <v>0.76</v>
      </c>
      <c r="G2223" s="10"/>
    </row>
    <row r="2224" ht="15.75" customHeight="1">
      <c r="A2224" s="7">
        <v>40932.145833333336</v>
      </c>
      <c r="B2224" s="8">
        <v>0.0</v>
      </c>
      <c r="C2224" s="9">
        <v>0.76</v>
      </c>
      <c r="G2224" s="10"/>
    </row>
    <row r="2225" ht="15.75" customHeight="1">
      <c r="A2225" s="7">
        <v>40932.15625</v>
      </c>
      <c r="B2225" s="8">
        <v>0.0</v>
      </c>
      <c r="C2225" s="9">
        <v>0.76</v>
      </c>
      <c r="G2225" s="10"/>
    </row>
    <row r="2226" ht="15.75" customHeight="1">
      <c r="A2226" s="7">
        <v>40932.166666666664</v>
      </c>
      <c r="B2226" s="8">
        <v>0.0</v>
      </c>
      <c r="C2226" s="9">
        <v>0.76</v>
      </c>
      <c r="G2226" s="10"/>
    </row>
    <row r="2227" ht="15.75" customHeight="1">
      <c r="A2227" s="7">
        <v>40932.177083333336</v>
      </c>
      <c r="B2227" s="8">
        <v>0.0</v>
      </c>
      <c r="C2227" s="9">
        <v>0.76</v>
      </c>
      <c r="G2227" s="10"/>
    </row>
    <row r="2228" ht="15.75" customHeight="1">
      <c r="A2228" s="7">
        <v>40932.1875</v>
      </c>
      <c r="B2228" s="8">
        <v>0.0</v>
      </c>
      <c r="C2228" s="9">
        <v>0.76</v>
      </c>
      <c r="G2228" s="10"/>
    </row>
    <row r="2229" ht="15.75" customHeight="1">
      <c r="A2229" s="7">
        <v>40932.197916666664</v>
      </c>
      <c r="B2229" s="8">
        <v>0.0</v>
      </c>
      <c r="C2229" s="9">
        <v>0.76</v>
      </c>
      <c r="G2229" s="10"/>
    </row>
    <row r="2230" ht="15.75" customHeight="1">
      <c r="A2230" s="7">
        <v>40932.208333333336</v>
      </c>
      <c r="B2230" s="8">
        <v>0.0</v>
      </c>
      <c r="C2230" s="9">
        <v>0.76</v>
      </c>
      <c r="G2230" s="10"/>
    </row>
    <row r="2231" ht="15.75" customHeight="1">
      <c r="A2231" s="7">
        <v>40932.21875</v>
      </c>
      <c r="B2231" s="8">
        <v>0.0</v>
      </c>
      <c r="C2231" s="9">
        <v>0.76</v>
      </c>
      <c r="G2231" s="10"/>
    </row>
    <row r="2232" ht="15.75" customHeight="1">
      <c r="A2232" s="7">
        <v>40932.229166666664</v>
      </c>
      <c r="B2232" s="8">
        <v>0.0</v>
      </c>
      <c r="C2232" s="9">
        <v>0.76</v>
      </c>
      <c r="G2232" s="10"/>
    </row>
    <row r="2233" ht="15.75" customHeight="1">
      <c r="A2233" s="7">
        <v>40932.239583333336</v>
      </c>
      <c r="B2233" s="8">
        <v>0.0</v>
      </c>
      <c r="C2233" s="9">
        <v>0.76</v>
      </c>
      <c r="G2233" s="10"/>
    </row>
    <row r="2234" ht="15.75" customHeight="1">
      <c r="A2234" s="7">
        <v>40932.25</v>
      </c>
      <c r="B2234" s="8">
        <v>0.0</v>
      </c>
      <c r="C2234" s="9">
        <v>0.77</v>
      </c>
      <c r="G2234" s="10"/>
    </row>
    <row r="2235" ht="15.75" customHeight="1">
      <c r="A2235" s="7">
        <v>40932.260416666664</v>
      </c>
      <c r="B2235" s="8">
        <v>0.0</v>
      </c>
      <c r="C2235" s="9">
        <v>0.76</v>
      </c>
      <c r="G2235" s="10"/>
    </row>
    <row r="2236" ht="15.75" customHeight="1">
      <c r="A2236" s="7">
        <v>40932.270833333336</v>
      </c>
      <c r="B2236" s="8">
        <v>0.0</v>
      </c>
      <c r="C2236" s="9">
        <v>0.76</v>
      </c>
      <c r="G2236" s="10"/>
    </row>
    <row r="2237" ht="15.75" customHeight="1">
      <c r="A2237" s="7">
        <v>40932.28125</v>
      </c>
      <c r="B2237" s="8">
        <v>0.0</v>
      </c>
      <c r="C2237" s="9">
        <v>0.76</v>
      </c>
      <c r="G2237" s="10"/>
    </row>
    <row r="2238" ht="15.75" customHeight="1">
      <c r="A2238" s="7">
        <v>40932.291666666664</v>
      </c>
      <c r="B2238" s="8">
        <v>0.0</v>
      </c>
      <c r="C2238" s="9">
        <v>0.76</v>
      </c>
      <c r="G2238" s="10"/>
    </row>
    <row r="2239" ht="15.75" customHeight="1">
      <c r="A2239" s="7">
        <v>40932.302083333336</v>
      </c>
      <c r="B2239" s="8">
        <v>0.0</v>
      </c>
      <c r="C2239" s="9">
        <v>0.76</v>
      </c>
      <c r="G2239" s="10"/>
    </row>
    <row r="2240" ht="15.75" customHeight="1">
      <c r="A2240" s="7">
        <v>40932.3125</v>
      </c>
      <c r="B2240" s="8">
        <v>0.0</v>
      </c>
      <c r="C2240" s="9">
        <v>0.76</v>
      </c>
      <c r="G2240" s="10"/>
    </row>
    <row r="2241" ht="15.75" customHeight="1">
      <c r="A2241" s="7">
        <v>40932.322916666664</v>
      </c>
      <c r="B2241" s="8">
        <v>0.0</v>
      </c>
      <c r="C2241" s="9">
        <v>0.76</v>
      </c>
      <c r="G2241" s="10"/>
    </row>
    <row r="2242" ht="15.75" customHeight="1">
      <c r="A2242" s="7">
        <v>40932.333333333336</v>
      </c>
      <c r="B2242" s="8">
        <v>0.0</v>
      </c>
      <c r="C2242" s="9">
        <v>0.76</v>
      </c>
      <c r="G2242" s="10"/>
    </row>
    <row r="2243" ht="15.75" customHeight="1">
      <c r="A2243" s="7">
        <v>40932.34375</v>
      </c>
      <c r="B2243" s="8">
        <v>0.0</v>
      </c>
      <c r="C2243" s="9">
        <v>0.76</v>
      </c>
      <c r="G2243" s="10"/>
    </row>
    <row r="2244" ht="15.75" customHeight="1">
      <c r="A2244" s="7">
        <v>40932.354166666664</v>
      </c>
      <c r="B2244" s="8">
        <v>0.0</v>
      </c>
      <c r="C2244" s="9">
        <v>0.76</v>
      </c>
      <c r="G2244" s="10"/>
    </row>
    <row r="2245" ht="15.75" customHeight="1">
      <c r="A2245" s="7">
        <v>40932.364583333336</v>
      </c>
      <c r="B2245" s="8">
        <v>0.0</v>
      </c>
      <c r="C2245" s="9">
        <v>0.76</v>
      </c>
      <c r="G2245" s="10"/>
    </row>
    <row r="2246" ht="15.75" customHeight="1">
      <c r="A2246" s="7">
        <v>40932.375</v>
      </c>
      <c r="B2246" s="8">
        <v>0.0</v>
      </c>
      <c r="C2246" s="9">
        <v>0.76</v>
      </c>
      <c r="G2246" s="10"/>
    </row>
    <row r="2247" ht="15.75" customHeight="1">
      <c r="A2247" s="7">
        <v>40932.385416666664</v>
      </c>
      <c r="B2247" s="8">
        <v>0.0</v>
      </c>
      <c r="C2247" s="9">
        <v>0.76</v>
      </c>
      <c r="G2247" s="10"/>
    </row>
    <row r="2248" ht="15.75" customHeight="1">
      <c r="A2248" s="7">
        <v>40932.395833333336</v>
      </c>
      <c r="B2248" s="8">
        <v>0.0</v>
      </c>
      <c r="C2248" s="9">
        <v>0.76</v>
      </c>
      <c r="G2248" s="10"/>
    </row>
    <row r="2249" ht="15.75" customHeight="1">
      <c r="A2249" s="7">
        <v>40932.40625</v>
      </c>
      <c r="B2249" s="8">
        <v>0.0</v>
      </c>
      <c r="C2249" s="9">
        <v>0.76</v>
      </c>
      <c r="G2249" s="10"/>
    </row>
    <row r="2250" ht="15.75" customHeight="1">
      <c r="A2250" s="7">
        <v>40932.416666666664</v>
      </c>
      <c r="B2250" s="8">
        <v>0.0</v>
      </c>
      <c r="C2250" s="9">
        <v>0.76</v>
      </c>
      <c r="G2250" s="10"/>
    </row>
    <row r="2251" ht="15.75" customHeight="1">
      <c r="A2251" s="7">
        <v>40932.427083333336</v>
      </c>
      <c r="B2251" s="8">
        <v>0.0</v>
      </c>
      <c r="C2251" s="9">
        <v>0.76</v>
      </c>
      <c r="G2251" s="10"/>
    </row>
    <row r="2252" ht="15.75" customHeight="1">
      <c r="A2252" s="7">
        <v>40932.4375</v>
      </c>
      <c r="B2252" s="8">
        <v>0.0</v>
      </c>
      <c r="C2252" s="9">
        <v>0.76</v>
      </c>
      <c r="G2252" s="10"/>
    </row>
    <row r="2253" ht="15.75" customHeight="1">
      <c r="A2253" s="7">
        <v>40932.447916666664</v>
      </c>
      <c r="B2253" s="8">
        <v>0.0</v>
      </c>
      <c r="C2253" s="9">
        <v>0.76</v>
      </c>
      <c r="G2253" s="10"/>
    </row>
    <row r="2254" ht="15.75" customHeight="1">
      <c r="A2254" s="7">
        <v>40932.458333333336</v>
      </c>
      <c r="B2254" s="8">
        <v>0.0</v>
      </c>
      <c r="C2254" s="9">
        <v>0.76</v>
      </c>
      <c r="G2254" s="10"/>
    </row>
    <row r="2255" ht="15.75" customHeight="1">
      <c r="A2255" s="7">
        <v>40932.46875</v>
      </c>
      <c r="B2255" s="8">
        <v>0.0</v>
      </c>
      <c r="C2255" s="9">
        <v>0.76</v>
      </c>
      <c r="G2255" s="10"/>
    </row>
    <row r="2256" ht="15.75" customHeight="1">
      <c r="A2256" s="7">
        <v>40932.479166666664</v>
      </c>
      <c r="B2256" s="8">
        <v>0.0</v>
      </c>
      <c r="C2256" s="9">
        <v>0.76</v>
      </c>
      <c r="G2256" s="10"/>
    </row>
    <row r="2257" ht="15.75" customHeight="1">
      <c r="A2257" s="7">
        <v>40932.489583333336</v>
      </c>
      <c r="B2257" s="8">
        <v>0.0</v>
      </c>
      <c r="C2257" s="9">
        <v>0.75</v>
      </c>
      <c r="G2257" s="10"/>
    </row>
    <row r="2258" ht="15.75" customHeight="1">
      <c r="A2258" s="7">
        <v>40932.5</v>
      </c>
      <c r="B2258" s="8">
        <v>0.0</v>
      </c>
      <c r="C2258" s="9">
        <v>0.75</v>
      </c>
      <c r="G2258" s="10"/>
    </row>
    <row r="2259" ht="15.75" customHeight="1">
      <c r="A2259" s="7">
        <v>40932.510416666664</v>
      </c>
      <c r="B2259" s="8">
        <v>0.0</v>
      </c>
      <c r="C2259" s="9">
        <v>0.75</v>
      </c>
      <c r="G2259" s="10"/>
    </row>
    <row r="2260" ht="15.75" customHeight="1">
      <c r="A2260" s="7">
        <v>40932.520833333336</v>
      </c>
      <c r="B2260" s="8">
        <v>0.0</v>
      </c>
      <c r="C2260" s="9">
        <v>0.75</v>
      </c>
      <c r="G2260" s="10"/>
    </row>
    <row r="2261" ht="15.75" customHeight="1">
      <c r="A2261" s="7">
        <v>40932.53125</v>
      </c>
      <c r="B2261" s="8">
        <v>0.0</v>
      </c>
      <c r="C2261" s="9">
        <v>0.75</v>
      </c>
      <c r="G2261" s="10"/>
    </row>
    <row r="2262" ht="15.75" customHeight="1">
      <c r="A2262" s="7">
        <v>40932.541666666664</v>
      </c>
      <c r="B2262" s="8">
        <v>0.0</v>
      </c>
      <c r="C2262" s="9">
        <v>0.75</v>
      </c>
      <c r="G2262" s="10"/>
    </row>
    <row r="2263" ht="15.75" customHeight="1">
      <c r="A2263" s="7">
        <v>40932.552083333336</v>
      </c>
      <c r="B2263" s="8">
        <v>0.0</v>
      </c>
      <c r="C2263" s="9">
        <v>0.75</v>
      </c>
      <c r="G2263" s="10"/>
    </row>
    <row r="2264" ht="15.75" customHeight="1">
      <c r="A2264" s="7">
        <v>40932.5625</v>
      </c>
      <c r="B2264" s="8">
        <v>0.0</v>
      </c>
      <c r="C2264" s="9">
        <v>0.75</v>
      </c>
      <c r="G2264" s="10"/>
    </row>
    <row r="2265" ht="15.75" customHeight="1">
      <c r="A2265" s="7">
        <v>40932.572916666664</v>
      </c>
      <c r="B2265" s="8">
        <v>0.0</v>
      </c>
      <c r="C2265" s="9">
        <v>0.75</v>
      </c>
      <c r="G2265" s="10"/>
    </row>
    <row r="2266" ht="15.75" customHeight="1">
      <c r="A2266" s="7">
        <v>40932.583333333336</v>
      </c>
      <c r="B2266" s="8">
        <v>0.0</v>
      </c>
      <c r="C2266" s="9">
        <v>0.75</v>
      </c>
      <c r="G2266" s="10"/>
    </row>
    <row r="2267" ht="15.75" customHeight="1">
      <c r="A2267" s="7">
        <v>40932.59375</v>
      </c>
      <c r="B2267" s="8">
        <v>0.0</v>
      </c>
      <c r="C2267" s="9">
        <v>0.75</v>
      </c>
      <c r="G2267" s="10"/>
    </row>
    <row r="2268" ht="15.75" customHeight="1">
      <c r="A2268" s="7">
        <v>40932.604166666664</v>
      </c>
      <c r="B2268" s="8">
        <v>0.0</v>
      </c>
      <c r="C2268" s="9">
        <v>0.75</v>
      </c>
      <c r="G2268" s="10"/>
    </row>
    <row r="2269" ht="15.75" customHeight="1">
      <c r="A2269" s="7">
        <v>40932.614583333336</v>
      </c>
      <c r="B2269" s="8">
        <v>0.0</v>
      </c>
      <c r="C2269" s="9">
        <v>0.75</v>
      </c>
      <c r="G2269" s="10"/>
    </row>
    <row r="2270" ht="15.75" customHeight="1">
      <c r="A2270" s="7">
        <v>40932.625</v>
      </c>
      <c r="B2270" s="8">
        <v>0.0</v>
      </c>
      <c r="C2270" s="9">
        <v>0.75</v>
      </c>
      <c r="G2270" s="10"/>
    </row>
    <row r="2271" ht="15.75" customHeight="1">
      <c r="A2271" s="7">
        <v>40932.635416666664</v>
      </c>
      <c r="B2271" s="8">
        <v>0.0</v>
      </c>
      <c r="C2271" s="9">
        <v>0.74</v>
      </c>
      <c r="G2271" s="10"/>
    </row>
    <row r="2272" ht="15.75" customHeight="1">
      <c r="A2272" s="7">
        <v>40932.645833333336</v>
      </c>
      <c r="B2272" s="8">
        <v>0.0</v>
      </c>
      <c r="C2272" s="9">
        <v>0.74</v>
      </c>
      <c r="G2272" s="10"/>
    </row>
    <row r="2273" ht="15.75" customHeight="1">
      <c r="A2273" s="7">
        <v>40932.65625</v>
      </c>
      <c r="B2273" s="8">
        <v>0.0</v>
      </c>
      <c r="C2273" s="9">
        <v>0.74</v>
      </c>
      <c r="G2273" s="10"/>
    </row>
    <row r="2274" ht="15.75" customHeight="1">
      <c r="A2274" s="7">
        <v>40932.666666666664</v>
      </c>
      <c r="B2274" s="8">
        <v>0.0</v>
      </c>
      <c r="C2274" s="9">
        <v>0.74</v>
      </c>
      <c r="G2274" s="10"/>
    </row>
    <row r="2275" ht="15.75" customHeight="1">
      <c r="A2275" s="7">
        <v>40932.677083333336</v>
      </c>
      <c r="B2275" s="8">
        <v>0.0</v>
      </c>
      <c r="C2275" s="9">
        <v>0.74</v>
      </c>
      <c r="G2275" s="10"/>
    </row>
    <row r="2276" ht="15.75" customHeight="1">
      <c r="A2276" s="7">
        <v>40932.6875</v>
      </c>
      <c r="B2276" s="8">
        <v>0.0</v>
      </c>
      <c r="C2276" s="9">
        <v>0.74</v>
      </c>
      <c r="G2276" s="10"/>
    </row>
    <row r="2277" ht="15.75" customHeight="1">
      <c r="A2277" s="7">
        <v>40932.697916666664</v>
      </c>
      <c r="B2277" s="8">
        <v>0.0</v>
      </c>
      <c r="C2277" s="9">
        <v>0.74</v>
      </c>
      <c r="G2277" s="10"/>
    </row>
    <row r="2278" ht="15.75" customHeight="1">
      <c r="A2278" s="7">
        <v>40932.708333333336</v>
      </c>
      <c r="B2278" s="8">
        <v>0.0</v>
      </c>
      <c r="C2278" s="9">
        <v>0.74</v>
      </c>
      <c r="G2278" s="10"/>
    </row>
    <row r="2279" ht="15.75" customHeight="1">
      <c r="A2279" s="7">
        <v>40932.71875</v>
      </c>
      <c r="B2279" s="8">
        <v>0.0</v>
      </c>
      <c r="C2279" s="9">
        <v>0.74</v>
      </c>
      <c r="G2279" s="10"/>
    </row>
    <row r="2280" ht="15.75" customHeight="1">
      <c r="A2280" s="7">
        <v>40932.729166666664</v>
      </c>
      <c r="B2280" s="8">
        <v>0.0</v>
      </c>
      <c r="C2280" s="9">
        <v>0.74</v>
      </c>
      <c r="G2280" s="10"/>
    </row>
    <row r="2281" ht="15.75" customHeight="1">
      <c r="A2281" s="7">
        <v>40932.739583333336</v>
      </c>
      <c r="B2281" s="8">
        <v>0.0</v>
      </c>
      <c r="C2281" s="9">
        <v>0.74</v>
      </c>
      <c r="G2281" s="10"/>
    </row>
    <row r="2282" ht="15.75" customHeight="1">
      <c r="A2282" s="7">
        <v>40932.75</v>
      </c>
      <c r="B2282" s="8">
        <v>0.0</v>
      </c>
      <c r="C2282" s="9">
        <v>0.74</v>
      </c>
      <c r="G2282" s="10"/>
    </row>
    <row r="2283" ht="15.75" customHeight="1">
      <c r="A2283" s="7">
        <v>40932.760416666664</v>
      </c>
      <c r="B2283" s="8">
        <v>0.0</v>
      </c>
      <c r="C2283" s="9">
        <v>0.74</v>
      </c>
      <c r="G2283" s="10"/>
    </row>
    <row r="2284" ht="15.75" customHeight="1">
      <c r="A2284" s="7">
        <v>40932.770833333336</v>
      </c>
      <c r="B2284" s="8">
        <v>0.0</v>
      </c>
      <c r="C2284" s="9">
        <v>0.74</v>
      </c>
      <c r="G2284" s="10"/>
    </row>
    <row r="2285" ht="15.75" customHeight="1">
      <c r="A2285" s="7">
        <v>40932.78125</v>
      </c>
      <c r="B2285" s="8">
        <v>0.0</v>
      </c>
      <c r="C2285" s="9">
        <v>0.74</v>
      </c>
      <c r="G2285" s="10"/>
    </row>
    <row r="2286" ht="15.75" customHeight="1">
      <c r="A2286" s="7">
        <v>40932.791666666664</v>
      </c>
      <c r="B2286" s="8">
        <v>0.0</v>
      </c>
      <c r="C2286" s="9">
        <v>0.74</v>
      </c>
      <c r="G2286" s="10"/>
    </row>
    <row r="2287" ht="15.75" customHeight="1">
      <c r="A2287" s="7">
        <v>40932.802083333336</v>
      </c>
      <c r="B2287" s="8">
        <v>0.0</v>
      </c>
      <c r="C2287" s="9">
        <v>0.74</v>
      </c>
      <c r="G2287" s="10"/>
    </row>
    <row r="2288" ht="15.75" customHeight="1">
      <c r="A2288" s="7">
        <v>40932.8125</v>
      </c>
      <c r="B2288" s="8">
        <v>0.0</v>
      </c>
      <c r="C2288" s="9">
        <v>0.74</v>
      </c>
      <c r="G2288" s="10"/>
    </row>
    <row r="2289" ht="15.75" customHeight="1">
      <c r="A2289" s="7">
        <v>40932.822916666664</v>
      </c>
      <c r="B2289" s="8">
        <v>0.0</v>
      </c>
      <c r="C2289" s="9">
        <v>0.74</v>
      </c>
      <c r="G2289" s="10"/>
    </row>
    <row r="2290" ht="15.75" customHeight="1">
      <c r="A2290" s="7">
        <v>40932.833333333336</v>
      </c>
      <c r="B2290" s="8">
        <v>0.0</v>
      </c>
      <c r="C2290" s="9">
        <v>0.74</v>
      </c>
      <c r="G2290" s="10"/>
    </row>
    <row r="2291" ht="15.75" customHeight="1">
      <c r="A2291" s="7">
        <v>40932.84375</v>
      </c>
      <c r="B2291" s="8">
        <v>0.0</v>
      </c>
      <c r="C2291" s="9">
        <v>0.75</v>
      </c>
      <c r="G2291" s="10"/>
    </row>
    <row r="2292" ht="15.75" customHeight="1">
      <c r="A2292" s="7">
        <v>40932.854166666664</v>
      </c>
      <c r="B2292" s="8">
        <v>0.0</v>
      </c>
      <c r="C2292" s="9">
        <v>0.74</v>
      </c>
      <c r="G2292" s="10"/>
    </row>
    <row r="2293" ht="15.75" customHeight="1">
      <c r="A2293" s="7">
        <v>40932.864583333336</v>
      </c>
      <c r="B2293" s="8">
        <v>0.0</v>
      </c>
      <c r="C2293" s="9">
        <v>0.74</v>
      </c>
      <c r="G2293" s="10"/>
    </row>
    <row r="2294" ht="15.75" customHeight="1">
      <c r="A2294" s="7">
        <v>40932.875</v>
      </c>
      <c r="B2294" s="8">
        <v>0.0</v>
      </c>
      <c r="C2294" s="9">
        <v>0.75</v>
      </c>
      <c r="G2294" s="10"/>
    </row>
    <row r="2295" ht="15.75" customHeight="1">
      <c r="A2295" s="7">
        <v>40932.885416666664</v>
      </c>
      <c r="B2295" s="8">
        <v>0.0</v>
      </c>
      <c r="C2295" s="9">
        <v>0.75</v>
      </c>
      <c r="G2295" s="10"/>
    </row>
    <row r="2296" ht="15.75" customHeight="1">
      <c r="A2296" s="7">
        <v>40932.895833333336</v>
      </c>
      <c r="B2296" s="8">
        <v>0.0</v>
      </c>
      <c r="C2296" s="9">
        <v>0.75</v>
      </c>
      <c r="G2296" s="10"/>
    </row>
    <row r="2297" ht="15.75" customHeight="1">
      <c r="A2297" s="7">
        <v>40932.90625</v>
      </c>
      <c r="B2297" s="8">
        <v>0.0</v>
      </c>
      <c r="C2297" s="9">
        <v>0.75</v>
      </c>
      <c r="G2297" s="10"/>
    </row>
    <row r="2298" ht="15.75" customHeight="1">
      <c r="A2298" s="7">
        <v>40932.916666666664</v>
      </c>
      <c r="B2298" s="8">
        <v>0.0</v>
      </c>
      <c r="C2298" s="9">
        <v>0.75</v>
      </c>
      <c r="G2298" s="10"/>
    </row>
    <row r="2299" ht="15.75" customHeight="1">
      <c r="A2299" s="7">
        <v>40932.927083333336</v>
      </c>
      <c r="B2299" s="8">
        <v>0.0</v>
      </c>
      <c r="C2299" s="9">
        <v>0.75</v>
      </c>
      <c r="G2299" s="10"/>
    </row>
    <row r="2300" ht="15.75" customHeight="1">
      <c r="A2300" s="7">
        <v>40932.9375</v>
      </c>
      <c r="B2300" s="8">
        <v>0.0</v>
      </c>
      <c r="C2300" s="9">
        <v>0.75</v>
      </c>
      <c r="G2300" s="10"/>
    </row>
    <row r="2301" ht="15.75" customHeight="1">
      <c r="A2301" s="7">
        <v>40932.947916666664</v>
      </c>
      <c r="B2301" s="8">
        <v>0.0</v>
      </c>
      <c r="C2301" s="9">
        <v>0.75</v>
      </c>
      <c r="G2301" s="10"/>
    </row>
    <row r="2302" ht="15.75" customHeight="1">
      <c r="A2302" s="7">
        <v>40932.958333333336</v>
      </c>
      <c r="B2302" s="8">
        <v>0.0</v>
      </c>
      <c r="C2302" s="9">
        <v>0.75</v>
      </c>
      <c r="G2302" s="10"/>
    </row>
    <row r="2303" ht="15.75" customHeight="1">
      <c r="A2303" s="7">
        <v>40932.96875</v>
      </c>
      <c r="B2303" s="8">
        <v>0.0</v>
      </c>
      <c r="C2303" s="9">
        <v>0.75</v>
      </c>
      <c r="G2303" s="10"/>
    </row>
    <row r="2304" ht="15.75" customHeight="1">
      <c r="A2304" s="7">
        <v>40932.979166666664</v>
      </c>
      <c r="B2304" s="8">
        <v>0.0</v>
      </c>
      <c r="C2304" s="9">
        <v>0.75</v>
      </c>
      <c r="G2304" s="10"/>
    </row>
    <row r="2305" ht="15.75" customHeight="1">
      <c r="A2305" s="7">
        <v>40932.989583333336</v>
      </c>
      <c r="B2305" s="8">
        <v>0.0</v>
      </c>
      <c r="C2305" s="9">
        <v>0.75</v>
      </c>
      <c r="G2305" s="10"/>
    </row>
    <row r="2306" ht="15.75" customHeight="1">
      <c r="A2306" s="7">
        <v>40933.0</v>
      </c>
      <c r="B2306" s="8">
        <v>0.0</v>
      </c>
      <c r="C2306" s="9">
        <v>0.75</v>
      </c>
      <c r="G2306" s="10"/>
    </row>
    <row r="2307" ht="15.75" customHeight="1">
      <c r="A2307" s="7">
        <v>40933.010416666664</v>
      </c>
      <c r="B2307" s="8">
        <v>0.0</v>
      </c>
      <c r="C2307" s="9">
        <v>0.75</v>
      </c>
      <c r="G2307" s="10"/>
    </row>
    <row r="2308" ht="15.75" customHeight="1">
      <c r="A2308" s="7">
        <v>40933.020833333336</v>
      </c>
      <c r="B2308" s="8">
        <v>0.0</v>
      </c>
      <c r="C2308" s="9">
        <v>0.75</v>
      </c>
      <c r="G2308" s="10"/>
    </row>
    <row r="2309" ht="15.75" customHeight="1">
      <c r="A2309" s="7">
        <v>40933.03125</v>
      </c>
      <c r="B2309" s="8">
        <v>0.0</v>
      </c>
      <c r="C2309" s="9">
        <v>0.75</v>
      </c>
      <c r="G2309" s="10"/>
    </row>
    <row r="2310" ht="15.75" customHeight="1">
      <c r="A2310" s="7">
        <v>40933.041666666664</v>
      </c>
      <c r="B2310" s="8">
        <v>0.0</v>
      </c>
      <c r="C2310" s="9">
        <v>0.75</v>
      </c>
      <c r="G2310" s="10"/>
    </row>
    <row r="2311" ht="15.75" customHeight="1">
      <c r="A2311" s="7">
        <v>40933.052083333336</v>
      </c>
      <c r="B2311" s="8">
        <v>0.0</v>
      </c>
      <c r="C2311" s="9">
        <v>0.75</v>
      </c>
      <c r="G2311" s="10"/>
    </row>
    <row r="2312" ht="15.75" customHeight="1">
      <c r="A2312" s="7">
        <v>40933.0625</v>
      </c>
      <c r="B2312" s="8">
        <v>0.0</v>
      </c>
      <c r="C2312" s="9">
        <v>0.75</v>
      </c>
      <c r="G2312" s="10"/>
    </row>
    <row r="2313" ht="15.75" customHeight="1">
      <c r="A2313" s="7">
        <v>40933.072916666664</v>
      </c>
      <c r="B2313" s="8">
        <v>0.0</v>
      </c>
      <c r="C2313" s="9">
        <v>0.75</v>
      </c>
      <c r="G2313" s="10"/>
    </row>
    <row r="2314" ht="15.75" customHeight="1">
      <c r="A2314" s="7">
        <v>40933.083333333336</v>
      </c>
      <c r="B2314" s="8">
        <v>0.0</v>
      </c>
      <c r="C2314" s="9">
        <v>0.75</v>
      </c>
      <c r="G2314" s="10"/>
    </row>
    <row r="2315" ht="15.75" customHeight="1">
      <c r="A2315" s="7">
        <v>40933.09375</v>
      </c>
      <c r="B2315" s="8">
        <v>0.0</v>
      </c>
      <c r="C2315" s="9">
        <v>0.75</v>
      </c>
      <c r="G2315" s="10"/>
    </row>
    <row r="2316" ht="15.75" customHeight="1">
      <c r="A2316" s="7">
        <v>40933.104166666664</v>
      </c>
      <c r="B2316" s="8">
        <v>0.0</v>
      </c>
      <c r="C2316" s="9">
        <v>0.75</v>
      </c>
      <c r="G2316" s="10"/>
    </row>
    <row r="2317" ht="15.75" customHeight="1">
      <c r="A2317" s="7">
        <v>40933.114583333336</v>
      </c>
      <c r="B2317" s="8">
        <v>0.0</v>
      </c>
      <c r="C2317" s="9">
        <v>0.75</v>
      </c>
      <c r="G2317" s="10"/>
    </row>
    <row r="2318" ht="15.75" customHeight="1">
      <c r="A2318" s="7">
        <v>40933.125</v>
      </c>
      <c r="B2318" s="8">
        <v>0.0</v>
      </c>
      <c r="C2318" s="9">
        <v>0.75</v>
      </c>
      <c r="G2318" s="10"/>
    </row>
    <row r="2319" ht="15.75" customHeight="1">
      <c r="A2319" s="7">
        <v>40933.135416666664</v>
      </c>
      <c r="B2319" s="8">
        <v>0.0</v>
      </c>
      <c r="C2319" s="9">
        <v>0.75</v>
      </c>
      <c r="G2319" s="10"/>
    </row>
    <row r="2320" ht="15.75" customHeight="1">
      <c r="A2320" s="7">
        <v>40933.145833333336</v>
      </c>
      <c r="B2320" s="8">
        <v>0.0</v>
      </c>
      <c r="C2320" s="9">
        <v>0.75</v>
      </c>
      <c r="G2320" s="10"/>
    </row>
    <row r="2321" ht="15.75" customHeight="1">
      <c r="A2321" s="7">
        <v>40933.15625</v>
      </c>
      <c r="B2321" s="8">
        <v>0.0</v>
      </c>
      <c r="C2321" s="9">
        <v>0.75</v>
      </c>
      <c r="G2321" s="10"/>
    </row>
    <row r="2322" ht="15.75" customHeight="1">
      <c r="A2322" s="7">
        <v>40933.166666666664</v>
      </c>
      <c r="B2322" s="8">
        <v>0.0</v>
      </c>
      <c r="C2322" s="9">
        <v>0.75</v>
      </c>
      <c r="G2322" s="10"/>
    </row>
    <row r="2323" ht="15.75" customHeight="1">
      <c r="A2323" s="7">
        <v>40933.177083333336</v>
      </c>
      <c r="B2323" s="8">
        <v>0.0</v>
      </c>
      <c r="C2323" s="9">
        <v>0.75</v>
      </c>
      <c r="G2323" s="10"/>
    </row>
    <row r="2324" ht="15.75" customHeight="1">
      <c r="A2324" s="7">
        <v>40933.1875</v>
      </c>
      <c r="B2324" s="8">
        <v>0.0</v>
      </c>
      <c r="C2324" s="9">
        <v>0.75</v>
      </c>
      <c r="G2324" s="10"/>
    </row>
    <row r="2325" ht="15.75" customHeight="1">
      <c r="A2325" s="7">
        <v>40933.197916666664</v>
      </c>
      <c r="B2325" s="8">
        <v>0.0</v>
      </c>
      <c r="C2325" s="9">
        <v>0.75</v>
      </c>
      <c r="G2325" s="10"/>
    </row>
    <row r="2326" ht="15.75" customHeight="1">
      <c r="A2326" s="7">
        <v>40933.208333333336</v>
      </c>
      <c r="B2326" s="8">
        <v>0.0</v>
      </c>
      <c r="C2326" s="9">
        <v>0.75</v>
      </c>
      <c r="G2326" s="10"/>
    </row>
    <row r="2327" ht="15.75" customHeight="1">
      <c r="A2327" s="7">
        <v>40933.21875</v>
      </c>
      <c r="B2327" s="8">
        <v>0.0</v>
      </c>
      <c r="C2327" s="9">
        <v>0.75</v>
      </c>
      <c r="G2327" s="10"/>
    </row>
    <row r="2328" ht="15.75" customHeight="1">
      <c r="A2328" s="7">
        <v>40933.229166666664</v>
      </c>
      <c r="B2328" s="8">
        <v>0.0</v>
      </c>
      <c r="C2328" s="9">
        <v>0.75</v>
      </c>
      <c r="G2328" s="10"/>
    </row>
    <row r="2329" ht="15.75" customHeight="1">
      <c r="A2329" s="7">
        <v>40933.239583333336</v>
      </c>
      <c r="B2329" s="8">
        <v>0.0</v>
      </c>
      <c r="C2329" s="9">
        <v>0.75</v>
      </c>
      <c r="G2329" s="10"/>
    </row>
    <row r="2330" ht="15.75" customHeight="1">
      <c r="A2330" s="7">
        <v>40933.25</v>
      </c>
      <c r="B2330" s="8">
        <v>0.0</v>
      </c>
      <c r="C2330" s="9">
        <v>0.75</v>
      </c>
      <c r="G2330" s="10"/>
    </row>
    <row r="2331" ht="15.75" customHeight="1">
      <c r="A2331" s="7">
        <v>40933.260416666664</v>
      </c>
      <c r="B2331" s="8">
        <v>0.0</v>
      </c>
      <c r="C2331" s="9">
        <v>0.75</v>
      </c>
      <c r="G2331" s="10"/>
    </row>
    <row r="2332" ht="15.75" customHeight="1">
      <c r="A2332" s="7">
        <v>40933.270833333336</v>
      </c>
      <c r="B2332" s="8">
        <v>0.0</v>
      </c>
      <c r="C2332" s="9">
        <v>0.75</v>
      </c>
      <c r="G2332" s="10"/>
    </row>
    <row r="2333" ht="15.75" customHeight="1">
      <c r="A2333" s="7">
        <v>40933.28125</v>
      </c>
      <c r="B2333" s="8">
        <v>0.0</v>
      </c>
      <c r="C2333" s="9">
        <v>0.76</v>
      </c>
      <c r="G2333" s="10"/>
    </row>
    <row r="2334" ht="15.75" customHeight="1">
      <c r="A2334" s="7">
        <v>40933.291666666664</v>
      </c>
      <c r="B2334" s="8">
        <v>0.0</v>
      </c>
      <c r="C2334" s="9">
        <v>0.76</v>
      </c>
      <c r="G2334" s="10"/>
    </row>
    <row r="2335" ht="15.75" customHeight="1">
      <c r="A2335" s="7">
        <v>40933.302083333336</v>
      </c>
      <c r="B2335" s="8">
        <v>0.0</v>
      </c>
      <c r="C2335" s="9">
        <v>0.75</v>
      </c>
      <c r="G2335" s="10"/>
    </row>
    <row r="2336" ht="15.75" customHeight="1">
      <c r="A2336" s="7">
        <v>40933.3125</v>
      </c>
      <c r="B2336" s="8">
        <v>0.0</v>
      </c>
      <c r="C2336" s="9">
        <v>0.75</v>
      </c>
      <c r="G2336" s="10"/>
    </row>
    <row r="2337" ht="15.75" customHeight="1">
      <c r="A2337" s="7">
        <v>40933.322916666664</v>
      </c>
      <c r="B2337" s="8">
        <v>0.0</v>
      </c>
      <c r="C2337" s="9">
        <v>0.75</v>
      </c>
      <c r="G2337" s="10"/>
    </row>
    <row r="2338" ht="15.75" customHeight="1">
      <c r="A2338" s="7">
        <v>40933.333333333336</v>
      </c>
      <c r="B2338" s="8">
        <v>0.0</v>
      </c>
      <c r="C2338" s="9">
        <v>0.75</v>
      </c>
      <c r="G2338" s="10"/>
    </row>
    <row r="2339" ht="15.75" customHeight="1">
      <c r="A2339" s="7">
        <v>40933.34375</v>
      </c>
      <c r="B2339" s="8">
        <v>0.0</v>
      </c>
      <c r="C2339" s="9">
        <v>0.75</v>
      </c>
      <c r="G2339" s="10"/>
    </row>
    <row r="2340" ht="15.75" customHeight="1">
      <c r="A2340" s="7">
        <v>40933.354166666664</v>
      </c>
      <c r="B2340" s="8">
        <v>0.0</v>
      </c>
      <c r="C2340" s="9">
        <v>0.75</v>
      </c>
      <c r="G2340" s="10"/>
    </row>
    <row r="2341" ht="15.75" customHeight="1">
      <c r="A2341" s="7">
        <v>40933.364583333336</v>
      </c>
      <c r="B2341" s="8">
        <v>0.0</v>
      </c>
      <c r="C2341" s="9">
        <v>0.75</v>
      </c>
      <c r="G2341" s="10"/>
    </row>
    <row r="2342" ht="15.75" customHeight="1">
      <c r="A2342" s="7">
        <v>40933.375</v>
      </c>
      <c r="B2342" s="8">
        <v>0.0</v>
      </c>
      <c r="C2342" s="9">
        <v>0.75</v>
      </c>
      <c r="G2342" s="10"/>
    </row>
    <row r="2343" ht="15.75" customHeight="1">
      <c r="A2343" s="7">
        <v>40933.385416666664</v>
      </c>
      <c r="B2343" s="8">
        <v>0.0</v>
      </c>
      <c r="C2343" s="9">
        <v>0.75</v>
      </c>
      <c r="G2343" s="10"/>
    </row>
    <row r="2344" ht="15.75" customHeight="1">
      <c r="A2344" s="7">
        <v>40933.395833333336</v>
      </c>
      <c r="B2344" s="8">
        <v>0.0</v>
      </c>
      <c r="C2344" s="9">
        <v>0.75</v>
      </c>
      <c r="G2344" s="10"/>
    </row>
    <row r="2345" ht="15.75" customHeight="1">
      <c r="A2345" s="7">
        <v>40933.40625</v>
      </c>
      <c r="B2345" s="8">
        <v>0.0</v>
      </c>
      <c r="C2345" s="9">
        <v>0.75</v>
      </c>
      <c r="G2345" s="10"/>
    </row>
    <row r="2346" ht="15.75" customHeight="1">
      <c r="A2346" s="7">
        <v>40933.416666666664</v>
      </c>
      <c r="B2346" s="8">
        <v>0.0</v>
      </c>
      <c r="C2346" s="9">
        <v>0.75</v>
      </c>
      <c r="G2346" s="10"/>
    </row>
    <row r="2347" ht="15.75" customHeight="1">
      <c r="A2347" s="7">
        <v>40933.427083333336</v>
      </c>
      <c r="B2347" s="8">
        <v>0.0</v>
      </c>
      <c r="C2347" s="9">
        <v>0.75</v>
      </c>
      <c r="G2347" s="10"/>
    </row>
    <row r="2348" ht="15.75" customHeight="1">
      <c r="A2348" s="7">
        <v>40933.4375</v>
      </c>
      <c r="B2348" s="8">
        <v>0.0</v>
      </c>
      <c r="C2348" s="9">
        <v>0.75</v>
      </c>
      <c r="G2348" s="10"/>
    </row>
    <row r="2349" ht="15.75" customHeight="1">
      <c r="A2349" s="7">
        <v>40933.447916666664</v>
      </c>
      <c r="B2349" s="8">
        <v>0.0</v>
      </c>
      <c r="C2349" s="9">
        <v>0.75</v>
      </c>
      <c r="G2349" s="10"/>
    </row>
    <row r="2350" ht="15.75" customHeight="1">
      <c r="A2350" s="7">
        <v>40933.458333333336</v>
      </c>
      <c r="B2350" s="8">
        <v>0.0</v>
      </c>
      <c r="C2350" s="9">
        <v>0.74</v>
      </c>
      <c r="G2350" s="10"/>
    </row>
    <row r="2351" ht="15.75" customHeight="1">
      <c r="A2351" s="7">
        <v>40933.46875</v>
      </c>
      <c r="B2351" s="8">
        <v>0.0</v>
      </c>
      <c r="C2351" s="9">
        <v>0.75</v>
      </c>
      <c r="G2351" s="10"/>
    </row>
    <row r="2352" ht="15.75" customHeight="1">
      <c r="A2352" s="7">
        <v>40933.479166666664</v>
      </c>
      <c r="B2352" s="8">
        <v>0.0</v>
      </c>
      <c r="C2352" s="9">
        <v>0.75</v>
      </c>
      <c r="G2352" s="10"/>
    </row>
    <row r="2353" ht="15.75" customHeight="1">
      <c r="A2353" s="7">
        <v>40933.489583333336</v>
      </c>
      <c r="B2353" s="8">
        <v>0.0</v>
      </c>
      <c r="C2353" s="9">
        <v>0.75</v>
      </c>
      <c r="G2353" s="10"/>
    </row>
    <row r="2354" ht="15.75" customHeight="1">
      <c r="A2354" s="7">
        <v>40933.5</v>
      </c>
      <c r="B2354" s="8">
        <v>0.0</v>
      </c>
      <c r="C2354" s="9">
        <v>0.75</v>
      </c>
      <c r="G2354" s="10"/>
    </row>
    <row r="2355" ht="15.75" customHeight="1">
      <c r="A2355" s="7">
        <v>40933.510416666664</v>
      </c>
      <c r="B2355" s="8">
        <v>0.0</v>
      </c>
      <c r="C2355" s="9">
        <v>0.75</v>
      </c>
      <c r="G2355" s="10"/>
    </row>
    <row r="2356" ht="15.75" customHeight="1">
      <c r="A2356" s="7">
        <v>40933.520833333336</v>
      </c>
      <c r="B2356" s="8">
        <v>0.0</v>
      </c>
      <c r="C2356" s="9">
        <v>0.74</v>
      </c>
      <c r="G2356" s="10"/>
    </row>
    <row r="2357" ht="15.75" customHeight="1">
      <c r="A2357" s="7">
        <v>40933.53125</v>
      </c>
      <c r="B2357" s="8">
        <v>0.0</v>
      </c>
      <c r="C2357" s="9">
        <v>0.75</v>
      </c>
      <c r="G2357" s="10"/>
    </row>
    <row r="2358" ht="15.75" customHeight="1">
      <c r="A2358" s="7">
        <v>40933.541666666664</v>
      </c>
      <c r="B2358" s="8">
        <v>0.0</v>
      </c>
      <c r="C2358" s="9">
        <v>0.74</v>
      </c>
      <c r="G2358" s="10"/>
    </row>
    <row r="2359" ht="15.75" customHeight="1">
      <c r="A2359" s="7">
        <v>40933.552083333336</v>
      </c>
      <c r="B2359" s="8">
        <v>0.0</v>
      </c>
      <c r="C2359" s="9">
        <v>0.74</v>
      </c>
      <c r="G2359" s="10"/>
    </row>
    <row r="2360" ht="15.75" customHeight="1">
      <c r="A2360" s="7">
        <v>40933.5625</v>
      </c>
      <c r="B2360" s="8">
        <v>0.0</v>
      </c>
      <c r="C2360" s="9">
        <v>0.75</v>
      </c>
      <c r="G2360" s="10"/>
    </row>
    <row r="2361" ht="15.75" customHeight="1">
      <c r="A2361" s="7">
        <v>40933.572916666664</v>
      </c>
      <c r="B2361" s="8">
        <v>0.0</v>
      </c>
      <c r="C2361" s="9">
        <v>0.74</v>
      </c>
      <c r="G2361" s="10"/>
    </row>
    <row r="2362" ht="15.75" customHeight="1">
      <c r="A2362" s="7">
        <v>40933.583333333336</v>
      </c>
      <c r="B2362" s="8">
        <v>0.0</v>
      </c>
      <c r="C2362" s="9">
        <v>0.74</v>
      </c>
      <c r="G2362" s="10"/>
    </row>
    <row r="2363" ht="15.75" customHeight="1">
      <c r="A2363" s="7">
        <v>40933.59375</v>
      </c>
      <c r="B2363" s="8">
        <v>0.0</v>
      </c>
      <c r="C2363" s="9">
        <v>0.74</v>
      </c>
      <c r="G2363" s="10"/>
    </row>
    <row r="2364" ht="15.75" customHeight="1">
      <c r="A2364" s="7">
        <v>40933.604166666664</v>
      </c>
      <c r="B2364" s="8">
        <v>0.0</v>
      </c>
      <c r="C2364" s="9">
        <v>0.74</v>
      </c>
      <c r="G2364" s="10"/>
    </row>
    <row r="2365" ht="15.75" customHeight="1">
      <c r="A2365" s="7">
        <v>40933.614583333336</v>
      </c>
      <c r="B2365" s="8">
        <v>0.0</v>
      </c>
      <c r="C2365" s="9">
        <v>0.74</v>
      </c>
      <c r="G2365" s="10"/>
    </row>
    <row r="2366" ht="15.75" customHeight="1">
      <c r="A2366" s="7">
        <v>40933.625</v>
      </c>
      <c r="B2366" s="8">
        <v>0.0</v>
      </c>
      <c r="C2366" s="9">
        <v>0.74</v>
      </c>
      <c r="G2366" s="10"/>
    </row>
    <row r="2367" ht="15.75" customHeight="1">
      <c r="A2367" s="7">
        <v>40933.635416666664</v>
      </c>
      <c r="B2367" s="8">
        <v>0.0</v>
      </c>
      <c r="C2367" s="9">
        <v>0.74</v>
      </c>
      <c r="G2367" s="10"/>
    </row>
    <row r="2368" ht="15.75" customHeight="1">
      <c r="A2368" s="7">
        <v>40933.645833333336</v>
      </c>
      <c r="B2368" s="8">
        <v>0.0</v>
      </c>
      <c r="C2368" s="9">
        <v>0.74</v>
      </c>
      <c r="G2368" s="10"/>
    </row>
    <row r="2369" ht="15.75" customHeight="1">
      <c r="A2369" s="7">
        <v>40933.65625</v>
      </c>
      <c r="B2369" s="8">
        <v>0.0</v>
      </c>
      <c r="C2369" s="9">
        <v>0.74</v>
      </c>
      <c r="G2369" s="10"/>
    </row>
    <row r="2370" ht="15.75" customHeight="1">
      <c r="A2370" s="7">
        <v>40933.666666666664</v>
      </c>
      <c r="B2370" s="8">
        <v>0.0</v>
      </c>
      <c r="C2370" s="9">
        <v>0.74</v>
      </c>
      <c r="G2370" s="10"/>
    </row>
    <row r="2371" ht="15.75" customHeight="1">
      <c r="A2371" s="7">
        <v>40933.677083333336</v>
      </c>
      <c r="B2371" s="8">
        <v>0.0</v>
      </c>
      <c r="C2371" s="9">
        <v>0.74</v>
      </c>
      <c r="G2371" s="10"/>
    </row>
    <row r="2372" ht="15.75" customHeight="1">
      <c r="A2372" s="7">
        <v>40933.6875</v>
      </c>
      <c r="B2372" s="8">
        <v>0.0</v>
      </c>
      <c r="C2372" s="9">
        <v>0.73</v>
      </c>
      <c r="G2372" s="10"/>
    </row>
    <row r="2373" ht="15.75" customHeight="1">
      <c r="A2373" s="7">
        <v>40933.697916666664</v>
      </c>
      <c r="B2373" s="8">
        <v>0.0</v>
      </c>
      <c r="C2373" s="9">
        <v>0.73</v>
      </c>
      <c r="G2373" s="10"/>
    </row>
    <row r="2374" ht="15.75" customHeight="1">
      <c r="A2374" s="7">
        <v>40933.708333333336</v>
      </c>
      <c r="B2374" s="8">
        <v>0.0</v>
      </c>
      <c r="C2374" s="9">
        <v>0.74</v>
      </c>
      <c r="G2374" s="10"/>
    </row>
    <row r="2375" ht="15.75" customHeight="1">
      <c r="A2375" s="7">
        <v>40933.71875</v>
      </c>
      <c r="B2375" s="8">
        <v>0.0</v>
      </c>
      <c r="C2375" s="9">
        <v>0.74</v>
      </c>
      <c r="G2375" s="10"/>
    </row>
    <row r="2376" ht="15.75" customHeight="1">
      <c r="A2376" s="7">
        <v>40933.729166666664</v>
      </c>
      <c r="B2376" s="8">
        <v>0.0</v>
      </c>
      <c r="C2376" s="9">
        <v>0.74</v>
      </c>
      <c r="G2376" s="10"/>
    </row>
    <row r="2377" ht="15.75" customHeight="1">
      <c r="A2377" s="7">
        <v>40933.739583333336</v>
      </c>
      <c r="B2377" s="8">
        <v>0.0</v>
      </c>
      <c r="C2377" s="9">
        <v>0.74</v>
      </c>
      <c r="G2377" s="10"/>
    </row>
    <row r="2378" ht="15.75" customHeight="1">
      <c r="A2378" s="7">
        <v>40933.75</v>
      </c>
      <c r="B2378" s="8">
        <v>0.0</v>
      </c>
      <c r="C2378" s="9">
        <v>0.74</v>
      </c>
      <c r="G2378" s="10"/>
    </row>
    <row r="2379" ht="15.75" customHeight="1">
      <c r="A2379" s="7">
        <v>40933.760416666664</v>
      </c>
      <c r="B2379" s="8">
        <v>0.0</v>
      </c>
      <c r="C2379" s="9">
        <v>0.73</v>
      </c>
      <c r="G2379" s="10"/>
    </row>
    <row r="2380" ht="15.75" customHeight="1">
      <c r="A2380" s="7">
        <v>40933.770833333336</v>
      </c>
      <c r="B2380" s="8">
        <v>0.0</v>
      </c>
      <c r="C2380" s="9">
        <v>0.73</v>
      </c>
      <c r="G2380" s="10"/>
    </row>
    <row r="2381" ht="15.75" customHeight="1">
      <c r="A2381" s="7">
        <v>40933.78125</v>
      </c>
      <c r="B2381" s="8">
        <v>0.0</v>
      </c>
      <c r="C2381" s="9">
        <v>0.73</v>
      </c>
      <c r="G2381" s="10"/>
    </row>
    <row r="2382" ht="15.75" customHeight="1">
      <c r="A2382" s="7">
        <v>40933.791666666664</v>
      </c>
      <c r="B2382" s="8">
        <v>0.0</v>
      </c>
      <c r="C2382" s="9">
        <v>0.74</v>
      </c>
      <c r="G2382" s="10"/>
    </row>
    <row r="2383" ht="15.75" customHeight="1">
      <c r="A2383" s="7">
        <v>40933.802083333336</v>
      </c>
      <c r="B2383" s="8">
        <v>0.0</v>
      </c>
      <c r="C2383" s="9">
        <v>0.74</v>
      </c>
      <c r="G2383" s="10"/>
    </row>
    <row r="2384" ht="15.75" customHeight="1">
      <c r="A2384" s="7">
        <v>40933.8125</v>
      </c>
      <c r="B2384" s="8">
        <v>0.0</v>
      </c>
      <c r="C2384" s="9">
        <v>0.74</v>
      </c>
      <c r="G2384" s="10"/>
    </row>
    <row r="2385" ht="15.75" customHeight="1">
      <c r="A2385" s="7">
        <v>40933.822916666664</v>
      </c>
      <c r="B2385" s="8">
        <v>0.0</v>
      </c>
      <c r="C2385" s="9">
        <v>0.73</v>
      </c>
      <c r="G2385" s="10"/>
    </row>
    <row r="2386" ht="15.75" customHeight="1">
      <c r="A2386" s="7">
        <v>40933.833333333336</v>
      </c>
      <c r="B2386" s="8">
        <v>0.0</v>
      </c>
      <c r="C2386" s="9">
        <v>0.74</v>
      </c>
      <c r="G2386" s="10"/>
    </row>
    <row r="2387" ht="15.75" customHeight="1">
      <c r="A2387" s="7">
        <v>40933.84375</v>
      </c>
      <c r="B2387" s="8">
        <v>0.0</v>
      </c>
      <c r="C2387" s="9">
        <v>0.74</v>
      </c>
      <c r="G2387" s="10"/>
    </row>
    <row r="2388" ht="15.75" customHeight="1">
      <c r="A2388" s="7">
        <v>40933.854166666664</v>
      </c>
      <c r="B2388" s="8">
        <v>0.0</v>
      </c>
      <c r="C2388" s="9">
        <v>0.74</v>
      </c>
      <c r="G2388" s="10"/>
    </row>
    <row r="2389" ht="15.75" customHeight="1">
      <c r="A2389" s="7">
        <v>40933.864583333336</v>
      </c>
      <c r="B2389" s="8">
        <v>0.0</v>
      </c>
      <c r="C2389" s="9">
        <v>0.74</v>
      </c>
      <c r="G2389" s="10"/>
    </row>
    <row r="2390" ht="15.75" customHeight="1">
      <c r="A2390" s="7">
        <v>40933.875</v>
      </c>
      <c r="B2390" s="8">
        <v>0.0</v>
      </c>
      <c r="C2390" s="9">
        <v>0.74</v>
      </c>
      <c r="G2390" s="10"/>
    </row>
    <row r="2391" ht="15.75" customHeight="1">
      <c r="A2391" s="7">
        <v>40933.885416666664</v>
      </c>
      <c r="B2391" s="8">
        <v>0.0</v>
      </c>
      <c r="C2391" s="9">
        <v>0.74</v>
      </c>
      <c r="G2391" s="10"/>
    </row>
    <row r="2392" ht="15.75" customHeight="1">
      <c r="A2392" s="7">
        <v>40933.895833333336</v>
      </c>
      <c r="B2392" s="8">
        <v>0.0</v>
      </c>
      <c r="C2392" s="9">
        <v>0.74</v>
      </c>
      <c r="G2392" s="10"/>
    </row>
    <row r="2393" ht="15.75" customHeight="1">
      <c r="A2393" s="7">
        <v>40933.90625</v>
      </c>
      <c r="B2393" s="8">
        <v>0.0</v>
      </c>
      <c r="C2393" s="9">
        <v>0.74</v>
      </c>
      <c r="G2393" s="10"/>
    </row>
    <row r="2394" ht="15.75" customHeight="1">
      <c r="A2394" s="7">
        <v>40933.916666666664</v>
      </c>
      <c r="B2394" s="8">
        <v>0.0</v>
      </c>
      <c r="C2394" s="9">
        <v>0.74</v>
      </c>
      <c r="G2394" s="10"/>
    </row>
    <row r="2395" ht="15.75" customHeight="1">
      <c r="A2395" s="7">
        <v>40933.927083333336</v>
      </c>
      <c r="B2395" s="8">
        <v>0.0</v>
      </c>
      <c r="C2395" s="9">
        <v>0.74</v>
      </c>
      <c r="G2395" s="10"/>
    </row>
    <row r="2396" ht="15.75" customHeight="1">
      <c r="A2396" s="7">
        <v>40933.9375</v>
      </c>
      <c r="B2396" s="8">
        <v>0.0</v>
      </c>
      <c r="C2396" s="9">
        <v>0.74</v>
      </c>
      <c r="G2396" s="10"/>
    </row>
    <row r="2397" ht="15.75" customHeight="1">
      <c r="A2397" s="7">
        <v>40933.947916666664</v>
      </c>
      <c r="B2397" s="8">
        <v>0.0</v>
      </c>
      <c r="C2397" s="9">
        <v>0.74</v>
      </c>
      <c r="G2397" s="10"/>
    </row>
    <row r="2398" ht="15.75" customHeight="1">
      <c r="A2398" s="7">
        <v>40933.958333333336</v>
      </c>
      <c r="B2398" s="8">
        <v>0.0</v>
      </c>
      <c r="C2398" s="9">
        <v>0.74</v>
      </c>
      <c r="G2398" s="10"/>
    </row>
    <row r="2399" ht="15.75" customHeight="1">
      <c r="A2399" s="7">
        <v>40933.96875</v>
      </c>
      <c r="B2399" s="8">
        <v>0.0</v>
      </c>
      <c r="C2399" s="9">
        <v>0.74</v>
      </c>
      <c r="G2399" s="10"/>
    </row>
    <row r="2400" ht="15.75" customHeight="1">
      <c r="A2400" s="7">
        <v>40933.979166666664</v>
      </c>
      <c r="B2400" s="8">
        <v>0.0</v>
      </c>
      <c r="C2400" s="9">
        <v>0.74</v>
      </c>
      <c r="G2400" s="10"/>
    </row>
    <row r="2401" ht="15.75" customHeight="1">
      <c r="A2401" s="7">
        <v>40933.989583333336</v>
      </c>
      <c r="B2401" s="8">
        <v>0.0</v>
      </c>
      <c r="C2401" s="9">
        <v>0.74</v>
      </c>
      <c r="G2401" s="10"/>
    </row>
    <row r="2402" ht="15.75" customHeight="1">
      <c r="A2402" s="7">
        <v>40934.0</v>
      </c>
      <c r="B2402" s="8">
        <v>0.0</v>
      </c>
      <c r="C2402" s="9">
        <v>0.74</v>
      </c>
      <c r="G2402" s="10"/>
    </row>
    <row r="2403" ht="15.75" customHeight="1">
      <c r="A2403" s="7">
        <v>40934.010416666664</v>
      </c>
      <c r="B2403" s="8">
        <v>0.0</v>
      </c>
      <c r="C2403" s="9">
        <v>0.74</v>
      </c>
      <c r="G2403" s="10"/>
    </row>
    <row r="2404" ht="15.75" customHeight="1">
      <c r="A2404" s="7">
        <v>40934.020833333336</v>
      </c>
      <c r="B2404" s="8">
        <v>0.0</v>
      </c>
      <c r="C2404" s="9">
        <v>0.75</v>
      </c>
      <c r="G2404" s="10"/>
    </row>
    <row r="2405" ht="15.75" customHeight="1">
      <c r="A2405" s="7">
        <v>40934.03125</v>
      </c>
      <c r="B2405" s="8">
        <v>0.0</v>
      </c>
      <c r="C2405" s="9">
        <v>0.74</v>
      </c>
      <c r="G2405" s="10"/>
    </row>
    <row r="2406" ht="15.75" customHeight="1">
      <c r="A2406" s="7">
        <v>40934.041666666664</v>
      </c>
      <c r="B2406" s="8">
        <v>0.0</v>
      </c>
      <c r="C2406" s="9">
        <v>0.74</v>
      </c>
      <c r="G2406" s="10"/>
    </row>
    <row r="2407" ht="15.75" customHeight="1">
      <c r="A2407" s="7">
        <v>40934.052083333336</v>
      </c>
      <c r="B2407" s="8">
        <v>0.0</v>
      </c>
      <c r="C2407" s="9">
        <v>0.75</v>
      </c>
      <c r="G2407" s="10"/>
    </row>
    <row r="2408" ht="15.75" customHeight="1">
      <c r="A2408" s="7">
        <v>40934.0625</v>
      </c>
      <c r="B2408" s="8">
        <v>0.0</v>
      </c>
      <c r="C2408" s="9">
        <v>0.74</v>
      </c>
      <c r="G2408" s="10"/>
    </row>
    <row r="2409" ht="15.75" customHeight="1">
      <c r="A2409" s="7">
        <v>40934.072916666664</v>
      </c>
      <c r="B2409" s="8">
        <v>0.0</v>
      </c>
      <c r="C2409" s="9">
        <v>0.75</v>
      </c>
      <c r="G2409" s="10"/>
    </row>
    <row r="2410" ht="15.75" customHeight="1">
      <c r="A2410" s="7">
        <v>40934.083333333336</v>
      </c>
      <c r="B2410" s="8">
        <v>0.0</v>
      </c>
      <c r="C2410" s="9">
        <v>0.75</v>
      </c>
      <c r="G2410" s="10"/>
    </row>
    <row r="2411" ht="15.75" customHeight="1">
      <c r="A2411" s="7">
        <v>40934.09375</v>
      </c>
      <c r="B2411" s="8">
        <v>0.0</v>
      </c>
      <c r="C2411" s="9">
        <v>0.75</v>
      </c>
      <c r="G2411" s="10"/>
    </row>
    <row r="2412" ht="15.75" customHeight="1">
      <c r="A2412" s="7">
        <v>40934.104166666664</v>
      </c>
      <c r="B2412" s="8">
        <v>0.0</v>
      </c>
      <c r="C2412" s="9">
        <v>0.75</v>
      </c>
      <c r="G2412" s="10"/>
    </row>
    <row r="2413" ht="15.75" customHeight="1">
      <c r="A2413" s="7">
        <v>40934.114583333336</v>
      </c>
      <c r="B2413" s="8">
        <v>0.0</v>
      </c>
      <c r="C2413" s="9">
        <v>0.75</v>
      </c>
      <c r="G2413" s="10"/>
    </row>
    <row r="2414" ht="15.75" customHeight="1">
      <c r="A2414" s="7">
        <v>40934.125</v>
      </c>
      <c r="B2414" s="8">
        <v>0.0</v>
      </c>
      <c r="C2414" s="9">
        <v>0.75</v>
      </c>
      <c r="G2414" s="10"/>
    </row>
    <row r="2415" ht="15.75" customHeight="1">
      <c r="A2415" s="7">
        <v>40934.135416666664</v>
      </c>
      <c r="B2415" s="8">
        <v>0.0</v>
      </c>
      <c r="C2415" s="9">
        <v>0.75</v>
      </c>
      <c r="G2415" s="10"/>
    </row>
    <row r="2416" ht="15.75" customHeight="1">
      <c r="A2416" s="7">
        <v>40934.145833333336</v>
      </c>
      <c r="B2416" s="8">
        <v>0.0</v>
      </c>
      <c r="C2416" s="9">
        <v>0.75</v>
      </c>
      <c r="G2416" s="10"/>
    </row>
    <row r="2417" ht="15.75" customHeight="1">
      <c r="A2417" s="7">
        <v>40934.15625</v>
      </c>
      <c r="B2417" s="8">
        <v>0.0</v>
      </c>
      <c r="C2417" s="9">
        <v>0.75</v>
      </c>
      <c r="G2417" s="10"/>
    </row>
    <row r="2418" ht="15.75" customHeight="1">
      <c r="A2418" s="7">
        <v>40934.166666666664</v>
      </c>
      <c r="B2418" s="8">
        <v>0.0</v>
      </c>
      <c r="C2418" s="9">
        <v>0.75</v>
      </c>
      <c r="G2418" s="10"/>
    </row>
    <row r="2419" ht="15.75" customHeight="1">
      <c r="A2419" s="7">
        <v>40934.177083333336</v>
      </c>
      <c r="B2419" s="8">
        <v>0.0</v>
      </c>
      <c r="C2419" s="9">
        <v>0.75</v>
      </c>
      <c r="G2419" s="10"/>
    </row>
    <row r="2420" ht="15.75" customHeight="1">
      <c r="A2420" s="7">
        <v>40934.1875</v>
      </c>
      <c r="B2420" s="8">
        <v>0.0</v>
      </c>
      <c r="C2420" s="9">
        <v>0.75</v>
      </c>
      <c r="G2420" s="10"/>
    </row>
    <row r="2421" ht="15.75" customHeight="1">
      <c r="A2421" s="7">
        <v>40934.197916666664</v>
      </c>
      <c r="B2421" s="8">
        <v>0.0</v>
      </c>
      <c r="C2421" s="9">
        <v>0.75</v>
      </c>
      <c r="G2421" s="10"/>
    </row>
    <row r="2422" ht="15.75" customHeight="1">
      <c r="A2422" s="7">
        <v>40934.208333333336</v>
      </c>
      <c r="B2422" s="8">
        <v>0.0</v>
      </c>
      <c r="C2422" s="9">
        <v>0.75</v>
      </c>
      <c r="G2422" s="10"/>
    </row>
    <row r="2423" ht="15.75" customHeight="1">
      <c r="A2423" s="7">
        <v>40934.21875</v>
      </c>
      <c r="B2423" s="8">
        <v>0.0</v>
      </c>
      <c r="C2423" s="9">
        <v>0.75</v>
      </c>
      <c r="G2423" s="10"/>
    </row>
    <row r="2424" ht="15.75" customHeight="1">
      <c r="A2424" s="7">
        <v>40934.229166666664</v>
      </c>
      <c r="B2424" s="8">
        <v>0.0</v>
      </c>
      <c r="C2424" s="9">
        <v>0.75</v>
      </c>
      <c r="G2424" s="10"/>
    </row>
    <row r="2425" ht="15.75" customHeight="1">
      <c r="A2425" s="7">
        <v>40934.239583333336</v>
      </c>
      <c r="B2425" s="8">
        <v>0.0</v>
      </c>
      <c r="C2425" s="9">
        <v>0.75</v>
      </c>
      <c r="G2425" s="10"/>
    </row>
    <row r="2426" ht="15.75" customHeight="1">
      <c r="A2426" s="7">
        <v>40934.25</v>
      </c>
      <c r="B2426" s="8">
        <v>0.0</v>
      </c>
      <c r="C2426" s="9">
        <v>0.75</v>
      </c>
      <c r="G2426" s="10"/>
    </row>
    <row r="2427" ht="15.75" customHeight="1">
      <c r="A2427" s="7">
        <v>40934.260416666664</v>
      </c>
      <c r="B2427" s="8">
        <v>0.0</v>
      </c>
      <c r="C2427" s="9">
        <v>0.75</v>
      </c>
      <c r="G2427" s="10"/>
    </row>
    <row r="2428" ht="15.75" customHeight="1">
      <c r="A2428" s="7">
        <v>40934.270833333336</v>
      </c>
      <c r="B2428" s="8">
        <v>0.0</v>
      </c>
      <c r="C2428" s="9">
        <v>0.75</v>
      </c>
      <c r="G2428" s="10"/>
    </row>
    <row r="2429" ht="15.75" customHeight="1">
      <c r="A2429" s="7">
        <v>40934.28125</v>
      </c>
      <c r="B2429" s="8">
        <v>0.0</v>
      </c>
      <c r="C2429" s="9">
        <v>0.75</v>
      </c>
      <c r="G2429" s="10"/>
    </row>
    <row r="2430" ht="15.75" customHeight="1">
      <c r="A2430" s="7">
        <v>40934.291666666664</v>
      </c>
      <c r="B2430" s="8">
        <v>0.0</v>
      </c>
      <c r="C2430" s="9">
        <v>0.75</v>
      </c>
      <c r="G2430" s="10"/>
    </row>
    <row r="2431" ht="15.75" customHeight="1">
      <c r="A2431" s="7">
        <v>40934.302083333336</v>
      </c>
      <c r="B2431" s="8">
        <v>0.0</v>
      </c>
      <c r="C2431" s="9">
        <v>0.75</v>
      </c>
      <c r="G2431" s="10"/>
    </row>
    <row r="2432" ht="15.75" customHeight="1">
      <c r="A2432" s="7">
        <v>40934.3125</v>
      </c>
      <c r="B2432" s="8">
        <v>0.0</v>
      </c>
      <c r="C2432" s="9">
        <v>0.75</v>
      </c>
      <c r="G2432" s="10"/>
    </row>
    <row r="2433" ht="15.75" customHeight="1">
      <c r="A2433" s="7">
        <v>40934.322916666664</v>
      </c>
      <c r="B2433" s="8">
        <v>0.0</v>
      </c>
      <c r="C2433" s="9">
        <v>0.75</v>
      </c>
      <c r="G2433" s="10"/>
    </row>
    <row r="2434" ht="15.75" customHeight="1">
      <c r="A2434" s="7">
        <v>40934.333333333336</v>
      </c>
      <c r="B2434" s="8">
        <v>0.0</v>
      </c>
      <c r="C2434" s="9">
        <v>0.75</v>
      </c>
      <c r="G2434" s="10"/>
    </row>
    <row r="2435" ht="15.75" customHeight="1">
      <c r="A2435" s="7">
        <v>40934.34375</v>
      </c>
      <c r="B2435" s="8">
        <v>0.0</v>
      </c>
      <c r="C2435" s="9">
        <v>0.75</v>
      </c>
      <c r="G2435" s="10"/>
    </row>
    <row r="2436" ht="15.75" customHeight="1">
      <c r="A2436" s="7">
        <v>40934.354166666664</v>
      </c>
      <c r="B2436" s="8">
        <v>0.0</v>
      </c>
      <c r="C2436" s="9">
        <v>0.75</v>
      </c>
      <c r="G2436" s="10"/>
    </row>
    <row r="2437" ht="15.75" customHeight="1">
      <c r="A2437" s="7">
        <v>40934.364583333336</v>
      </c>
      <c r="B2437" s="8">
        <v>0.0</v>
      </c>
      <c r="C2437" s="9">
        <v>0.74</v>
      </c>
      <c r="G2437" s="10"/>
    </row>
    <row r="2438" ht="15.75" customHeight="1">
      <c r="A2438" s="7">
        <v>40934.375</v>
      </c>
      <c r="B2438" s="8">
        <v>0.0</v>
      </c>
      <c r="C2438" s="9">
        <v>0.74</v>
      </c>
      <c r="G2438" s="10"/>
    </row>
    <row r="2439" ht="15.75" customHeight="1">
      <c r="A2439" s="7">
        <v>40934.385416666664</v>
      </c>
      <c r="B2439" s="8">
        <v>0.0</v>
      </c>
      <c r="C2439" s="9">
        <v>0.74</v>
      </c>
      <c r="G2439" s="10"/>
    </row>
    <row r="2440" ht="15.75" customHeight="1">
      <c r="A2440" s="7">
        <v>40934.395833333336</v>
      </c>
      <c r="B2440" s="8">
        <v>0.0</v>
      </c>
      <c r="C2440" s="9">
        <v>0.74</v>
      </c>
      <c r="G2440" s="10"/>
    </row>
    <row r="2441" ht="15.75" customHeight="1">
      <c r="A2441" s="7">
        <v>40934.40625</v>
      </c>
      <c r="B2441" s="8">
        <v>0.0</v>
      </c>
      <c r="C2441" s="9">
        <v>0.74</v>
      </c>
      <c r="G2441" s="10"/>
    </row>
    <row r="2442" ht="15.75" customHeight="1">
      <c r="A2442" s="7">
        <v>40934.416666666664</v>
      </c>
      <c r="B2442" s="8">
        <v>0.0</v>
      </c>
      <c r="C2442" s="9">
        <v>0.74</v>
      </c>
      <c r="G2442" s="10"/>
    </row>
    <row r="2443" ht="15.75" customHeight="1">
      <c r="A2443" s="7">
        <v>40934.427083333336</v>
      </c>
      <c r="B2443" s="8">
        <v>0.0</v>
      </c>
      <c r="C2443" s="9">
        <v>0.74</v>
      </c>
      <c r="G2443" s="10"/>
    </row>
    <row r="2444" ht="15.75" customHeight="1">
      <c r="A2444" s="7">
        <v>40934.4375</v>
      </c>
      <c r="B2444" s="8">
        <v>0.0</v>
      </c>
      <c r="C2444" s="9">
        <v>0.74</v>
      </c>
      <c r="G2444" s="10"/>
    </row>
    <row r="2445" ht="15.75" customHeight="1">
      <c r="A2445" s="7">
        <v>40934.447916666664</v>
      </c>
      <c r="B2445" s="8">
        <v>0.0</v>
      </c>
      <c r="C2445" s="9">
        <v>0.74</v>
      </c>
      <c r="G2445" s="10"/>
    </row>
    <row r="2446" ht="15.75" customHeight="1">
      <c r="A2446" s="7">
        <v>40934.458333333336</v>
      </c>
      <c r="B2446" s="8">
        <v>0.0</v>
      </c>
      <c r="C2446" s="9">
        <v>0.74</v>
      </c>
      <c r="G2446" s="10"/>
    </row>
    <row r="2447" ht="15.75" customHeight="1">
      <c r="A2447" s="7">
        <v>40934.46875</v>
      </c>
      <c r="B2447" s="8">
        <v>0.0</v>
      </c>
      <c r="C2447" s="9">
        <v>0.74</v>
      </c>
      <c r="G2447" s="10"/>
    </row>
    <row r="2448" ht="15.75" customHeight="1">
      <c r="A2448" s="7">
        <v>40934.479166666664</v>
      </c>
      <c r="B2448" s="8">
        <v>0.0</v>
      </c>
      <c r="C2448" s="9">
        <v>0.74</v>
      </c>
      <c r="G2448" s="10"/>
    </row>
    <row r="2449" ht="15.75" customHeight="1">
      <c r="A2449" s="7">
        <v>40934.489583333336</v>
      </c>
      <c r="B2449" s="8">
        <v>0.0</v>
      </c>
      <c r="C2449" s="9">
        <v>0.74</v>
      </c>
      <c r="G2449" s="10"/>
    </row>
    <row r="2450" ht="15.75" customHeight="1">
      <c r="A2450" s="7">
        <v>40934.5</v>
      </c>
      <c r="B2450" s="8">
        <v>0.0</v>
      </c>
      <c r="C2450" s="9">
        <v>0.74</v>
      </c>
      <c r="G2450" s="10"/>
    </row>
    <row r="2451" ht="15.75" customHeight="1">
      <c r="A2451" s="7">
        <v>40934.510416666664</v>
      </c>
      <c r="B2451" s="8">
        <v>0.0</v>
      </c>
      <c r="C2451" s="9">
        <v>0.74</v>
      </c>
      <c r="G2451" s="10"/>
    </row>
    <row r="2452" ht="15.75" customHeight="1">
      <c r="A2452" s="7">
        <v>40934.520833333336</v>
      </c>
      <c r="B2452" s="8">
        <v>0.0</v>
      </c>
      <c r="C2452" s="9">
        <v>0.74</v>
      </c>
      <c r="G2452" s="10"/>
    </row>
    <row r="2453" ht="15.75" customHeight="1">
      <c r="A2453" s="7">
        <v>40934.53125</v>
      </c>
      <c r="B2453" s="8">
        <v>0.0</v>
      </c>
      <c r="C2453" s="9">
        <v>0.74</v>
      </c>
      <c r="G2453" s="10"/>
    </row>
    <row r="2454" ht="15.75" customHeight="1">
      <c r="A2454" s="7">
        <v>40934.541666666664</v>
      </c>
      <c r="B2454" s="8">
        <v>0.0</v>
      </c>
      <c r="C2454" s="9">
        <v>0.73</v>
      </c>
      <c r="G2454" s="10"/>
    </row>
    <row r="2455" ht="15.75" customHeight="1">
      <c r="A2455" s="7">
        <v>40934.552083333336</v>
      </c>
      <c r="B2455" s="8">
        <v>0.0</v>
      </c>
      <c r="C2455" s="9">
        <v>0.73</v>
      </c>
      <c r="G2455" s="10"/>
    </row>
    <row r="2456" ht="15.75" customHeight="1">
      <c r="A2456" s="7">
        <v>40934.5625</v>
      </c>
      <c r="B2456" s="8">
        <v>0.0</v>
      </c>
      <c r="C2456" s="9">
        <v>0.74</v>
      </c>
      <c r="G2456" s="10"/>
    </row>
    <row r="2457" ht="15.75" customHeight="1">
      <c r="A2457" s="7">
        <v>40934.572916666664</v>
      </c>
      <c r="B2457" s="8">
        <v>0.0</v>
      </c>
      <c r="C2457" s="9">
        <v>0.73</v>
      </c>
      <c r="G2457" s="10"/>
    </row>
    <row r="2458" ht="15.75" customHeight="1">
      <c r="A2458" s="7">
        <v>40934.583333333336</v>
      </c>
      <c r="B2458" s="8">
        <v>0.0</v>
      </c>
      <c r="C2458" s="9">
        <v>0.73</v>
      </c>
      <c r="G2458" s="10"/>
    </row>
    <row r="2459" ht="15.75" customHeight="1">
      <c r="A2459" s="7">
        <v>40934.59375</v>
      </c>
      <c r="B2459" s="8">
        <v>0.0</v>
      </c>
      <c r="C2459" s="9">
        <v>0.73</v>
      </c>
      <c r="G2459" s="10"/>
    </row>
    <row r="2460" ht="15.75" customHeight="1">
      <c r="A2460" s="7">
        <v>40934.604166666664</v>
      </c>
      <c r="B2460" s="8">
        <v>0.0</v>
      </c>
      <c r="C2460" s="9">
        <v>0.73</v>
      </c>
      <c r="G2460" s="10"/>
    </row>
    <row r="2461" ht="15.75" customHeight="1">
      <c r="A2461" s="7">
        <v>40934.614583333336</v>
      </c>
      <c r="B2461" s="8">
        <v>0.0</v>
      </c>
      <c r="C2461" s="9">
        <v>0.73</v>
      </c>
      <c r="G2461" s="10"/>
    </row>
    <row r="2462" ht="15.75" customHeight="1">
      <c r="A2462" s="7">
        <v>40934.625</v>
      </c>
      <c r="B2462" s="8">
        <v>0.0</v>
      </c>
      <c r="C2462" s="9">
        <v>0.73</v>
      </c>
      <c r="G2462" s="10"/>
    </row>
    <row r="2463" ht="15.75" customHeight="1">
      <c r="A2463" s="7">
        <v>40934.635416666664</v>
      </c>
      <c r="B2463" s="8">
        <v>0.0</v>
      </c>
      <c r="C2463" s="9">
        <v>0.73</v>
      </c>
      <c r="G2463" s="10"/>
    </row>
    <row r="2464" ht="15.75" customHeight="1">
      <c r="A2464" s="7">
        <v>40934.645833333336</v>
      </c>
      <c r="B2464" s="8">
        <v>0.0</v>
      </c>
      <c r="C2464" s="9">
        <v>0.73</v>
      </c>
      <c r="G2464" s="10"/>
    </row>
    <row r="2465" ht="15.75" customHeight="1">
      <c r="A2465" s="7">
        <v>40934.65625</v>
      </c>
      <c r="B2465" s="8">
        <v>0.0</v>
      </c>
      <c r="C2465" s="9">
        <v>0.73</v>
      </c>
      <c r="G2465" s="10"/>
    </row>
    <row r="2466" ht="15.75" customHeight="1">
      <c r="A2466" s="7">
        <v>40934.666666666664</v>
      </c>
      <c r="B2466" s="8">
        <v>0.0</v>
      </c>
      <c r="C2466" s="9">
        <v>0.73</v>
      </c>
      <c r="G2466" s="10"/>
    </row>
    <row r="2467" ht="15.75" customHeight="1">
      <c r="A2467" s="7">
        <v>40934.677083333336</v>
      </c>
      <c r="B2467" s="8">
        <v>0.0</v>
      </c>
      <c r="C2467" s="9">
        <v>0.73</v>
      </c>
      <c r="G2467" s="10"/>
    </row>
    <row r="2468" ht="15.75" customHeight="1">
      <c r="A2468" s="7">
        <v>40934.6875</v>
      </c>
      <c r="B2468" s="8">
        <v>0.0</v>
      </c>
      <c r="C2468" s="9">
        <v>0.73</v>
      </c>
      <c r="G2468" s="10"/>
    </row>
    <row r="2469" ht="15.75" customHeight="1">
      <c r="A2469" s="7">
        <v>40934.697916666664</v>
      </c>
      <c r="B2469" s="8">
        <v>7.0</v>
      </c>
      <c r="C2469" s="9">
        <v>0.74</v>
      </c>
      <c r="G2469" s="10"/>
    </row>
    <row r="2470" ht="15.75" customHeight="1">
      <c r="A2470" s="7">
        <v>40934.708333333336</v>
      </c>
      <c r="B2470" s="8">
        <v>9.2</v>
      </c>
      <c r="C2470" s="9">
        <v>0.79</v>
      </c>
      <c r="G2470" s="10"/>
    </row>
    <row r="2471" ht="15.75" customHeight="1">
      <c r="A2471" s="7">
        <v>40934.71875</v>
      </c>
      <c r="B2471" s="8">
        <v>4.0</v>
      </c>
      <c r="C2471" s="9">
        <v>0.83</v>
      </c>
      <c r="G2471" s="10"/>
    </row>
    <row r="2472" ht="15.75" customHeight="1">
      <c r="A2472" s="7">
        <v>40934.729166666664</v>
      </c>
      <c r="B2472" s="8">
        <v>2.6</v>
      </c>
      <c r="C2472" s="9">
        <v>0.84</v>
      </c>
      <c r="G2472" s="10"/>
    </row>
    <row r="2473" ht="15.75" customHeight="1">
      <c r="A2473" s="7">
        <v>40934.739583333336</v>
      </c>
      <c r="B2473" s="8">
        <v>3.6</v>
      </c>
      <c r="C2473" s="9">
        <v>0.84</v>
      </c>
      <c r="G2473" s="10"/>
    </row>
    <row r="2474" ht="15.75" customHeight="1">
      <c r="A2474" s="7">
        <v>40934.75</v>
      </c>
      <c r="B2474" s="8">
        <v>0.8</v>
      </c>
      <c r="C2474" s="9">
        <v>0.86</v>
      </c>
      <c r="G2474" s="10"/>
    </row>
    <row r="2475" ht="15.75" customHeight="1">
      <c r="A2475" s="7">
        <v>40934.760416666664</v>
      </c>
      <c r="B2475" s="8">
        <v>0.2</v>
      </c>
      <c r="C2475" s="9">
        <v>0.87</v>
      </c>
      <c r="G2475" s="10"/>
    </row>
    <row r="2476" ht="15.75" customHeight="1">
      <c r="A2476" s="7">
        <v>40934.770833333336</v>
      </c>
      <c r="B2476" s="8">
        <v>0.2</v>
      </c>
      <c r="C2476" s="9">
        <v>0.86</v>
      </c>
      <c r="G2476" s="10"/>
    </row>
    <row r="2477" ht="15.75" customHeight="1">
      <c r="A2477" s="7">
        <v>40934.78125</v>
      </c>
      <c r="B2477" s="8">
        <v>0.0</v>
      </c>
      <c r="C2477" s="9">
        <v>0.84</v>
      </c>
      <c r="G2477" s="10"/>
    </row>
    <row r="2478" ht="15.75" customHeight="1">
      <c r="A2478" s="7">
        <v>40934.791666666664</v>
      </c>
      <c r="B2478" s="8">
        <v>0.0</v>
      </c>
      <c r="C2478" s="9">
        <v>0.83</v>
      </c>
      <c r="G2478" s="10"/>
    </row>
    <row r="2479" ht="15.75" customHeight="1">
      <c r="A2479" s="7">
        <v>40934.802083333336</v>
      </c>
      <c r="B2479" s="8">
        <v>0.0</v>
      </c>
      <c r="C2479" s="9">
        <v>0.82</v>
      </c>
      <c r="G2479" s="10"/>
    </row>
    <row r="2480" ht="15.75" customHeight="1">
      <c r="A2480" s="7">
        <v>40934.8125</v>
      </c>
      <c r="B2480" s="8">
        <v>0.0</v>
      </c>
      <c r="C2480" s="9">
        <v>0.81</v>
      </c>
      <c r="G2480" s="10"/>
    </row>
    <row r="2481" ht="15.75" customHeight="1">
      <c r="A2481" s="7">
        <v>40934.822916666664</v>
      </c>
      <c r="B2481" s="8">
        <v>0.0</v>
      </c>
      <c r="C2481" s="9">
        <v>0.8</v>
      </c>
      <c r="G2481" s="10"/>
    </row>
    <row r="2482" ht="15.75" customHeight="1">
      <c r="A2482" s="7">
        <v>40934.833333333336</v>
      </c>
      <c r="B2482" s="8">
        <v>0.0</v>
      </c>
      <c r="C2482" s="9">
        <v>0.79</v>
      </c>
      <c r="G2482" s="10"/>
    </row>
    <row r="2483" ht="15.75" customHeight="1">
      <c r="A2483" s="7">
        <v>40934.84375</v>
      </c>
      <c r="B2483" s="8">
        <v>0.0</v>
      </c>
      <c r="C2483" s="9">
        <v>0.79</v>
      </c>
      <c r="G2483" s="10"/>
    </row>
    <row r="2484" ht="15.75" customHeight="1">
      <c r="A2484" s="7">
        <v>40934.854166666664</v>
      </c>
      <c r="B2484" s="8">
        <v>0.0</v>
      </c>
      <c r="C2484" s="9">
        <v>0.78</v>
      </c>
      <c r="G2484" s="10"/>
    </row>
    <row r="2485" ht="15.75" customHeight="1">
      <c r="A2485" s="7">
        <v>40934.864583333336</v>
      </c>
      <c r="B2485" s="8">
        <v>0.0</v>
      </c>
      <c r="C2485" s="9">
        <v>0.78</v>
      </c>
      <c r="G2485" s="10"/>
    </row>
    <row r="2486" ht="15.75" customHeight="1">
      <c r="A2486" s="7">
        <v>40934.875</v>
      </c>
      <c r="B2486" s="8">
        <v>0.0</v>
      </c>
      <c r="C2486" s="9">
        <v>0.77</v>
      </c>
      <c r="G2486" s="10"/>
    </row>
    <row r="2487" ht="15.75" customHeight="1">
      <c r="A2487" s="7">
        <v>40934.885416666664</v>
      </c>
      <c r="B2487" s="8">
        <v>0.0</v>
      </c>
      <c r="C2487" s="9">
        <v>0.77</v>
      </c>
      <c r="G2487" s="10"/>
    </row>
    <row r="2488" ht="15.75" customHeight="1">
      <c r="A2488" s="7">
        <v>40934.895833333336</v>
      </c>
      <c r="B2488" s="8">
        <v>0.0</v>
      </c>
      <c r="C2488" s="9">
        <v>0.76</v>
      </c>
      <c r="G2488" s="10"/>
    </row>
    <row r="2489" ht="15.75" customHeight="1">
      <c r="A2489" s="7">
        <v>40934.90625</v>
      </c>
      <c r="B2489" s="8">
        <v>0.0</v>
      </c>
      <c r="C2489" s="9">
        <v>0.76</v>
      </c>
      <c r="G2489" s="10"/>
    </row>
    <row r="2490" ht="15.75" customHeight="1">
      <c r="A2490" s="7">
        <v>40934.916666666664</v>
      </c>
      <c r="B2490" s="8">
        <v>0.0</v>
      </c>
      <c r="C2490" s="9">
        <v>0.76</v>
      </c>
      <c r="G2490" s="10"/>
    </row>
    <row r="2491" ht="15.75" customHeight="1">
      <c r="A2491" s="7">
        <v>40934.927083333336</v>
      </c>
      <c r="B2491" s="8">
        <v>0.0</v>
      </c>
      <c r="C2491" s="9">
        <v>0.76</v>
      </c>
      <c r="G2491" s="10"/>
    </row>
    <row r="2492" ht="15.75" customHeight="1">
      <c r="A2492" s="7">
        <v>40934.9375</v>
      </c>
      <c r="B2492" s="8">
        <v>0.0</v>
      </c>
      <c r="C2492" s="9">
        <v>0.76</v>
      </c>
      <c r="G2492" s="10"/>
    </row>
    <row r="2493" ht="15.75" customHeight="1">
      <c r="A2493" s="7">
        <v>40934.947916666664</v>
      </c>
      <c r="B2493" s="8">
        <v>0.0</v>
      </c>
      <c r="C2493" s="9">
        <v>0.76</v>
      </c>
      <c r="G2493" s="10"/>
    </row>
    <row r="2494" ht="15.75" customHeight="1">
      <c r="A2494" s="7">
        <v>40934.958333333336</v>
      </c>
      <c r="B2494" s="8">
        <v>0.0</v>
      </c>
      <c r="C2494" s="9">
        <v>0.76</v>
      </c>
      <c r="G2494" s="10"/>
    </row>
    <row r="2495" ht="15.75" customHeight="1">
      <c r="A2495" s="7">
        <v>40934.96875</v>
      </c>
      <c r="B2495" s="8">
        <v>0.0</v>
      </c>
      <c r="C2495" s="9">
        <v>0.75</v>
      </c>
      <c r="G2495" s="10"/>
    </row>
    <row r="2496" ht="15.75" customHeight="1">
      <c r="A2496" s="7">
        <v>40934.979166666664</v>
      </c>
      <c r="B2496" s="8">
        <v>0.0</v>
      </c>
      <c r="C2496" s="9">
        <v>0.76</v>
      </c>
      <c r="G2496" s="10"/>
    </row>
    <row r="2497" ht="15.75" customHeight="1">
      <c r="A2497" s="7">
        <v>40934.989583333336</v>
      </c>
      <c r="B2497" s="8">
        <v>0.0</v>
      </c>
      <c r="C2497" s="9">
        <v>0.75</v>
      </c>
      <c r="G2497" s="10"/>
    </row>
    <row r="2498" ht="15.75" customHeight="1">
      <c r="A2498" s="7">
        <v>40935.0</v>
      </c>
      <c r="B2498" s="8">
        <v>0.0</v>
      </c>
      <c r="C2498" s="9">
        <v>0.75</v>
      </c>
      <c r="G2498" s="10"/>
    </row>
    <row r="2499" ht="15.75" customHeight="1">
      <c r="A2499" s="7">
        <v>40935.010416666664</v>
      </c>
      <c r="B2499" s="8">
        <v>0.0</v>
      </c>
      <c r="C2499" s="9">
        <v>0.75</v>
      </c>
      <c r="G2499" s="10"/>
    </row>
    <row r="2500" ht="15.75" customHeight="1">
      <c r="A2500" s="7">
        <v>40935.020833333336</v>
      </c>
      <c r="B2500" s="8">
        <v>0.0</v>
      </c>
      <c r="C2500" s="9">
        <v>0.75</v>
      </c>
      <c r="G2500" s="10"/>
    </row>
    <row r="2501" ht="15.75" customHeight="1">
      <c r="A2501" s="7">
        <v>40935.03125</v>
      </c>
      <c r="B2501" s="8">
        <v>0.0</v>
      </c>
      <c r="C2501" s="9">
        <v>0.75</v>
      </c>
      <c r="G2501" s="10"/>
    </row>
    <row r="2502" ht="15.75" customHeight="1">
      <c r="A2502" s="7">
        <v>40935.041666666664</v>
      </c>
      <c r="B2502" s="8">
        <v>0.0</v>
      </c>
      <c r="C2502" s="9">
        <v>0.75</v>
      </c>
      <c r="G2502" s="10"/>
    </row>
    <row r="2503" ht="15.75" customHeight="1">
      <c r="A2503" s="7">
        <v>40935.052083333336</v>
      </c>
      <c r="B2503" s="8">
        <v>0.0</v>
      </c>
      <c r="C2503" s="9">
        <v>0.75</v>
      </c>
      <c r="G2503" s="10"/>
    </row>
    <row r="2504" ht="15.75" customHeight="1">
      <c r="A2504" s="7">
        <v>40935.0625</v>
      </c>
      <c r="B2504" s="8">
        <v>0.0</v>
      </c>
      <c r="C2504" s="9">
        <v>0.75</v>
      </c>
      <c r="G2504" s="10"/>
    </row>
    <row r="2505" ht="15.75" customHeight="1">
      <c r="A2505" s="7">
        <v>40935.072916666664</v>
      </c>
      <c r="B2505" s="8">
        <v>0.0</v>
      </c>
      <c r="C2505" s="9">
        <v>0.75</v>
      </c>
      <c r="G2505" s="10"/>
    </row>
    <row r="2506" ht="15.75" customHeight="1">
      <c r="A2506" s="7">
        <v>40935.083333333336</v>
      </c>
      <c r="B2506" s="8">
        <v>0.0</v>
      </c>
      <c r="C2506" s="9">
        <v>0.75</v>
      </c>
      <c r="G2506" s="10"/>
    </row>
    <row r="2507" ht="15.75" customHeight="1">
      <c r="A2507" s="7">
        <v>40935.09375</v>
      </c>
      <c r="B2507" s="8">
        <v>0.0</v>
      </c>
      <c r="C2507" s="9">
        <v>0.75</v>
      </c>
      <c r="G2507" s="10"/>
    </row>
    <row r="2508" ht="15.75" customHeight="1">
      <c r="A2508" s="7">
        <v>40935.104166666664</v>
      </c>
      <c r="B2508" s="8">
        <v>0.0</v>
      </c>
      <c r="C2508" s="9">
        <v>0.75</v>
      </c>
      <c r="G2508" s="10"/>
    </row>
    <row r="2509" ht="15.75" customHeight="1">
      <c r="A2509" s="7">
        <v>40935.114583333336</v>
      </c>
      <c r="B2509" s="8">
        <v>0.0</v>
      </c>
      <c r="C2509" s="9">
        <v>0.75</v>
      </c>
      <c r="G2509" s="10"/>
    </row>
    <row r="2510" ht="15.75" customHeight="1">
      <c r="A2510" s="7">
        <v>40935.125</v>
      </c>
      <c r="B2510" s="8">
        <v>0.0</v>
      </c>
      <c r="C2510" s="9">
        <v>0.75</v>
      </c>
      <c r="G2510" s="10"/>
    </row>
    <row r="2511" ht="15.75" customHeight="1">
      <c r="A2511" s="7">
        <v>40935.135416666664</v>
      </c>
      <c r="B2511" s="8">
        <v>0.0</v>
      </c>
      <c r="C2511" s="9">
        <v>0.75</v>
      </c>
      <c r="G2511" s="10"/>
    </row>
    <row r="2512" ht="15.75" customHeight="1">
      <c r="A2512" s="7">
        <v>40935.145833333336</v>
      </c>
      <c r="B2512" s="8">
        <v>0.0</v>
      </c>
      <c r="C2512" s="9">
        <v>0.75</v>
      </c>
      <c r="G2512" s="10"/>
    </row>
    <row r="2513" ht="15.75" customHeight="1">
      <c r="A2513" s="7">
        <v>40935.15625</v>
      </c>
      <c r="B2513" s="8">
        <v>0.0</v>
      </c>
      <c r="C2513" s="9">
        <v>0.75</v>
      </c>
      <c r="G2513" s="10"/>
    </row>
    <row r="2514" ht="15.75" customHeight="1">
      <c r="A2514" s="7">
        <v>40935.166666666664</v>
      </c>
      <c r="B2514" s="8">
        <v>0.0</v>
      </c>
      <c r="C2514" s="9">
        <v>0.75</v>
      </c>
      <c r="G2514" s="10"/>
    </row>
    <row r="2515" ht="15.75" customHeight="1">
      <c r="A2515" s="7">
        <v>40935.177083333336</v>
      </c>
      <c r="B2515" s="8">
        <v>0.0</v>
      </c>
      <c r="C2515" s="9">
        <v>0.75</v>
      </c>
      <c r="G2515" s="10"/>
    </row>
    <row r="2516" ht="15.75" customHeight="1">
      <c r="A2516" s="7">
        <v>40935.1875</v>
      </c>
      <c r="B2516" s="8">
        <v>0.0</v>
      </c>
      <c r="C2516" s="9">
        <v>0.75</v>
      </c>
      <c r="G2516" s="10"/>
    </row>
    <row r="2517" ht="15.75" customHeight="1">
      <c r="A2517" s="7">
        <v>40935.197916666664</v>
      </c>
      <c r="B2517" s="8">
        <v>0.0</v>
      </c>
      <c r="C2517" s="9">
        <v>0.75</v>
      </c>
      <c r="G2517" s="10"/>
    </row>
    <row r="2518" ht="15.75" customHeight="1">
      <c r="A2518" s="7">
        <v>40935.208333333336</v>
      </c>
      <c r="B2518" s="8">
        <v>0.6</v>
      </c>
      <c r="C2518" s="9">
        <v>0.75</v>
      </c>
      <c r="G2518" s="10"/>
    </row>
    <row r="2519" ht="15.75" customHeight="1">
      <c r="A2519" s="7">
        <v>40935.21875</v>
      </c>
      <c r="B2519" s="8">
        <v>0.0</v>
      </c>
      <c r="C2519" s="9">
        <v>0.75</v>
      </c>
      <c r="G2519" s="10"/>
    </row>
    <row r="2520" ht="15.75" customHeight="1">
      <c r="A2520" s="7">
        <v>40935.229166666664</v>
      </c>
      <c r="B2520" s="8">
        <v>0.0</v>
      </c>
      <c r="C2520" s="9">
        <v>0.75</v>
      </c>
      <c r="G2520" s="10"/>
    </row>
    <row r="2521" ht="15.75" customHeight="1">
      <c r="A2521" s="7">
        <v>40935.239583333336</v>
      </c>
      <c r="B2521" s="8">
        <v>0.2</v>
      </c>
      <c r="C2521" s="9">
        <v>0.75</v>
      </c>
      <c r="G2521" s="10"/>
    </row>
    <row r="2522" ht="15.75" customHeight="1">
      <c r="A2522" s="7">
        <v>40935.25</v>
      </c>
      <c r="B2522" s="8">
        <v>0.0</v>
      </c>
      <c r="C2522" s="9">
        <v>0.75</v>
      </c>
      <c r="G2522" s="10"/>
    </row>
    <row r="2523" ht="15.75" customHeight="1">
      <c r="A2523" s="7">
        <v>40935.260416666664</v>
      </c>
      <c r="B2523" s="8">
        <v>0.0</v>
      </c>
      <c r="C2523" s="9">
        <v>0.76</v>
      </c>
      <c r="G2523" s="10"/>
    </row>
    <row r="2524" ht="15.75" customHeight="1">
      <c r="A2524" s="7">
        <v>40935.270833333336</v>
      </c>
      <c r="B2524" s="8">
        <v>0.0</v>
      </c>
      <c r="C2524" s="9">
        <v>0.76</v>
      </c>
      <c r="G2524" s="10"/>
    </row>
    <row r="2525" ht="15.75" customHeight="1">
      <c r="A2525" s="7">
        <v>40935.28125</v>
      </c>
      <c r="B2525" s="8">
        <v>0.2</v>
      </c>
      <c r="C2525" s="9">
        <v>0.76</v>
      </c>
      <c r="G2525" s="10"/>
    </row>
    <row r="2526" ht="15.75" customHeight="1">
      <c r="A2526" s="7">
        <v>40935.291666666664</v>
      </c>
      <c r="B2526" s="8">
        <v>0.2</v>
      </c>
      <c r="C2526" s="9">
        <v>0.76</v>
      </c>
      <c r="G2526" s="10"/>
    </row>
    <row r="2527" ht="15.75" customHeight="1">
      <c r="A2527" s="7">
        <v>40935.302083333336</v>
      </c>
      <c r="B2527" s="8">
        <v>0.0</v>
      </c>
      <c r="C2527" s="9">
        <v>0.76</v>
      </c>
      <c r="G2527" s="10"/>
    </row>
    <row r="2528" ht="15.75" customHeight="1">
      <c r="A2528" s="7">
        <v>40935.3125</v>
      </c>
      <c r="B2528" s="8">
        <v>0.0</v>
      </c>
      <c r="C2528" s="9">
        <v>0.76</v>
      </c>
      <c r="G2528" s="10"/>
    </row>
    <row r="2529" ht="15.75" customHeight="1">
      <c r="A2529" s="7">
        <v>40935.322916666664</v>
      </c>
      <c r="B2529" s="8">
        <v>0.0</v>
      </c>
      <c r="C2529" s="9">
        <v>0.76</v>
      </c>
      <c r="G2529" s="10"/>
    </row>
    <row r="2530" ht="15.75" customHeight="1">
      <c r="A2530" s="7">
        <v>40935.333333333336</v>
      </c>
      <c r="B2530" s="8">
        <v>0.0</v>
      </c>
      <c r="C2530" s="9">
        <v>0.76</v>
      </c>
      <c r="G2530" s="10"/>
    </row>
    <row r="2531" ht="15.75" customHeight="1">
      <c r="A2531" s="7">
        <v>40935.34375</v>
      </c>
      <c r="B2531" s="8">
        <v>0.2</v>
      </c>
      <c r="C2531" s="9">
        <v>0.77</v>
      </c>
      <c r="G2531" s="10"/>
    </row>
    <row r="2532" ht="15.75" customHeight="1">
      <c r="A2532" s="7">
        <v>40935.354166666664</v>
      </c>
      <c r="B2532" s="8">
        <v>0.0</v>
      </c>
      <c r="C2532" s="9">
        <v>0.77</v>
      </c>
      <c r="G2532" s="10"/>
    </row>
    <row r="2533" ht="15.75" customHeight="1">
      <c r="A2533" s="7">
        <v>40935.364583333336</v>
      </c>
      <c r="B2533" s="8">
        <v>0.0</v>
      </c>
      <c r="C2533" s="9">
        <v>0.77</v>
      </c>
      <c r="G2533" s="10"/>
    </row>
    <row r="2534" ht="15.75" customHeight="1">
      <c r="A2534" s="7">
        <v>40935.375</v>
      </c>
      <c r="B2534" s="8">
        <v>0.0</v>
      </c>
      <c r="C2534" s="9">
        <v>0.77</v>
      </c>
      <c r="G2534" s="10"/>
    </row>
    <row r="2535" ht="15.75" customHeight="1">
      <c r="A2535" s="7">
        <v>40935.385416666664</v>
      </c>
      <c r="B2535" s="8">
        <v>0.0</v>
      </c>
      <c r="C2535" s="9">
        <v>0.76</v>
      </c>
      <c r="G2535" s="10"/>
    </row>
    <row r="2536" ht="15.75" customHeight="1">
      <c r="A2536" s="7">
        <v>40935.395833333336</v>
      </c>
      <c r="B2536" s="8">
        <v>0.0</v>
      </c>
      <c r="C2536" s="9">
        <v>0.76</v>
      </c>
      <c r="G2536" s="10"/>
    </row>
    <row r="2537" ht="15.75" customHeight="1">
      <c r="A2537" s="7">
        <v>40935.40625</v>
      </c>
      <c r="B2537" s="8">
        <v>0.0</v>
      </c>
      <c r="C2537" s="9">
        <v>0.76</v>
      </c>
      <c r="G2537" s="10"/>
    </row>
    <row r="2538" ht="15.75" customHeight="1">
      <c r="A2538" s="7">
        <v>40935.416666666664</v>
      </c>
      <c r="B2538" s="8">
        <v>0.0</v>
      </c>
      <c r="C2538" s="9">
        <v>0.76</v>
      </c>
      <c r="G2538" s="10"/>
    </row>
    <row r="2539" ht="15.75" customHeight="1">
      <c r="A2539" s="7">
        <v>40935.427083333336</v>
      </c>
      <c r="B2539" s="8">
        <v>0.0</v>
      </c>
      <c r="C2539" s="9">
        <v>0.76</v>
      </c>
      <c r="G2539" s="10"/>
    </row>
    <row r="2540" ht="15.75" customHeight="1">
      <c r="A2540" s="7">
        <v>40935.4375</v>
      </c>
      <c r="B2540" s="8">
        <v>0.0</v>
      </c>
      <c r="C2540" s="9">
        <v>0.76</v>
      </c>
      <c r="G2540" s="10"/>
    </row>
    <row r="2541" ht="15.75" customHeight="1">
      <c r="A2541" s="7">
        <v>40935.447916666664</v>
      </c>
      <c r="B2541" s="8">
        <v>0.4</v>
      </c>
      <c r="C2541" s="9">
        <v>0.76</v>
      </c>
      <c r="G2541" s="10"/>
    </row>
    <row r="2542" ht="15.75" customHeight="1">
      <c r="A2542" s="7">
        <v>40935.458333333336</v>
      </c>
      <c r="B2542" s="8">
        <v>0.2</v>
      </c>
      <c r="C2542" s="9">
        <v>0.76</v>
      </c>
      <c r="G2542" s="10"/>
    </row>
    <row r="2543" ht="15.75" customHeight="1">
      <c r="A2543" s="7">
        <v>40935.46875</v>
      </c>
      <c r="B2543" s="8">
        <v>0.4</v>
      </c>
      <c r="C2543" s="9">
        <v>0.76</v>
      </c>
      <c r="G2543" s="10"/>
    </row>
    <row r="2544" ht="15.75" customHeight="1">
      <c r="A2544" s="7">
        <v>40935.479166666664</v>
      </c>
      <c r="B2544" s="8">
        <v>0.2</v>
      </c>
      <c r="C2544" s="9">
        <v>0.76</v>
      </c>
      <c r="G2544" s="10"/>
    </row>
    <row r="2545" ht="15.75" customHeight="1">
      <c r="A2545" s="7">
        <v>40935.489583333336</v>
      </c>
      <c r="B2545" s="8">
        <v>0.0</v>
      </c>
      <c r="C2545" s="9">
        <v>0.76</v>
      </c>
      <c r="G2545" s="10"/>
    </row>
    <row r="2546" ht="15.75" customHeight="1">
      <c r="A2546" s="7">
        <v>40935.5</v>
      </c>
      <c r="B2546" s="8">
        <v>0.0</v>
      </c>
      <c r="C2546" s="9">
        <v>0.76</v>
      </c>
      <c r="G2546" s="10"/>
    </row>
    <row r="2547" ht="15.75" customHeight="1">
      <c r="A2547" s="7">
        <v>40935.510416666664</v>
      </c>
      <c r="B2547" s="8">
        <v>0.0</v>
      </c>
      <c r="C2547" s="9">
        <v>0.76</v>
      </c>
      <c r="G2547" s="10"/>
    </row>
    <row r="2548" ht="15.75" customHeight="1">
      <c r="A2548" s="7">
        <v>40935.520833333336</v>
      </c>
      <c r="B2548" s="8">
        <v>0.2</v>
      </c>
      <c r="C2548" s="9">
        <v>0.76</v>
      </c>
      <c r="G2548" s="10"/>
    </row>
    <row r="2549" ht="15.75" customHeight="1">
      <c r="A2549" s="7">
        <v>40935.53125</v>
      </c>
      <c r="B2549" s="8">
        <v>0.0</v>
      </c>
      <c r="C2549" s="9">
        <v>0.76</v>
      </c>
      <c r="G2549" s="10"/>
    </row>
    <row r="2550" ht="15.75" customHeight="1">
      <c r="A2550" s="7">
        <v>40935.541666666664</v>
      </c>
      <c r="B2550" s="8">
        <v>0.0</v>
      </c>
      <c r="C2550" s="9">
        <v>0.76</v>
      </c>
      <c r="G2550" s="10"/>
    </row>
    <row r="2551" ht="15.75" customHeight="1">
      <c r="A2551" s="7">
        <v>40935.552083333336</v>
      </c>
      <c r="B2551" s="8">
        <v>0.0</v>
      </c>
      <c r="C2551" s="9">
        <v>0.76</v>
      </c>
      <c r="G2551" s="10"/>
    </row>
    <row r="2552" ht="15.75" customHeight="1">
      <c r="A2552" s="7">
        <v>40935.5625</v>
      </c>
      <c r="B2552" s="8">
        <v>0.0</v>
      </c>
      <c r="C2552" s="9">
        <v>0.76</v>
      </c>
      <c r="G2552" s="10"/>
    </row>
    <row r="2553" ht="15.75" customHeight="1">
      <c r="A2553" s="7">
        <v>40935.572916666664</v>
      </c>
      <c r="B2553" s="8">
        <v>0.0</v>
      </c>
      <c r="C2553" s="9">
        <v>0.76</v>
      </c>
      <c r="G2553" s="10"/>
    </row>
    <row r="2554" ht="15.75" customHeight="1">
      <c r="A2554" s="7">
        <v>40935.583333333336</v>
      </c>
      <c r="B2554" s="8">
        <v>0.0</v>
      </c>
      <c r="C2554" s="9">
        <v>0.77</v>
      </c>
      <c r="G2554" s="10"/>
    </row>
    <row r="2555" ht="15.75" customHeight="1">
      <c r="A2555" s="7">
        <v>40935.59375</v>
      </c>
      <c r="B2555" s="8">
        <v>0.0</v>
      </c>
      <c r="C2555" s="9">
        <v>0.77</v>
      </c>
      <c r="G2555" s="10"/>
    </row>
    <row r="2556" ht="15.75" customHeight="1">
      <c r="A2556" s="7">
        <v>40935.604166666664</v>
      </c>
      <c r="B2556" s="8">
        <v>0.0</v>
      </c>
      <c r="C2556" s="9">
        <v>0.76</v>
      </c>
      <c r="G2556" s="10"/>
    </row>
    <row r="2557" ht="15.75" customHeight="1">
      <c r="A2557" s="7">
        <v>40935.614583333336</v>
      </c>
      <c r="B2557" s="8">
        <v>0.0</v>
      </c>
      <c r="C2557" s="9">
        <v>0.76</v>
      </c>
      <c r="G2557" s="10"/>
    </row>
    <row r="2558" ht="15.75" customHeight="1">
      <c r="A2558" s="7">
        <v>40935.625</v>
      </c>
      <c r="B2558" s="8">
        <v>0.0</v>
      </c>
      <c r="C2558" s="9">
        <v>0.76</v>
      </c>
      <c r="G2558" s="10"/>
    </row>
    <row r="2559" ht="15.75" customHeight="1">
      <c r="A2559" s="7">
        <v>40935.635416666664</v>
      </c>
      <c r="B2559" s="8">
        <v>0.0</v>
      </c>
      <c r="C2559" s="9">
        <v>0.76</v>
      </c>
      <c r="G2559" s="10"/>
    </row>
    <row r="2560" ht="15.75" customHeight="1">
      <c r="A2560" s="7">
        <v>40935.645833333336</v>
      </c>
      <c r="B2560" s="8">
        <v>0.0</v>
      </c>
      <c r="C2560" s="9">
        <v>0.76</v>
      </c>
      <c r="G2560" s="10"/>
    </row>
    <row r="2561" ht="15.75" customHeight="1">
      <c r="A2561" s="7">
        <v>40935.65625</v>
      </c>
      <c r="B2561" s="8">
        <v>0.0</v>
      </c>
      <c r="C2561" s="9">
        <v>0.76</v>
      </c>
      <c r="G2561" s="10"/>
    </row>
    <row r="2562" ht="15.75" customHeight="1">
      <c r="A2562" s="7">
        <v>40935.666666666664</v>
      </c>
      <c r="B2562" s="8">
        <v>0.0</v>
      </c>
      <c r="C2562" s="9">
        <v>0.76</v>
      </c>
      <c r="G2562" s="10"/>
    </row>
    <row r="2563" ht="15.75" customHeight="1">
      <c r="A2563" s="7">
        <v>40935.677083333336</v>
      </c>
      <c r="B2563" s="8">
        <v>0.0</v>
      </c>
      <c r="C2563" s="9">
        <v>0.76</v>
      </c>
      <c r="G2563" s="10"/>
    </row>
    <row r="2564" ht="15.75" customHeight="1">
      <c r="A2564" s="7">
        <v>40935.6875</v>
      </c>
      <c r="B2564" s="8">
        <v>0.0</v>
      </c>
      <c r="C2564" s="9">
        <v>0.76</v>
      </c>
      <c r="G2564" s="10"/>
    </row>
    <row r="2565" ht="15.75" customHeight="1">
      <c r="A2565" s="7">
        <v>40935.697916666664</v>
      </c>
      <c r="B2565" s="8">
        <v>0.0</v>
      </c>
      <c r="C2565" s="9">
        <v>0.76</v>
      </c>
      <c r="G2565" s="10"/>
    </row>
    <row r="2566" ht="15.75" customHeight="1">
      <c r="A2566" s="7">
        <v>40935.708333333336</v>
      </c>
      <c r="B2566" s="8">
        <v>0.0</v>
      </c>
      <c r="C2566" s="9">
        <v>0.76</v>
      </c>
      <c r="G2566" s="10"/>
    </row>
    <row r="2567" ht="15.75" customHeight="1">
      <c r="A2567" s="7">
        <v>40935.71875</v>
      </c>
      <c r="B2567" s="8">
        <v>0.0</v>
      </c>
      <c r="C2567" s="9">
        <v>0.76</v>
      </c>
      <c r="G2567" s="10"/>
    </row>
    <row r="2568" ht="15.75" customHeight="1">
      <c r="A2568" s="7">
        <v>40935.729166666664</v>
      </c>
      <c r="B2568" s="8">
        <v>0.0</v>
      </c>
      <c r="C2568" s="9">
        <v>0.76</v>
      </c>
      <c r="G2568" s="10"/>
    </row>
    <row r="2569" ht="15.75" customHeight="1">
      <c r="A2569" s="7">
        <v>40935.739583333336</v>
      </c>
      <c r="B2569" s="8">
        <v>0.0</v>
      </c>
      <c r="C2569" s="9">
        <v>0.75</v>
      </c>
      <c r="G2569" s="10"/>
    </row>
    <row r="2570" ht="15.75" customHeight="1">
      <c r="A2570" s="7">
        <v>40935.75</v>
      </c>
      <c r="B2570" s="8">
        <v>0.0</v>
      </c>
      <c r="C2570" s="9">
        <v>0.75</v>
      </c>
      <c r="G2570" s="10"/>
    </row>
    <row r="2571" ht="15.75" customHeight="1">
      <c r="A2571" s="7">
        <v>40935.760416666664</v>
      </c>
      <c r="B2571" s="8">
        <v>0.0</v>
      </c>
      <c r="C2571" s="9">
        <v>0.76</v>
      </c>
      <c r="G2571" s="10"/>
    </row>
    <row r="2572" ht="15.75" customHeight="1">
      <c r="A2572" s="7">
        <v>40935.770833333336</v>
      </c>
      <c r="B2572" s="8">
        <v>0.0</v>
      </c>
      <c r="C2572" s="9">
        <v>0.75</v>
      </c>
      <c r="G2572" s="10"/>
    </row>
    <row r="2573" ht="15.75" customHeight="1">
      <c r="A2573" s="7">
        <v>40935.78125</v>
      </c>
      <c r="B2573" s="8">
        <v>0.0</v>
      </c>
      <c r="C2573" s="9">
        <v>0.76</v>
      </c>
      <c r="G2573" s="10"/>
    </row>
    <row r="2574" ht="15.75" customHeight="1">
      <c r="A2574" s="7">
        <v>40935.791666666664</v>
      </c>
      <c r="B2574" s="8">
        <v>0.0</v>
      </c>
      <c r="C2574" s="9">
        <v>0.75</v>
      </c>
      <c r="G2574" s="10"/>
    </row>
    <row r="2575" ht="15.75" customHeight="1">
      <c r="A2575" s="7">
        <v>40935.802083333336</v>
      </c>
      <c r="B2575" s="8">
        <v>0.0</v>
      </c>
      <c r="C2575" s="9">
        <v>0.75</v>
      </c>
      <c r="G2575" s="10"/>
    </row>
    <row r="2576" ht="15.75" customHeight="1">
      <c r="A2576" s="7">
        <v>40935.8125</v>
      </c>
      <c r="B2576" s="8">
        <v>0.0</v>
      </c>
      <c r="C2576" s="9">
        <v>0.75</v>
      </c>
      <c r="G2576" s="10"/>
    </row>
    <row r="2577" ht="15.75" customHeight="1">
      <c r="A2577" s="7">
        <v>40935.822916666664</v>
      </c>
      <c r="B2577" s="8">
        <v>0.0</v>
      </c>
      <c r="C2577" s="9">
        <v>0.75</v>
      </c>
      <c r="G2577" s="10"/>
    </row>
    <row r="2578" ht="15.75" customHeight="1">
      <c r="A2578" s="7">
        <v>40935.833333333336</v>
      </c>
      <c r="B2578" s="8">
        <v>0.2</v>
      </c>
      <c r="C2578" s="9">
        <v>0.75</v>
      </c>
      <c r="G2578" s="10"/>
    </row>
    <row r="2579" ht="15.75" customHeight="1">
      <c r="A2579" s="7">
        <v>40935.84375</v>
      </c>
      <c r="B2579" s="8">
        <v>0.6</v>
      </c>
      <c r="C2579" s="9">
        <v>0.75</v>
      </c>
      <c r="G2579" s="10"/>
    </row>
    <row r="2580" ht="15.75" customHeight="1">
      <c r="A2580" s="7">
        <v>40935.854166666664</v>
      </c>
      <c r="B2580" s="8">
        <v>1.4</v>
      </c>
      <c r="C2580" s="9">
        <v>0.76</v>
      </c>
      <c r="G2580" s="10"/>
    </row>
    <row r="2581" ht="15.75" customHeight="1">
      <c r="A2581" s="7">
        <v>40935.864583333336</v>
      </c>
      <c r="B2581" s="8">
        <v>1.2</v>
      </c>
      <c r="C2581" s="9">
        <v>0.76</v>
      </c>
      <c r="G2581" s="10"/>
    </row>
    <row r="2582" ht="15.75" customHeight="1">
      <c r="A2582" s="7">
        <v>40935.875</v>
      </c>
      <c r="B2582" s="8">
        <v>1.0</v>
      </c>
      <c r="C2582" s="9">
        <v>0.77</v>
      </c>
      <c r="G2582" s="10"/>
    </row>
    <row r="2583" ht="15.75" customHeight="1">
      <c r="A2583" s="7">
        <v>40935.885416666664</v>
      </c>
      <c r="B2583" s="8">
        <v>0.6</v>
      </c>
      <c r="C2583" s="9">
        <v>0.78</v>
      </c>
      <c r="G2583" s="10"/>
    </row>
    <row r="2584" ht="15.75" customHeight="1">
      <c r="A2584" s="7">
        <v>40935.895833333336</v>
      </c>
      <c r="B2584" s="8">
        <v>0.2</v>
      </c>
      <c r="C2584" s="9">
        <v>0.78</v>
      </c>
      <c r="G2584" s="10"/>
    </row>
    <row r="2585" ht="15.75" customHeight="1">
      <c r="A2585" s="7">
        <v>40935.90625</v>
      </c>
      <c r="B2585" s="8">
        <v>0.2</v>
      </c>
      <c r="C2585" s="9">
        <v>0.79</v>
      </c>
      <c r="G2585" s="10"/>
    </row>
    <row r="2586" ht="15.75" customHeight="1">
      <c r="A2586" s="7">
        <v>40935.916666666664</v>
      </c>
      <c r="B2586" s="8">
        <v>0.0</v>
      </c>
      <c r="C2586" s="9">
        <v>0.79</v>
      </c>
      <c r="G2586" s="10"/>
    </row>
    <row r="2587" ht="15.75" customHeight="1">
      <c r="A2587" s="7">
        <v>40935.927083333336</v>
      </c>
      <c r="B2587" s="8">
        <v>0.0</v>
      </c>
      <c r="C2587" s="9">
        <v>0.8</v>
      </c>
      <c r="G2587" s="10"/>
    </row>
    <row r="2588" ht="15.75" customHeight="1">
      <c r="A2588" s="7">
        <v>40935.9375</v>
      </c>
      <c r="B2588" s="8">
        <v>0.8</v>
      </c>
      <c r="C2588" s="9">
        <v>0.8</v>
      </c>
      <c r="G2588" s="10"/>
    </row>
    <row r="2589" ht="15.75" customHeight="1">
      <c r="A2589" s="7">
        <v>40935.947916666664</v>
      </c>
      <c r="B2589" s="8">
        <v>1.2</v>
      </c>
      <c r="C2589" s="9">
        <v>0.8</v>
      </c>
      <c r="G2589" s="10"/>
    </row>
    <row r="2590" ht="15.75" customHeight="1">
      <c r="A2590" s="7">
        <v>40935.958333333336</v>
      </c>
      <c r="B2590" s="8">
        <v>0.2</v>
      </c>
      <c r="C2590" s="9">
        <v>0.81</v>
      </c>
      <c r="G2590" s="10"/>
    </row>
    <row r="2591" ht="15.75" customHeight="1">
      <c r="A2591" s="7">
        <v>40935.96875</v>
      </c>
      <c r="B2591" s="8">
        <v>0.2</v>
      </c>
      <c r="C2591" s="9">
        <v>0.83</v>
      </c>
      <c r="G2591" s="10"/>
    </row>
    <row r="2592" ht="15.75" customHeight="1">
      <c r="A2592" s="7">
        <v>40935.979166666664</v>
      </c>
      <c r="B2592" s="8">
        <v>0.0</v>
      </c>
      <c r="C2592" s="9">
        <v>0.84</v>
      </c>
      <c r="G2592" s="10"/>
    </row>
    <row r="2593" ht="15.75" customHeight="1">
      <c r="A2593" s="7">
        <v>40935.989583333336</v>
      </c>
      <c r="B2593" s="8">
        <v>0.0</v>
      </c>
      <c r="C2593" s="9">
        <v>0.85</v>
      </c>
      <c r="G2593" s="10"/>
    </row>
    <row r="2594" ht="15.75" customHeight="1">
      <c r="A2594" s="7">
        <v>40936.0</v>
      </c>
      <c r="B2594" s="8">
        <v>0.0</v>
      </c>
      <c r="C2594" s="9">
        <v>0.86</v>
      </c>
      <c r="G2594" s="10"/>
    </row>
    <row r="2595" ht="15.75" customHeight="1">
      <c r="A2595" s="7">
        <v>40936.010416666664</v>
      </c>
      <c r="B2595" s="8">
        <v>0.0</v>
      </c>
      <c r="C2595" s="9">
        <v>0.86</v>
      </c>
      <c r="G2595" s="10"/>
    </row>
    <row r="2596" ht="15.75" customHeight="1">
      <c r="A2596" s="7">
        <v>40936.020833333336</v>
      </c>
      <c r="B2596" s="8">
        <v>0.0</v>
      </c>
      <c r="C2596" s="9">
        <v>0.84</v>
      </c>
      <c r="G2596" s="10"/>
    </row>
    <row r="2597" ht="15.75" customHeight="1">
      <c r="A2597" s="7">
        <v>40936.03125</v>
      </c>
      <c r="B2597" s="8">
        <v>0.0</v>
      </c>
      <c r="C2597" s="9">
        <v>0.83</v>
      </c>
      <c r="G2597" s="10"/>
    </row>
    <row r="2598" ht="15.75" customHeight="1">
      <c r="A2598" s="7">
        <v>40936.041666666664</v>
      </c>
      <c r="B2598" s="8">
        <v>0.0</v>
      </c>
      <c r="C2598" s="9">
        <v>0.82</v>
      </c>
      <c r="G2598" s="10"/>
    </row>
    <row r="2599" ht="15.75" customHeight="1">
      <c r="A2599" s="7">
        <v>40936.052083333336</v>
      </c>
      <c r="B2599" s="8">
        <v>0.0</v>
      </c>
      <c r="C2599" s="9">
        <v>0.82</v>
      </c>
      <c r="G2599" s="10"/>
    </row>
    <row r="2600" ht="15.75" customHeight="1">
      <c r="A2600" s="7">
        <v>40936.0625</v>
      </c>
      <c r="B2600" s="8">
        <v>0.0</v>
      </c>
      <c r="C2600" s="9">
        <v>0.81</v>
      </c>
      <c r="G2600" s="10"/>
    </row>
    <row r="2601" ht="15.75" customHeight="1">
      <c r="A2601" s="7">
        <v>40936.072916666664</v>
      </c>
      <c r="B2601" s="8">
        <v>0.4</v>
      </c>
      <c r="C2601" s="9">
        <v>0.81</v>
      </c>
      <c r="G2601" s="10"/>
    </row>
    <row r="2602" ht="15.75" customHeight="1">
      <c r="A2602" s="7">
        <v>40936.083333333336</v>
      </c>
      <c r="B2602" s="8">
        <v>0.0</v>
      </c>
      <c r="C2602" s="9">
        <v>0.81</v>
      </c>
      <c r="G2602" s="10"/>
    </row>
    <row r="2603" ht="15.75" customHeight="1">
      <c r="A2603" s="7">
        <v>40936.09375</v>
      </c>
      <c r="B2603" s="8">
        <v>0.0</v>
      </c>
      <c r="C2603" s="9">
        <v>0.8</v>
      </c>
      <c r="G2603" s="10"/>
    </row>
    <row r="2604" ht="15.75" customHeight="1">
      <c r="A2604" s="7">
        <v>40936.104166666664</v>
      </c>
      <c r="B2604" s="8">
        <v>0.0</v>
      </c>
      <c r="C2604" s="9">
        <v>0.8</v>
      </c>
      <c r="G2604" s="10"/>
    </row>
    <row r="2605" ht="15.75" customHeight="1">
      <c r="A2605" s="7">
        <v>40936.114583333336</v>
      </c>
      <c r="B2605" s="8">
        <v>0.0</v>
      </c>
      <c r="C2605" s="9">
        <v>0.8</v>
      </c>
      <c r="G2605" s="10"/>
    </row>
    <row r="2606" ht="15.75" customHeight="1">
      <c r="A2606" s="7">
        <v>40936.125</v>
      </c>
      <c r="B2606" s="8">
        <v>0.2</v>
      </c>
      <c r="C2606" s="9">
        <v>0.8</v>
      </c>
      <c r="G2606" s="10"/>
    </row>
    <row r="2607" ht="15.75" customHeight="1">
      <c r="A2607" s="7">
        <v>40936.135416666664</v>
      </c>
      <c r="B2607" s="8">
        <v>0.0</v>
      </c>
      <c r="C2607" s="9">
        <v>0.8</v>
      </c>
      <c r="G2607" s="10"/>
    </row>
    <row r="2608" ht="15.75" customHeight="1">
      <c r="A2608" s="7">
        <v>40936.145833333336</v>
      </c>
      <c r="B2608" s="8">
        <v>3.0</v>
      </c>
      <c r="C2608" s="9">
        <v>0.81</v>
      </c>
      <c r="G2608" s="10"/>
    </row>
    <row r="2609" ht="15.75" customHeight="1">
      <c r="A2609" s="7">
        <v>40936.15625</v>
      </c>
      <c r="B2609" s="8">
        <v>6.0</v>
      </c>
      <c r="C2609" s="9">
        <v>0.84</v>
      </c>
      <c r="G2609" s="10"/>
    </row>
    <row r="2610" ht="15.75" customHeight="1">
      <c r="A2610" s="7">
        <v>40936.166666666664</v>
      </c>
      <c r="B2610" s="8">
        <v>2.0</v>
      </c>
      <c r="C2610" s="9">
        <v>0.9</v>
      </c>
      <c r="G2610" s="10"/>
    </row>
    <row r="2611" ht="15.75" customHeight="1">
      <c r="A2611" s="7">
        <v>40936.177083333336</v>
      </c>
      <c r="B2611" s="8">
        <v>2.0</v>
      </c>
      <c r="C2611" s="9">
        <v>0.96</v>
      </c>
      <c r="G2611" s="10"/>
    </row>
    <row r="2612" ht="15.75" customHeight="1">
      <c r="A2612" s="7">
        <v>40936.1875</v>
      </c>
      <c r="B2612" s="8">
        <v>1.8</v>
      </c>
      <c r="C2612" s="9">
        <v>1.0</v>
      </c>
      <c r="G2612" s="10"/>
    </row>
    <row r="2613" ht="15.75" customHeight="1">
      <c r="A2613" s="7">
        <v>40936.197916666664</v>
      </c>
      <c r="B2613" s="8">
        <v>1.4</v>
      </c>
      <c r="C2613" s="9">
        <v>1.05</v>
      </c>
      <c r="G2613" s="10"/>
    </row>
    <row r="2614" ht="15.75" customHeight="1">
      <c r="A2614" s="7">
        <v>40936.208333333336</v>
      </c>
      <c r="B2614" s="8">
        <v>0.8</v>
      </c>
      <c r="C2614" s="9">
        <v>1.07</v>
      </c>
      <c r="G2614" s="10"/>
    </row>
    <row r="2615" ht="15.75" customHeight="1">
      <c r="A2615" s="7">
        <v>40936.21875</v>
      </c>
      <c r="B2615" s="8">
        <v>1.0</v>
      </c>
      <c r="C2615" s="9">
        <v>1.08</v>
      </c>
      <c r="G2615" s="10"/>
    </row>
    <row r="2616" ht="15.75" customHeight="1">
      <c r="A2616" s="7">
        <v>40936.229166666664</v>
      </c>
      <c r="B2616" s="8">
        <v>0.4</v>
      </c>
      <c r="C2616" s="9">
        <v>1.06</v>
      </c>
      <c r="G2616" s="10"/>
    </row>
    <row r="2617" ht="15.75" customHeight="1">
      <c r="A2617" s="7">
        <v>40936.239583333336</v>
      </c>
      <c r="B2617" s="8">
        <v>0.2</v>
      </c>
      <c r="C2617" s="9">
        <v>1.04</v>
      </c>
      <c r="G2617" s="10"/>
    </row>
    <row r="2618" ht="15.75" customHeight="1">
      <c r="A2618" s="7">
        <v>40936.25</v>
      </c>
      <c r="B2618" s="8">
        <v>0.2</v>
      </c>
      <c r="C2618" s="9">
        <v>1.03</v>
      </c>
      <c r="G2618" s="10"/>
    </row>
    <row r="2619" ht="15.75" customHeight="1">
      <c r="A2619" s="7">
        <v>40936.260416666664</v>
      </c>
      <c r="B2619" s="8">
        <v>0.0</v>
      </c>
      <c r="C2619" s="9">
        <v>1.04</v>
      </c>
      <c r="G2619" s="10"/>
    </row>
    <row r="2620" ht="15.75" customHeight="1">
      <c r="A2620" s="7">
        <v>40936.270833333336</v>
      </c>
      <c r="B2620" s="8">
        <v>0.2</v>
      </c>
      <c r="C2620" s="9">
        <v>1.03</v>
      </c>
      <c r="G2620" s="10"/>
    </row>
    <row r="2621" ht="15.75" customHeight="1">
      <c r="A2621" s="7">
        <v>40936.28125</v>
      </c>
      <c r="B2621" s="8">
        <v>0.0</v>
      </c>
      <c r="C2621" s="9">
        <v>1.03</v>
      </c>
      <c r="G2621" s="10"/>
    </row>
    <row r="2622" ht="15.75" customHeight="1">
      <c r="A2622" s="7">
        <v>40936.291666666664</v>
      </c>
      <c r="B2622" s="8">
        <v>0.0</v>
      </c>
      <c r="C2622" s="9">
        <v>1.03</v>
      </c>
      <c r="G2622" s="10"/>
    </row>
    <row r="2623" ht="15.75" customHeight="1">
      <c r="A2623" s="7">
        <v>40936.302083333336</v>
      </c>
      <c r="B2623" s="8">
        <v>0.0</v>
      </c>
      <c r="C2623" s="9">
        <v>1.02</v>
      </c>
      <c r="G2623" s="10"/>
    </row>
    <row r="2624" ht="15.75" customHeight="1">
      <c r="A2624" s="7">
        <v>40936.3125</v>
      </c>
      <c r="B2624" s="8">
        <v>0.0</v>
      </c>
      <c r="C2624" s="9">
        <v>1.01</v>
      </c>
      <c r="G2624" s="10"/>
    </row>
    <row r="2625" ht="15.75" customHeight="1">
      <c r="A2625" s="7">
        <v>40936.322916666664</v>
      </c>
      <c r="B2625" s="8">
        <v>0.0</v>
      </c>
      <c r="C2625" s="9">
        <v>0.99</v>
      </c>
      <c r="G2625" s="10"/>
    </row>
    <row r="2626" ht="15.75" customHeight="1">
      <c r="A2626" s="7">
        <v>40936.333333333336</v>
      </c>
      <c r="B2626" s="8">
        <v>0.0</v>
      </c>
      <c r="C2626" s="9">
        <v>0.98</v>
      </c>
      <c r="G2626" s="10"/>
    </row>
    <row r="2627" ht="15.75" customHeight="1">
      <c r="A2627" s="7">
        <v>40936.34375</v>
      </c>
      <c r="B2627" s="8">
        <v>0.0</v>
      </c>
      <c r="C2627" s="9">
        <v>0.96</v>
      </c>
      <c r="G2627" s="10"/>
    </row>
    <row r="2628" ht="15.75" customHeight="1">
      <c r="A2628" s="7">
        <v>40936.354166666664</v>
      </c>
      <c r="B2628" s="8">
        <v>0.6</v>
      </c>
      <c r="C2628" s="9">
        <v>0.95</v>
      </c>
      <c r="G2628" s="10"/>
    </row>
    <row r="2629" ht="15.75" customHeight="1">
      <c r="A2629" s="7">
        <v>40936.364583333336</v>
      </c>
      <c r="B2629" s="8">
        <v>0.6</v>
      </c>
      <c r="C2629" s="9">
        <v>0.94</v>
      </c>
      <c r="G2629" s="10"/>
    </row>
    <row r="2630" ht="15.75" customHeight="1">
      <c r="A2630" s="7">
        <v>40936.375</v>
      </c>
      <c r="B2630" s="8">
        <v>0.4</v>
      </c>
      <c r="C2630" s="9">
        <v>0.93</v>
      </c>
      <c r="G2630" s="10"/>
    </row>
    <row r="2631" ht="15.75" customHeight="1">
      <c r="A2631" s="7">
        <v>40936.385416666664</v>
      </c>
      <c r="B2631" s="8">
        <v>0.0</v>
      </c>
      <c r="C2631" s="9">
        <v>0.93</v>
      </c>
      <c r="G2631" s="10"/>
    </row>
    <row r="2632" ht="15.75" customHeight="1">
      <c r="A2632" s="7">
        <v>40936.395833333336</v>
      </c>
      <c r="B2632" s="8">
        <v>0.0</v>
      </c>
      <c r="C2632" s="9">
        <v>0.92</v>
      </c>
      <c r="G2632" s="10"/>
    </row>
    <row r="2633" ht="15.75" customHeight="1">
      <c r="A2633" s="7">
        <v>40936.40625</v>
      </c>
      <c r="B2633" s="8">
        <v>0.0</v>
      </c>
      <c r="C2633" s="9">
        <v>0.91</v>
      </c>
      <c r="G2633" s="10"/>
    </row>
    <row r="2634" ht="15.75" customHeight="1">
      <c r="A2634" s="7">
        <v>40936.416666666664</v>
      </c>
      <c r="B2634" s="8">
        <v>0.0</v>
      </c>
      <c r="C2634" s="9">
        <v>0.91</v>
      </c>
      <c r="G2634" s="10"/>
    </row>
    <row r="2635" ht="15.75" customHeight="1">
      <c r="A2635" s="7">
        <v>40936.427083333336</v>
      </c>
      <c r="B2635" s="8">
        <v>0.0</v>
      </c>
      <c r="C2635" s="9">
        <v>0.9</v>
      </c>
      <c r="G2635" s="10"/>
    </row>
    <row r="2636" ht="15.75" customHeight="1">
      <c r="A2636" s="7">
        <v>40936.4375</v>
      </c>
      <c r="B2636" s="8">
        <v>0.2</v>
      </c>
      <c r="C2636" s="9">
        <v>0.89</v>
      </c>
      <c r="G2636" s="10"/>
    </row>
    <row r="2637" ht="15.75" customHeight="1">
      <c r="A2637" s="7">
        <v>40936.447916666664</v>
      </c>
      <c r="B2637" s="8">
        <v>0.0</v>
      </c>
      <c r="C2637" s="9">
        <v>0.88</v>
      </c>
      <c r="G2637" s="10"/>
    </row>
    <row r="2638" ht="15.75" customHeight="1">
      <c r="A2638" s="7">
        <v>40936.458333333336</v>
      </c>
      <c r="B2638" s="8">
        <v>0.0</v>
      </c>
      <c r="C2638" s="9">
        <v>0.88</v>
      </c>
      <c r="G2638" s="10"/>
    </row>
    <row r="2639" ht="15.75" customHeight="1">
      <c r="A2639" s="7">
        <v>40936.46875</v>
      </c>
      <c r="B2639" s="8">
        <v>0.4</v>
      </c>
      <c r="C2639" s="9">
        <v>0.88</v>
      </c>
      <c r="G2639" s="10"/>
    </row>
    <row r="2640" ht="15.75" customHeight="1">
      <c r="A2640" s="7">
        <v>40936.479166666664</v>
      </c>
      <c r="B2640" s="8">
        <v>0.2</v>
      </c>
      <c r="C2640" s="9">
        <v>0.87</v>
      </c>
      <c r="G2640" s="10"/>
    </row>
    <row r="2641" ht="15.75" customHeight="1">
      <c r="A2641" s="7">
        <v>40936.489583333336</v>
      </c>
      <c r="B2641" s="8">
        <v>0.2</v>
      </c>
      <c r="C2641" s="9">
        <v>0.87</v>
      </c>
      <c r="G2641" s="10"/>
    </row>
    <row r="2642" ht="15.75" customHeight="1">
      <c r="A2642" s="7">
        <v>40936.5</v>
      </c>
      <c r="B2642" s="8">
        <v>0.2</v>
      </c>
      <c r="C2642" s="9">
        <v>0.87</v>
      </c>
      <c r="G2642" s="10"/>
    </row>
    <row r="2643" ht="15.75" customHeight="1">
      <c r="A2643" s="7">
        <v>40936.510416666664</v>
      </c>
      <c r="B2643" s="8">
        <v>0.0</v>
      </c>
      <c r="C2643" s="9">
        <v>0.86</v>
      </c>
      <c r="G2643" s="10"/>
    </row>
    <row r="2644" ht="15.75" customHeight="1">
      <c r="A2644" s="7">
        <v>40936.520833333336</v>
      </c>
      <c r="B2644" s="8">
        <v>0.2</v>
      </c>
      <c r="C2644" s="9">
        <v>0.86</v>
      </c>
      <c r="G2644" s="10"/>
    </row>
    <row r="2645" ht="15.75" customHeight="1">
      <c r="A2645" s="7">
        <v>40936.53125</v>
      </c>
      <c r="B2645" s="8">
        <v>0.0</v>
      </c>
      <c r="C2645" s="9">
        <v>0.86</v>
      </c>
      <c r="G2645" s="10"/>
    </row>
    <row r="2646" ht="15.75" customHeight="1">
      <c r="A2646" s="7">
        <v>40936.541666666664</v>
      </c>
      <c r="B2646" s="8">
        <v>0.0</v>
      </c>
      <c r="C2646" s="9">
        <v>0.86</v>
      </c>
      <c r="G2646" s="10"/>
    </row>
    <row r="2647" ht="15.75" customHeight="1">
      <c r="A2647" s="7">
        <v>40936.552083333336</v>
      </c>
      <c r="B2647" s="8">
        <v>0.2</v>
      </c>
      <c r="C2647" s="9">
        <v>0.86</v>
      </c>
      <c r="G2647" s="10"/>
    </row>
    <row r="2648" ht="15.75" customHeight="1">
      <c r="A2648" s="7">
        <v>40936.5625</v>
      </c>
      <c r="B2648" s="8">
        <v>0.4</v>
      </c>
      <c r="C2648" s="9">
        <v>0.86</v>
      </c>
      <c r="G2648" s="10"/>
    </row>
    <row r="2649" ht="15.75" customHeight="1">
      <c r="A2649" s="7">
        <v>40936.572916666664</v>
      </c>
      <c r="B2649" s="8">
        <v>0.4</v>
      </c>
      <c r="C2649" s="9">
        <v>0.86</v>
      </c>
      <c r="G2649" s="10"/>
    </row>
    <row r="2650" ht="15.75" customHeight="1">
      <c r="A2650" s="7">
        <v>40936.583333333336</v>
      </c>
      <c r="B2650" s="8">
        <v>0.4</v>
      </c>
      <c r="C2650" s="9">
        <v>0.86</v>
      </c>
      <c r="G2650" s="10"/>
    </row>
    <row r="2651" ht="15.75" customHeight="1">
      <c r="A2651" s="7">
        <v>40936.59375</v>
      </c>
      <c r="B2651" s="8">
        <v>0.2</v>
      </c>
      <c r="C2651" s="9">
        <v>0.86</v>
      </c>
      <c r="G2651" s="10"/>
    </row>
    <row r="2652" ht="15.75" customHeight="1">
      <c r="A2652" s="7">
        <v>40936.604166666664</v>
      </c>
      <c r="B2652" s="8">
        <v>0.2</v>
      </c>
      <c r="C2652" s="9">
        <v>0.88</v>
      </c>
      <c r="G2652" s="10"/>
    </row>
    <row r="2653" ht="15.75" customHeight="1">
      <c r="A2653" s="7">
        <v>40936.614583333336</v>
      </c>
      <c r="B2653" s="8">
        <v>0.2</v>
      </c>
      <c r="C2653" s="9">
        <v>0.88</v>
      </c>
      <c r="G2653" s="10"/>
    </row>
    <row r="2654" ht="15.75" customHeight="1">
      <c r="A2654" s="7">
        <v>40936.625</v>
      </c>
      <c r="B2654" s="8">
        <v>0.2</v>
      </c>
      <c r="C2654" s="9">
        <v>0.89</v>
      </c>
      <c r="G2654" s="10"/>
    </row>
    <row r="2655" ht="15.75" customHeight="1">
      <c r="A2655" s="7">
        <v>40936.635416666664</v>
      </c>
      <c r="B2655" s="8">
        <v>0.0</v>
      </c>
      <c r="C2655" s="9">
        <v>0.89</v>
      </c>
      <c r="G2655" s="10"/>
    </row>
    <row r="2656" ht="15.75" customHeight="1">
      <c r="A2656" s="7">
        <v>40936.645833333336</v>
      </c>
      <c r="B2656" s="8">
        <v>0.0</v>
      </c>
      <c r="C2656" s="9">
        <v>0.89</v>
      </c>
      <c r="G2656" s="10"/>
    </row>
    <row r="2657" ht="15.75" customHeight="1">
      <c r="A2657" s="7">
        <v>40936.65625</v>
      </c>
      <c r="B2657" s="8">
        <v>0.0</v>
      </c>
      <c r="C2657" s="9">
        <v>0.88</v>
      </c>
      <c r="G2657" s="10"/>
    </row>
    <row r="2658" ht="15.75" customHeight="1">
      <c r="A2658" s="7">
        <v>40936.666666666664</v>
      </c>
      <c r="B2658" s="8">
        <v>0.0</v>
      </c>
      <c r="C2658" s="9">
        <v>0.88</v>
      </c>
      <c r="G2658" s="10"/>
    </row>
    <row r="2659" ht="15.75" customHeight="1">
      <c r="A2659" s="7">
        <v>40936.677083333336</v>
      </c>
      <c r="B2659" s="8">
        <v>0.0</v>
      </c>
      <c r="C2659" s="9">
        <v>0.87</v>
      </c>
      <c r="G2659" s="10"/>
    </row>
    <row r="2660" ht="15.75" customHeight="1">
      <c r="A2660" s="7">
        <v>40936.6875</v>
      </c>
      <c r="B2660" s="8">
        <v>0.0</v>
      </c>
      <c r="C2660" s="9">
        <v>0.87</v>
      </c>
      <c r="G2660" s="10"/>
    </row>
    <row r="2661" ht="15.75" customHeight="1">
      <c r="A2661" s="7">
        <v>40936.697916666664</v>
      </c>
      <c r="B2661" s="8">
        <v>0.0</v>
      </c>
      <c r="C2661" s="9">
        <v>0.87</v>
      </c>
      <c r="G2661" s="10"/>
    </row>
    <row r="2662" ht="15.75" customHeight="1">
      <c r="A2662" s="7">
        <v>40936.708333333336</v>
      </c>
      <c r="B2662" s="8">
        <v>0.0</v>
      </c>
      <c r="C2662" s="9">
        <v>0.86</v>
      </c>
      <c r="G2662" s="10"/>
    </row>
    <row r="2663" ht="15.75" customHeight="1">
      <c r="A2663" s="7">
        <v>40936.71875</v>
      </c>
      <c r="B2663" s="8">
        <v>0.0</v>
      </c>
      <c r="C2663" s="9">
        <v>0.86</v>
      </c>
      <c r="G2663" s="10"/>
    </row>
    <row r="2664" ht="15.75" customHeight="1">
      <c r="A2664" s="7">
        <v>40936.729166666664</v>
      </c>
      <c r="B2664" s="8">
        <v>0.0</v>
      </c>
      <c r="C2664" s="9">
        <v>0.86</v>
      </c>
      <c r="G2664" s="10"/>
    </row>
    <row r="2665" ht="15.75" customHeight="1">
      <c r="A2665" s="7">
        <v>40936.739583333336</v>
      </c>
      <c r="B2665" s="8">
        <v>0.0</v>
      </c>
      <c r="C2665" s="9">
        <v>0.85</v>
      </c>
      <c r="G2665" s="10"/>
    </row>
    <row r="2666" ht="15.75" customHeight="1">
      <c r="A2666" s="7">
        <v>40936.75</v>
      </c>
      <c r="B2666" s="8">
        <v>0.0</v>
      </c>
      <c r="C2666" s="9">
        <v>0.85</v>
      </c>
      <c r="G2666" s="10"/>
    </row>
    <row r="2667" ht="15.75" customHeight="1">
      <c r="A2667" s="7">
        <v>40936.760416666664</v>
      </c>
      <c r="B2667" s="8">
        <v>0.0</v>
      </c>
      <c r="C2667" s="9">
        <v>0.84</v>
      </c>
      <c r="G2667" s="10"/>
    </row>
    <row r="2668" ht="15.75" customHeight="1">
      <c r="A2668" s="7">
        <v>40936.770833333336</v>
      </c>
      <c r="B2668" s="8">
        <v>0.2</v>
      </c>
      <c r="C2668" s="9">
        <v>0.84</v>
      </c>
      <c r="G2668" s="10"/>
    </row>
    <row r="2669" ht="15.75" customHeight="1">
      <c r="A2669" s="7">
        <v>40936.78125</v>
      </c>
      <c r="B2669" s="8">
        <v>2.2</v>
      </c>
      <c r="C2669" s="9">
        <v>0.84</v>
      </c>
      <c r="G2669" s="10"/>
    </row>
    <row r="2670" ht="15.75" customHeight="1">
      <c r="A2670" s="7">
        <v>40936.791666666664</v>
      </c>
      <c r="B2670" s="8">
        <v>1.0</v>
      </c>
      <c r="C2670" s="9">
        <v>0.84</v>
      </c>
      <c r="G2670" s="10"/>
    </row>
    <row r="2671" ht="15.75" customHeight="1">
      <c r="A2671" s="7">
        <v>40936.802083333336</v>
      </c>
      <c r="B2671" s="8">
        <v>1.2</v>
      </c>
      <c r="C2671" s="9">
        <v>0.85</v>
      </c>
      <c r="G2671" s="10"/>
    </row>
    <row r="2672" ht="15.75" customHeight="1">
      <c r="A2672" s="7">
        <v>40936.8125</v>
      </c>
      <c r="B2672" s="8">
        <v>1.2</v>
      </c>
      <c r="C2672" s="9">
        <v>0.86</v>
      </c>
      <c r="G2672" s="10"/>
    </row>
    <row r="2673" ht="15.75" customHeight="1">
      <c r="A2673" s="7">
        <v>40936.822916666664</v>
      </c>
      <c r="B2673" s="8">
        <v>0.8</v>
      </c>
      <c r="C2673" s="9">
        <v>0.87</v>
      </c>
      <c r="G2673" s="10"/>
    </row>
    <row r="2674" ht="15.75" customHeight="1">
      <c r="A2674" s="7">
        <v>40936.833333333336</v>
      </c>
      <c r="B2674" s="8">
        <v>1.0</v>
      </c>
      <c r="C2674" s="9">
        <v>0.87</v>
      </c>
      <c r="G2674" s="10"/>
    </row>
    <row r="2675" ht="15.75" customHeight="1">
      <c r="A2675" s="7">
        <v>40936.84375</v>
      </c>
      <c r="B2675" s="8">
        <v>1.0</v>
      </c>
      <c r="C2675" s="9">
        <v>0.88</v>
      </c>
      <c r="G2675" s="10"/>
    </row>
    <row r="2676" ht="15.75" customHeight="1">
      <c r="A2676" s="7">
        <v>40936.854166666664</v>
      </c>
      <c r="B2676" s="8">
        <v>1.2</v>
      </c>
      <c r="C2676" s="9">
        <v>0.9</v>
      </c>
      <c r="G2676" s="10"/>
    </row>
    <row r="2677" ht="15.75" customHeight="1">
      <c r="A2677" s="7">
        <v>40936.864583333336</v>
      </c>
      <c r="B2677" s="8">
        <v>1.4</v>
      </c>
      <c r="C2677" s="9">
        <v>0.92</v>
      </c>
      <c r="G2677" s="10"/>
    </row>
    <row r="2678" ht="15.75" customHeight="1">
      <c r="A2678" s="7">
        <v>40936.875</v>
      </c>
      <c r="B2678" s="8">
        <v>1.2</v>
      </c>
      <c r="C2678" s="9">
        <v>0.95</v>
      </c>
      <c r="G2678" s="10"/>
    </row>
    <row r="2679" ht="15.75" customHeight="1">
      <c r="A2679" s="7">
        <v>40936.885416666664</v>
      </c>
      <c r="B2679" s="8">
        <v>0.4</v>
      </c>
      <c r="C2679" s="9">
        <v>0.96</v>
      </c>
      <c r="G2679" s="10"/>
    </row>
    <row r="2680" ht="15.75" customHeight="1">
      <c r="A2680" s="7">
        <v>40936.895833333336</v>
      </c>
      <c r="B2680" s="8">
        <v>0.0</v>
      </c>
      <c r="C2680" s="9">
        <v>1.01</v>
      </c>
      <c r="G2680" s="10"/>
    </row>
    <row r="2681" ht="15.75" customHeight="1">
      <c r="A2681" s="7">
        <v>40936.90625</v>
      </c>
      <c r="B2681" s="8">
        <v>0.0</v>
      </c>
      <c r="C2681" s="9">
        <v>1.03</v>
      </c>
      <c r="G2681" s="10"/>
    </row>
    <row r="2682" ht="15.75" customHeight="1">
      <c r="A2682" s="7">
        <v>40936.916666666664</v>
      </c>
      <c r="B2682" s="8">
        <v>0.0</v>
      </c>
      <c r="C2682" s="9">
        <v>1.04</v>
      </c>
      <c r="G2682" s="10"/>
    </row>
    <row r="2683" ht="15.75" customHeight="1">
      <c r="A2683" s="7">
        <v>40936.927083333336</v>
      </c>
      <c r="B2683" s="8">
        <v>0.0</v>
      </c>
      <c r="C2683" s="9">
        <v>1.05</v>
      </c>
      <c r="G2683" s="10"/>
    </row>
    <row r="2684" ht="15.75" customHeight="1">
      <c r="A2684" s="7">
        <v>40936.9375</v>
      </c>
      <c r="B2684" s="8">
        <v>0.0</v>
      </c>
      <c r="C2684" s="9">
        <v>1.06</v>
      </c>
      <c r="G2684" s="10"/>
    </row>
    <row r="2685" ht="15.75" customHeight="1">
      <c r="A2685" s="7">
        <v>40936.947916666664</v>
      </c>
      <c r="B2685" s="8">
        <v>0.0</v>
      </c>
      <c r="C2685" s="9">
        <v>1.06</v>
      </c>
      <c r="G2685" s="10"/>
    </row>
    <row r="2686" ht="15.75" customHeight="1">
      <c r="A2686" s="7">
        <v>40936.958333333336</v>
      </c>
      <c r="B2686" s="8">
        <v>0.0</v>
      </c>
      <c r="C2686" s="9">
        <v>1.07</v>
      </c>
      <c r="G2686" s="10"/>
    </row>
    <row r="2687" ht="15.75" customHeight="1">
      <c r="A2687" s="7">
        <v>40936.96875</v>
      </c>
      <c r="B2687" s="8">
        <v>0.0</v>
      </c>
      <c r="C2687" s="9">
        <v>1.07</v>
      </c>
      <c r="G2687" s="10"/>
    </row>
    <row r="2688" ht="15.75" customHeight="1">
      <c r="A2688" s="7">
        <v>40936.979166666664</v>
      </c>
      <c r="B2688" s="8">
        <v>0.0</v>
      </c>
      <c r="C2688" s="9">
        <v>1.06</v>
      </c>
      <c r="G2688" s="10"/>
    </row>
    <row r="2689" ht="15.75" customHeight="1">
      <c r="A2689" s="7">
        <v>40936.989583333336</v>
      </c>
      <c r="B2689" s="8">
        <v>0.0</v>
      </c>
      <c r="C2689" s="9">
        <v>1.04</v>
      </c>
      <c r="G2689" s="10"/>
    </row>
    <row r="2690" ht="15.75" customHeight="1">
      <c r="A2690" s="7">
        <v>40937.0</v>
      </c>
      <c r="B2690" s="8">
        <v>0.0</v>
      </c>
      <c r="C2690" s="9">
        <v>1.02</v>
      </c>
      <c r="G2690" s="10"/>
    </row>
    <row r="2691" ht="15.75" customHeight="1">
      <c r="A2691" s="7">
        <v>40937.010416666664</v>
      </c>
      <c r="B2691" s="8">
        <v>0.2</v>
      </c>
      <c r="C2691" s="9">
        <v>1.0</v>
      </c>
      <c r="G2691" s="10"/>
    </row>
    <row r="2692" ht="15.75" customHeight="1">
      <c r="A2692" s="7">
        <v>40937.020833333336</v>
      </c>
      <c r="B2692" s="8">
        <v>0.0</v>
      </c>
      <c r="C2692" s="9">
        <v>0.99</v>
      </c>
      <c r="G2692" s="10"/>
    </row>
    <row r="2693" ht="15.75" customHeight="1">
      <c r="A2693" s="7">
        <v>40937.03125</v>
      </c>
      <c r="B2693" s="8">
        <v>0.0</v>
      </c>
      <c r="C2693" s="9">
        <v>0.96</v>
      </c>
      <c r="G2693" s="10"/>
    </row>
    <row r="2694" ht="15.75" customHeight="1">
      <c r="A2694" s="7">
        <v>40937.041666666664</v>
      </c>
      <c r="B2694" s="8">
        <v>0.0</v>
      </c>
      <c r="C2694" s="9">
        <v>0.94</v>
      </c>
      <c r="G2694" s="10"/>
    </row>
    <row r="2695" ht="15.75" customHeight="1">
      <c r="A2695" s="7">
        <v>40937.052083333336</v>
      </c>
      <c r="B2695" s="8">
        <v>0.0</v>
      </c>
      <c r="C2695" s="9">
        <v>0.93</v>
      </c>
      <c r="G2695" s="10"/>
    </row>
    <row r="2696" ht="15.75" customHeight="1">
      <c r="A2696" s="7">
        <v>40937.0625</v>
      </c>
      <c r="B2696" s="8">
        <v>0.0</v>
      </c>
      <c r="C2696" s="9">
        <v>0.92</v>
      </c>
      <c r="G2696" s="10"/>
    </row>
    <row r="2697" ht="15.75" customHeight="1">
      <c r="A2697" s="7">
        <v>40937.072916666664</v>
      </c>
      <c r="B2697" s="8">
        <v>0.2</v>
      </c>
      <c r="C2697" s="9">
        <v>0.91</v>
      </c>
      <c r="G2697" s="10"/>
    </row>
    <row r="2698" ht="15.75" customHeight="1">
      <c r="A2698" s="7">
        <v>40937.083333333336</v>
      </c>
      <c r="B2698" s="8">
        <v>0.0</v>
      </c>
      <c r="C2698" s="9">
        <v>0.9</v>
      </c>
      <c r="G2698" s="10"/>
    </row>
    <row r="2699" ht="15.75" customHeight="1">
      <c r="A2699" s="7">
        <v>40937.09375</v>
      </c>
      <c r="B2699" s="8">
        <v>0.0</v>
      </c>
      <c r="C2699" s="9">
        <v>0.89</v>
      </c>
      <c r="G2699" s="10"/>
    </row>
    <row r="2700" ht="15.75" customHeight="1">
      <c r="A2700" s="7">
        <v>40937.104166666664</v>
      </c>
      <c r="B2700" s="8">
        <v>0.2</v>
      </c>
      <c r="C2700" s="9">
        <v>0.89</v>
      </c>
      <c r="G2700" s="10"/>
    </row>
    <row r="2701" ht="15.75" customHeight="1">
      <c r="A2701" s="7">
        <v>40937.114583333336</v>
      </c>
      <c r="B2701" s="8">
        <v>0.0</v>
      </c>
      <c r="C2701" s="9">
        <v>0.88</v>
      </c>
      <c r="G2701" s="10"/>
    </row>
    <row r="2702" ht="15.75" customHeight="1">
      <c r="A2702" s="7">
        <v>40937.125</v>
      </c>
      <c r="B2702" s="8">
        <v>0.0</v>
      </c>
      <c r="C2702" s="9">
        <v>0.88</v>
      </c>
      <c r="G2702" s="10"/>
    </row>
    <row r="2703" ht="15.75" customHeight="1">
      <c r="A2703" s="7">
        <v>40937.135416666664</v>
      </c>
      <c r="B2703" s="8">
        <v>0.2</v>
      </c>
      <c r="C2703" s="9">
        <v>0.88</v>
      </c>
      <c r="G2703" s="10"/>
    </row>
    <row r="2704" ht="15.75" customHeight="1">
      <c r="A2704" s="7">
        <v>40937.145833333336</v>
      </c>
      <c r="B2704" s="8">
        <v>0.0</v>
      </c>
      <c r="C2704" s="9">
        <v>0.87</v>
      </c>
      <c r="G2704" s="10"/>
    </row>
    <row r="2705" ht="15.75" customHeight="1">
      <c r="A2705" s="7">
        <v>40937.15625</v>
      </c>
      <c r="B2705" s="8">
        <v>0.0</v>
      </c>
      <c r="C2705" s="9">
        <v>0.87</v>
      </c>
      <c r="G2705" s="10"/>
    </row>
    <row r="2706" ht="15.75" customHeight="1">
      <c r="A2706" s="7">
        <v>40937.166666666664</v>
      </c>
      <c r="B2706" s="8">
        <v>0.0</v>
      </c>
      <c r="C2706" s="9">
        <v>0.87</v>
      </c>
      <c r="G2706" s="10"/>
    </row>
    <row r="2707" ht="15.75" customHeight="1">
      <c r="A2707" s="7">
        <v>40937.177083333336</v>
      </c>
      <c r="B2707" s="8">
        <v>0.0</v>
      </c>
      <c r="C2707" s="9">
        <v>0.87</v>
      </c>
      <c r="G2707" s="10"/>
    </row>
    <row r="2708" ht="15.75" customHeight="1">
      <c r="A2708" s="7">
        <v>40937.1875</v>
      </c>
      <c r="B2708" s="8">
        <v>0.0</v>
      </c>
      <c r="C2708" s="9">
        <v>0.87</v>
      </c>
      <c r="G2708" s="10"/>
    </row>
    <row r="2709" ht="15.75" customHeight="1">
      <c r="A2709" s="7">
        <v>40937.197916666664</v>
      </c>
      <c r="B2709" s="8">
        <v>0.0</v>
      </c>
      <c r="C2709" s="9">
        <v>0.87</v>
      </c>
      <c r="G2709" s="10"/>
    </row>
    <row r="2710" ht="15.75" customHeight="1">
      <c r="A2710" s="7">
        <v>40937.208333333336</v>
      </c>
      <c r="B2710" s="8">
        <v>0.0</v>
      </c>
      <c r="C2710" s="9">
        <v>0.87</v>
      </c>
      <c r="G2710" s="10"/>
    </row>
    <row r="2711" ht="15.75" customHeight="1">
      <c r="A2711" s="7">
        <v>40937.21875</v>
      </c>
      <c r="B2711" s="8">
        <v>0.0</v>
      </c>
      <c r="C2711" s="9">
        <v>0.87</v>
      </c>
      <c r="G2711" s="10"/>
    </row>
    <row r="2712" ht="15.75" customHeight="1">
      <c r="A2712" s="7">
        <v>40937.229166666664</v>
      </c>
      <c r="B2712" s="8">
        <v>1.2</v>
      </c>
      <c r="C2712" s="9">
        <v>0.87</v>
      </c>
      <c r="G2712" s="10"/>
    </row>
    <row r="2713" ht="15.75" customHeight="1">
      <c r="A2713" s="7">
        <v>40937.239583333336</v>
      </c>
      <c r="B2713" s="8">
        <v>1.6</v>
      </c>
      <c r="C2713" s="9">
        <v>0.87</v>
      </c>
      <c r="G2713" s="10"/>
    </row>
    <row r="2714" ht="15.75" customHeight="1">
      <c r="A2714" s="7">
        <v>40937.25</v>
      </c>
      <c r="B2714" s="8">
        <v>0.8</v>
      </c>
      <c r="C2714" s="9">
        <v>0.88</v>
      </c>
      <c r="G2714" s="10"/>
    </row>
    <row r="2715" ht="15.75" customHeight="1">
      <c r="A2715" s="7">
        <v>40937.260416666664</v>
      </c>
      <c r="B2715" s="8">
        <v>1.8</v>
      </c>
      <c r="C2715" s="9">
        <v>0.9</v>
      </c>
      <c r="G2715" s="10"/>
    </row>
    <row r="2716" ht="15.75" customHeight="1">
      <c r="A2716" s="7">
        <v>40937.270833333336</v>
      </c>
      <c r="B2716" s="8">
        <v>0.8</v>
      </c>
      <c r="C2716" s="9">
        <v>0.92</v>
      </c>
      <c r="G2716" s="10"/>
    </row>
    <row r="2717" ht="15.75" customHeight="1">
      <c r="A2717" s="7">
        <v>40937.28125</v>
      </c>
      <c r="B2717" s="8">
        <v>0.6</v>
      </c>
      <c r="C2717" s="9">
        <v>0.94</v>
      </c>
      <c r="G2717" s="10"/>
    </row>
    <row r="2718" ht="15.75" customHeight="1">
      <c r="A2718" s="7">
        <v>40937.291666666664</v>
      </c>
      <c r="B2718" s="8">
        <v>1.2</v>
      </c>
      <c r="C2718" s="9">
        <v>0.96</v>
      </c>
      <c r="G2718" s="10"/>
    </row>
    <row r="2719" ht="15.75" customHeight="1">
      <c r="A2719" s="7">
        <v>40937.302083333336</v>
      </c>
      <c r="B2719" s="8">
        <v>0.8</v>
      </c>
      <c r="C2719" s="9">
        <v>1.0</v>
      </c>
      <c r="G2719" s="10"/>
    </row>
    <row r="2720" ht="15.75" customHeight="1">
      <c r="A2720" s="7">
        <v>40937.3125</v>
      </c>
      <c r="B2720" s="8">
        <v>1.4</v>
      </c>
      <c r="C2720" s="9">
        <v>1.08</v>
      </c>
      <c r="G2720" s="10"/>
    </row>
    <row r="2721" ht="15.75" customHeight="1">
      <c r="A2721" s="7">
        <v>40937.322916666664</v>
      </c>
      <c r="B2721" s="8">
        <v>2.4</v>
      </c>
      <c r="C2721" s="9">
        <v>1.16</v>
      </c>
      <c r="G2721" s="10"/>
    </row>
    <row r="2722" ht="15.75" customHeight="1">
      <c r="A2722" s="7">
        <v>40937.333333333336</v>
      </c>
      <c r="B2722" s="8">
        <v>5.4</v>
      </c>
      <c r="C2722" s="9">
        <v>1.19</v>
      </c>
      <c r="G2722" s="10"/>
    </row>
    <row r="2723" ht="15.75" customHeight="1">
      <c r="A2723" s="7">
        <v>40937.34375</v>
      </c>
      <c r="B2723" s="8">
        <v>1.0</v>
      </c>
      <c r="C2723" s="9">
        <v>1.27</v>
      </c>
      <c r="G2723" s="10"/>
    </row>
    <row r="2724" ht="15.75" customHeight="1">
      <c r="A2724" s="7">
        <v>40937.354166666664</v>
      </c>
      <c r="B2724" s="8">
        <v>2.8</v>
      </c>
      <c r="C2724" s="9">
        <v>1.32</v>
      </c>
      <c r="G2724" s="10"/>
    </row>
    <row r="2725" ht="15.75" customHeight="1">
      <c r="A2725" s="7">
        <v>40937.364583333336</v>
      </c>
      <c r="B2725" s="8">
        <v>2.0</v>
      </c>
      <c r="C2725" s="9">
        <v>1.36</v>
      </c>
      <c r="G2725" s="10"/>
    </row>
    <row r="2726" ht="15.75" customHeight="1">
      <c r="A2726" s="7">
        <v>40937.375</v>
      </c>
      <c r="B2726" s="8">
        <v>4.2</v>
      </c>
      <c r="C2726" s="9">
        <v>1.39</v>
      </c>
      <c r="G2726" s="10"/>
    </row>
    <row r="2727" ht="15.75" customHeight="1">
      <c r="A2727" s="7">
        <v>40937.385416666664</v>
      </c>
      <c r="B2727" s="8">
        <v>2.6</v>
      </c>
      <c r="C2727" s="9">
        <v>1.42</v>
      </c>
      <c r="G2727" s="10"/>
    </row>
    <row r="2728" ht="15.75" customHeight="1">
      <c r="A2728" s="7">
        <v>40937.395833333336</v>
      </c>
      <c r="B2728" s="8">
        <v>1.6</v>
      </c>
      <c r="C2728" s="9">
        <v>1.43</v>
      </c>
      <c r="G2728" s="10"/>
    </row>
    <row r="2729" ht="15.75" customHeight="1">
      <c r="A2729" s="7">
        <v>40937.40625</v>
      </c>
      <c r="B2729" s="8">
        <v>0.6</v>
      </c>
      <c r="C2729" s="9">
        <v>1.43</v>
      </c>
      <c r="G2729" s="10"/>
    </row>
    <row r="2730" ht="15.75" customHeight="1">
      <c r="A2730" s="7">
        <v>40937.416666666664</v>
      </c>
      <c r="B2730" s="8">
        <v>2.6</v>
      </c>
      <c r="C2730" s="9">
        <v>1.44</v>
      </c>
      <c r="G2730" s="10"/>
    </row>
    <row r="2731" ht="15.75" customHeight="1">
      <c r="A2731" s="7">
        <v>40937.427083333336</v>
      </c>
      <c r="B2731" s="8">
        <v>2.2</v>
      </c>
      <c r="C2731" s="9">
        <v>1.46</v>
      </c>
      <c r="G2731" s="10"/>
    </row>
    <row r="2732" ht="15.75" customHeight="1">
      <c r="A2732" s="7">
        <v>40937.4375</v>
      </c>
      <c r="B2732" s="8">
        <v>3.8</v>
      </c>
      <c r="C2732" s="9">
        <v>1.46</v>
      </c>
      <c r="G2732" s="10"/>
    </row>
    <row r="2733" ht="15.75" customHeight="1">
      <c r="A2733" s="7">
        <v>40937.447916666664</v>
      </c>
      <c r="B2733" s="8">
        <v>7.0</v>
      </c>
      <c r="C2733" s="9">
        <v>1.54</v>
      </c>
      <c r="G2733" s="10"/>
    </row>
    <row r="2734" ht="15.75" customHeight="1">
      <c r="A2734" s="7">
        <v>40937.458333333336</v>
      </c>
      <c r="B2734" s="8">
        <v>1.6</v>
      </c>
      <c r="C2734" s="9">
        <v>1.7</v>
      </c>
      <c r="G2734" s="10"/>
    </row>
    <row r="2735" ht="15.75" customHeight="1">
      <c r="A2735" s="7">
        <v>40937.46875</v>
      </c>
      <c r="B2735" s="8">
        <v>0.6</v>
      </c>
      <c r="C2735" s="9">
        <v>1.84</v>
      </c>
      <c r="G2735" s="10"/>
    </row>
    <row r="2736" ht="15.75" customHeight="1">
      <c r="A2736" s="7">
        <v>40937.479166666664</v>
      </c>
      <c r="B2736" s="8">
        <v>1.4</v>
      </c>
      <c r="C2736" s="9">
        <v>1.93</v>
      </c>
      <c r="G2736" s="10"/>
    </row>
    <row r="2737" ht="15.75" customHeight="1">
      <c r="A2737" s="7">
        <v>40937.489583333336</v>
      </c>
      <c r="B2737" s="8">
        <v>1.8</v>
      </c>
      <c r="C2737" s="9">
        <v>2.0</v>
      </c>
      <c r="G2737" s="10"/>
    </row>
    <row r="2738" ht="15.75" customHeight="1">
      <c r="A2738" s="7">
        <v>40937.5</v>
      </c>
      <c r="B2738" s="8">
        <v>0.6</v>
      </c>
      <c r="C2738" s="9">
        <v>2.05</v>
      </c>
      <c r="G2738" s="10"/>
    </row>
    <row r="2739" ht="15.75" customHeight="1">
      <c r="A2739" s="7">
        <v>40937.510416666664</v>
      </c>
      <c r="B2739" s="8">
        <v>0.0</v>
      </c>
      <c r="C2739" s="9">
        <v>2.07</v>
      </c>
      <c r="G2739" s="10"/>
    </row>
    <row r="2740" ht="15.75" customHeight="1">
      <c r="A2740" s="7">
        <v>40937.520833333336</v>
      </c>
      <c r="B2740" s="8">
        <v>0.0</v>
      </c>
      <c r="C2740" s="9">
        <v>2.07</v>
      </c>
      <c r="G2740" s="10"/>
    </row>
    <row r="2741" ht="15.75" customHeight="1">
      <c r="A2741" s="7">
        <v>40937.53125</v>
      </c>
      <c r="B2741" s="8">
        <v>0.0</v>
      </c>
      <c r="C2741" s="9">
        <v>2.01</v>
      </c>
      <c r="G2741" s="10"/>
    </row>
    <row r="2742" ht="15.75" customHeight="1">
      <c r="A2742" s="7">
        <v>40937.541666666664</v>
      </c>
      <c r="B2742" s="8">
        <v>0.0</v>
      </c>
      <c r="C2742" s="9">
        <v>1.91</v>
      </c>
      <c r="G2742" s="10"/>
    </row>
    <row r="2743" ht="15.75" customHeight="1">
      <c r="A2743" s="7">
        <v>40937.552083333336</v>
      </c>
      <c r="B2743" s="8">
        <v>0.0</v>
      </c>
      <c r="C2743" s="9">
        <v>1.83</v>
      </c>
      <c r="G2743" s="10"/>
    </row>
    <row r="2744" ht="15.75" customHeight="1">
      <c r="A2744" s="7">
        <v>40937.5625</v>
      </c>
      <c r="B2744" s="8">
        <v>0.4</v>
      </c>
      <c r="C2744" s="9">
        <v>1.74</v>
      </c>
      <c r="G2744" s="10"/>
    </row>
    <row r="2745" ht="15.75" customHeight="1">
      <c r="A2745" s="7">
        <v>40937.572916666664</v>
      </c>
      <c r="B2745" s="8">
        <v>0.0</v>
      </c>
      <c r="C2745" s="9">
        <v>1.64</v>
      </c>
      <c r="G2745" s="10"/>
    </row>
    <row r="2746" ht="15.75" customHeight="1">
      <c r="A2746" s="7">
        <v>40937.583333333336</v>
      </c>
      <c r="B2746" s="8">
        <v>1.2</v>
      </c>
      <c r="C2746" s="9">
        <v>1.54</v>
      </c>
      <c r="G2746" s="10"/>
    </row>
    <row r="2747" ht="15.75" customHeight="1">
      <c r="A2747" s="7">
        <v>40937.59375</v>
      </c>
      <c r="B2747" s="8">
        <v>0.2</v>
      </c>
      <c r="C2747" s="9">
        <v>1.47</v>
      </c>
      <c r="G2747" s="10"/>
    </row>
    <row r="2748" ht="15.75" customHeight="1">
      <c r="A2748" s="7">
        <v>40937.604166666664</v>
      </c>
      <c r="B2748" s="8">
        <v>0.2</v>
      </c>
      <c r="C2748" s="9">
        <v>1.41</v>
      </c>
      <c r="G2748" s="10"/>
    </row>
    <row r="2749" ht="15.75" customHeight="1">
      <c r="A2749" s="7">
        <v>40937.614583333336</v>
      </c>
      <c r="B2749" s="8">
        <v>0.0</v>
      </c>
      <c r="C2749" s="9">
        <v>1.36</v>
      </c>
      <c r="G2749" s="10"/>
    </row>
    <row r="2750" ht="15.75" customHeight="1">
      <c r="A2750" s="7">
        <v>40937.625</v>
      </c>
      <c r="B2750" s="8">
        <v>0.0</v>
      </c>
      <c r="C2750" s="9">
        <v>1.34</v>
      </c>
      <c r="G2750" s="10"/>
    </row>
    <row r="2751" ht="15.75" customHeight="1">
      <c r="A2751" s="7">
        <v>40937.635416666664</v>
      </c>
      <c r="B2751" s="8">
        <v>0.0</v>
      </c>
      <c r="C2751" s="9">
        <v>1.33</v>
      </c>
      <c r="G2751" s="10"/>
    </row>
    <row r="2752" ht="15.75" customHeight="1">
      <c r="A2752" s="7">
        <v>40937.645833333336</v>
      </c>
      <c r="B2752" s="8">
        <v>0.0</v>
      </c>
      <c r="C2752" s="9">
        <v>1.31</v>
      </c>
      <c r="G2752" s="10"/>
    </row>
    <row r="2753" ht="15.75" customHeight="1">
      <c r="A2753" s="7">
        <v>40937.65625</v>
      </c>
      <c r="B2753" s="8">
        <v>0.0</v>
      </c>
      <c r="C2753" s="9">
        <v>1.3</v>
      </c>
      <c r="G2753" s="10"/>
    </row>
    <row r="2754" ht="15.75" customHeight="1">
      <c r="A2754" s="7">
        <v>40937.666666666664</v>
      </c>
      <c r="B2754" s="8">
        <v>0.0</v>
      </c>
      <c r="C2754" s="9">
        <v>1.28</v>
      </c>
      <c r="G2754" s="10"/>
    </row>
    <row r="2755" ht="15.75" customHeight="1">
      <c r="A2755" s="7">
        <v>40937.677083333336</v>
      </c>
      <c r="B2755" s="8">
        <v>0.0</v>
      </c>
      <c r="C2755" s="9">
        <v>1.26</v>
      </c>
      <c r="G2755" s="10"/>
    </row>
    <row r="2756" ht="15.75" customHeight="1">
      <c r="A2756" s="7">
        <v>40937.6875</v>
      </c>
      <c r="B2756" s="8">
        <v>0.0</v>
      </c>
      <c r="C2756" s="9">
        <v>1.27</v>
      </c>
      <c r="G2756" s="10"/>
    </row>
    <row r="2757" ht="15.75" customHeight="1">
      <c r="A2757" s="7">
        <v>40937.697916666664</v>
      </c>
      <c r="B2757" s="8">
        <v>0.0</v>
      </c>
      <c r="C2757" s="9">
        <v>1.12</v>
      </c>
      <c r="G2757" s="10"/>
    </row>
    <row r="2758" ht="15.75" customHeight="1">
      <c r="A2758" s="7">
        <v>40937.708333333336</v>
      </c>
      <c r="B2758" s="8">
        <v>4.2</v>
      </c>
      <c r="C2758" s="9">
        <v>1.1</v>
      </c>
      <c r="G2758" s="10"/>
    </row>
    <row r="2759" ht="15.75" customHeight="1">
      <c r="A2759" s="7">
        <v>40937.71875</v>
      </c>
      <c r="B2759" s="8">
        <v>16.6</v>
      </c>
      <c r="C2759" s="9">
        <v>1.08</v>
      </c>
      <c r="G2759" s="10"/>
    </row>
    <row r="2760" ht="15.75" customHeight="1">
      <c r="A2760" s="7">
        <v>40937.729166666664</v>
      </c>
      <c r="B2760" s="8">
        <v>10.8</v>
      </c>
      <c r="C2760" s="9">
        <v>1.03</v>
      </c>
      <c r="G2760" s="10"/>
    </row>
    <row r="2761" ht="15.75" customHeight="1">
      <c r="A2761" s="7">
        <v>40937.739583333336</v>
      </c>
      <c r="B2761" s="8">
        <v>1.8</v>
      </c>
      <c r="C2761" s="9">
        <v>1.01</v>
      </c>
      <c r="G2761" s="10"/>
    </row>
    <row r="2762" ht="15.75" customHeight="1">
      <c r="A2762" s="7">
        <v>40937.75</v>
      </c>
      <c r="B2762" s="8">
        <v>1.8</v>
      </c>
      <c r="C2762" s="9">
        <v>0.98</v>
      </c>
      <c r="G2762" s="10"/>
    </row>
    <row r="2763" ht="15.75" customHeight="1">
      <c r="A2763" s="7">
        <v>40937.760416666664</v>
      </c>
      <c r="B2763" s="8">
        <v>0.6</v>
      </c>
      <c r="C2763" s="9">
        <v>0.98</v>
      </c>
      <c r="G2763" s="10"/>
    </row>
    <row r="2764" ht="15.75" customHeight="1">
      <c r="A2764" s="7">
        <v>40937.770833333336</v>
      </c>
      <c r="B2764" s="8">
        <v>0.6</v>
      </c>
      <c r="C2764" s="9">
        <v>0.98</v>
      </c>
      <c r="G2764" s="10"/>
    </row>
    <row r="2765" ht="15.75" customHeight="1">
      <c r="A2765" s="7">
        <v>40937.78125</v>
      </c>
      <c r="B2765" s="8">
        <v>0.0</v>
      </c>
      <c r="C2765" s="9">
        <v>0.97</v>
      </c>
      <c r="G2765" s="10"/>
    </row>
    <row r="2766" ht="15.75" customHeight="1">
      <c r="A2766" s="7">
        <v>40937.791666666664</v>
      </c>
      <c r="B2766" s="8">
        <v>0.6</v>
      </c>
      <c r="C2766" s="9">
        <v>0.97</v>
      </c>
      <c r="G2766" s="10"/>
    </row>
    <row r="2767" ht="15.75" customHeight="1">
      <c r="A2767" s="7">
        <v>40937.802083333336</v>
      </c>
      <c r="B2767" s="8">
        <v>0.0</v>
      </c>
      <c r="C2767" s="9">
        <v>0.97</v>
      </c>
      <c r="G2767" s="10"/>
    </row>
    <row r="2768" ht="15.75" customHeight="1">
      <c r="A2768" s="7">
        <v>40937.8125</v>
      </c>
      <c r="B2768" s="8">
        <v>0.0</v>
      </c>
      <c r="C2768" s="9">
        <v>0.96</v>
      </c>
      <c r="G2768" s="10"/>
    </row>
    <row r="2769" ht="15.75" customHeight="1">
      <c r="A2769" s="7">
        <v>40937.822916666664</v>
      </c>
      <c r="B2769" s="8">
        <v>0.6</v>
      </c>
      <c r="C2769" s="9">
        <v>0.96</v>
      </c>
      <c r="G2769" s="10"/>
    </row>
    <row r="2770" ht="15.75" customHeight="1">
      <c r="A2770" s="7">
        <v>40937.833333333336</v>
      </c>
      <c r="B2770" s="8">
        <v>2.0</v>
      </c>
      <c r="C2770" s="9">
        <v>0.96</v>
      </c>
      <c r="G2770" s="10"/>
    </row>
    <row r="2771" ht="15.75" customHeight="1">
      <c r="A2771" s="7">
        <v>40937.84375</v>
      </c>
      <c r="B2771" s="8">
        <v>3.8</v>
      </c>
      <c r="C2771" s="9">
        <v>0.96</v>
      </c>
      <c r="G2771" s="10"/>
    </row>
    <row r="2772" ht="15.75" customHeight="1">
      <c r="A2772" s="7">
        <v>40937.854166666664</v>
      </c>
      <c r="B2772" s="8">
        <v>0.6</v>
      </c>
      <c r="C2772" s="9">
        <v>0.96</v>
      </c>
      <c r="G2772" s="10"/>
    </row>
    <row r="2773" ht="15.75" customHeight="1">
      <c r="A2773" s="7">
        <v>40937.864583333336</v>
      </c>
      <c r="B2773" s="8">
        <v>0.6</v>
      </c>
      <c r="C2773" s="9">
        <v>0.96</v>
      </c>
      <c r="G2773" s="10"/>
    </row>
    <row r="2774" ht="15.75" customHeight="1">
      <c r="A2774" s="7">
        <v>40937.875</v>
      </c>
      <c r="B2774" s="8">
        <v>1.2</v>
      </c>
      <c r="C2774" s="9">
        <v>0.96</v>
      </c>
      <c r="G2774" s="10"/>
    </row>
    <row r="2775" ht="15.75" customHeight="1">
      <c r="A2775" s="7">
        <v>40937.885416666664</v>
      </c>
      <c r="B2775" s="8">
        <v>1.2</v>
      </c>
      <c r="C2775" s="9">
        <v>0.96</v>
      </c>
      <c r="G2775" s="10"/>
    </row>
    <row r="2776" ht="15.75" customHeight="1">
      <c r="A2776" s="7">
        <v>40937.895833333336</v>
      </c>
      <c r="B2776" s="8">
        <v>0.0</v>
      </c>
      <c r="C2776" s="9">
        <v>0.96</v>
      </c>
      <c r="G2776" s="10"/>
    </row>
    <row r="2777" ht="15.75" customHeight="1">
      <c r="A2777" s="7">
        <v>40937.90625</v>
      </c>
      <c r="B2777" s="8">
        <v>0.0</v>
      </c>
      <c r="C2777" s="9">
        <v>0.96</v>
      </c>
      <c r="G2777" s="10"/>
    </row>
    <row r="2778" ht="15.75" customHeight="1">
      <c r="A2778" s="7">
        <v>40937.916666666664</v>
      </c>
      <c r="B2778" s="8">
        <v>0.0</v>
      </c>
      <c r="C2778" s="9">
        <v>0.96</v>
      </c>
      <c r="G2778" s="10"/>
    </row>
    <row r="2779" ht="15.75" customHeight="1">
      <c r="A2779" s="7">
        <v>40937.927083333336</v>
      </c>
      <c r="B2779" s="8">
        <v>0.0</v>
      </c>
      <c r="C2779" s="9">
        <v>0.96</v>
      </c>
      <c r="G2779" s="10"/>
    </row>
    <row r="2780" ht="15.75" customHeight="1">
      <c r="A2780" s="7">
        <v>40937.9375</v>
      </c>
      <c r="B2780" s="8">
        <v>0.0</v>
      </c>
      <c r="C2780" s="9">
        <v>0.95</v>
      </c>
      <c r="G2780" s="10"/>
    </row>
    <row r="2781" ht="15.75" customHeight="1">
      <c r="A2781" s="7">
        <v>40937.947916666664</v>
      </c>
      <c r="B2781" s="8">
        <v>0.6</v>
      </c>
      <c r="C2781" s="9">
        <v>0.95</v>
      </c>
      <c r="G2781" s="10"/>
    </row>
    <row r="2782" ht="15.75" customHeight="1">
      <c r="A2782" s="7">
        <v>40937.958333333336</v>
      </c>
      <c r="B2782" s="8">
        <v>0.0</v>
      </c>
      <c r="C2782" s="9">
        <v>0.95</v>
      </c>
      <c r="G2782" s="10"/>
    </row>
    <row r="2783" ht="15.75" customHeight="1">
      <c r="A2783" s="7">
        <v>40937.96875</v>
      </c>
      <c r="B2783" s="8">
        <v>0.0</v>
      </c>
      <c r="C2783" s="9">
        <v>0.95</v>
      </c>
      <c r="G2783" s="10"/>
    </row>
    <row r="2784" ht="15.75" customHeight="1">
      <c r="A2784" s="7">
        <v>40937.979166666664</v>
      </c>
      <c r="B2784" s="8">
        <v>0.0</v>
      </c>
      <c r="C2784" s="9">
        <v>0.95</v>
      </c>
      <c r="G2784" s="10"/>
    </row>
    <row r="2785" ht="15.75" customHeight="1">
      <c r="A2785" s="7">
        <v>40937.989583333336</v>
      </c>
      <c r="B2785" s="8">
        <v>0.0</v>
      </c>
      <c r="C2785" s="9">
        <v>0.95</v>
      </c>
      <c r="G2785" s="10"/>
    </row>
    <row r="2786" ht="15.75" customHeight="1">
      <c r="A2786" s="7">
        <v>40938.0</v>
      </c>
      <c r="B2786" s="8">
        <v>0.0</v>
      </c>
      <c r="C2786" s="9">
        <v>0.95</v>
      </c>
      <c r="G2786" s="10"/>
    </row>
    <row r="2787" ht="15.75" customHeight="1">
      <c r="A2787" s="7">
        <v>40938.010416666664</v>
      </c>
      <c r="B2787" s="8">
        <v>0.0</v>
      </c>
      <c r="C2787" s="9">
        <v>0.95</v>
      </c>
      <c r="G2787" s="10"/>
    </row>
    <row r="2788" ht="15.75" customHeight="1">
      <c r="A2788" s="7">
        <v>40938.020833333336</v>
      </c>
      <c r="B2788" s="8">
        <v>0.0</v>
      </c>
      <c r="C2788" s="9">
        <v>0.95</v>
      </c>
      <c r="G2788" s="10"/>
    </row>
    <row r="2789" ht="15.75" customHeight="1">
      <c r="A2789" s="7">
        <v>40938.03125</v>
      </c>
      <c r="B2789" s="8">
        <v>0.0</v>
      </c>
      <c r="C2789" s="9">
        <v>0.95</v>
      </c>
      <c r="G2789" s="10"/>
    </row>
    <row r="2790" ht="15.75" customHeight="1">
      <c r="A2790" s="7">
        <v>40938.041666666664</v>
      </c>
      <c r="B2790" s="8">
        <v>0.0</v>
      </c>
      <c r="C2790" s="9">
        <v>0.95</v>
      </c>
      <c r="G2790" s="10"/>
    </row>
    <row r="2791" ht="15.75" customHeight="1">
      <c r="A2791" s="7">
        <v>40938.052083333336</v>
      </c>
      <c r="B2791" s="8">
        <v>0.0</v>
      </c>
      <c r="C2791" s="9">
        <v>0.95</v>
      </c>
      <c r="G2791" s="10"/>
    </row>
    <row r="2792" ht="15.75" customHeight="1">
      <c r="A2792" s="7">
        <v>40938.0625</v>
      </c>
      <c r="B2792" s="8">
        <v>0.0</v>
      </c>
      <c r="C2792" s="9">
        <v>0.94</v>
      </c>
      <c r="G2792" s="10"/>
    </row>
    <row r="2793" ht="15.75" customHeight="1">
      <c r="A2793" s="7">
        <v>40938.072916666664</v>
      </c>
      <c r="B2793" s="8">
        <v>0.0</v>
      </c>
      <c r="C2793" s="9">
        <v>0.94</v>
      </c>
      <c r="G2793" s="10"/>
    </row>
    <row r="2794" ht="15.75" customHeight="1">
      <c r="A2794" s="7">
        <v>40938.083333333336</v>
      </c>
      <c r="B2794" s="8">
        <v>0.0</v>
      </c>
      <c r="C2794" s="9">
        <v>0.94</v>
      </c>
      <c r="G2794" s="10"/>
    </row>
    <row r="2795" ht="15.75" customHeight="1">
      <c r="A2795" s="7">
        <v>40938.09375</v>
      </c>
      <c r="B2795" s="8">
        <v>0.0</v>
      </c>
      <c r="C2795" s="9">
        <v>0.94</v>
      </c>
      <c r="G2795" s="10"/>
    </row>
    <row r="2796" ht="15.75" customHeight="1">
      <c r="A2796" s="7">
        <v>40938.104166666664</v>
      </c>
      <c r="B2796" s="8">
        <v>0.0</v>
      </c>
      <c r="C2796" s="9">
        <v>0.94</v>
      </c>
      <c r="G2796" s="10"/>
    </row>
    <row r="2797" ht="15.75" customHeight="1">
      <c r="A2797" s="7">
        <v>40938.114583333336</v>
      </c>
      <c r="B2797" s="8">
        <v>0.0</v>
      </c>
      <c r="C2797" s="9">
        <v>0.94</v>
      </c>
      <c r="G2797" s="10"/>
    </row>
    <row r="2798" ht="15.75" customHeight="1">
      <c r="A2798" s="7">
        <v>40938.125</v>
      </c>
      <c r="B2798" s="8">
        <v>0.0</v>
      </c>
      <c r="C2798" s="9">
        <v>0.94</v>
      </c>
      <c r="G2798" s="10"/>
    </row>
    <row r="2799" ht="15.75" customHeight="1">
      <c r="A2799" s="7">
        <v>40938.135416666664</v>
      </c>
      <c r="B2799" s="8">
        <v>0.0</v>
      </c>
      <c r="C2799" s="9">
        <v>0.94</v>
      </c>
      <c r="G2799" s="10"/>
    </row>
    <row r="2800" ht="15.75" customHeight="1">
      <c r="A2800" s="7">
        <v>40938.145833333336</v>
      </c>
      <c r="B2800" s="8">
        <v>0.0</v>
      </c>
      <c r="C2800" s="9">
        <v>0.94</v>
      </c>
      <c r="G2800" s="10"/>
    </row>
    <row r="2801" ht="15.75" customHeight="1">
      <c r="A2801" s="7">
        <v>40938.15625</v>
      </c>
      <c r="B2801" s="8">
        <v>0.0</v>
      </c>
      <c r="C2801" s="9">
        <v>0.94</v>
      </c>
      <c r="G2801" s="10"/>
    </row>
    <row r="2802" ht="15.75" customHeight="1">
      <c r="A2802" s="7">
        <v>40938.166666666664</v>
      </c>
      <c r="B2802" s="8">
        <v>0.0</v>
      </c>
      <c r="C2802" s="9">
        <v>0.94</v>
      </c>
      <c r="G2802" s="10"/>
    </row>
    <row r="2803" ht="15.75" customHeight="1">
      <c r="A2803" s="7">
        <v>40938.177083333336</v>
      </c>
      <c r="B2803" s="8">
        <v>0.0</v>
      </c>
      <c r="C2803" s="9">
        <v>0.94</v>
      </c>
      <c r="G2803" s="10"/>
    </row>
    <row r="2804" ht="15.75" customHeight="1">
      <c r="A2804" s="7">
        <v>40938.1875</v>
      </c>
      <c r="B2804" s="8">
        <v>0.0</v>
      </c>
      <c r="C2804" s="9">
        <v>0.94</v>
      </c>
      <c r="G2804" s="10"/>
    </row>
    <row r="2805" ht="15.75" customHeight="1">
      <c r="A2805" s="7">
        <v>40938.197916666664</v>
      </c>
      <c r="B2805" s="8">
        <v>0.0</v>
      </c>
      <c r="C2805" s="9">
        <v>0.94</v>
      </c>
      <c r="G2805" s="10"/>
    </row>
    <row r="2806" ht="15.75" customHeight="1">
      <c r="A2806" s="7">
        <v>40938.208333333336</v>
      </c>
      <c r="B2806" s="8">
        <v>0.0</v>
      </c>
      <c r="C2806" s="9">
        <v>0.94</v>
      </c>
      <c r="G2806" s="10"/>
    </row>
    <row r="2807" ht="15.75" customHeight="1">
      <c r="A2807" s="7">
        <v>40938.21875</v>
      </c>
      <c r="B2807" s="8">
        <v>0.0</v>
      </c>
      <c r="C2807" s="9">
        <v>0.94</v>
      </c>
      <c r="G2807" s="10"/>
    </row>
    <row r="2808" ht="15.75" customHeight="1">
      <c r="A2808" s="7">
        <v>40938.229166666664</v>
      </c>
      <c r="B2808" s="8">
        <v>0.0</v>
      </c>
      <c r="C2808" s="9">
        <v>0.93</v>
      </c>
      <c r="G2808" s="10"/>
    </row>
    <row r="2809" ht="15.75" customHeight="1">
      <c r="A2809" s="7">
        <v>40938.239583333336</v>
      </c>
      <c r="B2809" s="8">
        <v>0.0</v>
      </c>
      <c r="C2809" s="9">
        <v>0.93</v>
      </c>
      <c r="G2809" s="10"/>
    </row>
    <row r="2810" ht="15.75" customHeight="1">
      <c r="A2810" s="7">
        <v>40938.25</v>
      </c>
      <c r="B2810" s="8">
        <v>0.0</v>
      </c>
      <c r="C2810" s="9">
        <v>0.93</v>
      </c>
      <c r="G2810" s="10"/>
    </row>
    <row r="2811" ht="15.75" customHeight="1">
      <c r="A2811" s="7">
        <v>40938.260416666664</v>
      </c>
      <c r="B2811" s="8">
        <v>0.0</v>
      </c>
      <c r="C2811" s="9">
        <v>0.93</v>
      </c>
      <c r="G2811" s="10"/>
    </row>
    <row r="2812" ht="15.75" customHeight="1">
      <c r="A2812" s="7">
        <v>40938.270833333336</v>
      </c>
      <c r="B2812" s="8">
        <v>0.0</v>
      </c>
      <c r="C2812" s="9">
        <v>0.93</v>
      </c>
      <c r="G2812" s="10"/>
    </row>
    <row r="2813" ht="15.75" customHeight="1">
      <c r="A2813" s="7">
        <v>40938.28125</v>
      </c>
      <c r="B2813" s="8">
        <v>0.0</v>
      </c>
      <c r="C2813" s="9">
        <v>0.93</v>
      </c>
      <c r="G2813" s="10"/>
    </row>
    <row r="2814" ht="15.75" customHeight="1">
      <c r="A2814" s="7">
        <v>40938.291666666664</v>
      </c>
      <c r="B2814" s="8">
        <v>0.0</v>
      </c>
      <c r="C2814" s="9">
        <v>0.93</v>
      </c>
      <c r="G2814" s="10"/>
    </row>
    <row r="2815" ht="15.75" customHeight="1">
      <c r="A2815" s="7">
        <v>40938.302083333336</v>
      </c>
      <c r="B2815" s="8">
        <v>0.0</v>
      </c>
      <c r="C2815" s="9">
        <v>0.93</v>
      </c>
      <c r="G2815" s="10"/>
    </row>
    <row r="2816" ht="15.75" customHeight="1">
      <c r="A2816" s="7">
        <v>40938.3125</v>
      </c>
      <c r="B2816" s="8">
        <v>0.0</v>
      </c>
      <c r="C2816" s="9">
        <v>0.93</v>
      </c>
      <c r="G2816" s="10"/>
    </row>
    <row r="2817" ht="15.75" customHeight="1">
      <c r="A2817" s="7">
        <v>40938.322916666664</v>
      </c>
      <c r="B2817" s="8">
        <v>0.0</v>
      </c>
      <c r="C2817" s="9">
        <v>0.93</v>
      </c>
      <c r="G2817" s="10"/>
    </row>
    <row r="2818" ht="15.75" customHeight="1">
      <c r="A2818" s="7">
        <v>40938.333333333336</v>
      </c>
      <c r="B2818" s="8">
        <v>0.0</v>
      </c>
      <c r="C2818" s="9">
        <v>0.93</v>
      </c>
      <c r="G2818" s="10"/>
    </row>
    <row r="2819" ht="15.75" customHeight="1">
      <c r="A2819" s="7">
        <v>40938.34375</v>
      </c>
      <c r="B2819" s="8">
        <v>0.0</v>
      </c>
      <c r="C2819" s="9">
        <v>0.93</v>
      </c>
      <c r="G2819" s="10"/>
    </row>
    <row r="2820" ht="15.75" customHeight="1">
      <c r="A2820" s="7">
        <v>40938.354166666664</v>
      </c>
      <c r="B2820" s="8">
        <v>0.0</v>
      </c>
      <c r="C2820" s="9">
        <v>0.93</v>
      </c>
      <c r="G2820" s="10"/>
    </row>
    <row r="2821" ht="15.75" customHeight="1">
      <c r="A2821" s="7">
        <v>40938.364583333336</v>
      </c>
      <c r="B2821" s="8">
        <v>0.0</v>
      </c>
      <c r="C2821" s="9">
        <v>0.93</v>
      </c>
      <c r="G2821" s="10"/>
    </row>
    <row r="2822" ht="15.75" customHeight="1">
      <c r="A2822" s="7">
        <v>40938.375</v>
      </c>
      <c r="B2822" s="8">
        <v>0.0</v>
      </c>
      <c r="C2822" s="9">
        <v>0.93</v>
      </c>
      <c r="G2822" s="10"/>
    </row>
    <row r="2823" ht="15.75" customHeight="1">
      <c r="A2823" s="7">
        <v>40938.385416666664</v>
      </c>
      <c r="B2823" s="8">
        <v>0.0</v>
      </c>
      <c r="C2823" s="9">
        <v>0.93</v>
      </c>
      <c r="G2823" s="10"/>
    </row>
    <row r="2824" ht="15.75" customHeight="1">
      <c r="A2824" s="7">
        <v>40938.395833333336</v>
      </c>
      <c r="B2824" s="8">
        <v>0.0</v>
      </c>
      <c r="C2824" s="9">
        <v>0.93</v>
      </c>
      <c r="G2824" s="10"/>
    </row>
    <row r="2825" ht="15.75" customHeight="1">
      <c r="A2825" s="7">
        <v>40938.40625</v>
      </c>
      <c r="B2825" s="8">
        <v>0.0</v>
      </c>
      <c r="C2825" s="9">
        <v>0.93</v>
      </c>
      <c r="G2825" s="10"/>
    </row>
    <row r="2826" ht="15.75" customHeight="1">
      <c r="A2826" s="7">
        <v>40938.416666666664</v>
      </c>
      <c r="B2826" s="8">
        <v>0.0</v>
      </c>
      <c r="C2826" s="9">
        <v>0.93</v>
      </c>
      <c r="G2826" s="10"/>
    </row>
    <row r="2827" ht="15.75" customHeight="1">
      <c r="A2827" s="7">
        <v>40938.427083333336</v>
      </c>
      <c r="B2827" s="8">
        <v>0.0</v>
      </c>
      <c r="C2827" s="9">
        <v>0.93</v>
      </c>
      <c r="G2827" s="10"/>
    </row>
    <row r="2828" ht="15.75" customHeight="1">
      <c r="A2828" s="7">
        <v>40938.4375</v>
      </c>
      <c r="B2828" s="8">
        <v>0.0</v>
      </c>
      <c r="C2828" s="9">
        <v>0.93</v>
      </c>
      <c r="G2828" s="10"/>
    </row>
    <row r="2829" ht="15.75" customHeight="1">
      <c r="A2829" s="7">
        <v>40938.447916666664</v>
      </c>
      <c r="B2829" s="8">
        <v>0.0</v>
      </c>
      <c r="C2829" s="9">
        <v>0.93</v>
      </c>
      <c r="G2829" s="10"/>
    </row>
    <row r="2830" ht="15.75" customHeight="1">
      <c r="A2830" s="7">
        <v>40938.458333333336</v>
      </c>
      <c r="B2830" s="8">
        <v>0.0</v>
      </c>
      <c r="C2830" s="9">
        <v>0.93</v>
      </c>
      <c r="G2830" s="10"/>
    </row>
    <row r="2831" ht="15.75" customHeight="1">
      <c r="A2831" s="7">
        <v>40938.46875</v>
      </c>
      <c r="B2831" s="8">
        <v>0.0</v>
      </c>
      <c r="C2831" s="9">
        <v>0.93</v>
      </c>
      <c r="G2831" s="10"/>
    </row>
    <row r="2832" ht="15.75" customHeight="1">
      <c r="A2832" s="7">
        <v>40938.479166666664</v>
      </c>
      <c r="B2832" s="8">
        <v>0.0</v>
      </c>
      <c r="C2832" s="9">
        <v>0.93</v>
      </c>
      <c r="G2832" s="10"/>
    </row>
    <row r="2833" ht="15.75" customHeight="1">
      <c r="A2833" s="7">
        <v>40938.489583333336</v>
      </c>
      <c r="B2833" s="8">
        <v>0.0</v>
      </c>
      <c r="C2833" s="9">
        <v>0.93</v>
      </c>
      <c r="G2833" s="10"/>
    </row>
    <row r="2834" ht="15.75" customHeight="1">
      <c r="A2834" s="7">
        <v>40938.5</v>
      </c>
      <c r="B2834" s="8">
        <v>0.0</v>
      </c>
      <c r="C2834" s="9">
        <v>0.93</v>
      </c>
      <c r="G2834" s="10"/>
    </row>
    <row r="2835" ht="15.75" customHeight="1">
      <c r="A2835" s="7">
        <v>40938.510416666664</v>
      </c>
      <c r="B2835" s="8">
        <v>0.0</v>
      </c>
      <c r="C2835" s="9">
        <v>0.93</v>
      </c>
      <c r="G2835" s="10"/>
    </row>
    <row r="2836" ht="15.75" customHeight="1">
      <c r="A2836" s="7">
        <v>40938.520833333336</v>
      </c>
      <c r="B2836" s="8">
        <v>0.0</v>
      </c>
      <c r="C2836" s="9">
        <v>0.93</v>
      </c>
      <c r="G2836" s="10"/>
    </row>
    <row r="2837" ht="15.75" customHeight="1">
      <c r="A2837" s="7">
        <v>40938.53125</v>
      </c>
      <c r="B2837" s="8">
        <v>0.0</v>
      </c>
      <c r="C2837" s="9">
        <v>0.93</v>
      </c>
      <c r="G2837" s="10"/>
    </row>
    <row r="2838" ht="15.75" customHeight="1">
      <c r="A2838" s="7">
        <v>40938.541666666664</v>
      </c>
      <c r="B2838" s="8">
        <v>0.0</v>
      </c>
      <c r="C2838" s="9">
        <v>0.93</v>
      </c>
      <c r="G2838" s="10"/>
    </row>
    <row r="2839" ht="15.75" customHeight="1">
      <c r="A2839" s="7">
        <v>40938.552083333336</v>
      </c>
      <c r="B2839" s="8">
        <v>0.0</v>
      </c>
      <c r="C2839" s="9">
        <v>0.93</v>
      </c>
      <c r="G2839" s="10"/>
    </row>
    <row r="2840" ht="15.75" customHeight="1">
      <c r="A2840" s="7">
        <v>40938.5625</v>
      </c>
      <c r="B2840" s="8">
        <v>0.0</v>
      </c>
      <c r="C2840" s="9">
        <v>0.93</v>
      </c>
      <c r="G2840" s="10"/>
    </row>
    <row r="2841" ht="15.75" customHeight="1">
      <c r="A2841" s="7">
        <v>40938.572916666664</v>
      </c>
      <c r="B2841" s="8">
        <v>0.0</v>
      </c>
      <c r="C2841" s="9">
        <v>0.94</v>
      </c>
      <c r="G2841" s="10"/>
    </row>
    <row r="2842" ht="15.75" customHeight="1">
      <c r="A2842" s="7">
        <v>40938.583333333336</v>
      </c>
      <c r="B2842" s="8">
        <v>0.0</v>
      </c>
      <c r="C2842" s="9">
        <v>0.93</v>
      </c>
      <c r="G2842" s="10"/>
    </row>
    <row r="2843" ht="15.75" customHeight="1">
      <c r="A2843" s="7">
        <v>40938.59375</v>
      </c>
      <c r="B2843" s="8">
        <v>0.0</v>
      </c>
      <c r="C2843" s="9">
        <v>0.93</v>
      </c>
      <c r="G2843" s="10"/>
    </row>
    <row r="2844" ht="15.75" customHeight="1">
      <c r="A2844" s="7">
        <v>40938.604166666664</v>
      </c>
      <c r="B2844" s="8">
        <v>0.0</v>
      </c>
      <c r="C2844" s="9">
        <v>0.93</v>
      </c>
      <c r="G2844" s="10"/>
    </row>
    <row r="2845" ht="15.75" customHeight="1">
      <c r="A2845" s="7">
        <v>40938.614583333336</v>
      </c>
      <c r="B2845" s="8">
        <v>0.0</v>
      </c>
      <c r="C2845" s="9">
        <v>0.93</v>
      </c>
      <c r="G2845" s="10"/>
    </row>
    <row r="2846" ht="15.75" customHeight="1">
      <c r="A2846" s="7">
        <v>40938.625</v>
      </c>
      <c r="B2846" s="8">
        <v>0.0</v>
      </c>
      <c r="C2846" s="9">
        <v>0.93</v>
      </c>
      <c r="G2846" s="10"/>
    </row>
    <row r="2847" ht="15.75" customHeight="1">
      <c r="A2847" s="7">
        <v>40938.635416666664</v>
      </c>
      <c r="B2847" s="8">
        <v>0.0</v>
      </c>
      <c r="C2847" s="9">
        <v>0.93</v>
      </c>
      <c r="G2847" s="10"/>
    </row>
    <row r="2848" ht="15.75" customHeight="1">
      <c r="A2848" s="7">
        <v>40938.645833333336</v>
      </c>
      <c r="B2848" s="8">
        <v>0.0</v>
      </c>
      <c r="C2848" s="9">
        <v>0.92</v>
      </c>
      <c r="G2848" s="10"/>
    </row>
    <row r="2849" ht="15.75" customHeight="1">
      <c r="A2849" s="7">
        <v>40938.65625</v>
      </c>
      <c r="B2849" s="8">
        <v>0.0</v>
      </c>
      <c r="C2849" s="9">
        <v>0.92</v>
      </c>
      <c r="G2849" s="10"/>
    </row>
    <row r="2850" ht="15.75" customHeight="1">
      <c r="A2850" s="7">
        <v>40938.666666666664</v>
      </c>
      <c r="B2850" s="8">
        <v>0.0</v>
      </c>
      <c r="C2850" s="9">
        <v>0.92</v>
      </c>
      <c r="G2850" s="10"/>
    </row>
    <row r="2851" ht="15.75" customHeight="1">
      <c r="A2851" s="7">
        <v>40938.677083333336</v>
      </c>
      <c r="B2851" s="8">
        <v>0.0</v>
      </c>
      <c r="C2851" s="9">
        <v>0.92</v>
      </c>
      <c r="G2851" s="10"/>
    </row>
    <row r="2852" ht="15.75" customHeight="1">
      <c r="A2852" s="7">
        <v>40938.6875</v>
      </c>
      <c r="B2852" s="8">
        <v>0.0</v>
      </c>
      <c r="C2852" s="9">
        <v>0.92</v>
      </c>
      <c r="G2852" s="10"/>
    </row>
    <row r="2853" ht="15.75" customHeight="1">
      <c r="A2853" s="7">
        <v>40938.697916666664</v>
      </c>
      <c r="B2853" s="8">
        <v>0.0</v>
      </c>
      <c r="C2853" s="9">
        <v>0.92</v>
      </c>
      <c r="G2853" s="10"/>
    </row>
    <row r="2854" ht="15.75" customHeight="1">
      <c r="A2854" s="7">
        <v>40938.708333333336</v>
      </c>
      <c r="B2854" s="8">
        <v>0.0</v>
      </c>
      <c r="C2854" s="9">
        <v>0.92</v>
      </c>
      <c r="G2854" s="10"/>
    </row>
    <row r="2855" ht="15.75" customHeight="1">
      <c r="A2855" s="7">
        <v>40938.71875</v>
      </c>
      <c r="B2855" s="8">
        <v>0.0</v>
      </c>
      <c r="C2855" s="9">
        <v>0.92</v>
      </c>
      <c r="G2855" s="10"/>
    </row>
    <row r="2856" ht="15.75" customHeight="1">
      <c r="A2856" s="7">
        <v>40938.729166666664</v>
      </c>
      <c r="B2856" s="8">
        <v>0.0</v>
      </c>
      <c r="C2856" s="9">
        <v>0.91</v>
      </c>
      <c r="G2856" s="10"/>
    </row>
    <row r="2857" ht="15.75" customHeight="1">
      <c r="A2857" s="7">
        <v>40938.739583333336</v>
      </c>
      <c r="B2857" s="8">
        <v>0.0</v>
      </c>
      <c r="C2857" s="9">
        <v>0.91</v>
      </c>
      <c r="G2857" s="10"/>
    </row>
    <row r="2858" ht="15.75" customHeight="1">
      <c r="A2858" s="7">
        <v>40938.75</v>
      </c>
      <c r="B2858" s="8">
        <v>0.0</v>
      </c>
      <c r="C2858" s="9">
        <v>0.91</v>
      </c>
      <c r="G2858" s="10"/>
    </row>
    <row r="2859" ht="15.75" customHeight="1">
      <c r="A2859" s="7">
        <v>40938.760416666664</v>
      </c>
      <c r="B2859" s="8">
        <v>0.0</v>
      </c>
      <c r="C2859" s="9">
        <v>0.91</v>
      </c>
      <c r="G2859" s="10"/>
    </row>
    <row r="2860" ht="15.75" customHeight="1">
      <c r="A2860" s="7">
        <v>40938.770833333336</v>
      </c>
      <c r="B2860" s="8">
        <v>0.0</v>
      </c>
      <c r="C2860" s="9">
        <v>0.91</v>
      </c>
      <c r="G2860" s="10"/>
    </row>
    <row r="2861" ht="15.75" customHeight="1">
      <c r="A2861" s="7">
        <v>40938.78125</v>
      </c>
      <c r="B2861" s="8">
        <v>0.0</v>
      </c>
      <c r="C2861" s="9">
        <v>0.91</v>
      </c>
      <c r="G2861" s="10"/>
    </row>
    <row r="2862" ht="15.75" customHeight="1">
      <c r="A2862" s="7">
        <v>40938.791666666664</v>
      </c>
      <c r="B2862" s="8">
        <v>0.0</v>
      </c>
      <c r="C2862" s="9">
        <v>0.91</v>
      </c>
      <c r="G2862" s="10"/>
    </row>
    <row r="2863" ht="15.75" customHeight="1">
      <c r="A2863" s="7">
        <v>40938.802083333336</v>
      </c>
      <c r="B2863" s="8">
        <v>0.0</v>
      </c>
      <c r="C2863" s="9">
        <v>0.91</v>
      </c>
      <c r="G2863" s="10"/>
    </row>
    <row r="2864" ht="15.75" customHeight="1">
      <c r="A2864" s="7">
        <v>40938.8125</v>
      </c>
      <c r="B2864" s="8">
        <v>0.2</v>
      </c>
      <c r="C2864" s="9">
        <v>0.91</v>
      </c>
      <c r="G2864" s="10"/>
    </row>
    <row r="2865" ht="15.75" customHeight="1">
      <c r="A2865" s="7">
        <v>40938.822916666664</v>
      </c>
      <c r="B2865" s="8">
        <v>0.0</v>
      </c>
      <c r="C2865" s="9">
        <v>0.91</v>
      </c>
      <c r="G2865" s="10"/>
    </row>
    <row r="2866" ht="15.75" customHeight="1">
      <c r="A2866" s="7">
        <v>40938.833333333336</v>
      </c>
      <c r="B2866" s="8">
        <v>0.0</v>
      </c>
      <c r="C2866" s="9">
        <v>0.91</v>
      </c>
      <c r="G2866" s="10"/>
    </row>
    <row r="2867" ht="15.75" customHeight="1">
      <c r="A2867" s="7">
        <v>40938.84375</v>
      </c>
      <c r="B2867" s="8">
        <v>0.0</v>
      </c>
      <c r="C2867" s="9">
        <v>0.92</v>
      </c>
      <c r="G2867" s="10"/>
    </row>
    <row r="2868" ht="15.75" customHeight="1">
      <c r="A2868" s="7">
        <v>40938.854166666664</v>
      </c>
      <c r="B2868" s="8">
        <v>0.0</v>
      </c>
      <c r="C2868" s="9">
        <v>0.91</v>
      </c>
      <c r="G2868" s="10"/>
    </row>
    <row r="2869" ht="15.75" customHeight="1">
      <c r="A2869" s="7">
        <v>40938.864583333336</v>
      </c>
      <c r="B2869" s="8">
        <v>0.0</v>
      </c>
      <c r="C2869" s="9">
        <v>0.91</v>
      </c>
      <c r="G2869" s="10"/>
    </row>
    <row r="2870" ht="15.75" customHeight="1">
      <c r="A2870" s="7">
        <v>40938.875</v>
      </c>
      <c r="B2870" s="8">
        <v>0.0</v>
      </c>
      <c r="C2870" s="9">
        <v>0.9</v>
      </c>
      <c r="G2870" s="10"/>
    </row>
    <row r="2871" ht="15.75" customHeight="1">
      <c r="A2871" s="7">
        <v>40938.885416666664</v>
      </c>
      <c r="B2871" s="8">
        <v>0.0</v>
      </c>
      <c r="C2871" s="9">
        <v>0.91</v>
      </c>
      <c r="G2871" s="10"/>
    </row>
    <row r="2872" ht="15.75" customHeight="1">
      <c r="A2872" s="7">
        <v>40938.895833333336</v>
      </c>
      <c r="B2872" s="8">
        <v>0.0</v>
      </c>
      <c r="C2872" s="9">
        <v>0.91</v>
      </c>
      <c r="G2872" s="10"/>
    </row>
    <row r="2873" ht="15.75" customHeight="1">
      <c r="A2873" s="7">
        <v>40938.90625</v>
      </c>
      <c r="B2873" s="8">
        <v>0.0</v>
      </c>
      <c r="C2873" s="9">
        <v>0.9</v>
      </c>
      <c r="G2873" s="10"/>
    </row>
    <row r="2874" ht="15.75" customHeight="1">
      <c r="A2874" s="7">
        <v>40938.916666666664</v>
      </c>
      <c r="B2874" s="8">
        <v>0.0</v>
      </c>
      <c r="C2874" s="9">
        <v>0.9</v>
      </c>
      <c r="G2874" s="10"/>
    </row>
    <row r="2875" ht="15.75" customHeight="1">
      <c r="A2875" s="7">
        <v>40938.927083333336</v>
      </c>
      <c r="B2875" s="8">
        <v>0.0</v>
      </c>
      <c r="C2875" s="9">
        <v>0.89</v>
      </c>
      <c r="G2875" s="10"/>
    </row>
    <row r="2876" ht="15.75" customHeight="1">
      <c r="A2876" s="7">
        <v>40938.9375</v>
      </c>
      <c r="B2876" s="8">
        <v>0.0</v>
      </c>
      <c r="C2876" s="9">
        <v>0.9</v>
      </c>
      <c r="G2876" s="10"/>
    </row>
    <row r="2877" ht="15.75" customHeight="1">
      <c r="A2877" s="7">
        <v>40938.947916666664</v>
      </c>
      <c r="B2877" s="8">
        <v>0.0</v>
      </c>
      <c r="C2877" s="9">
        <v>0.9</v>
      </c>
      <c r="G2877" s="10"/>
    </row>
    <row r="2878" ht="15.75" customHeight="1">
      <c r="A2878" s="7">
        <v>40938.958333333336</v>
      </c>
      <c r="B2878" s="8">
        <v>0.0</v>
      </c>
      <c r="C2878" s="9">
        <v>0.9</v>
      </c>
      <c r="G2878" s="10"/>
    </row>
    <row r="2879" ht="15.75" customHeight="1">
      <c r="A2879" s="7">
        <v>40938.96875</v>
      </c>
      <c r="B2879" s="8">
        <v>0.0</v>
      </c>
      <c r="C2879" s="9">
        <v>0.9</v>
      </c>
      <c r="G2879" s="10"/>
    </row>
    <row r="2880" ht="15.75" customHeight="1">
      <c r="A2880" s="7">
        <v>40938.979166666664</v>
      </c>
      <c r="B2880" s="8">
        <v>0.0</v>
      </c>
      <c r="C2880" s="9">
        <v>0.9</v>
      </c>
      <c r="G2880" s="10"/>
    </row>
    <row r="2881" ht="15.75" customHeight="1">
      <c r="A2881" s="7">
        <v>40938.989583333336</v>
      </c>
      <c r="B2881" s="8">
        <v>0.0</v>
      </c>
      <c r="C2881" s="9">
        <v>0.9</v>
      </c>
      <c r="G2881" s="10"/>
    </row>
    <row r="2882" ht="15.75" customHeight="1">
      <c r="A2882" s="7">
        <v>40939.0</v>
      </c>
      <c r="B2882" s="8">
        <v>0.2</v>
      </c>
      <c r="C2882" s="9">
        <v>0.9</v>
      </c>
      <c r="G2882" s="10"/>
    </row>
    <row r="2883" ht="15.75" customHeight="1">
      <c r="A2883" s="7">
        <v>40939.010416666664</v>
      </c>
      <c r="B2883" s="8">
        <v>0.0</v>
      </c>
      <c r="C2883" s="9">
        <v>0.9</v>
      </c>
      <c r="G2883" s="10"/>
    </row>
    <row r="2884" ht="15.75" customHeight="1">
      <c r="A2884" s="7">
        <v>40939.020833333336</v>
      </c>
      <c r="B2884" s="8">
        <v>0.0</v>
      </c>
      <c r="C2884" s="9">
        <v>0.9</v>
      </c>
      <c r="G2884" s="10"/>
    </row>
    <row r="2885" ht="15.75" customHeight="1">
      <c r="A2885" s="7">
        <v>40939.03125</v>
      </c>
      <c r="B2885" s="8">
        <v>0.0</v>
      </c>
      <c r="C2885" s="9">
        <v>0.89</v>
      </c>
      <c r="G2885" s="10"/>
    </row>
    <row r="2886" ht="15.75" customHeight="1">
      <c r="A2886" s="7">
        <v>40939.041666666664</v>
      </c>
      <c r="B2886" s="8">
        <v>0.0</v>
      </c>
      <c r="C2886" s="9">
        <v>0.89</v>
      </c>
      <c r="G2886" s="10"/>
    </row>
    <row r="2887" ht="15.75" customHeight="1">
      <c r="A2887" s="7">
        <v>40939.052083333336</v>
      </c>
      <c r="B2887" s="8">
        <v>0.0</v>
      </c>
      <c r="C2887" s="9">
        <v>0.89</v>
      </c>
      <c r="G2887" s="10"/>
    </row>
    <row r="2888" ht="15.75" customHeight="1">
      <c r="A2888" s="7">
        <v>40939.0625</v>
      </c>
      <c r="B2888" s="8">
        <v>0.0</v>
      </c>
      <c r="C2888" s="9">
        <v>0.89</v>
      </c>
      <c r="G2888" s="10"/>
    </row>
    <row r="2889" ht="15.75" customHeight="1">
      <c r="A2889" s="7">
        <v>40939.072916666664</v>
      </c>
      <c r="B2889" s="8">
        <v>0.0</v>
      </c>
      <c r="C2889" s="9">
        <v>0.89</v>
      </c>
      <c r="G2889" s="10"/>
    </row>
    <row r="2890" ht="15.75" customHeight="1">
      <c r="A2890" s="7">
        <v>40939.083333333336</v>
      </c>
      <c r="B2890" s="8">
        <v>0.0</v>
      </c>
      <c r="C2890" s="9">
        <v>0.89</v>
      </c>
      <c r="G2890" s="10"/>
    </row>
    <row r="2891" ht="15.75" customHeight="1">
      <c r="A2891" s="7">
        <v>40939.09375</v>
      </c>
      <c r="B2891" s="8">
        <v>0.0</v>
      </c>
      <c r="C2891" s="9">
        <v>0.89</v>
      </c>
      <c r="G2891" s="10"/>
    </row>
    <row r="2892" ht="15.75" customHeight="1">
      <c r="A2892" s="7">
        <v>40939.104166666664</v>
      </c>
      <c r="B2892" s="8">
        <v>0.0</v>
      </c>
      <c r="C2892" s="9">
        <v>0.89</v>
      </c>
      <c r="G2892" s="10"/>
    </row>
    <row r="2893" ht="15.75" customHeight="1">
      <c r="A2893" s="7">
        <v>40939.114583333336</v>
      </c>
      <c r="B2893" s="8">
        <v>0.0</v>
      </c>
      <c r="C2893" s="9">
        <v>0.88</v>
      </c>
      <c r="G2893" s="10"/>
    </row>
    <row r="2894" ht="15.75" customHeight="1">
      <c r="A2894" s="7">
        <v>40939.125</v>
      </c>
      <c r="B2894" s="8">
        <v>0.0</v>
      </c>
      <c r="C2894" s="9">
        <v>0.88</v>
      </c>
      <c r="G2894" s="10"/>
    </row>
    <row r="2895" ht="15.75" customHeight="1">
      <c r="A2895" s="7">
        <v>40939.135416666664</v>
      </c>
      <c r="B2895" s="8">
        <v>0.0</v>
      </c>
      <c r="C2895" s="9">
        <v>0.88</v>
      </c>
      <c r="G2895" s="10"/>
    </row>
    <row r="2896" ht="15.75" customHeight="1">
      <c r="A2896" s="7">
        <v>40939.145833333336</v>
      </c>
      <c r="B2896" s="8">
        <v>0.0</v>
      </c>
      <c r="C2896" s="9">
        <v>0.89</v>
      </c>
      <c r="G2896" s="10"/>
    </row>
    <row r="2897" ht="15.75" customHeight="1">
      <c r="A2897" s="7">
        <v>40939.15625</v>
      </c>
      <c r="B2897" s="8">
        <v>0.0</v>
      </c>
      <c r="C2897" s="9">
        <v>0.89</v>
      </c>
      <c r="G2897" s="10"/>
    </row>
    <row r="2898" ht="15.75" customHeight="1">
      <c r="A2898" s="7">
        <v>40939.166666666664</v>
      </c>
      <c r="B2898" s="8">
        <v>0.0</v>
      </c>
      <c r="C2898" s="9">
        <v>0.88</v>
      </c>
      <c r="G2898" s="10"/>
    </row>
    <row r="2899" ht="15.75" customHeight="1">
      <c r="A2899" s="7">
        <v>40939.177083333336</v>
      </c>
      <c r="B2899" s="8">
        <v>0.0</v>
      </c>
      <c r="C2899" s="9">
        <v>0.88</v>
      </c>
      <c r="G2899" s="10"/>
    </row>
    <row r="2900" ht="15.75" customHeight="1">
      <c r="A2900" s="7">
        <v>40939.1875</v>
      </c>
      <c r="B2900" s="8">
        <v>0.0</v>
      </c>
      <c r="C2900" s="9">
        <v>0.89</v>
      </c>
      <c r="G2900" s="10"/>
    </row>
    <row r="2901" ht="15.75" customHeight="1">
      <c r="A2901" s="7">
        <v>40939.197916666664</v>
      </c>
      <c r="B2901" s="8">
        <v>0.2</v>
      </c>
      <c r="C2901" s="9">
        <v>0.88</v>
      </c>
      <c r="G2901" s="10"/>
    </row>
    <row r="2902" ht="15.75" customHeight="1">
      <c r="A2902" s="7">
        <v>40939.208333333336</v>
      </c>
      <c r="B2902" s="8">
        <v>0.0</v>
      </c>
      <c r="C2902" s="9">
        <v>0.88</v>
      </c>
      <c r="G2902" s="10"/>
    </row>
    <row r="2903" ht="15.75" customHeight="1">
      <c r="A2903" s="7">
        <v>40939.21875</v>
      </c>
      <c r="B2903" s="8">
        <v>0.0</v>
      </c>
      <c r="C2903" s="9">
        <v>0.88</v>
      </c>
      <c r="G2903" s="10"/>
    </row>
    <row r="2904" ht="15.75" customHeight="1">
      <c r="A2904" s="7">
        <v>40939.229166666664</v>
      </c>
      <c r="B2904" s="8">
        <v>0.0</v>
      </c>
      <c r="C2904" s="9">
        <v>0.88</v>
      </c>
      <c r="G2904" s="10"/>
    </row>
    <row r="2905" ht="15.75" customHeight="1">
      <c r="A2905" s="7">
        <v>40939.239583333336</v>
      </c>
      <c r="B2905" s="8">
        <v>0.0</v>
      </c>
      <c r="C2905" s="9">
        <v>0.88</v>
      </c>
      <c r="G2905" s="10"/>
    </row>
    <row r="2906" ht="15.75" customHeight="1">
      <c r="A2906" s="7">
        <v>40939.25</v>
      </c>
      <c r="B2906" s="8">
        <v>0.0</v>
      </c>
      <c r="C2906" s="9">
        <v>0.88</v>
      </c>
      <c r="G2906" s="10"/>
    </row>
    <row r="2907" ht="15.75" customHeight="1">
      <c r="A2907" s="7">
        <v>40939.260416666664</v>
      </c>
      <c r="B2907" s="8">
        <v>0.0</v>
      </c>
      <c r="C2907" s="9">
        <v>0.88</v>
      </c>
      <c r="G2907" s="10"/>
    </row>
    <row r="2908" ht="15.75" customHeight="1">
      <c r="A2908" s="7">
        <v>40939.270833333336</v>
      </c>
      <c r="B2908" s="8">
        <v>0.0</v>
      </c>
      <c r="C2908" s="9">
        <v>0.88</v>
      </c>
      <c r="G2908" s="10"/>
    </row>
    <row r="2909" ht="15.75" customHeight="1">
      <c r="A2909" s="7">
        <v>40939.28125</v>
      </c>
      <c r="B2909" s="8">
        <v>0.0</v>
      </c>
      <c r="C2909" s="9">
        <v>0.89</v>
      </c>
      <c r="G2909" s="10"/>
    </row>
    <row r="2910" ht="15.75" customHeight="1">
      <c r="A2910" s="7">
        <v>40939.291666666664</v>
      </c>
      <c r="B2910" s="8">
        <v>0.0</v>
      </c>
      <c r="C2910" s="9">
        <v>0.88</v>
      </c>
      <c r="G2910" s="10"/>
    </row>
    <row r="2911" ht="15.75" customHeight="1">
      <c r="A2911" s="7">
        <v>40939.302083333336</v>
      </c>
      <c r="B2911" s="8">
        <v>0.0</v>
      </c>
      <c r="C2911" s="9">
        <v>0.88</v>
      </c>
      <c r="G2911" s="10"/>
    </row>
    <row r="2912" ht="15.75" customHeight="1">
      <c r="A2912" s="7">
        <v>40939.3125</v>
      </c>
      <c r="B2912" s="8">
        <v>0.0</v>
      </c>
      <c r="C2912" s="9">
        <v>0.88</v>
      </c>
      <c r="G2912" s="10"/>
    </row>
    <row r="2913" ht="15.75" customHeight="1">
      <c r="A2913" s="7">
        <v>40939.322916666664</v>
      </c>
      <c r="B2913" s="8">
        <v>0.2</v>
      </c>
      <c r="C2913" s="9">
        <v>0.87</v>
      </c>
      <c r="G2913" s="10"/>
    </row>
    <row r="2914" ht="15.75" customHeight="1">
      <c r="A2914" s="7">
        <v>40939.333333333336</v>
      </c>
      <c r="B2914" s="8">
        <v>0.0</v>
      </c>
      <c r="C2914" s="9">
        <v>0.88</v>
      </c>
      <c r="G2914" s="10"/>
    </row>
    <row r="2915" ht="15.75" customHeight="1">
      <c r="A2915" s="7">
        <v>40939.34375</v>
      </c>
      <c r="B2915" s="8">
        <v>0.0</v>
      </c>
      <c r="C2915" s="9">
        <v>0.88</v>
      </c>
      <c r="G2915" s="10"/>
    </row>
    <row r="2916" ht="15.75" customHeight="1">
      <c r="A2916" s="7">
        <v>40939.354166666664</v>
      </c>
      <c r="B2916" s="8">
        <v>0.0</v>
      </c>
      <c r="C2916" s="9">
        <v>0.88</v>
      </c>
      <c r="G2916" s="10"/>
    </row>
    <row r="2917" ht="15.75" customHeight="1">
      <c r="A2917" s="7">
        <v>40939.364583333336</v>
      </c>
      <c r="B2917" s="8">
        <v>0.0</v>
      </c>
      <c r="C2917" s="9">
        <v>0.88</v>
      </c>
      <c r="G2917" s="10"/>
    </row>
    <row r="2918" ht="15.75" customHeight="1">
      <c r="A2918" s="7">
        <v>40939.375</v>
      </c>
      <c r="B2918" s="8">
        <v>0.0</v>
      </c>
      <c r="C2918" s="9">
        <v>0.87</v>
      </c>
      <c r="G2918" s="10"/>
    </row>
    <row r="2919" ht="15.75" customHeight="1">
      <c r="A2919" s="7">
        <v>40939.385416666664</v>
      </c>
      <c r="B2919" s="8">
        <v>0.0</v>
      </c>
      <c r="C2919" s="9">
        <v>0.88</v>
      </c>
      <c r="G2919" s="10"/>
    </row>
    <row r="2920" ht="15.75" customHeight="1">
      <c r="A2920" s="7">
        <v>40939.395833333336</v>
      </c>
      <c r="B2920" s="8">
        <v>0.0</v>
      </c>
      <c r="C2920" s="9">
        <v>0.87</v>
      </c>
      <c r="G2920" s="10"/>
    </row>
    <row r="2921" ht="15.75" customHeight="1">
      <c r="A2921" s="7">
        <v>40939.40625</v>
      </c>
      <c r="B2921" s="8">
        <v>0.6</v>
      </c>
      <c r="C2921" s="9">
        <v>0.88</v>
      </c>
      <c r="G2921" s="10"/>
    </row>
    <row r="2922" ht="15.75" customHeight="1">
      <c r="A2922" s="7">
        <v>40939.416666666664</v>
      </c>
      <c r="B2922" s="8">
        <v>0.4</v>
      </c>
      <c r="C2922" s="9">
        <v>0.88</v>
      </c>
      <c r="G2922" s="10"/>
    </row>
    <row r="2923" ht="15.75" customHeight="1">
      <c r="A2923" s="7">
        <v>40939.427083333336</v>
      </c>
      <c r="B2923" s="8">
        <v>0.2</v>
      </c>
      <c r="C2923" s="9">
        <v>0.88</v>
      </c>
      <c r="G2923" s="10"/>
    </row>
    <row r="2924" ht="15.75" customHeight="1">
      <c r="A2924" s="7">
        <v>40939.4375</v>
      </c>
      <c r="B2924" s="8">
        <v>0.2</v>
      </c>
      <c r="C2924" s="9">
        <v>0.87</v>
      </c>
      <c r="G2924" s="10"/>
    </row>
    <row r="2925" ht="15.75" customHeight="1">
      <c r="A2925" s="7">
        <v>40939.447916666664</v>
      </c>
      <c r="B2925" s="8">
        <v>0.4</v>
      </c>
      <c r="C2925" s="9">
        <v>0.88</v>
      </c>
      <c r="G2925" s="10"/>
    </row>
    <row r="2926" ht="15.75" customHeight="1">
      <c r="A2926" s="7">
        <v>40939.458333333336</v>
      </c>
      <c r="B2926" s="8">
        <v>0.2</v>
      </c>
      <c r="C2926" s="9">
        <v>0.87</v>
      </c>
      <c r="G2926" s="10"/>
    </row>
    <row r="2927" ht="15.75" customHeight="1">
      <c r="A2927" s="7">
        <v>40939.46875</v>
      </c>
      <c r="B2927" s="8">
        <v>0.0</v>
      </c>
      <c r="C2927" s="9">
        <v>0.88</v>
      </c>
      <c r="G2927" s="10"/>
    </row>
    <row r="2928" ht="15.75" customHeight="1">
      <c r="A2928" s="7">
        <v>40939.479166666664</v>
      </c>
      <c r="B2928" s="8">
        <v>0.0</v>
      </c>
      <c r="C2928" s="9">
        <v>0.88</v>
      </c>
      <c r="G2928" s="10"/>
    </row>
    <row r="2929" ht="15.75" customHeight="1">
      <c r="A2929" s="7">
        <v>40939.489583333336</v>
      </c>
      <c r="B2929" s="8">
        <v>0.0</v>
      </c>
      <c r="C2929" s="9">
        <v>0.88</v>
      </c>
      <c r="G2929" s="10"/>
    </row>
    <row r="2930" ht="15.75" customHeight="1">
      <c r="A2930" s="7">
        <v>40939.5</v>
      </c>
      <c r="B2930" s="8">
        <v>0.0</v>
      </c>
      <c r="C2930" s="9">
        <v>0.88</v>
      </c>
      <c r="G2930" s="10"/>
    </row>
    <row r="2931" ht="15.75" customHeight="1">
      <c r="A2931" s="7">
        <v>40939.510416666664</v>
      </c>
      <c r="B2931" s="8">
        <v>0.0</v>
      </c>
      <c r="C2931" s="9">
        <v>0.87</v>
      </c>
      <c r="G2931" s="10"/>
    </row>
    <row r="2932" ht="15.75" customHeight="1">
      <c r="A2932" s="7">
        <v>40939.520833333336</v>
      </c>
      <c r="B2932" s="8">
        <v>0.0</v>
      </c>
      <c r="C2932" s="9">
        <v>0.87</v>
      </c>
      <c r="G2932" s="10"/>
    </row>
    <row r="2933" ht="15.75" customHeight="1">
      <c r="A2933" s="7">
        <v>40939.53125</v>
      </c>
      <c r="B2933" s="8">
        <v>0.0</v>
      </c>
      <c r="C2933" s="9">
        <v>0.88</v>
      </c>
      <c r="G2933" s="10"/>
    </row>
    <row r="2934" ht="15.75" customHeight="1">
      <c r="A2934" s="7">
        <v>40939.541666666664</v>
      </c>
      <c r="B2934" s="8">
        <v>0.0</v>
      </c>
      <c r="C2934" s="9">
        <v>0.88</v>
      </c>
      <c r="G2934" s="10"/>
    </row>
    <row r="2935" ht="15.75" customHeight="1">
      <c r="A2935" s="7">
        <v>40939.552083333336</v>
      </c>
      <c r="B2935" s="8">
        <v>0.0</v>
      </c>
      <c r="C2935" s="9">
        <v>0.87</v>
      </c>
      <c r="G2935" s="10"/>
    </row>
    <row r="2936" ht="15.75" customHeight="1">
      <c r="A2936" s="7">
        <v>40939.5625</v>
      </c>
      <c r="B2936" s="8">
        <v>0.0</v>
      </c>
      <c r="C2936" s="9">
        <v>0.88</v>
      </c>
      <c r="G2936" s="10"/>
    </row>
    <row r="2937" ht="15.75" customHeight="1">
      <c r="A2937" s="7">
        <v>40939.572916666664</v>
      </c>
      <c r="B2937" s="8">
        <v>0.0</v>
      </c>
      <c r="C2937" s="9">
        <v>0.88</v>
      </c>
      <c r="G2937" s="10"/>
    </row>
    <row r="2938" ht="15.75" customHeight="1">
      <c r="A2938" s="7">
        <v>40939.583333333336</v>
      </c>
      <c r="B2938" s="8">
        <v>0.0</v>
      </c>
      <c r="C2938" s="9">
        <v>0.87</v>
      </c>
      <c r="G2938" s="10"/>
    </row>
    <row r="2939" ht="15.75" customHeight="1">
      <c r="A2939" s="7">
        <v>40939.59375</v>
      </c>
      <c r="B2939" s="8">
        <v>0.0</v>
      </c>
      <c r="C2939" s="9">
        <v>0.88</v>
      </c>
      <c r="G2939" s="10"/>
    </row>
    <row r="2940" ht="15.75" customHeight="1">
      <c r="A2940" s="7">
        <v>40939.604166666664</v>
      </c>
      <c r="B2940" s="8">
        <v>0.4</v>
      </c>
      <c r="C2940" s="9">
        <v>0.87</v>
      </c>
      <c r="G2940" s="10"/>
    </row>
    <row r="2941" ht="15.75" customHeight="1">
      <c r="A2941" s="7">
        <v>40939.614583333336</v>
      </c>
      <c r="B2941" s="8">
        <v>4.0</v>
      </c>
      <c r="C2941" s="9">
        <v>0.88</v>
      </c>
      <c r="G2941" s="10"/>
    </row>
    <row r="2942" ht="15.75" customHeight="1">
      <c r="A2942" s="7">
        <v>40939.625</v>
      </c>
      <c r="B2942" s="8">
        <v>4.0</v>
      </c>
      <c r="C2942" s="9">
        <v>0.93</v>
      </c>
      <c r="G2942" s="10"/>
    </row>
    <row r="2943" ht="15.75" customHeight="1">
      <c r="A2943" s="7">
        <v>40939.635416666664</v>
      </c>
      <c r="B2943" s="8">
        <v>4.8</v>
      </c>
      <c r="C2943" s="9">
        <v>0.98</v>
      </c>
      <c r="G2943" s="10"/>
    </row>
    <row r="2944" ht="15.75" customHeight="1">
      <c r="A2944" s="7">
        <v>40939.645833333336</v>
      </c>
      <c r="B2944" s="8">
        <v>1.0</v>
      </c>
      <c r="C2944" s="9">
        <v>1.11</v>
      </c>
      <c r="G2944" s="10"/>
    </row>
    <row r="2945" ht="15.75" customHeight="1">
      <c r="A2945" s="7">
        <v>40939.65625</v>
      </c>
      <c r="B2945" s="8">
        <v>0.0</v>
      </c>
      <c r="C2945" s="9">
        <v>1.15</v>
      </c>
      <c r="G2945" s="10"/>
    </row>
    <row r="2946" ht="15.75" customHeight="1">
      <c r="A2946" s="7">
        <v>40939.666666666664</v>
      </c>
      <c r="B2946" s="8">
        <v>0.0</v>
      </c>
      <c r="C2946" s="9">
        <v>1.17</v>
      </c>
      <c r="G2946" s="10"/>
    </row>
    <row r="2947" ht="15.75" customHeight="1">
      <c r="A2947" s="7">
        <v>40939.677083333336</v>
      </c>
      <c r="B2947" s="8">
        <v>0.0</v>
      </c>
      <c r="C2947" s="9">
        <v>1.14</v>
      </c>
      <c r="G2947" s="10"/>
    </row>
    <row r="2948" ht="15.75" customHeight="1">
      <c r="A2948" s="7">
        <v>40939.6875</v>
      </c>
      <c r="B2948" s="8">
        <v>0.0</v>
      </c>
      <c r="C2948" s="9">
        <v>1.1</v>
      </c>
      <c r="G2948" s="10"/>
    </row>
    <row r="2949" ht="15.75" customHeight="1">
      <c r="A2949" s="7">
        <v>40939.697916666664</v>
      </c>
      <c r="B2949" s="8">
        <v>0.0</v>
      </c>
      <c r="C2949" s="9">
        <v>1.08</v>
      </c>
      <c r="G2949" s="10"/>
    </row>
    <row r="2950" ht="15.75" customHeight="1">
      <c r="A2950" s="7">
        <v>40939.708333333336</v>
      </c>
      <c r="B2950" s="8">
        <v>0.2</v>
      </c>
      <c r="C2950" s="9">
        <v>1.06</v>
      </c>
      <c r="G2950" s="10"/>
    </row>
    <row r="2951" ht="15.75" customHeight="1">
      <c r="A2951" s="7">
        <v>40939.71875</v>
      </c>
      <c r="B2951" s="8">
        <v>0.2</v>
      </c>
      <c r="C2951" s="9">
        <v>1.06</v>
      </c>
      <c r="G2951" s="10"/>
    </row>
    <row r="2952" ht="15.75" customHeight="1">
      <c r="A2952" s="7">
        <v>40939.729166666664</v>
      </c>
      <c r="B2952" s="8">
        <v>1.6</v>
      </c>
      <c r="C2952" s="9">
        <v>1.06</v>
      </c>
      <c r="G2952" s="10"/>
    </row>
    <row r="2953" ht="15.75" customHeight="1">
      <c r="A2953" s="7">
        <v>40939.739583333336</v>
      </c>
      <c r="B2953" s="8">
        <v>2.8</v>
      </c>
      <c r="C2953" s="9">
        <v>1.07</v>
      </c>
      <c r="G2953" s="10"/>
    </row>
    <row r="2954" ht="15.75" customHeight="1">
      <c r="A2954" s="7">
        <v>40939.75</v>
      </c>
      <c r="B2954" s="8">
        <v>1.6</v>
      </c>
      <c r="C2954" s="9">
        <v>1.09</v>
      </c>
      <c r="G2954" s="10"/>
    </row>
    <row r="2955" ht="15.75" customHeight="1">
      <c r="A2955" s="7">
        <v>40939.760416666664</v>
      </c>
      <c r="B2955" s="8">
        <v>2.2</v>
      </c>
      <c r="C2955" s="9">
        <v>1.13</v>
      </c>
      <c r="G2955" s="10"/>
    </row>
    <row r="2956" ht="15.75" customHeight="1">
      <c r="A2956" s="7">
        <v>40939.770833333336</v>
      </c>
      <c r="B2956" s="8">
        <v>4.6</v>
      </c>
      <c r="C2956" s="9">
        <v>1.18</v>
      </c>
      <c r="G2956" s="10"/>
    </row>
    <row r="2957" ht="15.75" customHeight="1">
      <c r="A2957" s="7">
        <v>40939.78125</v>
      </c>
      <c r="B2957" s="8">
        <v>3.0</v>
      </c>
      <c r="C2957" s="9">
        <v>1.29</v>
      </c>
      <c r="G2957" s="10"/>
    </row>
    <row r="2958" ht="15.75" customHeight="1">
      <c r="A2958" s="7">
        <v>40939.791666666664</v>
      </c>
      <c r="B2958" s="8">
        <v>0.6</v>
      </c>
      <c r="C2958" s="9">
        <v>1.38</v>
      </c>
      <c r="G2958" s="10"/>
    </row>
    <row r="2959" ht="15.75" customHeight="1">
      <c r="A2959" s="7">
        <v>40939.802083333336</v>
      </c>
      <c r="B2959" s="8">
        <v>1.0</v>
      </c>
      <c r="C2959" s="9">
        <v>1.46</v>
      </c>
      <c r="G2959" s="10"/>
    </row>
    <row r="2960" ht="15.75" customHeight="1">
      <c r="A2960" s="7">
        <v>40939.8125</v>
      </c>
      <c r="B2960" s="8">
        <v>1.0</v>
      </c>
      <c r="C2960" s="9">
        <v>1.46</v>
      </c>
      <c r="G2960" s="10"/>
    </row>
    <row r="2961" ht="15.75" customHeight="1">
      <c r="A2961" s="7">
        <v>40939.822916666664</v>
      </c>
      <c r="B2961" s="8">
        <v>0.4</v>
      </c>
      <c r="C2961" s="9">
        <v>1.6</v>
      </c>
      <c r="G2961" s="10"/>
    </row>
    <row r="2962" ht="15.75" customHeight="1">
      <c r="A2962" s="7">
        <v>40939.833333333336</v>
      </c>
      <c r="B2962" s="8">
        <v>0.2</v>
      </c>
      <c r="C2962" s="9">
        <v>1.61</v>
      </c>
      <c r="G2962" s="10"/>
    </row>
    <row r="2963" ht="15.75" customHeight="1">
      <c r="A2963" s="7">
        <v>40939.84375</v>
      </c>
      <c r="B2963" s="8">
        <v>0.4</v>
      </c>
      <c r="C2963" s="9">
        <v>1.61</v>
      </c>
      <c r="G2963" s="10"/>
    </row>
    <row r="2964" ht="15.75" customHeight="1">
      <c r="A2964" s="7">
        <v>40939.854166666664</v>
      </c>
      <c r="B2964" s="8">
        <v>0.0</v>
      </c>
      <c r="C2964" s="9">
        <v>1.57</v>
      </c>
      <c r="G2964" s="10"/>
    </row>
    <row r="2965" ht="15.75" customHeight="1">
      <c r="A2965" s="7">
        <v>40939.864583333336</v>
      </c>
      <c r="B2965" s="8">
        <v>0.0</v>
      </c>
      <c r="C2965" s="9">
        <v>1.53</v>
      </c>
      <c r="G2965" s="10"/>
    </row>
    <row r="2966" ht="15.75" customHeight="1">
      <c r="A2966" s="7">
        <v>40939.875</v>
      </c>
      <c r="B2966" s="8">
        <v>0.0</v>
      </c>
      <c r="C2966" s="9">
        <v>1.47</v>
      </c>
      <c r="G2966" s="10"/>
    </row>
    <row r="2967" ht="15.75" customHeight="1">
      <c r="A2967" s="7">
        <v>40939.885416666664</v>
      </c>
      <c r="B2967" s="8">
        <v>0.0</v>
      </c>
      <c r="C2967" s="9">
        <v>1.44</v>
      </c>
      <c r="G2967" s="10"/>
    </row>
    <row r="2968" ht="15.75" customHeight="1">
      <c r="A2968" s="7">
        <v>40939.895833333336</v>
      </c>
      <c r="B2968" s="8">
        <v>0.0</v>
      </c>
      <c r="C2968" s="9">
        <v>1.42</v>
      </c>
      <c r="G2968" s="10"/>
    </row>
    <row r="2969" ht="15.75" customHeight="1">
      <c r="A2969" s="7">
        <v>40939.90625</v>
      </c>
      <c r="B2969" s="8">
        <v>0.0</v>
      </c>
      <c r="C2969" s="9">
        <v>1.38</v>
      </c>
      <c r="G2969" s="10"/>
    </row>
    <row r="2970" ht="15.75" customHeight="1">
      <c r="A2970" s="7">
        <v>40939.916666666664</v>
      </c>
      <c r="B2970" s="8">
        <v>0.2</v>
      </c>
      <c r="C2970" s="9">
        <v>1.34</v>
      </c>
      <c r="G2970" s="10"/>
    </row>
    <row r="2971" ht="15.75" customHeight="1">
      <c r="A2971" s="7">
        <v>40939.927083333336</v>
      </c>
      <c r="B2971" s="8">
        <v>0.0</v>
      </c>
      <c r="C2971" s="9">
        <v>1.32</v>
      </c>
      <c r="G2971" s="10"/>
    </row>
    <row r="2972" ht="15.75" customHeight="1">
      <c r="A2972" s="7">
        <v>40939.9375</v>
      </c>
      <c r="B2972" s="8">
        <v>0.0</v>
      </c>
      <c r="C2972" s="9">
        <v>1.3</v>
      </c>
      <c r="G2972" s="10"/>
    </row>
    <row r="2973" ht="15.75" customHeight="1">
      <c r="A2973" s="7">
        <v>40939.947916666664</v>
      </c>
      <c r="B2973" s="8">
        <v>0.0</v>
      </c>
      <c r="C2973" s="9">
        <v>1.27</v>
      </c>
      <c r="G2973" s="10"/>
    </row>
    <row r="2974" ht="15.75" customHeight="1">
      <c r="A2974" s="7">
        <v>40939.958333333336</v>
      </c>
      <c r="B2974" s="8">
        <v>0.2</v>
      </c>
      <c r="C2974" s="9">
        <v>1.24</v>
      </c>
      <c r="G2974" s="10"/>
    </row>
    <row r="2975" ht="15.75" customHeight="1">
      <c r="A2975" s="7">
        <v>40939.96875</v>
      </c>
      <c r="B2975" s="8">
        <v>0.2</v>
      </c>
      <c r="C2975" s="9">
        <v>1.23</v>
      </c>
      <c r="G2975" s="10"/>
    </row>
    <row r="2976" ht="15.75" customHeight="1">
      <c r="A2976" s="7">
        <v>40939.979166666664</v>
      </c>
      <c r="B2976" s="8">
        <v>0.0</v>
      </c>
      <c r="C2976" s="9">
        <v>1.2</v>
      </c>
      <c r="G2976" s="10"/>
    </row>
    <row r="2977" ht="15.75" customHeight="1">
      <c r="A2977" s="7">
        <v>40939.989583333336</v>
      </c>
      <c r="B2977" s="8">
        <v>0.0</v>
      </c>
      <c r="C2977" s="9">
        <v>1.19</v>
      </c>
      <c r="G2977" s="10"/>
    </row>
    <row r="2978" ht="15.75" customHeight="1">
      <c r="A2978" s="7">
        <v>40940.0</v>
      </c>
      <c r="B2978" s="8">
        <v>0.0</v>
      </c>
      <c r="C2978" s="9">
        <v>1.17</v>
      </c>
      <c r="G2978" s="10"/>
    </row>
    <row r="2979" ht="15.75" customHeight="1">
      <c r="A2979" s="7">
        <v>40940.010416666664</v>
      </c>
      <c r="B2979" s="8">
        <v>0.0</v>
      </c>
      <c r="C2979" s="9">
        <v>1.15</v>
      </c>
      <c r="G2979" s="10"/>
    </row>
    <row r="2980" ht="15.75" customHeight="1">
      <c r="A2980" s="7">
        <v>40940.020833333336</v>
      </c>
      <c r="B2980" s="8">
        <v>0.0</v>
      </c>
      <c r="C2980" s="9">
        <v>1.14</v>
      </c>
      <c r="G2980" s="10"/>
    </row>
    <row r="2981" ht="15.75" customHeight="1">
      <c r="A2981" s="7">
        <v>40940.03125</v>
      </c>
      <c r="B2981" s="8">
        <v>0.0</v>
      </c>
      <c r="C2981" s="9">
        <v>1.13</v>
      </c>
      <c r="G2981" s="10"/>
    </row>
    <row r="2982" ht="15.75" customHeight="1">
      <c r="A2982" s="7">
        <v>40940.041666666664</v>
      </c>
      <c r="B2982" s="8">
        <v>0.0</v>
      </c>
      <c r="C2982" s="9">
        <v>1.12</v>
      </c>
      <c r="G2982" s="10"/>
    </row>
    <row r="2983" ht="15.75" customHeight="1">
      <c r="A2983" s="7">
        <v>40940.052083333336</v>
      </c>
      <c r="B2983" s="8">
        <v>0.0</v>
      </c>
      <c r="C2983" s="9">
        <v>1.11</v>
      </c>
      <c r="G2983" s="10"/>
    </row>
    <row r="2984" ht="15.75" customHeight="1">
      <c r="A2984" s="7">
        <v>40940.0625</v>
      </c>
      <c r="B2984" s="8">
        <v>0.0</v>
      </c>
      <c r="C2984" s="9">
        <v>1.1</v>
      </c>
      <c r="G2984" s="10"/>
    </row>
    <row r="2985" ht="15.75" customHeight="1">
      <c r="A2985" s="7">
        <v>40940.072916666664</v>
      </c>
      <c r="B2985" s="8">
        <v>0.0</v>
      </c>
      <c r="C2985" s="9">
        <v>1.1</v>
      </c>
      <c r="G2985" s="10"/>
    </row>
    <row r="2986" ht="15.75" customHeight="1">
      <c r="A2986" s="7">
        <v>40940.083333333336</v>
      </c>
      <c r="B2986" s="8">
        <v>0.0</v>
      </c>
      <c r="C2986" s="9">
        <v>1.09</v>
      </c>
      <c r="G2986" s="10"/>
    </row>
    <row r="2987" ht="15.75" customHeight="1">
      <c r="A2987" s="7">
        <v>40940.09375</v>
      </c>
      <c r="B2987" s="8">
        <v>0.0</v>
      </c>
      <c r="C2987" s="9">
        <v>1.08</v>
      </c>
      <c r="G2987" s="10"/>
    </row>
    <row r="2988" ht="15.75" customHeight="1">
      <c r="A2988" s="7">
        <v>40940.104166666664</v>
      </c>
      <c r="B2988" s="8">
        <v>0.0</v>
      </c>
      <c r="C2988" s="9">
        <v>1.08</v>
      </c>
      <c r="G2988" s="10"/>
    </row>
    <row r="2989" ht="15.75" customHeight="1">
      <c r="A2989" s="7">
        <v>40940.114583333336</v>
      </c>
      <c r="B2989" s="8">
        <v>0.0</v>
      </c>
      <c r="C2989" s="9">
        <v>1.08</v>
      </c>
      <c r="G2989" s="10"/>
    </row>
    <row r="2990" ht="15.75" customHeight="1">
      <c r="A2990" s="7">
        <v>40940.125</v>
      </c>
      <c r="B2990" s="8">
        <v>0.0</v>
      </c>
      <c r="C2990" s="9">
        <v>1.08</v>
      </c>
      <c r="G2990" s="10"/>
    </row>
    <row r="2991" ht="15.75" customHeight="1">
      <c r="A2991" s="7">
        <v>40940.135416666664</v>
      </c>
      <c r="B2991" s="8">
        <v>0.0</v>
      </c>
      <c r="C2991" s="9">
        <v>1.07</v>
      </c>
      <c r="G2991" s="10"/>
    </row>
    <row r="2992" ht="15.75" customHeight="1">
      <c r="A2992" s="7">
        <v>40940.145833333336</v>
      </c>
      <c r="B2992" s="8">
        <v>0.0</v>
      </c>
      <c r="C2992" s="9">
        <v>1.07</v>
      </c>
      <c r="G2992" s="10"/>
    </row>
    <row r="2993" ht="15.75" customHeight="1">
      <c r="A2993" s="7">
        <v>40940.15625</v>
      </c>
      <c r="B2993" s="8">
        <v>0.0</v>
      </c>
      <c r="C2993" s="9">
        <v>1.06</v>
      </c>
      <c r="G2993" s="10"/>
    </row>
    <row r="2994" ht="15.75" customHeight="1">
      <c r="A2994" s="7">
        <v>40940.166666666664</v>
      </c>
      <c r="B2994" s="8">
        <v>0.0</v>
      </c>
      <c r="C2994" s="9">
        <v>1.05</v>
      </c>
      <c r="G2994" s="10"/>
    </row>
    <row r="2995" ht="15.75" customHeight="1">
      <c r="A2995" s="7">
        <v>40940.177083333336</v>
      </c>
      <c r="B2995" s="8">
        <v>0.0</v>
      </c>
      <c r="C2995" s="9">
        <v>1.06</v>
      </c>
      <c r="G2995" s="10"/>
    </row>
    <row r="2996" ht="15.75" customHeight="1">
      <c r="A2996" s="7">
        <v>40940.1875</v>
      </c>
      <c r="B2996" s="8">
        <v>0.0</v>
      </c>
      <c r="C2996" s="9">
        <v>1.05</v>
      </c>
      <c r="G2996" s="10"/>
    </row>
    <row r="2997" ht="15.75" customHeight="1">
      <c r="A2997" s="7">
        <v>40940.197916666664</v>
      </c>
      <c r="B2997" s="8">
        <v>0.0</v>
      </c>
      <c r="C2997" s="9">
        <v>1.04</v>
      </c>
      <c r="G2997" s="10"/>
    </row>
    <row r="2998" ht="15.75" customHeight="1">
      <c r="A2998" s="7">
        <v>40940.208333333336</v>
      </c>
      <c r="B2998" s="8">
        <v>0.0</v>
      </c>
      <c r="C2998" s="9">
        <v>1.0</v>
      </c>
      <c r="G2998" s="10"/>
    </row>
    <row r="2999" ht="15.75" customHeight="1">
      <c r="A2999" s="7">
        <v>40940.21875</v>
      </c>
      <c r="B2999" s="8">
        <v>0.0</v>
      </c>
      <c r="C2999" s="9">
        <v>0.98</v>
      </c>
      <c r="G2999" s="10"/>
    </row>
    <row r="3000" ht="15.75" customHeight="1">
      <c r="A3000" s="7">
        <v>40940.229166666664</v>
      </c>
      <c r="B3000" s="8">
        <v>0.0</v>
      </c>
      <c r="C3000" s="9">
        <v>0.98</v>
      </c>
      <c r="G3000" s="10"/>
    </row>
    <row r="3001" ht="15.75" customHeight="1">
      <c r="A3001" s="7">
        <v>40940.239583333336</v>
      </c>
      <c r="B3001" s="8">
        <v>0.0</v>
      </c>
      <c r="C3001" s="9">
        <v>0.99</v>
      </c>
      <c r="G3001" s="10"/>
    </row>
    <row r="3002" ht="15.75" customHeight="1">
      <c r="A3002" s="7">
        <v>40940.25</v>
      </c>
      <c r="B3002" s="8">
        <v>0.0</v>
      </c>
      <c r="C3002" s="9">
        <v>0.98</v>
      </c>
      <c r="G3002" s="10"/>
    </row>
    <row r="3003" ht="15.75" customHeight="1">
      <c r="A3003" s="7">
        <v>40940.260416666664</v>
      </c>
      <c r="B3003" s="8">
        <v>0.0</v>
      </c>
      <c r="C3003" s="9">
        <v>0.97</v>
      </c>
      <c r="G3003" s="10"/>
    </row>
    <row r="3004" ht="15.75" customHeight="1">
      <c r="A3004" s="7">
        <v>40940.270833333336</v>
      </c>
      <c r="B3004" s="8">
        <v>0.0</v>
      </c>
      <c r="C3004" s="9">
        <v>0.98</v>
      </c>
      <c r="G3004" s="10"/>
    </row>
    <row r="3005" ht="15.75" customHeight="1">
      <c r="A3005" s="7">
        <v>40940.28125</v>
      </c>
      <c r="B3005" s="8">
        <v>0.0</v>
      </c>
      <c r="C3005" s="9">
        <v>0.97</v>
      </c>
      <c r="G3005" s="10"/>
    </row>
    <row r="3006" ht="15.75" customHeight="1">
      <c r="A3006" s="7">
        <v>40940.291666666664</v>
      </c>
      <c r="B3006" s="8">
        <v>0.0</v>
      </c>
      <c r="C3006" s="9">
        <v>0.97</v>
      </c>
      <c r="G3006" s="10"/>
    </row>
    <row r="3007" ht="15.75" customHeight="1">
      <c r="A3007" s="7">
        <v>40940.302083333336</v>
      </c>
      <c r="B3007" s="8">
        <v>0.0</v>
      </c>
      <c r="C3007" s="9">
        <v>0.96</v>
      </c>
      <c r="G3007" s="10"/>
    </row>
    <row r="3008" ht="15.75" customHeight="1">
      <c r="A3008" s="7">
        <v>40940.3125</v>
      </c>
      <c r="B3008" s="8">
        <v>0.0</v>
      </c>
      <c r="C3008" s="9">
        <v>0.97</v>
      </c>
      <c r="G3008" s="10"/>
    </row>
    <row r="3009" ht="15.75" customHeight="1">
      <c r="A3009" s="7">
        <v>40940.322916666664</v>
      </c>
      <c r="B3009" s="8">
        <v>0.0</v>
      </c>
      <c r="C3009" s="9">
        <v>0.96</v>
      </c>
      <c r="G3009" s="10"/>
    </row>
    <row r="3010" ht="15.75" customHeight="1">
      <c r="A3010" s="7">
        <v>40940.333333333336</v>
      </c>
      <c r="B3010" s="8">
        <v>0.0</v>
      </c>
      <c r="C3010" s="9">
        <v>0.97</v>
      </c>
      <c r="G3010" s="10"/>
    </row>
    <row r="3011" ht="15.75" customHeight="1">
      <c r="A3011" s="7">
        <v>40940.34375</v>
      </c>
      <c r="B3011" s="8">
        <v>0.0</v>
      </c>
      <c r="C3011" s="9">
        <v>0.96</v>
      </c>
      <c r="G3011" s="10"/>
    </row>
    <row r="3012" ht="15.75" customHeight="1">
      <c r="A3012" s="7">
        <v>40940.354166666664</v>
      </c>
      <c r="B3012" s="8">
        <v>0.0</v>
      </c>
      <c r="C3012" s="9">
        <v>0.97</v>
      </c>
      <c r="G3012" s="10"/>
    </row>
    <row r="3013" ht="15.75" customHeight="1">
      <c r="A3013" s="7">
        <v>40940.364583333336</v>
      </c>
      <c r="B3013" s="8">
        <v>0.0</v>
      </c>
      <c r="C3013" s="9">
        <v>0.98</v>
      </c>
      <c r="G3013" s="10"/>
    </row>
    <row r="3014" ht="15.75" customHeight="1">
      <c r="A3014" s="7">
        <v>40940.375</v>
      </c>
      <c r="B3014" s="8">
        <v>0.0</v>
      </c>
      <c r="C3014" s="9">
        <v>0.97</v>
      </c>
      <c r="G3014" s="10"/>
    </row>
    <row r="3015" ht="15.75" customHeight="1">
      <c r="A3015" s="7">
        <v>40940.385416666664</v>
      </c>
      <c r="B3015" s="8">
        <v>0.0</v>
      </c>
      <c r="C3015" s="9">
        <v>0.97</v>
      </c>
      <c r="G3015" s="10"/>
    </row>
    <row r="3016" ht="15.75" customHeight="1">
      <c r="A3016" s="7">
        <v>40940.395833333336</v>
      </c>
      <c r="B3016" s="8">
        <v>0.0</v>
      </c>
      <c r="C3016" s="9">
        <v>0.96</v>
      </c>
      <c r="G3016" s="10"/>
    </row>
    <row r="3017" ht="15.75" customHeight="1">
      <c r="A3017" s="7">
        <v>40940.40625</v>
      </c>
      <c r="B3017" s="8">
        <v>0.0</v>
      </c>
      <c r="C3017" s="9">
        <v>0.97</v>
      </c>
      <c r="G3017" s="10"/>
    </row>
    <row r="3018" ht="15.75" customHeight="1">
      <c r="A3018" s="7">
        <v>40940.416666666664</v>
      </c>
      <c r="B3018" s="8">
        <v>0.0</v>
      </c>
      <c r="C3018" s="9">
        <v>0.96</v>
      </c>
      <c r="G3018" s="10"/>
    </row>
    <row r="3019" ht="15.75" customHeight="1">
      <c r="A3019" s="7">
        <v>40940.427083333336</v>
      </c>
      <c r="B3019" s="8">
        <v>0.0</v>
      </c>
      <c r="C3019" s="9">
        <v>0.97</v>
      </c>
      <c r="G3019" s="10"/>
    </row>
    <row r="3020" ht="15.75" customHeight="1">
      <c r="A3020" s="7">
        <v>40940.4375</v>
      </c>
      <c r="B3020" s="8">
        <v>0.0</v>
      </c>
      <c r="C3020" s="9">
        <v>0.97</v>
      </c>
      <c r="G3020" s="10"/>
    </row>
    <row r="3021" ht="15.75" customHeight="1">
      <c r="A3021" s="7">
        <v>40940.447916666664</v>
      </c>
      <c r="B3021" s="8">
        <v>0.0</v>
      </c>
      <c r="C3021" s="9">
        <v>0.97</v>
      </c>
      <c r="G3021" s="10"/>
    </row>
    <row r="3022" ht="15.75" customHeight="1">
      <c r="A3022" s="7">
        <v>40940.458333333336</v>
      </c>
      <c r="B3022" s="8">
        <v>0.0</v>
      </c>
      <c r="C3022" s="9">
        <v>0.96</v>
      </c>
      <c r="G3022" s="10"/>
    </row>
    <row r="3023" ht="15.75" customHeight="1">
      <c r="A3023" s="7">
        <v>40940.46875</v>
      </c>
      <c r="B3023" s="8">
        <v>0.0</v>
      </c>
      <c r="C3023" s="9">
        <v>0.97</v>
      </c>
      <c r="G3023" s="10"/>
    </row>
    <row r="3024" ht="15.75" customHeight="1">
      <c r="A3024" s="7">
        <v>40940.479166666664</v>
      </c>
      <c r="B3024" s="8">
        <v>0.0</v>
      </c>
      <c r="C3024" s="9">
        <v>0.97</v>
      </c>
      <c r="G3024" s="10"/>
    </row>
    <row r="3025" ht="15.75" customHeight="1">
      <c r="A3025" s="7">
        <v>40940.489583333336</v>
      </c>
      <c r="B3025" s="8">
        <v>0.0</v>
      </c>
      <c r="C3025" s="9">
        <v>0.97</v>
      </c>
      <c r="G3025" s="10"/>
    </row>
    <row r="3026" ht="15.75" customHeight="1">
      <c r="A3026" s="7">
        <v>40940.5</v>
      </c>
      <c r="B3026" s="8">
        <v>0.0</v>
      </c>
      <c r="C3026" s="9">
        <v>0.96</v>
      </c>
      <c r="G3026" s="10"/>
    </row>
    <row r="3027" ht="15.75" customHeight="1">
      <c r="A3027" s="7">
        <v>40940.510416666664</v>
      </c>
      <c r="B3027" s="8">
        <v>0.0</v>
      </c>
      <c r="C3027" s="9">
        <v>0.97</v>
      </c>
      <c r="G3027" s="10"/>
    </row>
    <row r="3028" ht="15.75" customHeight="1">
      <c r="A3028" s="7">
        <v>40940.520833333336</v>
      </c>
      <c r="B3028" s="8">
        <v>0.0</v>
      </c>
      <c r="C3028" s="9">
        <v>0.98</v>
      </c>
      <c r="G3028" s="10"/>
    </row>
    <row r="3029" ht="15.75" customHeight="1">
      <c r="A3029" s="7">
        <v>40940.53125</v>
      </c>
      <c r="B3029" s="8">
        <v>0.0</v>
      </c>
      <c r="C3029" s="9">
        <v>0.97</v>
      </c>
      <c r="G3029" s="10"/>
    </row>
    <row r="3030" ht="15.75" customHeight="1">
      <c r="A3030" s="7">
        <v>40940.541666666664</v>
      </c>
      <c r="B3030" s="8">
        <v>0.0</v>
      </c>
      <c r="C3030" s="9">
        <v>0.97</v>
      </c>
      <c r="G3030" s="10"/>
    </row>
    <row r="3031" ht="15.75" customHeight="1">
      <c r="A3031" s="7">
        <v>40940.552083333336</v>
      </c>
      <c r="B3031" s="8">
        <v>0.0</v>
      </c>
      <c r="C3031" s="9">
        <v>0.96</v>
      </c>
      <c r="G3031" s="10"/>
    </row>
    <row r="3032" ht="15.75" customHeight="1">
      <c r="A3032" s="7">
        <v>40940.5625</v>
      </c>
      <c r="B3032" s="8">
        <v>0.0</v>
      </c>
      <c r="C3032" s="9">
        <v>0.97</v>
      </c>
      <c r="G3032" s="10"/>
    </row>
    <row r="3033" ht="15.75" customHeight="1">
      <c r="A3033" s="7">
        <v>40940.572916666664</v>
      </c>
      <c r="B3033" s="8">
        <v>0.0</v>
      </c>
      <c r="C3033" s="9">
        <v>0.96</v>
      </c>
      <c r="G3033" s="10"/>
    </row>
    <row r="3034" ht="15.75" customHeight="1">
      <c r="A3034" s="7">
        <v>40940.583333333336</v>
      </c>
      <c r="B3034" s="8">
        <v>0.0</v>
      </c>
      <c r="C3034" s="9">
        <v>0.97</v>
      </c>
      <c r="G3034" s="10"/>
    </row>
    <row r="3035" ht="15.75" customHeight="1">
      <c r="A3035" s="7">
        <v>40940.59375</v>
      </c>
      <c r="B3035" s="8">
        <v>0.0</v>
      </c>
      <c r="C3035" s="9">
        <v>0.97</v>
      </c>
      <c r="G3035" s="10"/>
    </row>
    <row r="3036" ht="15.75" customHeight="1">
      <c r="A3036" s="7">
        <v>40940.604166666664</v>
      </c>
      <c r="B3036" s="8">
        <v>0.0</v>
      </c>
      <c r="C3036" s="9">
        <v>0.97</v>
      </c>
      <c r="G3036" s="10"/>
    </row>
    <row r="3037" ht="15.75" customHeight="1">
      <c r="A3037" s="7">
        <v>40940.614583333336</v>
      </c>
      <c r="B3037" s="8">
        <v>0.0</v>
      </c>
      <c r="C3037" s="9">
        <v>0.96</v>
      </c>
      <c r="G3037" s="10"/>
    </row>
    <row r="3038" ht="15.75" customHeight="1">
      <c r="A3038" s="7">
        <v>40940.625</v>
      </c>
      <c r="B3038" s="8">
        <v>0.0</v>
      </c>
      <c r="C3038" s="9">
        <v>0.97</v>
      </c>
      <c r="G3038" s="10"/>
    </row>
    <row r="3039" ht="15.75" customHeight="1">
      <c r="A3039" s="7">
        <v>40940.635416666664</v>
      </c>
      <c r="B3039" s="8">
        <v>0.0</v>
      </c>
      <c r="C3039" s="9">
        <v>0.98</v>
      </c>
      <c r="G3039" s="10"/>
    </row>
    <row r="3040" ht="15.75" customHeight="1">
      <c r="A3040" s="7">
        <v>40940.645833333336</v>
      </c>
      <c r="B3040" s="8">
        <v>0.0</v>
      </c>
      <c r="C3040" s="9">
        <v>0.97</v>
      </c>
      <c r="G3040" s="10"/>
    </row>
    <row r="3041" ht="15.75" customHeight="1">
      <c r="A3041" s="7">
        <v>40940.65625</v>
      </c>
      <c r="B3041" s="8">
        <v>0.0</v>
      </c>
      <c r="C3041" s="9">
        <v>0.97</v>
      </c>
      <c r="G3041" s="10"/>
    </row>
    <row r="3042" ht="15.75" customHeight="1">
      <c r="A3042" s="7">
        <v>40940.666666666664</v>
      </c>
      <c r="B3042" s="8">
        <v>0.0</v>
      </c>
      <c r="C3042" s="9">
        <v>0.96</v>
      </c>
      <c r="G3042" s="10"/>
    </row>
    <row r="3043" ht="15.75" customHeight="1">
      <c r="A3043" s="7">
        <v>40940.677083333336</v>
      </c>
      <c r="B3043" s="8">
        <v>0.0</v>
      </c>
      <c r="C3043" s="9">
        <v>0.97</v>
      </c>
      <c r="G3043" s="10"/>
    </row>
    <row r="3044" ht="15.75" customHeight="1">
      <c r="A3044" s="7">
        <v>40940.6875</v>
      </c>
      <c r="B3044" s="8">
        <v>0.0</v>
      </c>
      <c r="C3044" s="9">
        <v>0.96</v>
      </c>
      <c r="G3044" s="10"/>
    </row>
    <row r="3045" ht="15.75" customHeight="1">
      <c r="A3045" s="7">
        <v>40940.697916666664</v>
      </c>
      <c r="B3045" s="8">
        <v>0.0</v>
      </c>
      <c r="C3045" s="9">
        <v>0.97</v>
      </c>
      <c r="G3045" s="10"/>
    </row>
    <row r="3046" ht="15.75" customHeight="1">
      <c r="A3046" s="7">
        <v>40940.708333333336</v>
      </c>
      <c r="B3046" s="8">
        <v>0.0</v>
      </c>
      <c r="C3046" s="9">
        <v>0.97</v>
      </c>
      <c r="G3046" s="10"/>
    </row>
    <row r="3047" ht="15.75" customHeight="1">
      <c r="A3047" s="7">
        <v>40940.71875</v>
      </c>
      <c r="B3047" s="8">
        <v>0.0</v>
      </c>
      <c r="C3047" s="9">
        <v>0.97</v>
      </c>
      <c r="G3047" s="10"/>
    </row>
    <row r="3048" ht="15.75" customHeight="1">
      <c r="A3048" s="7">
        <v>40940.729166666664</v>
      </c>
      <c r="B3048" s="8">
        <v>0.0</v>
      </c>
      <c r="C3048" s="9">
        <v>0.96</v>
      </c>
      <c r="G3048" s="10"/>
    </row>
    <row r="3049" ht="15.75" customHeight="1">
      <c r="A3049" s="7">
        <v>40940.739583333336</v>
      </c>
      <c r="B3049" s="8">
        <v>0.0</v>
      </c>
      <c r="C3049" s="9">
        <v>0.97</v>
      </c>
      <c r="G3049" s="10"/>
    </row>
    <row r="3050" ht="15.75" customHeight="1">
      <c r="A3050" s="7">
        <v>40940.75</v>
      </c>
      <c r="B3050" s="8">
        <v>0.0</v>
      </c>
      <c r="C3050" s="9">
        <v>0.98</v>
      </c>
      <c r="G3050" s="10"/>
    </row>
    <row r="3051" ht="15.75" customHeight="1">
      <c r="A3051" s="7">
        <v>40940.760416666664</v>
      </c>
      <c r="B3051" s="8">
        <v>0.0</v>
      </c>
      <c r="C3051" s="9">
        <v>0.97</v>
      </c>
      <c r="G3051" s="10"/>
    </row>
    <row r="3052" ht="15.75" customHeight="1">
      <c r="A3052" s="7">
        <v>40940.770833333336</v>
      </c>
      <c r="B3052" s="8">
        <v>0.0</v>
      </c>
      <c r="C3052" s="9">
        <v>0.97</v>
      </c>
      <c r="G3052" s="10"/>
    </row>
    <row r="3053" ht="15.75" customHeight="1">
      <c r="A3053" s="7">
        <v>40940.78125</v>
      </c>
      <c r="B3053" s="8">
        <v>0.0</v>
      </c>
      <c r="C3053" s="9">
        <v>0.96</v>
      </c>
      <c r="G3053" s="10"/>
    </row>
    <row r="3054" ht="15.75" customHeight="1">
      <c r="A3054" s="7">
        <v>40940.791666666664</v>
      </c>
      <c r="B3054" s="8">
        <v>0.0</v>
      </c>
      <c r="C3054" s="9">
        <v>0.97</v>
      </c>
      <c r="G3054" s="10"/>
    </row>
    <row r="3055" ht="15.75" customHeight="1">
      <c r="A3055" s="7">
        <v>40940.802083333336</v>
      </c>
      <c r="B3055" s="8">
        <v>0.0</v>
      </c>
      <c r="C3055" s="9">
        <v>0.96</v>
      </c>
      <c r="G3055" s="10"/>
    </row>
    <row r="3056" ht="15.75" customHeight="1">
      <c r="A3056" s="7">
        <v>40940.8125</v>
      </c>
      <c r="B3056" s="8">
        <v>0.0</v>
      </c>
      <c r="C3056" s="9">
        <v>0.97</v>
      </c>
      <c r="G3056" s="10"/>
    </row>
    <row r="3057" ht="15.75" customHeight="1">
      <c r="A3057" s="7">
        <v>40940.822916666664</v>
      </c>
      <c r="B3057" s="8">
        <v>0.0</v>
      </c>
      <c r="C3057" s="9">
        <v>0.97</v>
      </c>
      <c r="G3057" s="10"/>
    </row>
    <row r="3058" ht="15.75" customHeight="1">
      <c r="A3058" s="7">
        <v>40940.833333333336</v>
      </c>
      <c r="B3058" s="8">
        <v>0.0</v>
      </c>
      <c r="C3058" s="9">
        <v>0.96</v>
      </c>
      <c r="G3058" s="10"/>
    </row>
    <row r="3059" ht="15.75" customHeight="1">
      <c r="A3059" s="7">
        <v>40940.84375</v>
      </c>
      <c r="B3059" s="8">
        <v>0.0</v>
      </c>
      <c r="C3059" s="9">
        <v>0.97</v>
      </c>
      <c r="G3059" s="10"/>
    </row>
    <row r="3060" ht="15.75" customHeight="1">
      <c r="A3060" s="7">
        <v>40940.854166666664</v>
      </c>
      <c r="B3060" s="8">
        <v>0.0</v>
      </c>
      <c r="C3060" s="9">
        <v>0.97</v>
      </c>
      <c r="G3060" s="10"/>
    </row>
    <row r="3061" ht="15.75" customHeight="1">
      <c r="A3061" s="7">
        <v>40940.864583333336</v>
      </c>
      <c r="B3061" s="8">
        <v>0.0</v>
      </c>
      <c r="C3061" s="9">
        <v>0.96</v>
      </c>
      <c r="G3061" s="10"/>
    </row>
    <row r="3062" ht="15.75" customHeight="1">
      <c r="A3062" s="7">
        <v>40940.875</v>
      </c>
      <c r="B3062" s="8">
        <v>0.0</v>
      </c>
      <c r="C3062" s="9">
        <v>0.97</v>
      </c>
      <c r="G3062" s="10"/>
    </row>
    <row r="3063" ht="15.75" customHeight="1">
      <c r="A3063" s="7">
        <v>40940.885416666664</v>
      </c>
      <c r="B3063" s="8">
        <v>0.0</v>
      </c>
      <c r="C3063" s="9">
        <v>0.97</v>
      </c>
      <c r="G3063" s="10"/>
    </row>
    <row r="3064" ht="15.75" customHeight="1">
      <c r="A3064" s="7">
        <v>40940.895833333336</v>
      </c>
      <c r="B3064" s="8">
        <v>0.0</v>
      </c>
      <c r="C3064" s="9">
        <v>0.96</v>
      </c>
      <c r="G3064" s="10"/>
    </row>
    <row r="3065" ht="15.75" customHeight="1">
      <c r="A3065" s="7">
        <v>40940.90625</v>
      </c>
      <c r="B3065" s="8">
        <v>0.0</v>
      </c>
      <c r="C3065" s="9">
        <v>0.96</v>
      </c>
      <c r="G3065" s="10"/>
    </row>
    <row r="3066" ht="15.75" customHeight="1">
      <c r="A3066" s="7">
        <v>40940.916666666664</v>
      </c>
      <c r="B3066" s="8">
        <v>0.0</v>
      </c>
      <c r="C3066" s="9">
        <v>0.96</v>
      </c>
      <c r="G3066" s="10"/>
    </row>
    <row r="3067" ht="15.75" customHeight="1">
      <c r="A3067" s="7">
        <v>40940.927083333336</v>
      </c>
      <c r="B3067" s="8">
        <v>0.0</v>
      </c>
      <c r="C3067" s="9">
        <v>0.96</v>
      </c>
      <c r="G3067" s="10"/>
    </row>
    <row r="3068" ht="15.75" customHeight="1">
      <c r="A3068" s="7">
        <v>40940.9375</v>
      </c>
      <c r="B3068" s="8">
        <v>0.0</v>
      </c>
      <c r="C3068" s="9">
        <v>0.97</v>
      </c>
      <c r="G3068" s="10"/>
    </row>
    <row r="3069" ht="15.75" customHeight="1">
      <c r="A3069" s="7">
        <v>40940.947916666664</v>
      </c>
      <c r="B3069" s="8">
        <v>0.0</v>
      </c>
      <c r="C3069" s="9">
        <v>0.97</v>
      </c>
      <c r="G3069" s="10"/>
    </row>
    <row r="3070" ht="15.75" customHeight="1">
      <c r="A3070" s="7">
        <v>40940.958333333336</v>
      </c>
      <c r="B3070" s="8">
        <v>0.0</v>
      </c>
      <c r="C3070" s="9">
        <v>0.97</v>
      </c>
      <c r="G3070" s="10"/>
    </row>
    <row r="3071" ht="15.75" customHeight="1">
      <c r="A3071" s="7">
        <v>40940.96875</v>
      </c>
      <c r="B3071" s="8">
        <v>0.0</v>
      </c>
      <c r="C3071" s="9">
        <v>0.96</v>
      </c>
      <c r="G3071" s="10"/>
    </row>
    <row r="3072" ht="15.75" customHeight="1">
      <c r="A3072" s="7">
        <v>40940.979166666664</v>
      </c>
      <c r="B3072" s="8">
        <v>0.0</v>
      </c>
      <c r="C3072" s="9">
        <v>0.96</v>
      </c>
      <c r="G3072" s="10"/>
    </row>
    <row r="3073" ht="15.75" customHeight="1">
      <c r="A3073" s="7">
        <v>40940.989583333336</v>
      </c>
      <c r="B3073" s="8">
        <v>0.0</v>
      </c>
      <c r="C3073" s="9">
        <v>0.97</v>
      </c>
      <c r="G3073" s="10"/>
    </row>
    <row r="3074" ht="15.75" customHeight="1">
      <c r="A3074" s="7">
        <v>40941.0</v>
      </c>
      <c r="B3074" s="8">
        <v>0.0</v>
      </c>
      <c r="C3074" s="9">
        <v>0.96</v>
      </c>
      <c r="G3074" s="10"/>
    </row>
    <row r="3075" ht="15.75" customHeight="1">
      <c r="A3075" s="7">
        <v>40941.010416666664</v>
      </c>
      <c r="B3075" s="8">
        <v>0.0</v>
      </c>
      <c r="C3075" s="9">
        <v>0.96</v>
      </c>
      <c r="G3075" s="10"/>
    </row>
    <row r="3076" ht="15.75" customHeight="1">
      <c r="A3076" s="7">
        <v>40941.020833333336</v>
      </c>
      <c r="B3076" s="8">
        <v>0.0</v>
      </c>
      <c r="C3076" s="9">
        <v>0.97</v>
      </c>
      <c r="G3076" s="10"/>
    </row>
    <row r="3077" ht="15.75" customHeight="1">
      <c r="A3077" s="7">
        <v>40941.03125</v>
      </c>
      <c r="B3077" s="8">
        <v>0.0</v>
      </c>
      <c r="C3077" s="9">
        <v>0.96</v>
      </c>
      <c r="G3077" s="10"/>
    </row>
    <row r="3078" ht="15.75" customHeight="1">
      <c r="A3078" s="7">
        <v>40941.041666666664</v>
      </c>
      <c r="B3078" s="8">
        <v>0.0</v>
      </c>
      <c r="C3078" s="9">
        <v>0.96</v>
      </c>
      <c r="G3078" s="10"/>
    </row>
    <row r="3079" ht="15.75" customHeight="1">
      <c r="A3079" s="7">
        <v>40941.052083333336</v>
      </c>
      <c r="B3079" s="8">
        <v>0.0</v>
      </c>
      <c r="C3079" s="9">
        <v>0.96</v>
      </c>
      <c r="G3079" s="10"/>
    </row>
    <row r="3080" ht="15.75" customHeight="1">
      <c r="A3080" s="7">
        <v>40941.0625</v>
      </c>
      <c r="B3080" s="8">
        <v>0.0</v>
      </c>
      <c r="C3080" s="9">
        <v>0.96</v>
      </c>
      <c r="G3080" s="10"/>
    </row>
    <row r="3081" ht="15.75" customHeight="1">
      <c r="A3081" s="7">
        <v>40941.072916666664</v>
      </c>
      <c r="B3081" s="8">
        <v>0.0</v>
      </c>
      <c r="C3081" s="9">
        <v>0.96</v>
      </c>
      <c r="G3081" s="10"/>
    </row>
    <row r="3082" ht="15.75" customHeight="1">
      <c r="A3082" s="7">
        <v>40941.083333333336</v>
      </c>
      <c r="B3082" s="8">
        <v>0.0</v>
      </c>
      <c r="C3082" s="9">
        <v>0.95</v>
      </c>
      <c r="G3082" s="10"/>
    </row>
    <row r="3083" ht="15.75" customHeight="1">
      <c r="A3083" s="7">
        <v>40941.09375</v>
      </c>
      <c r="B3083" s="8">
        <v>0.0</v>
      </c>
      <c r="C3083" s="9">
        <v>0.96</v>
      </c>
      <c r="G3083" s="10"/>
    </row>
    <row r="3084" ht="15.75" customHeight="1">
      <c r="A3084" s="7">
        <v>40941.104166666664</v>
      </c>
      <c r="B3084" s="8">
        <v>0.0</v>
      </c>
      <c r="C3084" s="9">
        <v>0.97</v>
      </c>
      <c r="G3084" s="10"/>
    </row>
    <row r="3085" ht="15.75" customHeight="1">
      <c r="A3085" s="7">
        <v>40941.114583333336</v>
      </c>
      <c r="B3085" s="8">
        <v>0.0</v>
      </c>
      <c r="C3085" s="9">
        <v>0.97</v>
      </c>
      <c r="G3085" s="10"/>
    </row>
    <row r="3086" ht="15.75" customHeight="1">
      <c r="A3086" s="7">
        <v>40941.125</v>
      </c>
      <c r="B3086" s="8">
        <v>0.0</v>
      </c>
      <c r="C3086" s="9">
        <v>0.96</v>
      </c>
      <c r="G3086" s="10"/>
    </row>
    <row r="3087" ht="15.75" customHeight="1">
      <c r="A3087" s="7">
        <v>40941.135416666664</v>
      </c>
      <c r="B3087" s="8">
        <v>0.0</v>
      </c>
      <c r="C3087" s="9">
        <v>0.96</v>
      </c>
      <c r="G3087" s="10"/>
    </row>
    <row r="3088" ht="15.75" customHeight="1">
      <c r="A3088" s="7">
        <v>40941.145833333336</v>
      </c>
      <c r="B3088" s="8">
        <v>0.0</v>
      </c>
      <c r="C3088" s="9">
        <v>0.97</v>
      </c>
      <c r="G3088" s="10"/>
    </row>
    <row r="3089" ht="15.75" customHeight="1">
      <c r="A3089" s="7">
        <v>40941.15625</v>
      </c>
      <c r="B3089" s="8">
        <v>0.0</v>
      </c>
      <c r="C3089" s="9">
        <v>0.95</v>
      </c>
      <c r="G3089" s="10"/>
    </row>
    <row r="3090" ht="15.75" customHeight="1">
      <c r="A3090" s="7">
        <v>40941.166666666664</v>
      </c>
      <c r="B3090" s="8">
        <v>0.0</v>
      </c>
      <c r="C3090" s="9">
        <v>0.96</v>
      </c>
      <c r="G3090" s="10"/>
    </row>
    <row r="3091" ht="15.75" customHeight="1">
      <c r="A3091" s="7">
        <v>40941.177083333336</v>
      </c>
      <c r="B3091" s="8">
        <v>0.0</v>
      </c>
      <c r="C3091" s="9">
        <v>0.95</v>
      </c>
      <c r="G3091" s="10"/>
    </row>
    <row r="3092" ht="15.75" customHeight="1">
      <c r="A3092" s="7">
        <v>40941.1875</v>
      </c>
      <c r="B3092" s="8">
        <v>0.0</v>
      </c>
      <c r="C3092" s="9">
        <v>0.95</v>
      </c>
      <c r="G3092" s="10"/>
    </row>
    <row r="3093" ht="15.75" customHeight="1">
      <c r="A3093" s="7">
        <v>40941.197916666664</v>
      </c>
      <c r="B3093" s="8">
        <v>0.0</v>
      </c>
      <c r="C3093" s="9">
        <v>0.96</v>
      </c>
      <c r="G3093" s="10"/>
    </row>
    <row r="3094" ht="15.75" customHeight="1">
      <c r="A3094" s="7">
        <v>40941.208333333336</v>
      </c>
      <c r="B3094" s="8">
        <v>0.0</v>
      </c>
      <c r="C3094" s="9">
        <v>0.96</v>
      </c>
      <c r="G3094" s="10"/>
    </row>
    <row r="3095" ht="15.75" customHeight="1">
      <c r="A3095" s="7">
        <v>40941.21875</v>
      </c>
      <c r="B3095" s="8">
        <v>0.0</v>
      </c>
      <c r="C3095" s="9">
        <v>0.96</v>
      </c>
      <c r="G3095" s="10"/>
    </row>
    <row r="3096" ht="15.75" customHeight="1">
      <c r="A3096" s="7">
        <v>40941.229166666664</v>
      </c>
      <c r="B3096" s="8">
        <v>0.0</v>
      </c>
      <c r="C3096" s="9">
        <v>0.96</v>
      </c>
      <c r="G3096" s="10"/>
    </row>
    <row r="3097" ht="15.75" customHeight="1">
      <c r="A3097" s="7">
        <v>40941.239583333336</v>
      </c>
      <c r="B3097" s="8">
        <v>0.0</v>
      </c>
      <c r="C3097" s="9">
        <v>0.97</v>
      </c>
      <c r="G3097" s="10"/>
    </row>
    <row r="3098" ht="15.75" customHeight="1">
      <c r="A3098" s="7">
        <v>40941.25</v>
      </c>
      <c r="B3098" s="8">
        <v>0.0</v>
      </c>
      <c r="C3098" s="9">
        <v>0.97</v>
      </c>
      <c r="G3098" s="10"/>
    </row>
    <row r="3099" ht="15.75" customHeight="1">
      <c r="A3099" s="7">
        <v>40941.260416666664</v>
      </c>
      <c r="B3099" s="8">
        <v>0.0</v>
      </c>
      <c r="C3099" s="9">
        <v>0.96</v>
      </c>
      <c r="G3099" s="10"/>
    </row>
    <row r="3100" ht="15.75" customHeight="1">
      <c r="A3100" s="7">
        <v>40941.270833333336</v>
      </c>
      <c r="B3100" s="8">
        <v>0.0</v>
      </c>
      <c r="C3100" s="9">
        <v>0.95</v>
      </c>
      <c r="G3100" s="10"/>
    </row>
    <row r="3101" ht="15.75" customHeight="1">
      <c r="A3101" s="7">
        <v>40941.28125</v>
      </c>
      <c r="B3101" s="8">
        <v>0.0</v>
      </c>
      <c r="C3101" s="9">
        <v>0.97</v>
      </c>
      <c r="G3101" s="10"/>
    </row>
    <row r="3102" ht="15.75" customHeight="1">
      <c r="A3102" s="7">
        <v>40941.291666666664</v>
      </c>
      <c r="B3102" s="8">
        <v>0.0</v>
      </c>
      <c r="C3102" s="9">
        <v>0.95</v>
      </c>
      <c r="G3102" s="10"/>
    </row>
    <row r="3103" ht="15.75" customHeight="1">
      <c r="A3103" s="7">
        <v>40941.302083333336</v>
      </c>
      <c r="B3103" s="8">
        <v>0.0</v>
      </c>
      <c r="C3103" s="9">
        <v>0.96</v>
      </c>
      <c r="G3103" s="10"/>
    </row>
    <row r="3104" ht="15.75" customHeight="1">
      <c r="A3104" s="7">
        <v>40941.3125</v>
      </c>
      <c r="B3104" s="8">
        <v>0.0</v>
      </c>
      <c r="C3104" s="9">
        <v>0.95</v>
      </c>
      <c r="G3104" s="10"/>
    </row>
    <row r="3105" ht="15.75" customHeight="1">
      <c r="A3105" s="7">
        <v>40941.322916666664</v>
      </c>
      <c r="B3105" s="8">
        <v>0.0</v>
      </c>
      <c r="C3105" s="9">
        <v>0.96</v>
      </c>
      <c r="G3105" s="10"/>
    </row>
    <row r="3106" ht="15.75" customHeight="1">
      <c r="A3106" s="7">
        <v>40941.333333333336</v>
      </c>
      <c r="B3106" s="8">
        <v>0.0</v>
      </c>
      <c r="C3106" s="9">
        <v>0.96</v>
      </c>
      <c r="G3106" s="10"/>
    </row>
    <row r="3107" ht="15.75" customHeight="1">
      <c r="A3107" s="7">
        <v>40941.34375</v>
      </c>
      <c r="B3107" s="8">
        <v>0.0</v>
      </c>
      <c r="C3107" s="9">
        <v>0.95</v>
      </c>
      <c r="G3107" s="10"/>
    </row>
    <row r="3108" ht="15.75" customHeight="1">
      <c r="A3108" s="7">
        <v>40941.354166666664</v>
      </c>
      <c r="B3108" s="8">
        <v>0.0</v>
      </c>
      <c r="C3108" s="9">
        <v>0.95</v>
      </c>
      <c r="G3108" s="10"/>
    </row>
    <row r="3109" ht="15.75" customHeight="1">
      <c r="A3109" s="7">
        <v>40941.364583333336</v>
      </c>
      <c r="B3109" s="8">
        <v>0.0</v>
      </c>
      <c r="C3109" s="9">
        <v>0.96</v>
      </c>
      <c r="G3109" s="10"/>
    </row>
    <row r="3110" ht="15.75" customHeight="1">
      <c r="A3110" s="7">
        <v>40941.375</v>
      </c>
      <c r="B3110" s="8">
        <v>0.0</v>
      </c>
      <c r="C3110" s="9">
        <v>0.95</v>
      </c>
      <c r="G3110" s="10"/>
    </row>
    <row r="3111" ht="15.75" customHeight="1">
      <c r="A3111" s="7">
        <v>40941.385416666664</v>
      </c>
      <c r="B3111" s="8">
        <v>0.0</v>
      </c>
      <c r="C3111" s="9">
        <v>0.96</v>
      </c>
      <c r="G3111" s="10"/>
    </row>
    <row r="3112" ht="15.75" customHeight="1">
      <c r="A3112" s="7">
        <v>40941.395833333336</v>
      </c>
      <c r="B3112" s="8">
        <v>0.0</v>
      </c>
      <c r="C3112" s="9">
        <v>0.95</v>
      </c>
      <c r="G3112" s="10"/>
    </row>
    <row r="3113" ht="15.75" customHeight="1">
      <c r="A3113" s="7">
        <v>40941.40625</v>
      </c>
      <c r="B3113" s="8">
        <v>0.0</v>
      </c>
      <c r="C3113" s="9">
        <v>0.95</v>
      </c>
      <c r="G3113" s="10"/>
    </row>
    <row r="3114" ht="15.75" customHeight="1">
      <c r="A3114" s="7">
        <v>40941.416666666664</v>
      </c>
      <c r="B3114" s="8">
        <v>0.0</v>
      </c>
      <c r="C3114" s="9">
        <v>0.95</v>
      </c>
      <c r="G3114" s="10"/>
    </row>
    <row r="3115" ht="15.75" customHeight="1">
      <c r="A3115" s="7">
        <v>40941.427083333336</v>
      </c>
      <c r="B3115" s="8">
        <v>0.0</v>
      </c>
      <c r="C3115" s="9">
        <v>0.96</v>
      </c>
      <c r="G3115" s="10"/>
    </row>
    <row r="3116" ht="15.75" customHeight="1">
      <c r="A3116" s="7">
        <v>40941.4375</v>
      </c>
      <c r="B3116" s="8">
        <v>0.0</v>
      </c>
      <c r="C3116" s="9">
        <v>0.95</v>
      </c>
      <c r="G3116" s="10"/>
    </row>
    <row r="3117" ht="15.75" customHeight="1">
      <c r="A3117" s="7">
        <v>40941.447916666664</v>
      </c>
      <c r="B3117" s="8">
        <v>0.0</v>
      </c>
      <c r="C3117" s="9">
        <v>0.95</v>
      </c>
      <c r="G3117" s="10"/>
    </row>
    <row r="3118" ht="15.75" customHeight="1">
      <c r="A3118" s="7">
        <v>40941.458333333336</v>
      </c>
      <c r="B3118" s="8">
        <v>0.0</v>
      </c>
      <c r="C3118" s="9">
        <v>0.95</v>
      </c>
      <c r="G3118" s="10"/>
    </row>
    <row r="3119" ht="15.75" customHeight="1">
      <c r="A3119" s="7">
        <v>40941.46875</v>
      </c>
      <c r="B3119" s="8">
        <v>0.0</v>
      </c>
      <c r="C3119" s="9">
        <v>0.95</v>
      </c>
      <c r="G3119" s="10"/>
    </row>
    <row r="3120" ht="15.75" customHeight="1">
      <c r="A3120" s="7">
        <v>40941.479166666664</v>
      </c>
      <c r="B3120" s="8">
        <v>0.0</v>
      </c>
      <c r="C3120" s="9">
        <v>0.95</v>
      </c>
      <c r="G3120" s="10"/>
    </row>
    <row r="3121" ht="15.75" customHeight="1">
      <c r="A3121" s="7">
        <v>40941.489583333336</v>
      </c>
      <c r="B3121" s="8">
        <v>0.0</v>
      </c>
      <c r="C3121" s="9">
        <v>0.94</v>
      </c>
      <c r="G3121" s="10"/>
    </row>
    <row r="3122" ht="15.75" customHeight="1">
      <c r="A3122" s="7">
        <v>40941.5</v>
      </c>
      <c r="B3122" s="8">
        <v>0.0</v>
      </c>
      <c r="C3122" s="9">
        <v>0.95</v>
      </c>
      <c r="G3122" s="10"/>
    </row>
    <row r="3123" ht="15.75" customHeight="1">
      <c r="A3123" s="7">
        <v>40941.510416666664</v>
      </c>
      <c r="B3123" s="8">
        <v>0.0</v>
      </c>
      <c r="C3123" s="9">
        <v>0.95</v>
      </c>
      <c r="G3123" s="10"/>
    </row>
    <row r="3124" ht="15.75" customHeight="1">
      <c r="A3124" s="7">
        <v>40941.520833333336</v>
      </c>
      <c r="B3124" s="8">
        <v>0.0</v>
      </c>
      <c r="C3124" s="9">
        <v>0.95</v>
      </c>
      <c r="G3124" s="10"/>
    </row>
    <row r="3125" ht="15.75" customHeight="1">
      <c r="A3125" s="7">
        <v>40941.53125</v>
      </c>
      <c r="B3125" s="8">
        <v>0.0</v>
      </c>
      <c r="C3125" s="9">
        <v>0.94</v>
      </c>
      <c r="G3125" s="10"/>
    </row>
    <row r="3126" ht="15.75" customHeight="1">
      <c r="A3126" s="7">
        <v>40941.541666666664</v>
      </c>
      <c r="B3126" s="8">
        <v>0.0</v>
      </c>
      <c r="C3126" s="9">
        <v>0.95</v>
      </c>
      <c r="G3126" s="10"/>
    </row>
    <row r="3127" ht="15.75" customHeight="1">
      <c r="A3127" s="7">
        <v>40941.552083333336</v>
      </c>
      <c r="B3127" s="8">
        <v>0.0</v>
      </c>
      <c r="C3127" s="9">
        <v>0.95</v>
      </c>
      <c r="G3127" s="10"/>
    </row>
    <row r="3128" ht="15.75" customHeight="1">
      <c r="A3128" s="7">
        <v>40941.5625</v>
      </c>
      <c r="B3128" s="8">
        <v>0.0</v>
      </c>
      <c r="C3128" s="9">
        <v>0.95</v>
      </c>
      <c r="G3128" s="10"/>
    </row>
    <row r="3129" ht="15.75" customHeight="1">
      <c r="A3129" s="7">
        <v>40941.572916666664</v>
      </c>
      <c r="B3129" s="8">
        <v>0.0</v>
      </c>
      <c r="C3129" s="9">
        <v>0.94</v>
      </c>
      <c r="G3129" s="10"/>
    </row>
    <row r="3130" ht="15.75" customHeight="1">
      <c r="A3130" s="7">
        <v>40941.583333333336</v>
      </c>
      <c r="B3130" s="8">
        <v>0.0</v>
      </c>
      <c r="C3130" s="9">
        <v>0.94</v>
      </c>
      <c r="G3130" s="10"/>
    </row>
    <row r="3131" ht="15.75" customHeight="1">
      <c r="A3131" s="7">
        <v>40941.59375</v>
      </c>
      <c r="B3131" s="8">
        <v>0.0</v>
      </c>
      <c r="C3131" s="9">
        <v>0.94</v>
      </c>
      <c r="G3131" s="10"/>
    </row>
    <row r="3132" ht="15.75" customHeight="1">
      <c r="A3132" s="7">
        <v>40941.604166666664</v>
      </c>
      <c r="B3132" s="8">
        <v>0.0</v>
      </c>
      <c r="C3132" s="9">
        <v>0.94</v>
      </c>
      <c r="G3132" s="10"/>
    </row>
    <row r="3133" ht="15.75" customHeight="1">
      <c r="A3133" s="7">
        <v>40941.614583333336</v>
      </c>
      <c r="B3133" s="8">
        <v>0.0</v>
      </c>
      <c r="C3133" s="9">
        <v>0.94</v>
      </c>
      <c r="G3133" s="10"/>
    </row>
    <row r="3134" ht="15.75" customHeight="1">
      <c r="A3134" s="7">
        <v>40941.625</v>
      </c>
      <c r="B3134" s="8">
        <v>0.0</v>
      </c>
      <c r="C3134" s="9">
        <v>0.94</v>
      </c>
      <c r="G3134" s="10"/>
    </row>
    <row r="3135" ht="15.75" customHeight="1">
      <c r="A3135" s="7">
        <v>40941.635416666664</v>
      </c>
      <c r="B3135" s="8">
        <v>0.0</v>
      </c>
      <c r="C3135" s="9">
        <v>0.93</v>
      </c>
      <c r="G3135" s="10"/>
    </row>
    <row r="3136" ht="15.75" customHeight="1">
      <c r="A3136" s="7">
        <v>40941.645833333336</v>
      </c>
      <c r="B3136" s="8">
        <v>0.0</v>
      </c>
      <c r="C3136" s="9">
        <v>0.94</v>
      </c>
      <c r="G3136" s="10"/>
    </row>
    <row r="3137" ht="15.75" customHeight="1">
      <c r="A3137" s="7">
        <v>40941.65625</v>
      </c>
      <c r="B3137" s="8">
        <v>0.0</v>
      </c>
      <c r="C3137" s="9">
        <v>0.93</v>
      </c>
      <c r="G3137" s="10"/>
    </row>
    <row r="3138" ht="15.75" customHeight="1">
      <c r="A3138" s="7">
        <v>40941.666666666664</v>
      </c>
      <c r="B3138" s="8">
        <v>0.0</v>
      </c>
      <c r="C3138" s="9">
        <v>0.93</v>
      </c>
      <c r="G3138" s="10"/>
    </row>
    <row r="3139" ht="15.75" customHeight="1">
      <c r="A3139" s="7">
        <v>40941.677083333336</v>
      </c>
      <c r="B3139" s="8">
        <v>0.0</v>
      </c>
      <c r="C3139" s="9">
        <v>0.93</v>
      </c>
      <c r="G3139" s="10"/>
    </row>
    <row r="3140" ht="15.75" customHeight="1">
      <c r="A3140" s="7">
        <v>40941.6875</v>
      </c>
      <c r="B3140" s="8">
        <v>0.0</v>
      </c>
      <c r="C3140" s="9">
        <v>0.94</v>
      </c>
      <c r="G3140" s="10"/>
    </row>
    <row r="3141" ht="15.75" customHeight="1">
      <c r="A3141" s="7">
        <v>40941.697916666664</v>
      </c>
      <c r="B3141" s="8">
        <v>0.0</v>
      </c>
      <c r="C3141" s="9">
        <v>0.94</v>
      </c>
      <c r="G3141" s="10"/>
    </row>
    <row r="3142" ht="15.75" customHeight="1">
      <c r="A3142" s="7">
        <v>40941.708333333336</v>
      </c>
      <c r="B3142" s="8">
        <v>0.0</v>
      </c>
      <c r="C3142" s="9">
        <v>0.93</v>
      </c>
      <c r="G3142" s="10"/>
    </row>
    <row r="3143" ht="15.75" customHeight="1">
      <c r="A3143" s="7">
        <v>40941.71875</v>
      </c>
      <c r="B3143" s="8">
        <v>0.0</v>
      </c>
      <c r="C3143" s="9">
        <v>0.93</v>
      </c>
      <c r="G3143" s="10"/>
    </row>
    <row r="3144" ht="15.75" customHeight="1">
      <c r="A3144" s="7">
        <v>40941.729166666664</v>
      </c>
      <c r="B3144" s="8">
        <v>0.0</v>
      </c>
      <c r="C3144" s="9">
        <v>0.93</v>
      </c>
      <c r="G3144" s="10"/>
    </row>
    <row r="3145" ht="15.75" customHeight="1">
      <c r="A3145" s="7">
        <v>40941.739583333336</v>
      </c>
      <c r="B3145" s="8">
        <v>0.0</v>
      </c>
      <c r="C3145" s="9">
        <v>0.93</v>
      </c>
      <c r="G3145" s="10"/>
    </row>
    <row r="3146" ht="15.75" customHeight="1">
      <c r="A3146" s="7">
        <v>40941.75</v>
      </c>
      <c r="B3146" s="8">
        <v>0.0</v>
      </c>
      <c r="C3146" s="9">
        <v>0.93</v>
      </c>
      <c r="G3146" s="10"/>
    </row>
    <row r="3147" ht="15.75" customHeight="1">
      <c r="A3147" s="7">
        <v>40941.760416666664</v>
      </c>
      <c r="B3147" s="8">
        <v>0.0</v>
      </c>
      <c r="C3147" s="9">
        <v>0.93</v>
      </c>
      <c r="G3147" s="10"/>
    </row>
    <row r="3148" ht="15.75" customHeight="1">
      <c r="A3148" s="7">
        <v>40941.770833333336</v>
      </c>
      <c r="B3148" s="8">
        <v>0.0</v>
      </c>
      <c r="C3148" s="9">
        <v>0.93</v>
      </c>
      <c r="G3148" s="10"/>
    </row>
    <row r="3149" ht="15.75" customHeight="1">
      <c r="A3149" s="7">
        <v>40941.78125</v>
      </c>
      <c r="B3149" s="8">
        <v>0.0</v>
      </c>
      <c r="C3149" s="9">
        <v>0.92</v>
      </c>
      <c r="G3149" s="10"/>
    </row>
    <row r="3150" ht="15.75" customHeight="1">
      <c r="A3150" s="7">
        <v>40941.791666666664</v>
      </c>
      <c r="B3150" s="8">
        <v>0.0</v>
      </c>
      <c r="C3150" s="9">
        <v>0.93</v>
      </c>
      <c r="G3150" s="10"/>
    </row>
    <row r="3151" ht="15.75" customHeight="1">
      <c r="A3151" s="7">
        <v>40941.802083333336</v>
      </c>
      <c r="B3151" s="8">
        <v>0.0</v>
      </c>
      <c r="C3151" s="9">
        <v>0.93</v>
      </c>
      <c r="G3151" s="10"/>
    </row>
    <row r="3152" ht="15.75" customHeight="1">
      <c r="A3152" s="7">
        <v>40941.8125</v>
      </c>
      <c r="B3152" s="8">
        <v>0.0</v>
      </c>
      <c r="C3152" s="9">
        <v>0.93</v>
      </c>
      <c r="G3152" s="10"/>
    </row>
    <row r="3153" ht="15.75" customHeight="1">
      <c r="A3153" s="7">
        <v>40941.822916666664</v>
      </c>
      <c r="B3153" s="8">
        <v>0.0</v>
      </c>
      <c r="C3153" s="9">
        <v>0.93</v>
      </c>
      <c r="G3153" s="10"/>
    </row>
    <row r="3154" ht="15.75" customHeight="1">
      <c r="A3154" s="7">
        <v>40941.833333333336</v>
      </c>
      <c r="B3154" s="8">
        <v>0.0</v>
      </c>
      <c r="C3154" s="9">
        <v>0.92</v>
      </c>
      <c r="G3154" s="10"/>
    </row>
    <row r="3155" ht="15.75" customHeight="1">
      <c r="A3155" s="7">
        <v>40941.84375</v>
      </c>
      <c r="B3155" s="8">
        <v>0.0</v>
      </c>
      <c r="C3155" s="9">
        <v>0.93</v>
      </c>
      <c r="G3155" s="10"/>
    </row>
    <row r="3156" ht="15.75" customHeight="1">
      <c r="A3156" s="7">
        <v>40941.854166666664</v>
      </c>
      <c r="B3156" s="8">
        <v>0.0</v>
      </c>
      <c r="C3156" s="9">
        <v>0.93</v>
      </c>
      <c r="G3156" s="10"/>
    </row>
    <row r="3157" ht="15.75" customHeight="1">
      <c r="A3157" s="7">
        <v>40941.864583333336</v>
      </c>
      <c r="B3157" s="8">
        <v>0.0</v>
      </c>
      <c r="C3157" s="9">
        <v>0.93</v>
      </c>
      <c r="G3157" s="10"/>
    </row>
    <row r="3158" ht="15.75" customHeight="1">
      <c r="A3158" s="7">
        <v>40941.875</v>
      </c>
      <c r="B3158" s="8">
        <v>0.0</v>
      </c>
      <c r="C3158" s="9">
        <v>0.93</v>
      </c>
      <c r="G3158" s="10"/>
    </row>
    <row r="3159" ht="15.75" customHeight="1">
      <c r="A3159" s="7">
        <v>40941.885416666664</v>
      </c>
      <c r="B3159" s="8">
        <v>0.0</v>
      </c>
      <c r="C3159" s="9">
        <v>0.94</v>
      </c>
      <c r="G3159" s="10"/>
    </row>
    <row r="3160" ht="15.75" customHeight="1">
      <c r="A3160" s="7">
        <v>40941.895833333336</v>
      </c>
      <c r="B3160" s="8">
        <v>0.0</v>
      </c>
      <c r="C3160" s="9">
        <v>0.92</v>
      </c>
      <c r="G3160" s="10"/>
    </row>
    <row r="3161" ht="15.75" customHeight="1">
      <c r="A3161" s="7">
        <v>40941.90625</v>
      </c>
      <c r="B3161" s="8">
        <v>0.0</v>
      </c>
      <c r="C3161" s="9">
        <v>0.93</v>
      </c>
      <c r="G3161" s="10"/>
    </row>
    <row r="3162" ht="15.75" customHeight="1">
      <c r="A3162" s="7">
        <v>40941.916666666664</v>
      </c>
      <c r="B3162" s="8">
        <v>0.0</v>
      </c>
      <c r="C3162" s="9">
        <v>0.93</v>
      </c>
      <c r="G3162" s="10"/>
    </row>
    <row r="3163" ht="15.75" customHeight="1">
      <c r="A3163" s="7">
        <v>40941.927083333336</v>
      </c>
      <c r="B3163" s="8">
        <v>0.0</v>
      </c>
      <c r="C3163" s="9">
        <v>0.93</v>
      </c>
      <c r="G3163" s="10"/>
    </row>
    <row r="3164" ht="15.75" customHeight="1">
      <c r="A3164" s="7">
        <v>40941.9375</v>
      </c>
      <c r="B3164" s="8">
        <v>0.0</v>
      </c>
      <c r="C3164" s="9">
        <v>0.93</v>
      </c>
      <c r="G3164" s="10"/>
    </row>
    <row r="3165" ht="15.75" customHeight="1">
      <c r="A3165" s="7">
        <v>40941.947916666664</v>
      </c>
      <c r="B3165" s="8">
        <v>0.0</v>
      </c>
      <c r="C3165" s="9">
        <v>0.93</v>
      </c>
      <c r="G3165" s="10"/>
    </row>
    <row r="3166" ht="15.75" customHeight="1">
      <c r="A3166" s="7">
        <v>40941.958333333336</v>
      </c>
      <c r="B3166" s="8">
        <v>0.0</v>
      </c>
      <c r="C3166" s="9">
        <v>0.93</v>
      </c>
      <c r="G3166" s="10"/>
    </row>
    <row r="3167" ht="15.75" customHeight="1">
      <c r="A3167" s="7">
        <v>40941.96875</v>
      </c>
      <c r="B3167" s="8">
        <v>0.0</v>
      </c>
      <c r="C3167" s="9">
        <v>0.93</v>
      </c>
      <c r="G3167" s="10"/>
    </row>
    <row r="3168" ht="15.75" customHeight="1">
      <c r="A3168" s="7">
        <v>40941.979166666664</v>
      </c>
      <c r="B3168" s="8">
        <v>0.0</v>
      </c>
      <c r="C3168" s="9">
        <v>0.93</v>
      </c>
      <c r="G3168" s="10"/>
    </row>
    <row r="3169" ht="15.75" customHeight="1">
      <c r="A3169" s="7">
        <v>40941.989583333336</v>
      </c>
      <c r="B3169" s="8">
        <v>0.0</v>
      </c>
      <c r="C3169" s="9">
        <v>0.93</v>
      </c>
      <c r="G3169" s="10"/>
    </row>
    <row r="3170" ht="15.75" customHeight="1">
      <c r="A3170" s="7">
        <v>40942.0</v>
      </c>
      <c r="B3170" s="8">
        <v>0.0</v>
      </c>
      <c r="C3170" s="9">
        <v>0.93</v>
      </c>
      <c r="G3170" s="10"/>
    </row>
    <row r="3171" ht="15.75" customHeight="1">
      <c r="A3171" s="7">
        <v>40942.010416666664</v>
      </c>
      <c r="B3171" s="8">
        <v>0.0</v>
      </c>
      <c r="C3171" s="9">
        <v>0.93</v>
      </c>
      <c r="G3171" s="10"/>
    </row>
    <row r="3172" ht="15.75" customHeight="1">
      <c r="A3172" s="7">
        <v>40942.020833333336</v>
      </c>
      <c r="B3172" s="8">
        <v>0.0</v>
      </c>
      <c r="C3172" s="9">
        <v>0.93</v>
      </c>
      <c r="G3172" s="10"/>
    </row>
    <row r="3173" ht="15.75" customHeight="1">
      <c r="A3173" s="7">
        <v>40942.03125</v>
      </c>
      <c r="B3173" s="8">
        <v>0.0</v>
      </c>
      <c r="C3173" s="9">
        <v>0.92</v>
      </c>
      <c r="G3173" s="10"/>
    </row>
    <row r="3174" ht="15.75" customHeight="1">
      <c r="A3174" s="7">
        <v>40942.041666666664</v>
      </c>
      <c r="B3174" s="8">
        <v>0.0</v>
      </c>
      <c r="C3174" s="9">
        <v>0.93</v>
      </c>
      <c r="G3174" s="10"/>
    </row>
    <row r="3175" ht="15.75" customHeight="1">
      <c r="A3175" s="7">
        <v>40942.052083333336</v>
      </c>
      <c r="B3175" s="8">
        <v>0.0</v>
      </c>
      <c r="C3175" s="9">
        <v>0.93</v>
      </c>
      <c r="G3175" s="10"/>
    </row>
    <row r="3176" ht="15.75" customHeight="1">
      <c r="A3176" s="7">
        <v>40942.0625</v>
      </c>
      <c r="B3176" s="8">
        <v>0.0</v>
      </c>
      <c r="C3176" s="9">
        <v>0.94</v>
      </c>
      <c r="G3176" s="10"/>
    </row>
    <row r="3177" ht="15.75" customHeight="1">
      <c r="A3177" s="7">
        <v>40942.072916666664</v>
      </c>
      <c r="B3177" s="8">
        <v>0.0</v>
      </c>
      <c r="C3177" s="9">
        <v>0.94</v>
      </c>
      <c r="G3177" s="10"/>
    </row>
    <row r="3178" ht="15.75" customHeight="1">
      <c r="A3178" s="7">
        <v>40942.083333333336</v>
      </c>
      <c r="B3178" s="8">
        <v>0.0</v>
      </c>
      <c r="C3178" s="9">
        <v>0.93</v>
      </c>
      <c r="G3178" s="10"/>
    </row>
    <row r="3179" ht="15.75" customHeight="1">
      <c r="A3179" s="7">
        <v>40942.09375</v>
      </c>
      <c r="B3179" s="8">
        <v>0.0</v>
      </c>
      <c r="C3179" s="9">
        <v>0.94</v>
      </c>
      <c r="G3179" s="10"/>
    </row>
    <row r="3180" ht="15.75" customHeight="1">
      <c r="A3180" s="7">
        <v>40942.104166666664</v>
      </c>
      <c r="B3180" s="8">
        <v>0.0</v>
      </c>
      <c r="C3180" s="9">
        <v>0.94</v>
      </c>
      <c r="G3180" s="10"/>
    </row>
    <row r="3181" ht="15.75" customHeight="1">
      <c r="A3181" s="7">
        <v>40942.114583333336</v>
      </c>
      <c r="B3181" s="8">
        <v>0.0</v>
      </c>
      <c r="C3181" s="9">
        <v>0.93</v>
      </c>
      <c r="G3181" s="10"/>
    </row>
    <row r="3182" ht="15.75" customHeight="1">
      <c r="A3182" s="7">
        <v>40942.125</v>
      </c>
      <c r="B3182" s="8">
        <v>0.0</v>
      </c>
      <c r="C3182" s="9">
        <v>0.93</v>
      </c>
      <c r="G3182" s="10"/>
    </row>
    <row r="3183" ht="15.75" customHeight="1">
      <c r="A3183" s="7">
        <v>40942.135416666664</v>
      </c>
      <c r="B3183" s="8">
        <v>0.0</v>
      </c>
      <c r="C3183" s="9">
        <v>0.93</v>
      </c>
      <c r="G3183" s="10"/>
    </row>
    <row r="3184" ht="15.75" customHeight="1">
      <c r="A3184" s="7">
        <v>40942.145833333336</v>
      </c>
      <c r="B3184" s="8">
        <v>0.0</v>
      </c>
      <c r="C3184" s="9">
        <v>0.94</v>
      </c>
      <c r="G3184" s="10"/>
    </row>
    <row r="3185" ht="15.75" customHeight="1">
      <c r="A3185" s="7">
        <v>40942.15625</v>
      </c>
      <c r="B3185" s="8">
        <v>0.0</v>
      </c>
      <c r="C3185" s="9">
        <v>0.92</v>
      </c>
      <c r="G3185" s="10"/>
    </row>
    <row r="3186" ht="15.75" customHeight="1">
      <c r="A3186" s="7">
        <v>40942.166666666664</v>
      </c>
      <c r="B3186" s="8">
        <v>0.0</v>
      </c>
      <c r="C3186" s="9">
        <v>0.93</v>
      </c>
      <c r="G3186" s="10"/>
    </row>
    <row r="3187" ht="15.75" customHeight="1">
      <c r="A3187" s="7">
        <v>40942.177083333336</v>
      </c>
      <c r="B3187" s="8">
        <v>0.0</v>
      </c>
      <c r="C3187" s="9">
        <v>0.93</v>
      </c>
      <c r="G3187" s="10"/>
    </row>
    <row r="3188" ht="15.75" customHeight="1">
      <c r="A3188" s="7">
        <v>40942.1875</v>
      </c>
      <c r="B3188" s="8">
        <v>0.0</v>
      </c>
      <c r="C3188" s="9">
        <v>0.93</v>
      </c>
      <c r="G3188" s="10"/>
    </row>
    <row r="3189" ht="15.75" customHeight="1">
      <c r="A3189" s="7">
        <v>40942.197916666664</v>
      </c>
      <c r="B3189" s="8">
        <v>0.0</v>
      </c>
      <c r="C3189" s="9">
        <v>0.93</v>
      </c>
      <c r="G3189" s="10"/>
    </row>
    <row r="3190" ht="15.75" customHeight="1">
      <c r="A3190" s="7">
        <v>40942.208333333336</v>
      </c>
      <c r="B3190" s="8">
        <v>0.0</v>
      </c>
      <c r="C3190" s="9">
        <v>0.93</v>
      </c>
      <c r="G3190" s="10"/>
    </row>
    <row r="3191" ht="15.75" customHeight="1">
      <c r="A3191" s="7">
        <v>40942.21875</v>
      </c>
      <c r="B3191" s="8">
        <v>0.0</v>
      </c>
      <c r="C3191" s="9">
        <v>0.93</v>
      </c>
      <c r="G3191" s="10"/>
    </row>
    <row r="3192" ht="15.75" customHeight="1">
      <c r="A3192" s="7">
        <v>40942.229166666664</v>
      </c>
      <c r="B3192" s="8">
        <v>0.0</v>
      </c>
      <c r="C3192" s="9">
        <v>0.93</v>
      </c>
      <c r="G3192" s="10"/>
    </row>
    <row r="3193" ht="15.75" customHeight="1">
      <c r="A3193" s="7">
        <v>40942.239583333336</v>
      </c>
      <c r="B3193" s="8">
        <v>0.0</v>
      </c>
      <c r="C3193" s="9">
        <v>0.94</v>
      </c>
      <c r="G3193" s="10"/>
    </row>
    <row r="3194" ht="15.75" customHeight="1">
      <c r="A3194" s="7">
        <v>40942.25</v>
      </c>
      <c r="B3194" s="8">
        <v>0.0</v>
      </c>
      <c r="C3194" s="9">
        <v>0.93</v>
      </c>
      <c r="G3194" s="10"/>
    </row>
    <row r="3195" ht="15.75" customHeight="1">
      <c r="A3195" s="7">
        <v>40942.260416666664</v>
      </c>
      <c r="B3195" s="8">
        <v>0.0</v>
      </c>
      <c r="C3195" s="9">
        <v>0.94</v>
      </c>
      <c r="G3195" s="10"/>
    </row>
    <row r="3196" ht="15.75" customHeight="1">
      <c r="A3196" s="7">
        <v>40942.270833333336</v>
      </c>
      <c r="B3196" s="8">
        <v>0.0</v>
      </c>
      <c r="C3196" s="9">
        <v>0.94</v>
      </c>
      <c r="G3196" s="10"/>
    </row>
    <row r="3197" ht="15.75" customHeight="1">
      <c r="A3197" s="7">
        <v>40942.28125</v>
      </c>
      <c r="B3197" s="8">
        <v>0.0</v>
      </c>
      <c r="C3197" s="9">
        <v>0.94</v>
      </c>
      <c r="G3197" s="10"/>
    </row>
    <row r="3198" ht="15.75" customHeight="1">
      <c r="A3198" s="7">
        <v>40942.291666666664</v>
      </c>
      <c r="B3198" s="8">
        <v>0.0</v>
      </c>
      <c r="C3198" s="9">
        <v>0.93</v>
      </c>
      <c r="G3198" s="10"/>
    </row>
    <row r="3199" ht="15.75" customHeight="1">
      <c r="A3199" s="7">
        <v>40942.302083333336</v>
      </c>
      <c r="B3199" s="8">
        <v>0.0</v>
      </c>
      <c r="C3199" s="9">
        <v>0.94</v>
      </c>
      <c r="G3199" s="10"/>
    </row>
    <row r="3200" ht="15.75" customHeight="1">
      <c r="A3200" s="7">
        <v>40942.3125</v>
      </c>
      <c r="B3200" s="8">
        <v>0.0</v>
      </c>
      <c r="C3200" s="9">
        <v>0.94</v>
      </c>
      <c r="G3200" s="10"/>
    </row>
    <row r="3201" ht="15.75" customHeight="1">
      <c r="A3201" s="7">
        <v>40942.322916666664</v>
      </c>
      <c r="B3201" s="8">
        <v>0.0</v>
      </c>
      <c r="C3201" s="9">
        <v>0.92</v>
      </c>
      <c r="G3201" s="10"/>
    </row>
    <row r="3202" ht="15.75" customHeight="1">
      <c r="A3202" s="7">
        <v>40942.333333333336</v>
      </c>
      <c r="B3202" s="8">
        <v>0.0</v>
      </c>
      <c r="C3202" s="9">
        <v>0.93</v>
      </c>
      <c r="G3202" s="10"/>
    </row>
    <row r="3203" ht="15.75" customHeight="1">
      <c r="A3203" s="7">
        <v>40942.34375</v>
      </c>
      <c r="B3203" s="8">
        <v>0.0</v>
      </c>
      <c r="C3203" s="9">
        <v>0.93</v>
      </c>
      <c r="G3203" s="10"/>
    </row>
    <row r="3204" ht="15.75" customHeight="1">
      <c r="A3204" s="7">
        <v>40942.354166666664</v>
      </c>
      <c r="B3204" s="8">
        <v>0.0</v>
      </c>
      <c r="C3204" s="9">
        <v>0.93</v>
      </c>
      <c r="G3204" s="10"/>
    </row>
    <row r="3205" ht="15.75" customHeight="1">
      <c r="A3205" s="7">
        <v>40942.364583333336</v>
      </c>
      <c r="B3205" s="8">
        <v>0.0</v>
      </c>
      <c r="C3205" s="9">
        <v>0.92</v>
      </c>
      <c r="G3205" s="10"/>
    </row>
    <row r="3206" ht="15.75" customHeight="1">
      <c r="A3206" s="7">
        <v>40942.375</v>
      </c>
      <c r="B3206" s="8">
        <v>0.0</v>
      </c>
      <c r="C3206" s="9">
        <v>0.93</v>
      </c>
      <c r="G3206" s="10"/>
    </row>
    <row r="3207" ht="15.75" customHeight="1">
      <c r="A3207" s="7">
        <v>40942.385416666664</v>
      </c>
      <c r="B3207" s="8">
        <v>0.0</v>
      </c>
      <c r="C3207" s="9">
        <v>0.93</v>
      </c>
      <c r="G3207" s="10"/>
    </row>
    <row r="3208" ht="15.75" customHeight="1">
      <c r="A3208" s="7">
        <v>40942.395833333336</v>
      </c>
      <c r="B3208" s="8">
        <v>0.0</v>
      </c>
      <c r="C3208" s="9">
        <v>0.93</v>
      </c>
      <c r="G3208" s="10"/>
    </row>
    <row r="3209" ht="15.75" customHeight="1">
      <c r="A3209" s="7">
        <v>40942.40625</v>
      </c>
      <c r="B3209" s="8">
        <v>0.0</v>
      </c>
      <c r="C3209" s="9">
        <v>0.92</v>
      </c>
      <c r="G3209" s="10"/>
    </row>
    <row r="3210" ht="15.75" customHeight="1">
      <c r="A3210" s="7">
        <v>40942.416666666664</v>
      </c>
      <c r="B3210" s="8">
        <v>0.0</v>
      </c>
      <c r="C3210" s="9">
        <v>0.91</v>
      </c>
      <c r="G3210" s="10"/>
    </row>
    <row r="3211" ht="15.75" customHeight="1">
      <c r="A3211" s="7">
        <v>40942.427083333336</v>
      </c>
      <c r="B3211" s="8">
        <v>0.0</v>
      </c>
      <c r="C3211" s="9">
        <v>0.93</v>
      </c>
      <c r="G3211" s="10"/>
    </row>
    <row r="3212" ht="15.75" customHeight="1">
      <c r="A3212" s="7">
        <v>40942.4375</v>
      </c>
      <c r="B3212" s="8">
        <v>0.0</v>
      </c>
      <c r="C3212" s="9">
        <v>0.93</v>
      </c>
      <c r="G3212" s="10"/>
    </row>
    <row r="3213" ht="15.75" customHeight="1">
      <c r="A3213" s="7">
        <v>40942.447916666664</v>
      </c>
      <c r="B3213" s="8">
        <v>0.0</v>
      </c>
      <c r="C3213" s="9">
        <v>0.92</v>
      </c>
      <c r="G3213" s="10"/>
    </row>
    <row r="3214" ht="15.75" customHeight="1">
      <c r="A3214" s="7">
        <v>40942.458333333336</v>
      </c>
      <c r="B3214" s="8">
        <v>0.0</v>
      </c>
      <c r="C3214" s="9">
        <v>0.92</v>
      </c>
      <c r="G3214" s="10"/>
    </row>
    <row r="3215" ht="15.75" customHeight="1">
      <c r="A3215" s="7">
        <v>40942.46875</v>
      </c>
      <c r="B3215" s="8">
        <v>0.0</v>
      </c>
      <c r="C3215" s="9">
        <v>0.92</v>
      </c>
      <c r="G3215" s="10"/>
    </row>
    <row r="3216" ht="15.75" customHeight="1">
      <c r="A3216" s="7">
        <v>40942.479166666664</v>
      </c>
      <c r="B3216" s="8">
        <v>0.0</v>
      </c>
      <c r="C3216" s="9">
        <v>0.92</v>
      </c>
      <c r="G3216" s="10"/>
    </row>
    <row r="3217" ht="15.75" customHeight="1">
      <c r="A3217" s="7">
        <v>40942.489583333336</v>
      </c>
      <c r="B3217" s="8">
        <v>0.0</v>
      </c>
      <c r="C3217" s="9">
        <v>0.92</v>
      </c>
      <c r="G3217" s="10"/>
    </row>
    <row r="3218" ht="15.75" customHeight="1">
      <c r="A3218" s="7">
        <v>40942.5</v>
      </c>
      <c r="B3218" s="8">
        <v>0.0</v>
      </c>
      <c r="C3218" s="9">
        <v>0.92</v>
      </c>
      <c r="G3218" s="10"/>
    </row>
    <row r="3219" ht="15.75" customHeight="1">
      <c r="A3219" s="7">
        <v>40942.510416666664</v>
      </c>
      <c r="B3219" s="8">
        <v>0.0</v>
      </c>
      <c r="C3219" s="9">
        <v>0.91</v>
      </c>
      <c r="G3219" s="10"/>
    </row>
    <row r="3220" ht="15.75" customHeight="1">
      <c r="A3220" s="7">
        <v>40942.520833333336</v>
      </c>
      <c r="B3220" s="8">
        <v>0.0</v>
      </c>
      <c r="C3220" s="9">
        <v>0.92</v>
      </c>
      <c r="G3220" s="10"/>
    </row>
    <row r="3221" ht="15.75" customHeight="1">
      <c r="A3221" s="7">
        <v>40942.53125</v>
      </c>
      <c r="B3221" s="8">
        <v>0.0</v>
      </c>
      <c r="C3221" s="9">
        <v>0.92</v>
      </c>
      <c r="G3221" s="10"/>
    </row>
    <row r="3222" ht="15.75" customHeight="1">
      <c r="A3222" s="7">
        <v>40942.541666666664</v>
      </c>
      <c r="B3222" s="8">
        <v>0.0</v>
      </c>
      <c r="C3222" s="9">
        <v>0.92</v>
      </c>
      <c r="G3222" s="10"/>
    </row>
    <row r="3223" ht="15.75" customHeight="1">
      <c r="A3223" s="7">
        <v>40942.552083333336</v>
      </c>
      <c r="B3223" s="8">
        <v>0.0</v>
      </c>
      <c r="C3223" s="9">
        <v>0.92</v>
      </c>
      <c r="G3223" s="10"/>
    </row>
    <row r="3224" ht="15.75" customHeight="1">
      <c r="A3224" s="7">
        <v>40942.5625</v>
      </c>
      <c r="B3224" s="8">
        <v>0.0</v>
      </c>
      <c r="C3224" s="9">
        <v>0.91</v>
      </c>
      <c r="G3224" s="10"/>
    </row>
    <row r="3225" ht="15.75" customHeight="1">
      <c r="A3225" s="7">
        <v>40942.572916666664</v>
      </c>
      <c r="B3225" s="8">
        <v>0.0</v>
      </c>
      <c r="C3225" s="9">
        <v>0.92</v>
      </c>
      <c r="G3225" s="10"/>
    </row>
    <row r="3226" ht="15.75" customHeight="1">
      <c r="A3226" s="7">
        <v>40942.583333333336</v>
      </c>
      <c r="B3226" s="8">
        <v>0.0</v>
      </c>
      <c r="C3226" s="9">
        <v>0.91</v>
      </c>
      <c r="G3226" s="10"/>
    </row>
    <row r="3227" ht="15.75" customHeight="1">
      <c r="A3227" s="7">
        <v>40942.59375</v>
      </c>
      <c r="B3227" s="8">
        <v>0.0</v>
      </c>
      <c r="C3227" s="9">
        <v>0.91</v>
      </c>
      <c r="G3227" s="10"/>
    </row>
    <row r="3228" ht="15.75" customHeight="1">
      <c r="A3228" s="7">
        <v>40942.604166666664</v>
      </c>
      <c r="B3228" s="8">
        <v>0.0</v>
      </c>
      <c r="C3228" s="9">
        <v>0.91</v>
      </c>
      <c r="G3228" s="10"/>
    </row>
    <row r="3229" ht="15.75" customHeight="1">
      <c r="A3229" s="7">
        <v>40942.614583333336</v>
      </c>
      <c r="B3229" s="8">
        <v>0.0</v>
      </c>
      <c r="C3229" s="9">
        <v>0.92</v>
      </c>
      <c r="G3229" s="10"/>
    </row>
    <row r="3230" ht="15.75" customHeight="1">
      <c r="A3230" s="7">
        <v>40942.625</v>
      </c>
      <c r="B3230" s="8">
        <v>0.0</v>
      </c>
      <c r="C3230" s="9">
        <v>0.91</v>
      </c>
      <c r="G3230" s="10"/>
    </row>
    <row r="3231" ht="15.75" customHeight="1">
      <c r="A3231" s="7">
        <v>40942.635416666664</v>
      </c>
      <c r="B3231" s="8">
        <v>0.0</v>
      </c>
      <c r="C3231" s="9">
        <v>0.91</v>
      </c>
      <c r="G3231" s="10"/>
    </row>
    <row r="3232" ht="15.75" customHeight="1">
      <c r="A3232" s="7">
        <v>40942.645833333336</v>
      </c>
      <c r="B3232" s="8">
        <v>0.0</v>
      </c>
      <c r="C3232" s="9">
        <v>0.9</v>
      </c>
      <c r="G3232" s="10"/>
    </row>
    <row r="3233" ht="15.75" customHeight="1">
      <c r="A3233" s="7">
        <v>40942.65625</v>
      </c>
      <c r="B3233" s="8">
        <v>0.0</v>
      </c>
      <c r="C3233" s="9">
        <v>0.91</v>
      </c>
      <c r="G3233" s="10"/>
    </row>
    <row r="3234" ht="15.75" customHeight="1">
      <c r="A3234" s="7">
        <v>40942.666666666664</v>
      </c>
      <c r="B3234" s="8">
        <v>0.0</v>
      </c>
      <c r="C3234" s="9">
        <v>0.91</v>
      </c>
      <c r="G3234" s="10"/>
    </row>
    <row r="3235" ht="15.75" customHeight="1">
      <c r="A3235" s="7">
        <v>40942.677083333336</v>
      </c>
      <c r="B3235" s="8">
        <v>0.0</v>
      </c>
      <c r="C3235" s="9">
        <v>0.9</v>
      </c>
      <c r="G3235" s="10"/>
    </row>
    <row r="3236" ht="15.75" customHeight="1">
      <c r="A3236" s="7">
        <v>40942.6875</v>
      </c>
      <c r="B3236" s="8">
        <v>0.0</v>
      </c>
      <c r="C3236" s="9">
        <v>0.89</v>
      </c>
      <c r="G3236" s="10"/>
    </row>
    <row r="3237" ht="15.75" customHeight="1">
      <c r="A3237" s="7">
        <v>40942.697916666664</v>
      </c>
      <c r="B3237" s="8">
        <v>0.0</v>
      </c>
      <c r="C3237" s="9">
        <v>0.9</v>
      </c>
      <c r="G3237" s="10"/>
    </row>
    <row r="3238" ht="15.75" customHeight="1">
      <c r="A3238" s="7">
        <v>40942.708333333336</v>
      </c>
      <c r="B3238" s="8">
        <v>0.0</v>
      </c>
      <c r="C3238" s="9">
        <v>0.89</v>
      </c>
      <c r="G3238" s="10"/>
    </row>
    <row r="3239" ht="15.75" customHeight="1">
      <c r="A3239" s="7">
        <v>40942.71875</v>
      </c>
      <c r="B3239" s="8">
        <v>0.0</v>
      </c>
      <c r="C3239" s="9">
        <v>0.91</v>
      </c>
      <c r="G3239" s="10"/>
    </row>
    <row r="3240" ht="15.75" customHeight="1">
      <c r="A3240" s="7">
        <v>40942.729166666664</v>
      </c>
      <c r="B3240" s="8">
        <v>0.0</v>
      </c>
      <c r="C3240" s="9">
        <v>0.91</v>
      </c>
      <c r="G3240" s="10"/>
    </row>
    <row r="3241" ht="15.75" customHeight="1">
      <c r="A3241" s="7">
        <v>40942.739583333336</v>
      </c>
      <c r="B3241" s="8">
        <v>0.0</v>
      </c>
      <c r="C3241" s="9">
        <v>0.91</v>
      </c>
      <c r="G3241" s="10"/>
    </row>
    <row r="3242" ht="15.75" customHeight="1">
      <c r="A3242" s="7">
        <v>40942.75</v>
      </c>
      <c r="B3242" s="8">
        <v>0.0</v>
      </c>
      <c r="C3242" s="9">
        <v>0.91</v>
      </c>
      <c r="G3242" s="10"/>
    </row>
    <row r="3243" ht="15.75" customHeight="1">
      <c r="A3243" s="7">
        <v>40942.760416666664</v>
      </c>
      <c r="B3243" s="8">
        <v>0.0</v>
      </c>
      <c r="C3243" s="9">
        <v>0.9</v>
      </c>
      <c r="G3243" s="10"/>
    </row>
    <row r="3244" ht="15.75" customHeight="1">
      <c r="A3244" s="7">
        <v>40942.770833333336</v>
      </c>
      <c r="B3244" s="8">
        <v>0.0</v>
      </c>
      <c r="C3244" s="9">
        <v>0.91</v>
      </c>
      <c r="G3244" s="10"/>
    </row>
    <row r="3245" ht="15.75" customHeight="1">
      <c r="A3245" s="7">
        <v>40942.78125</v>
      </c>
      <c r="B3245" s="8">
        <v>0.0</v>
      </c>
      <c r="C3245" s="9">
        <v>0.9</v>
      </c>
      <c r="G3245" s="10"/>
    </row>
    <row r="3246" ht="15.75" customHeight="1">
      <c r="A3246" s="7">
        <v>40942.791666666664</v>
      </c>
      <c r="B3246" s="8">
        <v>0.0</v>
      </c>
      <c r="C3246" s="9">
        <v>0.91</v>
      </c>
      <c r="G3246" s="10"/>
    </row>
    <row r="3247" ht="15.75" customHeight="1">
      <c r="A3247" s="7">
        <v>40942.802083333336</v>
      </c>
      <c r="B3247" s="8">
        <v>0.0</v>
      </c>
      <c r="C3247" s="9">
        <v>0.92</v>
      </c>
      <c r="G3247" s="10"/>
    </row>
    <row r="3248" ht="15.75" customHeight="1">
      <c r="A3248" s="7">
        <v>40942.8125</v>
      </c>
      <c r="B3248" s="8">
        <v>0.0</v>
      </c>
      <c r="C3248" s="9">
        <v>0.9</v>
      </c>
      <c r="G3248" s="10"/>
    </row>
    <row r="3249" ht="15.75" customHeight="1">
      <c r="A3249" s="7">
        <v>40942.822916666664</v>
      </c>
      <c r="B3249" s="8">
        <v>0.0</v>
      </c>
      <c r="C3249" s="9">
        <v>0.91</v>
      </c>
      <c r="G3249" s="10"/>
    </row>
    <row r="3250" ht="15.75" customHeight="1">
      <c r="A3250" s="7">
        <v>40942.833333333336</v>
      </c>
      <c r="B3250" s="8">
        <v>0.0</v>
      </c>
      <c r="C3250" s="9">
        <v>0.9</v>
      </c>
      <c r="G3250" s="10"/>
    </row>
    <row r="3251" ht="15.75" customHeight="1">
      <c r="A3251" s="7">
        <v>40942.84375</v>
      </c>
      <c r="B3251" s="8">
        <v>0.0</v>
      </c>
      <c r="C3251" s="9">
        <v>0.91</v>
      </c>
      <c r="G3251" s="10"/>
    </row>
    <row r="3252" ht="15.75" customHeight="1">
      <c r="A3252" s="7">
        <v>40942.854166666664</v>
      </c>
      <c r="B3252" s="8">
        <v>0.0</v>
      </c>
      <c r="C3252" s="9">
        <v>0.91</v>
      </c>
      <c r="G3252" s="10"/>
    </row>
    <row r="3253" ht="15.75" customHeight="1">
      <c r="A3253" s="7">
        <v>40942.864583333336</v>
      </c>
      <c r="B3253" s="8">
        <v>0.0</v>
      </c>
      <c r="C3253" s="9">
        <v>0.91</v>
      </c>
      <c r="G3253" s="10"/>
    </row>
    <row r="3254" ht="15.75" customHeight="1">
      <c r="A3254" s="7">
        <v>40942.875</v>
      </c>
      <c r="B3254" s="8">
        <v>0.0</v>
      </c>
      <c r="C3254" s="9">
        <v>0.91</v>
      </c>
      <c r="G3254" s="10"/>
    </row>
    <row r="3255" ht="15.75" customHeight="1">
      <c r="A3255" s="7">
        <v>40942.885416666664</v>
      </c>
      <c r="B3255" s="8">
        <v>0.0</v>
      </c>
      <c r="C3255" s="9">
        <v>0.91</v>
      </c>
      <c r="G3255" s="10"/>
    </row>
    <row r="3256" ht="15.75" customHeight="1">
      <c r="A3256" s="7">
        <v>40942.895833333336</v>
      </c>
      <c r="B3256" s="8">
        <v>0.0</v>
      </c>
      <c r="C3256" s="9">
        <v>0.9</v>
      </c>
      <c r="G3256" s="10"/>
    </row>
    <row r="3257" ht="15.75" customHeight="1">
      <c r="A3257" s="7">
        <v>40942.90625</v>
      </c>
      <c r="B3257" s="8">
        <v>0.0</v>
      </c>
      <c r="C3257" s="9">
        <v>0.9</v>
      </c>
      <c r="G3257" s="10"/>
    </row>
    <row r="3258" ht="15.75" customHeight="1">
      <c r="A3258" s="7">
        <v>40942.916666666664</v>
      </c>
      <c r="B3258" s="8">
        <v>0.0</v>
      </c>
      <c r="C3258" s="9">
        <v>0.91</v>
      </c>
      <c r="G3258" s="10"/>
    </row>
    <row r="3259" ht="15.75" customHeight="1">
      <c r="A3259" s="7">
        <v>40942.927083333336</v>
      </c>
      <c r="B3259" s="8">
        <v>0.0</v>
      </c>
      <c r="C3259" s="9">
        <v>0.91</v>
      </c>
      <c r="G3259" s="10"/>
    </row>
    <row r="3260" ht="15.75" customHeight="1">
      <c r="A3260" s="7">
        <v>40942.9375</v>
      </c>
      <c r="B3260" s="8">
        <v>0.0</v>
      </c>
      <c r="C3260" s="9">
        <v>0.9</v>
      </c>
      <c r="G3260" s="10"/>
    </row>
    <row r="3261" ht="15.75" customHeight="1">
      <c r="A3261" s="7">
        <v>40942.947916666664</v>
      </c>
      <c r="B3261" s="8">
        <v>0.0</v>
      </c>
      <c r="C3261" s="9">
        <v>0.91</v>
      </c>
      <c r="G3261" s="10"/>
    </row>
    <row r="3262" ht="15.75" customHeight="1">
      <c r="A3262" s="7">
        <v>40942.958333333336</v>
      </c>
      <c r="B3262" s="8">
        <v>0.0</v>
      </c>
      <c r="C3262" s="9">
        <v>0.9</v>
      </c>
      <c r="G3262" s="10"/>
    </row>
    <row r="3263" ht="15.75" customHeight="1">
      <c r="A3263" s="7">
        <v>40942.96875</v>
      </c>
      <c r="B3263" s="8">
        <v>0.0</v>
      </c>
      <c r="C3263" s="9">
        <v>0.91</v>
      </c>
      <c r="G3263" s="10"/>
    </row>
    <row r="3264" ht="15.75" customHeight="1">
      <c r="A3264" s="7">
        <v>40942.979166666664</v>
      </c>
      <c r="B3264" s="8">
        <v>0.0</v>
      </c>
      <c r="C3264" s="9">
        <v>0.91</v>
      </c>
      <c r="G3264" s="10"/>
    </row>
    <row r="3265" ht="15.75" customHeight="1">
      <c r="A3265" s="7">
        <v>40942.989583333336</v>
      </c>
      <c r="B3265" s="8">
        <v>0.0</v>
      </c>
      <c r="C3265" s="9">
        <v>0.91</v>
      </c>
      <c r="G3265" s="10"/>
    </row>
    <row r="3266" ht="15.75" customHeight="1">
      <c r="A3266" s="7">
        <v>40943.0</v>
      </c>
      <c r="B3266" s="8">
        <v>0.0</v>
      </c>
      <c r="C3266" s="9">
        <v>0.91</v>
      </c>
      <c r="G3266" s="10"/>
    </row>
    <row r="3267" ht="15.75" customHeight="1">
      <c r="A3267" s="7">
        <v>40943.010416666664</v>
      </c>
      <c r="B3267" s="8">
        <v>0.0</v>
      </c>
      <c r="C3267" s="9">
        <v>0.91</v>
      </c>
      <c r="G3267" s="10"/>
    </row>
    <row r="3268" ht="15.75" customHeight="1">
      <c r="A3268" s="7">
        <v>40943.020833333336</v>
      </c>
      <c r="B3268" s="8">
        <v>0.0</v>
      </c>
      <c r="C3268" s="9">
        <v>0.91</v>
      </c>
      <c r="G3268" s="10"/>
    </row>
    <row r="3269" ht="15.75" customHeight="1">
      <c r="A3269" s="7">
        <v>40943.03125</v>
      </c>
      <c r="B3269" s="8">
        <v>0.0</v>
      </c>
      <c r="C3269" s="9">
        <v>0.9</v>
      </c>
      <c r="G3269" s="10"/>
    </row>
    <row r="3270" ht="15.75" customHeight="1">
      <c r="A3270" s="7">
        <v>40943.041666666664</v>
      </c>
      <c r="B3270" s="8">
        <v>0.0</v>
      </c>
      <c r="C3270" s="9">
        <v>0.9</v>
      </c>
      <c r="G3270" s="10"/>
    </row>
    <row r="3271" ht="15.75" customHeight="1">
      <c r="A3271" s="7">
        <v>40943.052083333336</v>
      </c>
      <c r="B3271" s="8">
        <v>0.0</v>
      </c>
      <c r="C3271" s="9">
        <v>0.91</v>
      </c>
      <c r="G3271" s="10"/>
    </row>
    <row r="3272" ht="15.75" customHeight="1">
      <c r="A3272" s="7">
        <v>40943.0625</v>
      </c>
      <c r="B3272" s="8">
        <v>0.0</v>
      </c>
      <c r="C3272" s="9">
        <v>0.9</v>
      </c>
      <c r="G3272" s="10"/>
    </row>
    <row r="3273" ht="15.75" customHeight="1">
      <c r="A3273" s="7">
        <v>40943.072916666664</v>
      </c>
      <c r="B3273" s="8">
        <v>0.0</v>
      </c>
      <c r="C3273" s="9">
        <v>0.89</v>
      </c>
      <c r="G3273" s="10"/>
    </row>
    <row r="3274" ht="15.75" customHeight="1">
      <c r="A3274" s="7">
        <v>40943.083333333336</v>
      </c>
      <c r="B3274" s="8">
        <v>0.0</v>
      </c>
      <c r="C3274" s="9">
        <v>0.9</v>
      </c>
      <c r="G3274" s="10"/>
    </row>
    <row r="3275" ht="15.75" customHeight="1">
      <c r="A3275" s="7">
        <v>40943.09375</v>
      </c>
      <c r="B3275" s="8">
        <v>0.0</v>
      </c>
      <c r="C3275" s="9">
        <v>0.9</v>
      </c>
      <c r="G3275" s="10"/>
    </row>
    <row r="3276" ht="15.75" customHeight="1">
      <c r="A3276" s="7">
        <v>40943.104166666664</v>
      </c>
      <c r="B3276" s="8">
        <v>0.0</v>
      </c>
      <c r="C3276" s="9">
        <v>0.9</v>
      </c>
      <c r="G3276" s="10"/>
    </row>
    <row r="3277" ht="15.75" customHeight="1">
      <c r="A3277" s="7">
        <v>40943.114583333336</v>
      </c>
      <c r="B3277" s="8">
        <v>0.0</v>
      </c>
      <c r="C3277" s="9">
        <v>0.9</v>
      </c>
      <c r="G3277" s="10"/>
    </row>
    <row r="3278" ht="15.75" customHeight="1">
      <c r="A3278" s="7">
        <v>40943.125</v>
      </c>
      <c r="B3278" s="8">
        <v>0.0</v>
      </c>
      <c r="C3278" s="9">
        <v>0.91</v>
      </c>
      <c r="G3278" s="10"/>
    </row>
    <row r="3279" ht="15.75" customHeight="1">
      <c r="A3279" s="7">
        <v>40943.135416666664</v>
      </c>
      <c r="B3279" s="8">
        <v>0.0</v>
      </c>
      <c r="C3279" s="9">
        <v>0.9</v>
      </c>
      <c r="G3279" s="10"/>
    </row>
    <row r="3280" ht="15.75" customHeight="1">
      <c r="A3280" s="7">
        <v>40943.145833333336</v>
      </c>
      <c r="B3280" s="8">
        <v>0.0</v>
      </c>
      <c r="C3280" s="9">
        <v>0.9</v>
      </c>
      <c r="G3280" s="10"/>
    </row>
    <row r="3281" ht="15.75" customHeight="1">
      <c r="A3281" s="7">
        <v>40943.15625</v>
      </c>
      <c r="B3281" s="8">
        <v>0.0</v>
      </c>
      <c r="C3281" s="9">
        <v>0.91</v>
      </c>
      <c r="G3281" s="10"/>
    </row>
    <row r="3282" ht="15.75" customHeight="1">
      <c r="A3282" s="7">
        <v>40943.166666666664</v>
      </c>
      <c r="B3282" s="8">
        <v>0.0</v>
      </c>
      <c r="C3282" s="9">
        <v>0.89</v>
      </c>
      <c r="G3282" s="10"/>
    </row>
    <row r="3283" ht="15.75" customHeight="1">
      <c r="A3283" s="7">
        <v>40943.177083333336</v>
      </c>
      <c r="B3283" s="8">
        <v>0.0</v>
      </c>
      <c r="C3283" s="9">
        <v>0.91</v>
      </c>
      <c r="G3283" s="10"/>
    </row>
    <row r="3284" ht="15.75" customHeight="1">
      <c r="A3284" s="7">
        <v>40943.1875</v>
      </c>
      <c r="B3284" s="8">
        <v>0.0</v>
      </c>
      <c r="C3284" s="9">
        <v>0.9</v>
      </c>
      <c r="G3284" s="10"/>
    </row>
    <row r="3285" ht="15.75" customHeight="1">
      <c r="A3285" s="7">
        <v>40943.197916666664</v>
      </c>
      <c r="B3285" s="8">
        <v>0.0</v>
      </c>
      <c r="C3285" s="9">
        <v>0.91</v>
      </c>
      <c r="G3285" s="10"/>
    </row>
    <row r="3286" ht="15.75" customHeight="1">
      <c r="A3286" s="7">
        <v>40943.208333333336</v>
      </c>
      <c r="B3286" s="8">
        <v>0.0</v>
      </c>
      <c r="C3286" s="9">
        <v>0.91</v>
      </c>
      <c r="G3286" s="10"/>
    </row>
    <row r="3287" ht="15.75" customHeight="1">
      <c r="A3287" s="7">
        <v>40943.21875</v>
      </c>
      <c r="B3287" s="8">
        <v>0.0</v>
      </c>
      <c r="C3287" s="9">
        <v>0.91</v>
      </c>
      <c r="G3287" s="10"/>
    </row>
    <row r="3288" ht="15.75" customHeight="1">
      <c r="A3288" s="7">
        <v>40943.229166666664</v>
      </c>
      <c r="B3288" s="8">
        <v>0.0</v>
      </c>
      <c r="C3288" s="9">
        <v>0.89</v>
      </c>
      <c r="G3288" s="10"/>
    </row>
    <row r="3289" ht="15.75" customHeight="1">
      <c r="A3289" s="7">
        <v>40943.239583333336</v>
      </c>
      <c r="B3289" s="8">
        <v>0.0</v>
      </c>
      <c r="C3289" s="9">
        <v>0.89</v>
      </c>
      <c r="G3289" s="10"/>
    </row>
    <row r="3290" ht="15.75" customHeight="1">
      <c r="A3290" s="7">
        <v>40943.25</v>
      </c>
      <c r="B3290" s="8">
        <v>0.0</v>
      </c>
      <c r="C3290" s="9">
        <v>0.91</v>
      </c>
      <c r="G3290" s="10"/>
    </row>
    <row r="3291" ht="15.75" customHeight="1">
      <c r="A3291" s="7">
        <v>40943.260416666664</v>
      </c>
      <c r="B3291" s="8">
        <v>0.0</v>
      </c>
      <c r="C3291" s="9">
        <v>0.9</v>
      </c>
      <c r="G3291" s="10"/>
    </row>
    <row r="3292" ht="15.75" customHeight="1">
      <c r="A3292" s="7">
        <v>40943.270833333336</v>
      </c>
      <c r="B3292" s="8">
        <v>0.0</v>
      </c>
      <c r="C3292" s="9">
        <v>0.9</v>
      </c>
      <c r="G3292" s="10"/>
    </row>
    <row r="3293" ht="15.75" customHeight="1">
      <c r="A3293" s="7">
        <v>40943.28125</v>
      </c>
      <c r="B3293" s="8">
        <v>0.0</v>
      </c>
      <c r="C3293" s="9">
        <v>0.9</v>
      </c>
      <c r="G3293" s="10"/>
    </row>
    <row r="3294" ht="15.75" customHeight="1">
      <c r="A3294" s="7">
        <v>40943.291666666664</v>
      </c>
      <c r="B3294" s="8">
        <v>0.0</v>
      </c>
      <c r="C3294" s="9">
        <v>0.89</v>
      </c>
      <c r="G3294" s="10"/>
    </row>
    <row r="3295" ht="15.75" customHeight="1">
      <c r="A3295" s="7">
        <v>40943.302083333336</v>
      </c>
      <c r="B3295" s="8">
        <v>0.0</v>
      </c>
      <c r="C3295" s="9">
        <v>0.91</v>
      </c>
      <c r="G3295" s="10"/>
    </row>
    <row r="3296" ht="15.75" customHeight="1">
      <c r="A3296" s="7">
        <v>40943.3125</v>
      </c>
      <c r="B3296" s="8">
        <v>0.0</v>
      </c>
      <c r="C3296" s="9">
        <v>0.9</v>
      </c>
      <c r="G3296" s="10"/>
    </row>
    <row r="3297" ht="15.75" customHeight="1">
      <c r="A3297" s="7">
        <v>40943.322916666664</v>
      </c>
      <c r="B3297" s="8">
        <v>0.0</v>
      </c>
      <c r="C3297" s="9">
        <v>0.89</v>
      </c>
      <c r="G3297" s="10"/>
    </row>
    <row r="3298" ht="15.75" customHeight="1">
      <c r="A3298" s="7">
        <v>40943.333333333336</v>
      </c>
      <c r="B3298" s="8">
        <v>0.0</v>
      </c>
      <c r="C3298" s="9">
        <v>0.89</v>
      </c>
      <c r="G3298" s="10"/>
    </row>
    <row r="3299" ht="15.75" customHeight="1">
      <c r="A3299" s="7">
        <v>40943.34375</v>
      </c>
      <c r="B3299" s="8">
        <v>0.0</v>
      </c>
      <c r="C3299" s="9">
        <v>0.9</v>
      </c>
      <c r="G3299" s="10"/>
    </row>
    <row r="3300" ht="15.75" customHeight="1">
      <c r="A3300" s="7">
        <v>40943.354166666664</v>
      </c>
      <c r="B3300" s="8">
        <v>0.0</v>
      </c>
      <c r="C3300" s="9">
        <v>0.89</v>
      </c>
      <c r="G3300" s="10"/>
    </row>
    <row r="3301" ht="15.75" customHeight="1">
      <c r="A3301" s="7">
        <v>40943.364583333336</v>
      </c>
      <c r="B3301" s="8">
        <v>0.0</v>
      </c>
      <c r="C3301" s="9">
        <v>0.9</v>
      </c>
      <c r="G3301" s="10"/>
    </row>
    <row r="3302" ht="15.75" customHeight="1">
      <c r="A3302" s="7">
        <v>40943.375</v>
      </c>
      <c r="B3302" s="8">
        <v>0.0</v>
      </c>
      <c r="C3302" s="9">
        <v>0.89</v>
      </c>
      <c r="G3302" s="10"/>
    </row>
    <row r="3303" ht="15.75" customHeight="1">
      <c r="A3303" s="7">
        <v>40943.385416666664</v>
      </c>
      <c r="B3303" s="8">
        <v>0.0</v>
      </c>
      <c r="C3303" s="9">
        <v>0.9</v>
      </c>
      <c r="G3303" s="10"/>
    </row>
    <row r="3304" ht="15.75" customHeight="1">
      <c r="A3304" s="7">
        <v>40943.395833333336</v>
      </c>
      <c r="B3304" s="8">
        <v>0.0</v>
      </c>
      <c r="C3304" s="9">
        <v>0.89</v>
      </c>
      <c r="G3304" s="10"/>
    </row>
    <row r="3305" ht="15.75" customHeight="1">
      <c r="A3305" s="7">
        <v>40943.40625</v>
      </c>
      <c r="B3305" s="8">
        <v>0.0</v>
      </c>
      <c r="C3305" s="9">
        <v>0.89</v>
      </c>
      <c r="G3305" s="10"/>
    </row>
    <row r="3306" ht="15.75" customHeight="1">
      <c r="A3306" s="7">
        <v>40943.416666666664</v>
      </c>
      <c r="B3306" s="8">
        <v>0.0</v>
      </c>
      <c r="C3306" s="9">
        <v>0.89</v>
      </c>
      <c r="G3306" s="10"/>
    </row>
    <row r="3307" ht="15.75" customHeight="1">
      <c r="A3307" s="7">
        <v>40943.427083333336</v>
      </c>
      <c r="B3307" s="8">
        <v>0.0</v>
      </c>
      <c r="C3307" s="9">
        <v>0.89</v>
      </c>
      <c r="G3307" s="10"/>
    </row>
    <row r="3308" ht="15.75" customHeight="1">
      <c r="A3308" s="7">
        <v>40943.4375</v>
      </c>
      <c r="B3308" s="8">
        <v>0.0</v>
      </c>
      <c r="C3308" s="9">
        <v>0.88</v>
      </c>
      <c r="G3308" s="10"/>
    </row>
    <row r="3309" ht="15.75" customHeight="1">
      <c r="A3309" s="7">
        <v>40943.447916666664</v>
      </c>
      <c r="B3309" s="8">
        <v>0.0</v>
      </c>
      <c r="C3309" s="9">
        <v>0.88</v>
      </c>
      <c r="G3309" s="10"/>
    </row>
    <row r="3310" ht="15.75" customHeight="1">
      <c r="A3310" s="7">
        <v>40943.458333333336</v>
      </c>
      <c r="B3310" s="8">
        <v>0.0</v>
      </c>
      <c r="C3310" s="9">
        <v>0.89</v>
      </c>
      <c r="G3310" s="10"/>
    </row>
    <row r="3311" ht="15.75" customHeight="1">
      <c r="A3311" s="7">
        <v>40943.46875</v>
      </c>
      <c r="B3311" s="8">
        <v>0.0</v>
      </c>
      <c r="C3311" s="9">
        <v>0.89</v>
      </c>
      <c r="G3311" s="10"/>
    </row>
    <row r="3312" ht="15.75" customHeight="1">
      <c r="A3312" s="7">
        <v>40943.479166666664</v>
      </c>
      <c r="B3312" s="8">
        <v>0.0</v>
      </c>
      <c r="C3312" s="9">
        <v>0.88</v>
      </c>
      <c r="G3312" s="10"/>
    </row>
    <row r="3313" ht="15.75" customHeight="1">
      <c r="A3313" s="7">
        <v>40943.489583333336</v>
      </c>
      <c r="B3313" s="8">
        <v>0.0</v>
      </c>
      <c r="C3313" s="9">
        <v>0.89</v>
      </c>
      <c r="G3313" s="10"/>
    </row>
    <row r="3314" ht="15.75" customHeight="1">
      <c r="A3314" s="7">
        <v>40943.5</v>
      </c>
      <c r="B3314" s="8">
        <v>0.0</v>
      </c>
      <c r="C3314" s="9">
        <v>0.89</v>
      </c>
      <c r="G3314" s="10"/>
    </row>
    <row r="3315" ht="15.75" customHeight="1">
      <c r="A3315" s="7">
        <v>40943.510416666664</v>
      </c>
      <c r="B3315" s="8">
        <v>0.0</v>
      </c>
      <c r="C3315" s="9">
        <v>0.88</v>
      </c>
      <c r="G3315" s="10"/>
    </row>
    <row r="3316" ht="15.75" customHeight="1">
      <c r="A3316" s="7">
        <v>40943.520833333336</v>
      </c>
      <c r="B3316" s="8">
        <v>0.0</v>
      </c>
      <c r="C3316" s="9">
        <v>0.88</v>
      </c>
      <c r="G3316" s="10"/>
    </row>
    <row r="3317" ht="15.75" customHeight="1">
      <c r="A3317" s="7">
        <v>40943.53125</v>
      </c>
      <c r="B3317" s="8">
        <v>0.0</v>
      </c>
      <c r="C3317" s="9">
        <v>0.89</v>
      </c>
      <c r="G3317" s="10"/>
    </row>
    <row r="3318" ht="15.75" customHeight="1">
      <c r="A3318" s="7">
        <v>40943.541666666664</v>
      </c>
      <c r="B3318" s="8">
        <v>0.0</v>
      </c>
      <c r="C3318" s="9">
        <v>0.89</v>
      </c>
      <c r="G3318" s="10"/>
    </row>
    <row r="3319" ht="15.75" customHeight="1">
      <c r="A3319" s="7">
        <v>40943.552083333336</v>
      </c>
      <c r="B3319" s="8">
        <v>0.0</v>
      </c>
      <c r="C3319" s="9">
        <v>0.88</v>
      </c>
      <c r="G3319" s="10"/>
    </row>
    <row r="3320" ht="15.75" customHeight="1">
      <c r="A3320" s="7">
        <v>40943.5625</v>
      </c>
      <c r="B3320" s="8">
        <v>0.0</v>
      </c>
      <c r="C3320" s="9">
        <v>0.88</v>
      </c>
      <c r="G3320" s="10"/>
    </row>
    <row r="3321" ht="15.75" customHeight="1">
      <c r="A3321" s="7">
        <v>40943.572916666664</v>
      </c>
      <c r="B3321" s="8">
        <v>0.0</v>
      </c>
      <c r="C3321" s="9">
        <v>0.87</v>
      </c>
      <c r="G3321" s="10"/>
    </row>
    <row r="3322" ht="15.75" customHeight="1">
      <c r="A3322" s="7">
        <v>40943.583333333336</v>
      </c>
      <c r="B3322" s="8">
        <v>0.0</v>
      </c>
      <c r="C3322" s="9">
        <v>0.88</v>
      </c>
      <c r="G3322" s="10"/>
    </row>
    <row r="3323" ht="15.75" customHeight="1">
      <c r="A3323" s="7">
        <v>40943.59375</v>
      </c>
      <c r="B3323" s="8">
        <v>0.0</v>
      </c>
      <c r="C3323" s="9">
        <v>0.88</v>
      </c>
      <c r="G3323" s="10"/>
    </row>
    <row r="3324" ht="15.75" customHeight="1">
      <c r="A3324" s="7">
        <v>40943.604166666664</v>
      </c>
      <c r="B3324" s="8">
        <v>0.0</v>
      </c>
      <c r="C3324" s="9">
        <v>0.87</v>
      </c>
      <c r="G3324" s="10"/>
    </row>
    <row r="3325" ht="15.75" customHeight="1">
      <c r="A3325" s="7">
        <v>40943.614583333336</v>
      </c>
      <c r="B3325" s="8">
        <v>0.0</v>
      </c>
      <c r="C3325" s="9">
        <v>0.88</v>
      </c>
      <c r="G3325" s="10"/>
    </row>
    <row r="3326" ht="15.75" customHeight="1">
      <c r="A3326" s="7">
        <v>40943.625</v>
      </c>
      <c r="B3326" s="8">
        <v>0.0</v>
      </c>
      <c r="C3326" s="9">
        <v>0.87</v>
      </c>
      <c r="G3326" s="10"/>
    </row>
    <row r="3327" ht="15.75" customHeight="1">
      <c r="A3327" s="7">
        <v>40943.635416666664</v>
      </c>
      <c r="B3327" s="8">
        <v>0.0</v>
      </c>
      <c r="C3327" s="9">
        <v>0.87</v>
      </c>
      <c r="G3327" s="10"/>
    </row>
    <row r="3328" ht="15.75" customHeight="1">
      <c r="A3328" s="7">
        <v>40943.645833333336</v>
      </c>
      <c r="B3328" s="8">
        <v>0.0</v>
      </c>
      <c r="C3328" s="9">
        <v>0.87</v>
      </c>
      <c r="G3328" s="10"/>
    </row>
    <row r="3329" ht="15.75" customHeight="1">
      <c r="A3329" s="7">
        <v>40943.65625</v>
      </c>
      <c r="B3329" s="8">
        <v>0.0</v>
      </c>
      <c r="C3329" s="9">
        <v>0.88</v>
      </c>
      <c r="G3329" s="10"/>
    </row>
    <row r="3330" ht="15.75" customHeight="1">
      <c r="A3330" s="7">
        <v>40943.666666666664</v>
      </c>
      <c r="B3330" s="8">
        <v>0.0</v>
      </c>
      <c r="C3330" s="9">
        <v>0.86</v>
      </c>
      <c r="G3330" s="10"/>
    </row>
    <row r="3331" ht="15.75" customHeight="1">
      <c r="A3331" s="7">
        <v>40943.677083333336</v>
      </c>
      <c r="B3331" s="8">
        <v>0.0</v>
      </c>
      <c r="C3331" s="9">
        <v>0.86</v>
      </c>
      <c r="G3331" s="10"/>
    </row>
    <row r="3332" ht="15.75" customHeight="1">
      <c r="A3332" s="7">
        <v>40943.6875</v>
      </c>
      <c r="B3332" s="8">
        <v>0.0</v>
      </c>
      <c r="C3332" s="9">
        <v>0.86</v>
      </c>
      <c r="G3332" s="10"/>
    </row>
    <row r="3333" ht="15.75" customHeight="1">
      <c r="A3333" s="7">
        <v>40943.697916666664</v>
      </c>
      <c r="B3333" s="8">
        <v>0.0</v>
      </c>
      <c r="C3333" s="9">
        <v>0.85</v>
      </c>
      <c r="G3333" s="10"/>
    </row>
    <row r="3334" ht="15.75" customHeight="1">
      <c r="A3334" s="7">
        <v>40943.708333333336</v>
      </c>
      <c r="B3334" s="8">
        <v>0.0</v>
      </c>
      <c r="C3334" s="9">
        <v>0.86</v>
      </c>
      <c r="G3334" s="10"/>
    </row>
    <row r="3335" ht="15.75" customHeight="1">
      <c r="A3335" s="7">
        <v>40943.71875</v>
      </c>
      <c r="B3335" s="8">
        <v>0.0</v>
      </c>
      <c r="C3335" s="9">
        <v>0.87</v>
      </c>
      <c r="G3335" s="10"/>
    </row>
    <row r="3336" ht="15.75" customHeight="1">
      <c r="A3336" s="7">
        <v>40943.729166666664</v>
      </c>
      <c r="B3336" s="8">
        <v>0.0</v>
      </c>
      <c r="C3336" s="9">
        <v>0.85</v>
      </c>
      <c r="G3336" s="10"/>
    </row>
    <row r="3337" ht="15.75" customHeight="1">
      <c r="A3337" s="7">
        <v>40943.739583333336</v>
      </c>
      <c r="B3337" s="8">
        <v>0.0</v>
      </c>
      <c r="C3337" s="9">
        <v>0.87</v>
      </c>
      <c r="G3337" s="10"/>
    </row>
    <row r="3338" ht="15.75" customHeight="1">
      <c r="A3338" s="7">
        <v>40943.75</v>
      </c>
      <c r="B3338" s="8">
        <v>0.0</v>
      </c>
      <c r="C3338" s="9">
        <v>0.86</v>
      </c>
      <c r="G3338" s="10"/>
    </row>
    <row r="3339" ht="15.75" customHeight="1">
      <c r="A3339" s="7">
        <v>40943.760416666664</v>
      </c>
      <c r="B3339" s="8">
        <v>0.0</v>
      </c>
      <c r="C3339" s="9">
        <v>0.86</v>
      </c>
      <c r="G3339" s="10"/>
    </row>
    <row r="3340" ht="15.75" customHeight="1">
      <c r="A3340" s="7">
        <v>40943.770833333336</v>
      </c>
      <c r="B3340" s="8">
        <v>0.0</v>
      </c>
      <c r="C3340" s="9">
        <v>0.86</v>
      </c>
      <c r="G3340" s="10"/>
    </row>
    <row r="3341" ht="15.75" customHeight="1">
      <c r="A3341" s="7">
        <v>40943.78125</v>
      </c>
      <c r="B3341" s="8">
        <v>0.0</v>
      </c>
      <c r="C3341" s="9">
        <v>0.87</v>
      </c>
      <c r="G3341" s="10"/>
    </row>
    <row r="3342" ht="15.75" customHeight="1">
      <c r="A3342" s="7">
        <v>40943.791666666664</v>
      </c>
      <c r="B3342" s="8">
        <v>0.0</v>
      </c>
      <c r="C3342" s="9">
        <v>0.86</v>
      </c>
      <c r="G3342" s="10"/>
    </row>
    <row r="3343" ht="15.75" customHeight="1">
      <c r="A3343" s="7">
        <v>40943.802083333336</v>
      </c>
      <c r="B3343" s="8">
        <v>0.0</v>
      </c>
      <c r="C3343" s="9">
        <v>0.87</v>
      </c>
      <c r="G3343" s="10"/>
    </row>
    <row r="3344" ht="15.75" customHeight="1">
      <c r="A3344" s="7">
        <v>40943.8125</v>
      </c>
      <c r="B3344" s="8">
        <v>0.0</v>
      </c>
      <c r="C3344" s="9">
        <v>0.87</v>
      </c>
      <c r="G3344" s="10"/>
    </row>
    <row r="3345" ht="15.75" customHeight="1">
      <c r="A3345" s="7">
        <v>40943.822916666664</v>
      </c>
      <c r="B3345" s="8">
        <v>0.0</v>
      </c>
      <c r="C3345" s="9">
        <v>0.87</v>
      </c>
      <c r="G3345" s="10"/>
    </row>
    <row r="3346" ht="15.75" customHeight="1">
      <c r="A3346" s="7">
        <v>40943.833333333336</v>
      </c>
      <c r="B3346" s="8">
        <v>0.0</v>
      </c>
      <c r="C3346" s="9">
        <v>0.88</v>
      </c>
      <c r="G3346" s="10"/>
    </row>
    <row r="3347" ht="15.75" customHeight="1">
      <c r="A3347" s="7">
        <v>40943.84375</v>
      </c>
      <c r="B3347" s="8">
        <v>0.0</v>
      </c>
      <c r="C3347" s="9">
        <v>0.87</v>
      </c>
      <c r="G3347" s="10"/>
    </row>
    <row r="3348" ht="15.75" customHeight="1">
      <c r="A3348" s="7">
        <v>40943.854166666664</v>
      </c>
      <c r="B3348" s="8">
        <v>0.0</v>
      </c>
      <c r="C3348" s="9">
        <v>0.87</v>
      </c>
      <c r="G3348" s="10"/>
    </row>
    <row r="3349" ht="15.75" customHeight="1">
      <c r="A3349" s="7">
        <v>40943.864583333336</v>
      </c>
      <c r="B3349" s="8">
        <v>0.0</v>
      </c>
      <c r="C3349" s="9">
        <v>0.87</v>
      </c>
      <c r="G3349" s="10"/>
    </row>
    <row r="3350" ht="15.75" customHeight="1">
      <c r="A3350" s="7">
        <v>40943.875</v>
      </c>
      <c r="B3350" s="8">
        <v>0.0</v>
      </c>
      <c r="C3350" s="9">
        <v>0.87</v>
      </c>
      <c r="G3350" s="10"/>
    </row>
    <row r="3351" ht="15.75" customHeight="1">
      <c r="A3351" s="7">
        <v>40943.885416666664</v>
      </c>
      <c r="B3351" s="8">
        <v>0.0</v>
      </c>
      <c r="C3351" s="9">
        <v>0.88</v>
      </c>
      <c r="G3351" s="10"/>
    </row>
    <row r="3352" ht="15.75" customHeight="1">
      <c r="A3352" s="7">
        <v>40943.895833333336</v>
      </c>
      <c r="B3352" s="8">
        <v>0.0</v>
      </c>
      <c r="C3352" s="9">
        <v>0.88</v>
      </c>
      <c r="G3352" s="10"/>
    </row>
    <row r="3353" ht="15.75" customHeight="1">
      <c r="A3353" s="7">
        <v>40943.90625</v>
      </c>
      <c r="B3353" s="8">
        <v>0.0</v>
      </c>
      <c r="C3353" s="9">
        <v>0.88</v>
      </c>
      <c r="G3353" s="10"/>
    </row>
    <row r="3354" ht="15.75" customHeight="1">
      <c r="A3354" s="7">
        <v>40943.916666666664</v>
      </c>
      <c r="B3354" s="8">
        <v>0.0</v>
      </c>
      <c r="C3354" s="9">
        <v>0.87</v>
      </c>
      <c r="G3354" s="10"/>
    </row>
    <row r="3355" ht="15.75" customHeight="1">
      <c r="A3355" s="7">
        <v>40943.927083333336</v>
      </c>
      <c r="B3355" s="8">
        <v>0.0</v>
      </c>
      <c r="C3355" s="9">
        <v>0.87</v>
      </c>
      <c r="G3355" s="10"/>
    </row>
    <row r="3356" ht="15.75" customHeight="1">
      <c r="A3356" s="7">
        <v>40943.9375</v>
      </c>
      <c r="B3356" s="8">
        <v>0.0</v>
      </c>
      <c r="C3356" s="9">
        <v>0.88</v>
      </c>
      <c r="G3356" s="10"/>
    </row>
    <row r="3357" ht="15.75" customHeight="1">
      <c r="A3357" s="7">
        <v>40943.947916666664</v>
      </c>
      <c r="B3357" s="8">
        <v>0.0</v>
      </c>
      <c r="C3357" s="9">
        <v>0.87</v>
      </c>
      <c r="G3357" s="10"/>
    </row>
    <row r="3358" ht="15.75" customHeight="1">
      <c r="A3358" s="7">
        <v>40943.958333333336</v>
      </c>
      <c r="B3358" s="8">
        <v>0.0</v>
      </c>
      <c r="C3358" s="9">
        <v>0.88</v>
      </c>
      <c r="G3358" s="10"/>
    </row>
    <row r="3359" ht="15.75" customHeight="1">
      <c r="A3359" s="7">
        <v>40943.96875</v>
      </c>
      <c r="B3359" s="8">
        <v>0.0</v>
      </c>
      <c r="C3359" s="9">
        <v>0.88</v>
      </c>
      <c r="G3359" s="10"/>
    </row>
    <row r="3360" ht="15.75" customHeight="1">
      <c r="A3360" s="7">
        <v>40943.979166666664</v>
      </c>
      <c r="B3360" s="8">
        <v>0.0</v>
      </c>
      <c r="C3360" s="9">
        <v>0.88</v>
      </c>
      <c r="G3360" s="10"/>
    </row>
    <row r="3361" ht="15.75" customHeight="1">
      <c r="A3361" s="7">
        <v>40943.989583333336</v>
      </c>
      <c r="B3361" s="8">
        <v>0.0</v>
      </c>
      <c r="C3361" s="9">
        <v>0.88</v>
      </c>
      <c r="G3361" s="10"/>
    </row>
    <row r="3362" ht="15.75" customHeight="1">
      <c r="A3362" s="7">
        <v>40944.0</v>
      </c>
      <c r="B3362" s="8">
        <v>0.0</v>
      </c>
      <c r="C3362" s="9">
        <v>0.87</v>
      </c>
      <c r="G3362" s="10"/>
    </row>
    <row r="3363" ht="15.75" customHeight="1">
      <c r="A3363" s="7">
        <v>40944.010416666664</v>
      </c>
      <c r="B3363" s="8">
        <v>0.0</v>
      </c>
      <c r="C3363" s="9">
        <v>0.88</v>
      </c>
      <c r="G3363" s="10"/>
    </row>
    <row r="3364" ht="15.75" customHeight="1">
      <c r="A3364" s="7">
        <v>40944.020833333336</v>
      </c>
      <c r="B3364" s="8">
        <v>0.0</v>
      </c>
      <c r="C3364" s="9">
        <v>0.88</v>
      </c>
      <c r="G3364" s="10"/>
    </row>
    <row r="3365" ht="15.75" customHeight="1">
      <c r="A3365" s="7">
        <v>40944.03125</v>
      </c>
      <c r="B3365" s="8">
        <v>0.0</v>
      </c>
      <c r="C3365" s="9">
        <v>0.88</v>
      </c>
      <c r="G3365" s="10"/>
    </row>
    <row r="3366" ht="15.75" customHeight="1">
      <c r="A3366" s="7">
        <v>40944.041666666664</v>
      </c>
      <c r="B3366" s="8">
        <v>0.0</v>
      </c>
      <c r="C3366" s="9">
        <v>0.88</v>
      </c>
      <c r="G3366" s="10"/>
    </row>
    <row r="3367" ht="15.75" customHeight="1">
      <c r="A3367" s="7">
        <v>40944.052083333336</v>
      </c>
      <c r="B3367" s="8">
        <v>0.0</v>
      </c>
      <c r="C3367" s="9">
        <v>0.87</v>
      </c>
      <c r="G3367" s="10"/>
    </row>
    <row r="3368" ht="15.75" customHeight="1">
      <c r="A3368" s="7">
        <v>40944.0625</v>
      </c>
      <c r="B3368" s="8">
        <v>0.0</v>
      </c>
      <c r="C3368" s="9">
        <v>0.88</v>
      </c>
      <c r="G3368" s="10"/>
    </row>
    <row r="3369" ht="15.75" customHeight="1">
      <c r="A3369" s="7">
        <v>40944.072916666664</v>
      </c>
      <c r="B3369" s="8">
        <v>0.0</v>
      </c>
      <c r="C3369" s="9">
        <v>0.88</v>
      </c>
      <c r="G3369" s="10"/>
    </row>
    <row r="3370" ht="15.75" customHeight="1">
      <c r="A3370" s="7">
        <v>40944.083333333336</v>
      </c>
      <c r="B3370" s="8">
        <v>0.0</v>
      </c>
      <c r="C3370" s="9">
        <v>0.87</v>
      </c>
      <c r="G3370" s="10"/>
    </row>
    <row r="3371" ht="15.75" customHeight="1">
      <c r="A3371" s="7">
        <v>40944.09375</v>
      </c>
      <c r="B3371" s="8">
        <v>0.0</v>
      </c>
      <c r="C3371" s="9">
        <v>0.88</v>
      </c>
      <c r="G3371" s="10"/>
    </row>
    <row r="3372" ht="15.75" customHeight="1">
      <c r="A3372" s="7">
        <v>40944.104166666664</v>
      </c>
      <c r="B3372" s="8">
        <v>0.0</v>
      </c>
      <c r="C3372" s="9">
        <v>0.87</v>
      </c>
      <c r="G3372" s="10"/>
    </row>
    <row r="3373" ht="15.75" customHeight="1">
      <c r="A3373" s="7">
        <v>40944.114583333336</v>
      </c>
      <c r="B3373" s="8">
        <v>0.0</v>
      </c>
      <c r="C3373" s="9">
        <v>0.88</v>
      </c>
      <c r="G3373" s="10"/>
    </row>
    <row r="3374" ht="15.75" customHeight="1">
      <c r="A3374" s="7">
        <v>40944.125</v>
      </c>
      <c r="B3374" s="8">
        <v>0.0</v>
      </c>
      <c r="C3374" s="9">
        <v>0.88</v>
      </c>
      <c r="G3374" s="10"/>
    </row>
    <row r="3375" ht="15.75" customHeight="1">
      <c r="A3375" s="7">
        <v>40944.135416666664</v>
      </c>
      <c r="B3375" s="8">
        <v>0.0</v>
      </c>
      <c r="C3375" s="9">
        <v>0.88</v>
      </c>
      <c r="G3375" s="10"/>
    </row>
    <row r="3376" ht="15.75" customHeight="1">
      <c r="A3376" s="7">
        <v>40944.145833333336</v>
      </c>
      <c r="B3376" s="8">
        <v>0.0</v>
      </c>
      <c r="C3376" s="9">
        <v>0.87</v>
      </c>
      <c r="G3376" s="10"/>
    </row>
    <row r="3377" ht="15.75" customHeight="1">
      <c r="A3377" s="7">
        <v>40944.15625</v>
      </c>
      <c r="B3377" s="8">
        <v>0.0</v>
      </c>
      <c r="C3377" s="9">
        <v>0.87</v>
      </c>
      <c r="G3377" s="10"/>
    </row>
    <row r="3378" ht="15.75" customHeight="1">
      <c r="A3378" s="7">
        <v>40944.166666666664</v>
      </c>
      <c r="B3378" s="8">
        <v>0.0</v>
      </c>
      <c r="C3378" s="9">
        <v>0.87</v>
      </c>
      <c r="G3378" s="10"/>
    </row>
    <row r="3379" ht="15.75" customHeight="1">
      <c r="A3379" s="7">
        <v>40944.177083333336</v>
      </c>
      <c r="B3379" s="8">
        <v>0.0</v>
      </c>
      <c r="C3379" s="9">
        <v>0.88</v>
      </c>
      <c r="G3379" s="10"/>
    </row>
    <row r="3380" ht="15.75" customHeight="1">
      <c r="A3380" s="7">
        <v>40944.1875</v>
      </c>
      <c r="B3380" s="8">
        <v>0.0</v>
      </c>
      <c r="C3380" s="9">
        <v>0.87</v>
      </c>
      <c r="G3380" s="10"/>
    </row>
    <row r="3381" ht="15.75" customHeight="1">
      <c r="A3381" s="7">
        <v>40944.197916666664</v>
      </c>
      <c r="B3381" s="8">
        <v>0.0</v>
      </c>
      <c r="C3381" s="9">
        <v>0.88</v>
      </c>
      <c r="G3381" s="10"/>
    </row>
    <row r="3382" ht="15.75" customHeight="1">
      <c r="A3382" s="7">
        <v>40944.208333333336</v>
      </c>
      <c r="B3382" s="8">
        <v>0.0</v>
      </c>
      <c r="C3382" s="9">
        <v>0.88</v>
      </c>
      <c r="G3382" s="10"/>
    </row>
    <row r="3383" ht="15.75" customHeight="1">
      <c r="A3383" s="7">
        <v>40944.21875</v>
      </c>
      <c r="B3383" s="8">
        <v>0.0</v>
      </c>
      <c r="C3383" s="9">
        <v>0.88</v>
      </c>
      <c r="G3383" s="10"/>
    </row>
    <row r="3384" ht="15.75" customHeight="1">
      <c r="A3384" s="7">
        <v>40944.229166666664</v>
      </c>
      <c r="B3384" s="8">
        <v>0.0</v>
      </c>
      <c r="C3384" s="9">
        <v>0.88</v>
      </c>
      <c r="G3384" s="10"/>
    </row>
    <row r="3385" ht="15.75" customHeight="1">
      <c r="A3385" s="7">
        <v>40944.239583333336</v>
      </c>
      <c r="B3385" s="8">
        <v>0.0</v>
      </c>
      <c r="C3385" s="9">
        <v>0.87</v>
      </c>
      <c r="G3385" s="10"/>
    </row>
    <row r="3386" ht="15.75" customHeight="1">
      <c r="A3386" s="7">
        <v>40944.25</v>
      </c>
      <c r="B3386" s="8">
        <v>0.0</v>
      </c>
      <c r="C3386" s="9">
        <v>0.88</v>
      </c>
      <c r="G3386" s="10"/>
    </row>
    <row r="3387" ht="15.75" customHeight="1">
      <c r="A3387" s="7">
        <v>40944.260416666664</v>
      </c>
      <c r="B3387" s="8">
        <v>0.0</v>
      </c>
      <c r="C3387" s="9">
        <v>0.88</v>
      </c>
      <c r="G3387" s="10"/>
    </row>
    <row r="3388" ht="15.75" customHeight="1">
      <c r="A3388" s="7">
        <v>40944.270833333336</v>
      </c>
      <c r="B3388" s="8">
        <v>0.0</v>
      </c>
      <c r="C3388" s="9">
        <v>0.88</v>
      </c>
      <c r="G3388" s="10"/>
    </row>
    <row r="3389" ht="15.75" customHeight="1">
      <c r="A3389" s="7">
        <v>40944.28125</v>
      </c>
      <c r="B3389" s="8">
        <v>0.0</v>
      </c>
      <c r="C3389" s="9">
        <v>0.88</v>
      </c>
      <c r="G3389" s="10"/>
    </row>
    <row r="3390" ht="15.75" customHeight="1">
      <c r="A3390" s="7">
        <v>40944.291666666664</v>
      </c>
      <c r="B3390" s="8">
        <v>0.0</v>
      </c>
      <c r="C3390" s="9">
        <v>0.88</v>
      </c>
      <c r="G3390" s="10"/>
    </row>
    <row r="3391" ht="15.75" customHeight="1">
      <c r="A3391" s="7">
        <v>40944.302083333336</v>
      </c>
      <c r="B3391" s="8">
        <v>0.0</v>
      </c>
      <c r="C3391" s="9">
        <v>0.88</v>
      </c>
      <c r="G3391" s="10"/>
    </row>
    <row r="3392" ht="15.75" customHeight="1">
      <c r="A3392" s="7">
        <v>40944.3125</v>
      </c>
      <c r="B3392" s="8">
        <v>0.0</v>
      </c>
      <c r="C3392" s="9">
        <v>0.87</v>
      </c>
      <c r="G3392" s="10"/>
    </row>
    <row r="3393" ht="15.75" customHeight="1">
      <c r="A3393" s="7">
        <v>40944.322916666664</v>
      </c>
      <c r="B3393" s="8">
        <v>0.0</v>
      </c>
      <c r="C3393" s="9">
        <v>0.88</v>
      </c>
      <c r="G3393" s="10"/>
    </row>
    <row r="3394" ht="15.75" customHeight="1">
      <c r="A3394" s="7">
        <v>40944.333333333336</v>
      </c>
      <c r="B3394" s="8">
        <v>0.0</v>
      </c>
      <c r="C3394" s="9">
        <v>0.87</v>
      </c>
      <c r="G3394" s="10"/>
    </row>
    <row r="3395" ht="15.75" customHeight="1">
      <c r="A3395" s="7">
        <v>40944.34375</v>
      </c>
      <c r="B3395" s="8">
        <v>0.0</v>
      </c>
      <c r="C3395" s="9">
        <v>0.87</v>
      </c>
      <c r="G3395" s="10"/>
    </row>
    <row r="3396" ht="15.75" customHeight="1">
      <c r="A3396" s="7">
        <v>40944.354166666664</v>
      </c>
      <c r="B3396" s="8">
        <v>0.0</v>
      </c>
      <c r="C3396" s="9">
        <v>0.86</v>
      </c>
      <c r="G3396" s="10"/>
    </row>
    <row r="3397" ht="15.75" customHeight="1">
      <c r="A3397" s="7">
        <v>40944.364583333336</v>
      </c>
      <c r="B3397" s="8">
        <v>0.0</v>
      </c>
      <c r="C3397" s="9">
        <v>0.87</v>
      </c>
      <c r="G3397" s="10"/>
    </row>
    <row r="3398" ht="15.75" customHeight="1">
      <c r="A3398" s="7">
        <v>40944.375</v>
      </c>
      <c r="B3398" s="8">
        <v>0.0</v>
      </c>
      <c r="C3398" s="9">
        <v>0.87</v>
      </c>
      <c r="G3398" s="10"/>
    </row>
    <row r="3399" ht="15.75" customHeight="1">
      <c r="A3399" s="7">
        <v>40944.385416666664</v>
      </c>
      <c r="B3399" s="8">
        <v>0.0</v>
      </c>
      <c r="C3399" s="9">
        <v>0.87</v>
      </c>
      <c r="G3399" s="10"/>
    </row>
    <row r="3400" ht="15.75" customHeight="1">
      <c r="A3400" s="7">
        <v>40944.395833333336</v>
      </c>
      <c r="B3400" s="8">
        <v>0.0</v>
      </c>
      <c r="C3400" s="9">
        <v>0.88</v>
      </c>
      <c r="G3400" s="10"/>
    </row>
    <row r="3401" ht="15.75" customHeight="1">
      <c r="A3401" s="7">
        <v>40944.40625</v>
      </c>
      <c r="B3401" s="8">
        <v>0.0</v>
      </c>
      <c r="C3401" s="9">
        <v>0.87</v>
      </c>
      <c r="G3401" s="10"/>
    </row>
    <row r="3402" ht="15.75" customHeight="1">
      <c r="A3402" s="7">
        <v>40944.416666666664</v>
      </c>
      <c r="B3402" s="8">
        <v>0.0</v>
      </c>
      <c r="C3402" s="9">
        <v>0.87</v>
      </c>
      <c r="G3402" s="10"/>
    </row>
    <row r="3403" ht="15.75" customHeight="1">
      <c r="A3403" s="7">
        <v>40944.427083333336</v>
      </c>
      <c r="B3403" s="8">
        <v>0.0</v>
      </c>
      <c r="C3403" s="9">
        <v>0.87</v>
      </c>
      <c r="G3403" s="10"/>
    </row>
    <row r="3404" ht="15.75" customHeight="1">
      <c r="A3404" s="7">
        <v>40944.4375</v>
      </c>
      <c r="B3404" s="8">
        <v>0.0</v>
      </c>
      <c r="C3404" s="9">
        <v>0.87</v>
      </c>
      <c r="G3404" s="10"/>
    </row>
    <row r="3405" ht="15.75" customHeight="1">
      <c r="A3405" s="7">
        <v>40944.447916666664</v>
      </c>
      <c r="B3405" s="8">
        <v>0.0</v>
      </c>
      <c r="C3405" s="9">
        <v>0.88</v>
      </c>
      <c r="G3405" s="10"/>
    </row>
    <row r="3406" ht="15.75" customHeight="1">
      <c r="A3406" s="7">
        <v>40944.458333333336</v>
      </c>
      <c r="B3406" s="8">
        <v>0.0</v>
      </c>
      <c r="C3406" s="9">
        <v>0.88</v>
      </c>
      <c r="G3406" s="10"/>
    </row>
    <row r="3407" ht="15.75" customHeight="1">
      <c r="A3407" s="7">
        <v>40944.46875</v>
      </c>
      <c r="B3407" s="8">
        <v>0.0</v>
      </c>
      <c r="C3407" s="9">
        <v>0.88</v>
      </c>
      <c r="G3407" s="10"/>
    </row>
    <row r="3408" ht="15.75" customHeight="1">
      <c r="A3408" s="7">
        <v>40944.479166666664</v>
      </c>
      <c r="B3408" s="8">
        <v>0.0</v>
      </c>
      <c r="C3408" s="9">
        <v>0.87</v>
      </c>
      <c r="G3408" s="10"/>
    </row>
    <row r="3409" ht="15.75" customHeight="1">
      <c r="A3409" s="7">
        <v>40944.489583333336</v>
      </c>
      <c r="B3409" s="8">
        <v>0.0</v>
      </c>
      <c r="C3409" s="9">
        <v>0.88</v>
      </c>
      <c r="G3409" s="10"/>
    </row>
    <row r="3410" ht="15.75" customHeight="1">
      <c r="A3410" s="7">
        <v>40944.5</v>
      </c>
      <c r="B3410" s="8">
        <v>0.0</v>
      </c>
      <c r="C3410" s="9">
        <v>0.86</v>
      </c>
      <c r="G3410" s="10"/>
    </row>
    <row r="3411" ht="15.75" customHeight="1">
      <c r="A3411" s="7">
        <v>40944.510416666664</v>
      </c>
      <c r="B3411" s="8">
        <v>0.0</v>
      </c>
      <c r="C3411" s="9">
        <v>0.87</v>
      </c>
      <c r="G3411" s="10"/>
    </row>
    <row r="3412" ht="15.75" customHeight="1">
      <c r="A3412" s="7">
        <v>40944.520833333336</v>
      </c>
      <c r="B3412" s="8">
        <v>0.0</v>
      </c>
      <c r="C3412" s="9">
        <v>0.87</v>
      </c>
      <c r="G3412" s="10"/>
    </row>
    <row r="3413" ht="15.75" customHeight="1">
      <c r="A3413" s="7">
        <v>40944.53125</v>
      </c>
      <c r="B3413" s="8">
        <v>0.0</v>
      </c>
      <c r="C3413" s="9">
        <v>0.86</v>
      </c>
      <c r="G3413" s="10"/>
    </row>
    <row r="3414" ht="15.75" customHeight="1">
      <c r="A3414" s="7">
        <v>40944.541666666664</v>
      </c>
      <c r="B3414" s="8">
        <v>0.0</v>
      </c>
      <c r="C3414" s="9">
        <v>0.86</v>
      </c>
      <c r="G3414" s="10"/>
    </row>
    <row r="3415" ht="15.75" customHeight="1">
      <c r="A3415" s="7">
        <v>40944.552083333336</v>
      </c>
      <c r="B3415" s="8">
        <v>0.0</v>
      </c>
      <c r="C3415" s="9">
        <v>0.86</v>
      </c>
      <c r="G3415" s="10"/>
    </row>
    <row r="3416" ht="15.75" customHeight="1">
      <c r="A3416" s="7">
        <v>40944.5625</v>
      </c>
      <c r="B3416" s="8">
        <v>0.0</v>
      </c>
      <c r="C3416" s="9">
        <v>0.87</v>
      </c>
      <c r="G3416" s="10"/>
    </row>
    <row r="3417" ht="15.75" customHeight="1">
      <c r="A3417" s="7">
        <v>40944.572916666664</v>
      </c>
      <c r="B3417" s="8">
        <v>0.0</v>
      </c>
      <c r="C3417" s="9">
        <v>0.88</v>
      </c>
      <c r="G3417" s="10"/>
    </row>
    <row r="3418" ht="15.75" customHeight="1">
      <c r="A3418" s="7">
        <v>40944.583333333336</v>
      </c>
      <c r="B3418" s="8">
        <v>0.0</v>
      </c>
      <c r="C3418" s="9">
        <v>0.86</v>
      </c>
      <c r="G3418" s="10"/>
    </row>
    <row r="3419" ht="15.75" customHeight="1">
      <c r="A3419" s="7">
        <v>40944.59375</v>
      </c>
      <c r="B3419" s="8">
        <v>0.0</v>
      </c>
      <c r="C3419" s="9">
        <v>0.87</v>
      </c>
      <c r="G3419" s="10"/>
    </row>
    <row r="3420" ht="15.75" customHeight="1">
      <c r="A3420" s="7">
        <v>40944.604166666664</v>
      </c>
      <c r="B3420" s="8">
        <v>0.0</v>
      </c>
      <c r="C3420" s="9">
        <v>0.87</v>
      </c>
      <c r="G3420" s="10"/>
    </row>
    <row r="3421" ht="15.75" customHeight="1">
      <c r="A3421" s="7">
        <v>40944.614583333336</v>
      </c>
      <c r="B3421" s="8">
        <v>0.0</v>
      </c>
      <c r="C3421" s="9">
        <v>0.86</v>
      </c>
      <c r="G3421" s="10"/>
    </row>
    <row r="3422" ht="15.75" customHeight="1">
      <c r="A3422" s="7">
        <v>40944.625</v>
      </c>
      <c r="B3422" s="8">
        <v>0.0</v>
      </c>
      <c r="C3422" s="9">
        <v>0.86</v>
      </c>
      <c r="G3422" s="10"/>
    </row>
    <row r="3423" ht="15.75" customHeight="1">
      <c r="A3423" s="7">
        <v>40944.635416666664</v>
      </c>
      <c r="B3423" s="8">
        <v>0.0</v>
      </c>
      <c r="C3423" s="9">
        <v>0.86</v>
      </c>
      <c r="G3423" s="10"/>
    </row>
    <row r="3424" ht="15.75" customHeight="1">
      <c r="A3424" s="7">
        <v>40944.645833333336</v>
      </c>
      <c r="B3424" s="8">
        <v>0.0</v>
      </c>
      <c r="C3424" s="9">
        <v>0.86</v>
      </c>
      <c r="G3424" s="10"/>
    </row>
    <row r="3425" ht="15.75" customHeight="1">
      <c r="A3425" s="7">
        <v>40944.65625</v>
      </c>
      <c r="B3425" s="8">
        <v>0.0</v>
      </c>
      <c r="C3425" s="9">
        <v>0.86</v>
      </c>
      <c r="G3425" s="10"/>
    </row>
    <row r="3426" ht="15.75" customHeight="1">
      <c r="A3426" s="7">
        <v>40944.666666666664</v>
      </c>
      <c r="B3426" s="8">
        <v>0.0</v>
      </c>
      <c r="C3426" s="9">
        <v>0.86</v>
      </c>
      <c r="G3426" s="10"/>
    </row>
    <row r="3427" ht="15.75" customHeight="1">
      <c r="A3427" s="7">
        <v>40944.677083333336</v>
      </c>
      <c r="B3427" s="8">
        <v>0.0</v>
      </c>
      <c r="C3427" s="9">
        <v>0.86</v>
      </c>
      <c r="G3427" s="10"/>
    </row>
    <row r="3428" ht="15.75" customHeight="1">
      <c r="A3428" s="7">
        <v>40944.6875</v>
      </c>
      <c r="B3428" s="8">
        <v>0.0</v>
      </c>
      <c r="C3428" s="9">
        <v>0.85</v>
      </c>
      <c r="G3428" s="10"/>
    </row>
    <row r="3429" ht="15.75" customHeight="1">
      <c r="A3429" s="7">
        <v>40944.697916666664</v>
      </c>
      <c r="B3429" s="8">
        <v>0.0</v>
      </c>
      <c r="C3429" s="9">
        <v>0.85</v>
      </c>
      <c r="G3429" s="10"/>
    </row>
    <row r="3430" ht="15.75" customHeight="1">
      <c r="A3430" s="7">
        <v>40944.708333333336</v>
      </c>
      <c r="B3430" s="8">
        <v>0.0</v>
      </c>
      <c r="C3430" s="9">
        <v>0.85</v>
      </c>
      <c r="G3430" s="10"/>
    </row>
    <row r="3431" ht="15.75" customHeight="1">
      <c r="A3431" s="7">
        <v>40944.71875</v>
      </c>
      <c r="B3431" s="8">
        <v>0.0</v>
      </c>
      <c r="C3431" s="9">
        <v>0.85</v>
      </c>
      <c r="G3431" s="10"/>
    </row>
    <row r="3432" ht="15.75" customHeight="1">
      <c r="A3432" s="7">
        <v>40944.729166666664</v>
      </c>
      <c r="B3432" s="8">
        <v>0.0</v>
      </c>
      <c r="C3432" s="9">
        <v>0.85</v>
      </c>
      <c r="G3432" s="10"/>
    </row>
    <row r="3433" ht="15.75" customHeight="1">
      <c r="A3433" s="7">
        <v>40944.739583333336</v>
      </c>
      <c r="B3433" s="8">
        <v>0.0</v>
      </c>
      <c r="C3433" s="9">
        <v>0.85</v>
      </c>
      <c r="G3433" s="10"/>
    </row>
    <row r="3434" ht="15.75" customHeight="1">
      <c r="A3434" s="7">
        <v>40944.75</v>
      </c>
      <c r="B3434" s="8">
        <v>0.0</v>
      </c>
      <c r="C3434" s="9">
        <v>0.85</v>
      </c>
      <c r="G3434" s="10"/>
    </row>
    <row r="3435" ht="15.75" customHeight="1">
      <c r="A3435" s="7">
        <v>40944.760416666664</v>
      </c>
      <c r="B3435" s="8">
        <v>0.0</v>
      </c>
      <c r="C3435" s="9">
        <v>0.85</v>
      </c>
      <c r="G3435" s="10"/>
    </row>
    <row r="3436" ht="15.75" customHeight="1">
      <c r="A3436" s="7">
        <v>40944.770833333336</v>
      </c>
      <c r="B3436" s="8">
        <v>0.0</v>
      </c>
      <c r="C3436" s="9">
        <v>0.85</v>
      </c>
      <c r="G3436" s="10"/>
    </row>
    <row r="3437" ht="15.75" customHeight="1">
      <c r="A3437" s="7">
        <v>40944.78125</v>
      </c>
      <c r="B3437" s="8">
        <v>0.0</v>
      </c>
      <c r="C3437" s="9">
        <v>0.86</v>
      </c>
      <c r="G3437" s="10"/>
    </row>
    <row r="3438" ht="15.75" customHeight="1">
      <c r="A3438" s="7">
        <v>40944.791666666664</v>
      </c>
      <c r="B3438" s="8">
        <v>0.0</v>
      </c>
      <c r="C3438" s="9">
        <v>0.86</v>
      </c>
      <c r="G3438" s="10"/>
    </row>
    <row r="3439" ht="15.75" customHeight="1">
      <c r="A3439" s="7">
        <v>40944.802083333336</v>
      </c>
      <c r="B3439" s="8">
        <v>0.0</v>
      </c>
      <c r="C3439" s="9">
        <v>0.86</v>
      </c>
      <c r="G3439" s="10"/>
    </row>
    <row r="3440" ht="15.75" customHeight="1">
      <c r="A3440" s="7">
        <v>40944.8125</v>
      </c>
      <c r="B3440" s="8">
        <v>0.0</v>
      </c>
      <c r="C3440" s="9">
        <v>0.86</v>
      </c>
      <c r="G3440" s="10"/>
    </row>
    <row r="3441" ht="15.75" customHeight="1">
      <c r="A3441" s="7">
        <v>40944.822916666664</v>
      </c>
      <c r="B3441" s="8">
        <v>0.0</v>
      </c>
      <c r="C3441" s="9">
        <v>0.86</v>
      </c>
      <c r="G3441" s="10"/>
    </row>
    <row r="3442" ht="15.75" customHeight="1">
      <c r="A3442" s="7">
        <v>40944.833333333336</v>
      </c>
      <c r="B3442" s="8">
        <v>0.0</v>
      </c>
      <c r="C3442" s="9">
        <v>0.85</v>
      </c>
      <c r="G3442" s="10"/>
    </row>
    <row r="3443" ht="15.75" customHeight="1">
      <c r="A3443" s="7">
        <v>40944.84375</v>
      </c>
      <c r="B3443" s="8">
        <v>0.0</v>
      </c>
      <c r="C3443" s="9">
        <v>0.86</v>
      </c>
      <c r="G3443" s="10"/>
    </row>
    <row r="3444" ht="15.75" customHeight="1">
      <c r="A3444" s="7">
        <v>40944.854166666664</v>
      </c>
      <c r="B3444" s="8">
        <v>0.0</v>
      </c>
      <c r="C3444" s="9">
        <v>0.85</v>
      </c>
      <c r="G3444" s="10"/>
    </row>
    <row r="3445" ht="15.75" customHeight="1">
      <c r="A3445" s="7">
        <v>40944.864583333336</v>
      </c>
      <c r="B3445" s="8">
        <v>0.0</v>
      </c>
      <c r="C3445" s="9">
        <v>0.86</v>
      </c>
      <c r="G3445" s="10"/>
    </row>
    <row r="3446" ht="15.75" customHeight="1">
      <c r="A3446" s="7">
        <v>40944.875</v>
      </c>
      <c r="B3446" s="8">
        <v>0.0</v>
      </c>
      <c r="C3446" s="9">
        <v>0.86</v>
      </c>
      <c r="G3446" s="10"/>
    </row>
    <row r="3447" ht="15.75" customHeight="1">
      <c r="A3447" s="7">
        <v>40944.885416666664</v>
      </c>
      <c r="B3447" s="8">
        <v>0.0</v>
      </c>
      <c r="C3447" s="9">
        <v>0.87</v>
      </c>
      <c r="G3447" s="10"/>
    </row>
    <row r="3448" ht="15.75" customHeight="1">
      <c r="A3448" s="7">
        <v>40944.895833333336</v>
      </c>
      <c r="B3448" s="8">
        <v>0.0</v>
      </c>
      <c r="C3448" s="9">
        <v>0.86</v>
      </c>
      <c r="G3448" s="10"/>
    </row>
    <row r="3449" ht="15.75" customHeight="1">
      <c r="A3449" s="7">
        <v>40944.90625</v>
      </c>
      <c r="B3449" s="8">
        <v>0.0</v>
      </c>
      <c r="C3449" s="9">
        <v>0.86</v>
      </c>
      <c r="G3449" s="10"/>
    </row>
    <row r="3450" ht="15.75" customHeight="1">
      <c r="A3450" s="7">
        <v>40944.916666666664</v>
      </c>
      <c r="B3450" s="8">
        <v>0.0</v>
      </c>
      <c r="C3450" s="9">
        <v>0.86</v>
      </c>
      <c r="G3450" s="10"/>
    </row>
    <row r="3451" ht="15.75" customHeight="1">
      <c r="A3451" s="7">
        <v>40944.927083333336</v>
      </c>
      <c r="B3451" s="8">
        <v>0.0</v>
      </c>
      <c r="C3451" s="9">
        <v>0.86</v>
      </c>
      <c r="G3451" s="10"/>
    </row>
    <row r="3452" ht="15.75" customHeight="1">
      <c r="A3452" s="7">
        <v>40944.9375</v>
      </c>
      <c r="B3452" s="8">
        <v>0.0</v>
      </c>
      <c r="C3452" s="9">
        <v>0.87</v>
      </c>
      <c r="G3452" s="10"/>
    </row>
    <row r="3453" ht="15.75" customHeight="1">
      <c r="A3453" s="7">
        <v>40944.947916666664</v>
      </c>
      <c r="B3453" s="8">
        <v>0.0</v>
      </c>
      <c r="C3453" s="9">
        <v>0.86</v>
      </c>
      <c r="G3453" s="10"/>
    </row>
    <row r="3454" ht="15.75" customHeight="1">
      <c r="A3454" s="7">
        <v>40944.958333333336</v>
      </c>
      <c r="B3454" s="8">
        <v>0.0</v>
      </c>
      <c r="C3454" s="9">
        <v>0.86</v>
      </c>
      <c r="G3454" s="10"/>
    </row>
    <row r="3455" ht="15.75" customHeight="1">
      <c r="A3455" s="7">
        <v>40944.96875</v>
      </c>
      <c r="B3455" s="8">
        <v>0.0</v>
      </c>
      <c r="C3455" s="9">
        <v>0.87</v>
      </c>
      <c r="G3455" s="10"/>
    </row>
    <row r="3456" ht="15.75" customHeight="1">
      <c r="A3456" s="7">
        <v>40944.979166666664</v>
      </c>
      <c r="B3456" s="8">
        <v>0.0</v>
      </c>
      <c r="C3456" s="9">
        <v>0.86</v>
      </c>
      <c r="G3456" s="10"/>
    </row>
    <row r="3457" ht="15.75" customHeight="1">
      <c r="A3457" s="7">
        <v>40944.989583333336</v>
      </c>
      <c r="B3457" s="8">
        <v>0.0</v>
      </c>
      <c r="C3457" s="9">
        <v>0.87</v>
      </c>
      <c r="G3457" s="10"/>
    </row>
    <row r="3458" ht="15.75" customHeight="1">
      <c r="A3458" s="7">
        <v>40945.0</v>
      </c>
      <c r="B3458" s="8">
        <v>0.0</v>
      </c>
      <c r="C3458" s="9">
        <v>0.87</v>
      </c>
      <c r="G3458" s="10"/>
    </row>
    <row r="3459" ht="15.75" customHeight="1">
      <c r="A3459" s="7">
        <v>40945.010416666664</v>
      </c>
      <c r="B3459" s="8">
        <v>0.0</v>
      </c>
      <c r="C3459" s="9">
        <v>0.87</v>
      </c>
      <c r="G3459" s="10"/>
    </row>
    <row r="3460" ht="15.75" customHeight="1">
      <c r="A3460" s="7">
        <v>40945.020833333336</v>
      </c>
      <c r="B3460" s="8">
        <v>0.0</v>
      </c>
      <c r="C3460" s="9">
        <v>0.87</v>
      </c>
      <c r="G3460" s="10"/>
    </row>
    <row r="3461" ht="15.75" customHeight="1">
      <c r="A3461" s="7">
        <v>40945.03125</v>
      </c>
      <c r="B3461" s="8">
        <v>0.0</v>
      </c>
      <c r="C3461" s="9">
        <v>0.86</v>
      </c>
      <c r="G3461" s="10"/>
    </row>
    <row r="3462" ht="15.75" customHeight="1">
      <c r="A3462" s="7">
        <v>40945.041666666664</v>
      </c>
      <c r="B3462" s="8">
        <v>0.0</v>
      </c>
      <c r="C3462" s="9">
        <v>0.88</v>
      </c>
      <c r="G3462" s="10"/>
    </row>
    <row r="3463" ht="15.75" customHeight="1">
      <c r="A3463" s="7">
        <v>40945.052083333336</v>
      </c>
      <c r="B3463" s="8">
        <v>0.0</v>
      </c>
      <c r="C3463" s="9">
        <v>0.87</v>
      </c>
      <c r="G3463" s="10"/>
    </row>
    <row r="3464" ht="15.75" customHeight="1">
      <c r="A3464" s="7">
        <v>40945.0625</v>
      </c>
      <c r="B3464" s="8">
        <v>0.0</v>
      </c>
      <c r="C3464" s="9">
        <v>0.87</v>
      </c>
      <c r="G3464" s="10"/>
    </row>
    <row r="3465" ht="15.75" customHeight="1">
      <c r="A3465" s="7">
        <v>40945.072916666664</v>
      </c>
      <c r="B3465" s="8">
        <v>0.0</v>
      </c>
      <c r="C3465" s="9">
        <v>0.87</v>
      </c>
      <c r="G3465" s="10"/>
    </row>
    <row r="3466" ht="15.75" customHeight="1">
      <c r="A3466" s="7">
        <v>40945.083333333336</v>
      </c>
      <c r="B3466" s="8">
        <v>0.0</v>
      </c>
      <c r="C3466" s="9">
        <v>0.87</v>
      </c>
      <c r="G3466" s="10"/>
    </row>
    <row r="3467" ht="15.75" customHeight="1">
      <c r="A3467" s="7">
        <v>40945.09375</v>
      </c>
      <c r="B3467" s="8">
        <v>0.0</v>
      </c>
      <c r="C3467" s="9">
        <v>0.87</v>
      </c>
      <c r="G3467" s="10"/>
    </row>
    <row r="3468" ht="15.75" customHeight="1">
      <c r="A3468" s="7">
        <v>40945.104166666664</v>
      </c>
      <c r="B3468" s="8">
        <v>0.0</v>
      </c>
      <c r="C3468" s="9">
        <v>0.87</v>
      </c>
      <c r="G3468" s="10"/>
    </row>
    <row r="3469" ht="15.75" customHeight="1">
      <c r="A3469" s="7">
        <v>40945.114583333336</v>
      </c>
      <c r="B3469" s="8">
        <v>0.0</v>
      </c>
      <c r="C3469" s="9">
        <v>0.86</v>
      </c>
      <c r="G3469" s="10"/>
    </row>
    <row r="3470" ht="15.75" customHeight="1">
      <c r="A3470" s="7">
        <v>40945.125</v>
      </c>
      <c r="B3470" s="8">
        <v>0.0</v>
      </c>
      <c r="C3470" s="9">
        <v>0.87</v>
      </c>
      <c r="G3470" s="10"/>
    </row>
    <row r="3471" ht="15.75" customHeight="1">
      <c r="A3471" s="7">
        <v>40945.135416666664</v>
      </c>
      <c r="B3471" s="8">
        <v>0.0</v>
      </c>
      <c r="C3471" s="9">
        <v>0.86</v>
      </c>
      <c r="G3471" s="10"/>
    </row>
    <row r="3472" ht="15.75" customHeight="1">
      <c r="A3472" s="7">
        <v>40945.145833333336</v>
      </c>
      <c r="B3472" s="8">
        <v>0.0</v>
      </c>
      <c r="C3472" s="9">
        <v>0.87</v>
      </c>
      <c r="G3472" s="10"/>
    </row>
    <row r="3473" ht="15.75" customHeight="1">
      <c r="A3473" s="7">
        <v>40945.15625</v>
      </c>
      <c r="B3473" s="8">
        <v>0.0</v>
      </c>
      <c r="C3473" s="9">
        <v>0.87</v>
      </c>
      <c r="G3473" s="10"/>
    </row>
    <row r="3474" ht="15.75" customHeight="1">
      <c r="A3474" s="7">
        <v>40945.166666666664</v>
      </c>
      <c r="B3474" s="8">
        <v>0.0</v>
      </c>
      <c r="C3474" s="9">
        <v>0.87</v>
      </c>
      <c r="G3474" s="10"/>
    </row>
    <row r="3475" ht="15.75" customHeight="1">
      <c r="A3475" s="7">
        <v>40945.177083333336</v>
      </c>
      <c r="B3475" s="8">
        <v>0.0</v>
      </c>
      <c r="C3475" s="9">
        <v>0.87</v>
      </c>
      <c r="G3475" s="10"/>
    </row>
    <row r="3476" ht="15.75" customHeight="1">
      <c r="A3476" s="7">
        <v>40945.1875</v>
      </c>
      <c r="B3476" s="8">
        <v>0.0</v>
      </c>
      <c r="C3476" s="9">
        <v>0.86</v>
      </c>
      <c r="G3476" s="10"/>
    </row>
    <row r="3477" ht="15.75" customHeight="1">
      <c r="A3477" s="7">
        <v>40945.197916666664</v>
      </c>
      <c r="B3477" s="8">
        <v>0.0</v>
      </c>
      <c r="C3477" s="9">
        <v>0.87</v>
      </c>
      <c r="G3477" s="10"/>
    </row>
    <row r="3478" ht="15.75" customHeight="1">
      <c r="A3478" s="7">
        <v>40945.208333333336</v>
      </c>
      <c r="B3478" s="8">
        <v>0.0</v>
      </c>
      <c r="C3478" s="9">
        <v>0.87</v>
      </c>
      <c r="G3478" s="10"/>
    </row>
    <row r="3479" ht="15.75" customHeight="1">
      <c r="A3479" s="7">
        <v>40945.21875</v>
      </c>
      <c r="B3479" s="8">
        <v>0.0</v>
      </c>
      <c r="C3479" s="9">
        <v>0.87</v>
      </c>
      <c r="G3479" s="10"/>
    </row>
    <row r="3480" ht="15.75" customHeight="1">
      <c r="A3480" s="7">
        <v>40945.229166666664</v>
      </c>
      <c r="B3480" s="8">
        <v>0.0</v>
      </c>
      <c r="C3480" s="9">
        <v>0.87</v>
      </c>
      <c r="G3480" s="10"/>
    </row>
    <row r="3481" ht="15.75" customHeight="1">
      <c r="A3481" s="7">
        <v>40945.239583333336</v>
      </c>
      <c r="B3481" s="8">
        <v>0.0</v>
      </c>
      <c r="C3481" s="9">
        <v>0.87</v>
      </c>
      <c r="G3481" s="10"/>
    </row>
    <row r="3482" ht="15.75" customHeight="1">
      <c r="A3482" s="7">
        <v>40945.25</v>
      </c>
      <c r="B3482" s="8">
        <v>0.0</v>
      </c>
      <c r="C3482" s="9">
        <v>0.86</v>
      </c>
      <c r="G3482" s="10"/>
    </row>
    <row r="3483" ht="15.75" customHeight="1">
      <c r="A3483" s="7">
        <v>40945.260416666664</v>
      </c>
      <c r="B3483" s="8">
        <v>0.0</v>
      </c>
      <c r="C3483" s="9">
        <v>0.87</v>
      </c>
      <c r="G3483" s="10"/>
    </row>
    <row r="3484" ht="15.75" customHeight="1">
      <c r="A3484" s="7">
        <v>40945.270833333336</v>
      </c>
      <c r="B3484" s="8">
        <v>0.0</v>
      </c>
      <c r="C3484" s="9">
        <v>0.87</v>
      </c>
      <c r="G3484" s="10"/>
    </row>
    <row r="3485" ht="15.75" customHeight="1">
      <c r="A3485" s="7">
        <v>40945.28125</v>
      </c>
      <c r="B3485" s="8">
        <v>0.0</v>
      </c>
      <c r="C3485" s="9">
        <v>0.87</v>
      </c>
      <c r="G3485" s="10"/>
    </row>
    <row r="3486" ht="15.75" customHeight="1">
      <c r="A3486" s="7">
        <v>40945.291666666664</v>
      </c>
      <c r="B3486" s="8">
        <v>0.0</v>
      </c>
      <c r="C3486" s="9">
        <v>0.86</v>
      </c>
      <c r="G3486" s="10"/>
    </row>
    <row r="3487" ht="15.75" customHeight="1">
      <c r="A3487" s="7">
        <v>40945.302083333336</v>
      </c>
      <c r="B3487" s="8">
        <v>0.0</v>
      </c>
      <c r="C3487" s="9">
        <v>0.87</v>
      </c>
      <c r="G3487" s="10"/>
    </row>
    <row r="3488" ht="15.75" customHeight="1">
      <c r="A3488" s="7">
        <v>40945.3125</v>
      </c>
      <c r="B3488" s="8">
        <v>0.0</v>
      </c>
      <c r="C3488" s="9">
        <v>0.87</v>
      </c>
      <c r="G3488" s="10"/>
    </row>
    <row r="3489" ht="15.75" customHeight="1">
      <c r="A3489" s="7">
        <v>40945.322916666664</v>
      </c>
      <c r="B3489" s="8">
        <v>0.0</v>
      </c>
      <c r="C3489" s="9">
        <v>0.87</v>
      </c>
      <c r="G3489" s="10"/>
    </row>
    <row r="3490" ht="15.75" customHeight="1">
      <c r="A3490" s="7">
        <v>40945.333333333336</v>
      </c>
      <c r="B3490" s="8">
        <v>0.0</v>
      </c>
      <c r="C3490" s="9">
        <v>0.87</v>
      </c>
      <c r="G3490" s="10"/>
    </row>
    <row r="3491" ht="15.75" customHeight="1">
      <c r="A3491" s="7">
        <v>40945.34375</v>
      </c>
      <c r="B3491" s="8">
        <v>0.0</v>
      </c>
      <c r="C3491" s="9">
        <v>0.87</v>
      </c>
      <c r="G3491" s="10"/>
    </row>
    <row r="3492" ht="15.75" customHeight="1">
      <c r="A3492" s="7">
        <v>40945.354166666664</v>
      </c>
      <c r="B3492" s="8">
        <v>0.0</v>
      </c>
      <c r="C3492" s="9">
        <v>0.87</v>
      </c>
      <c r="G3492" s="10"/>
    </row>
    <row r="3493" ht="15.75" customHeight="1">
      <c r="A3493" s="7">
        <v>40945.364583333336</v>
      </c>
      <c r="B3493" s="8">
        <v>0.0</v>
      </c>
      <c r="C3493" s="9">
        <v>0.86</v>
      </c>
      <c r="G3493" s="10"/>
    </row>
    <row r="3494" ht="15.75" customHeight="1">
      <c r="A3494" s="7">
        <v>40945.375</v>
      </c>
      <c r="B3494" s="8">
        <v>0.0</v>
      </c>
      <c r="C3494" s="9">
        <v>0.86</v>
      </c>
      <c r="G3494" s="10"/>
    </row>
    <row r="3495" ht="15.75" customHeight="1">
      <c r="A3495" s="7">
        <v>40945.385416666664</v>
      </c>
      <c r="B3495" s="8">
        <v>0.0</v>
      </c>
      <c r="C3495" s="9">
        <v>0.86</v>
      </c>
      <c r="G3495" s="10"/>
    </row>
    <row r="3496" ht="15.75" customHeight="1">
      <c r="A3496" s="7">
        <v>40945.395833333336</v>
      </c>
      <c r="B3496" s="8">
        <v>0.0</v>
      </c>
      <c r="C3496" s="9">
        <v>0.85</v>
      </c>
      <c r="G3496" s="10"/>
    </row>
    <row r="3497" ht="15.75" customHeight="1">
      <c r="A3497" s="7">
        <v>40945.40625</v>
      </c>
      <c r="B3497" s="8">
        <v>0.0</v>
      </c>
      <c r="C3497" s="9">
        <v>0.86</v>
      </c>
      <c r="G3497" s="10"/>
    </row>
    <row r="3498" ht="15.75" customHeight="1">
      <c r="A3498" s="7">
        <v>40945.416666666664</v>
      </c>
      <c r="B3498" s="8">
        <v>0.0</v>
      </c>
      <c r="C3498" s="9">
        <v>0.86</v>
      </c>
      <c r="G3498" s="10"/>
    </row>
    <row r="3499" ht="15.75" customHeight="1">
      <c r="A3499" s="7">
        <v>40945.427083333336</v>
      </c>
      <c r="B3499" s="8">
        <v>0.0</v>
      </c>
      <c r="C3499" s="9">
        <v>0.87</v>
      </c>
      <c r="G3499" s="10"/>
    </row>
    <row r="3500" ht="15.75" customHeight="1">
      <c r="A3500" s="7">
        <v>40945.4375</v>
      </c>
      <c r="B3500" s="8">
        <v>0.0</v>
      </c>
      <c r="C3500" s="9">
        <v>0.86</v>
      </c>
      <c r="G3500" s="10"/>
    </row>
    <row r="3501" ht="15.75" customHeight="1">
      <c r="A3501" s="7">
        <v>40945.447916666664</v>
      </c>
      <c r="B3501" s="8">
        <v>0.0</v>
      </c>
      <c r="C3501" s="9">
        <v>0.85</v>
      </c>
      <c r="G3501" s="10"/>
    </row>
    <row r="3502" ht="15.75" customHeight="1">
      <c r="A3502" s="7">
        <v>40945.458333333336</v>
      </c>
      <c r="B3502" s="8">
        <v>0.0</v>
      </c>
      <c r="C3502" s="9">
        <v>0.86</v>
      </c>
      <c r="G3502" s="10"/>
    </row>
    <row r="3503" ht="15.75" customHeight="1">
      <c r="A3503" s="7">
        <v>40945.46875</v>
      </c>
      <c r="B3503" s="8">
        <v>0.0</v>
      </c>
      <c r="C3503" s="9">
        <v>0.86</v>
      </c>
      <c r="G3503" s="10"/>
    </row>
    <row r="3504" ht="15.75" customHeight="1">
      <c r="A3504" s="7">
        <v>40945.479166666664</v>
      </c>
      <c r="B3504" s="8">
        <v>0.0</v>
      </c>
      <c r="C3504" s="9">
        <v>0.86</v>
      </c>
      <c r="G3504" s="10"/>
    </row>
    <row r="3505" ht="15.75" customHeight="1">
      <c r="A3505" s="7">
        <v>40945.489583333336</v>
      </c>
      <c r="B3505" s="8">
        <v>0.0</v>
      </c>
      <c r="C3505" s="9">
        <v>0.86</v>
      </c>
      <c r="G3505" s="10"/>
    </row>
    <row r="3506" ht="15.75" customHeight="1">
      <c r="A3506" s="7">
        <v>40945.5</v>
      </c>
      <c r="B3506" s="8">
        <v>0.0</v>
      </c>
      <c r="C3506" s="9">
        <v>0.86</v>
      </c>
      <c r="G3506" s="10"/>
    </row>
    <row r="3507" ht="15.75" customHeight="1">
      <c r="A3507" s="7">
        <v>40945.510416666664</v>
      </c>
      <c r="B3507" s="8">
        <v>0.0</v>
      </c>
      <c r="C3507" s="9">
        <v>0.84</v>
      </c>
      <c r="G3507" s="10"/>
    </row>
    <row r="3508" ht="15.75" customHeight="1">
      <c r="A3508" s="7">
        <v>40945.520833333336</v>
      </c>
      <c r="B3508" s="8">
        <v>0.0</v>
      </c>
      <c r="C3508" s="9">
        <v>0.86</v>
      </c>
      <c r="G3508" s="10"/>
    </row>
    <row r="3509" ht="15.75" customHeight="1">
      <c r="A3509" s="7">
        <v>40945.53125</v>
      </c>
      <c r="B3509" s="8">
        <v>0.0</v>
      </c>
      <c r="C3509" s="9">
        <v>0.85</v>
      </c>
      <c r="G3509" s="10"/>
    </row>
    <row r="3510" ht="15.75" customHeight="1">
      <c r="A3510" s="7">
        <v>40945.541666666664</v>
      </c>
      <c r="B3510" s="8">
        <v>0.0</v>
      </c>
      <c r="C3510" s="9">
        <v>0.85</v>
      </c>
      <c r="G3510" s="10"/>
    </row>
    <row r="3511" ht="15.75" customHeight="1">
      <c r="A3511" s="7">
        <v>40945.552083333336</v>
      </c>
      <c r="B3511" s="8">
        <v>0.0</v>
      </c>
      <c r="C3511" s="9">
        <v>0.86</v>
      </c>
      <c r="G3511" s="10"/>
    </row>
    <row r="3512" ht="15.75" customHeight="1">
      <c r="A3512" s="7">
        <v>40945.5625</v>
      </c>
      <c r="B3512" s="8">
        <v>0.0</v>
      </c>
      <c r="C3512" s="9">
        <v>0.85</v>
      </c>
      <c r="G3512" s="10"/>
    </row>
    <row r="3513" ht="15.75" customHeight="1">
      <c r="A3513" s="7">
        <v>40945.572916666664</v>
      </c>
      <c r="B3513" s="8">
        <v>0.0</v>
      </c>
      <c r="C3513" s="9">
        <v>0.84</v>
      </c>
      <c r="G3513" s="10"/>
    </row>
    <row r="3514" ht="15.75" customHeight="1">
      <c r="A3514" s="7">
        <v>40945.583333333336</v>
      </c>
      <c r="B3514" s="8">
        <v>0.0</v>
      </c>
      <c r="C3514" s="9">
        <v>0.84</v>
      </c>
      <c r="G3514" s="10"/>
    </row>
    <row r="3515" ht="15.75" customHeight="1">
      <c r="A3515" s="7">
        <v>40945.59375</v>
      </c>
      <c r="B3515" s="8">
        <v>0.0</v>
      </c>
      <c r="C3515" s="9">
        <v>0.84</v>
      </c>
      <c r="G3515" s="10"/>
    </row>
    <row r="3516" ht="15.75" customHeight="1">
      <c r="A3516" s="7">
        <v>40945.604166666664</v>
      </c>
      <c r="B3516" s="8">
        <v>0.0</v>
      </c>
      <c r="C3516" s="9">
        <v>0.84</v>
      </c>
      <c r="G3516" s="10"/>
    </row>
    <row r="3517" ht="15.75" customHeight="1">
      <c r="A3517" s="7">
        <v>40945.614583333336</v>
      </c>
      <c r="B3517" s="8">
        <v>0.0</v>
      </c>
      <c r="C3517" s="9">
        <v>0.84</v>
      </c>
      <c r="G3517" s="10"/>
    </row>
    <row r="3518" ht="15.75" customHeight="1">
      <c r="A3518" s="7">
        <v>40945.625</v>
      </c>
      <c r="B3518" s="8">
        <v>0.0</v>
      </c>
      <c r="C3518" s="9">
        <v>0.84</v>
      </c>
      <c r="G3518" s="10"/>
    </row>
    <row r="3519" ht="15.75" customHeight="1">
      <c r="A3519" s="7">
        <v>40945.635416666664</v>
      </c>
      <c r="B3519" s="8">
        <v>0.0</v>
      </c>
      <c r="C3519" s="9">
        <v>0.84</v>
      </c>
      <c r="G3519" s="10"/>
    </row>
    <row r="3520" ht="15.75" customHeight="1">
      <c r="A3520" s="7">
        <v>40945.645833333336</v>
      </c>
      <c r="B3520" s="8">
        <v>0.0</v>
      </c>
      <c r="C3520" s="9">
        <v>0.84</v>
      </c>
      <c r="G3520" s="10"/>
    </row>
    <row r="3521" ht="15.75" customHeight="1">
      <c r="A3521" s="7">
        <v>40945.65625</v>
      </c>
      <c r="B3521" s="8">
        <v>0.0</v>
      </c>
      <c r="C3521" s="9">
        <v>0.84</v>
      </c>
      <c r="G3521" s="10"/>
    </row>
    <row r="3522" ht="15.75" customHeight="1">
      <c r="A3522" s="7">
        <v>40945.666666666664</v>
      </c>
      <c r="B3522" s="8">
        <v>0.0</v>
      </c>
      <c r="C3522" s="9">
        <v>0.84</v>
      </c>
      <c r="G3522" s="10"/>
    </row>
    <row r="3523" ht="15.75" customHeight="1">
      <c r="A3523" s="7">
        <v>40945.677083333336</v>
      </c>
      <c r="B3523" s="8">
        <v>0.0</v>
      </c>
      <c r="C3523" s="9">
        <v>0.83</v>
      </c>
      <c r="G3523" s="10"/>
    </row>
    <row r="3524" ht="15.75" customHeight="1">
      <c r="A3524" s="7">
        <v>40945.6875</v>
      </c>
      <c r="B3524" s="8">
        <v>0.0</v>
      </c>
      <c r="C3524" s="9">
        <v>0.84</v>
      </c>
      <c r="G3524" s="10"/>
    </row>
    <row r="3525" ht="15.75" customHeight="1">
      <c r="A3525" s="7">
        <v>40945.697916666664</v>
      </c>
      <c r="B3525" s="8">
        <v>0.0</v>
      </c>
      <c r="C3525" s="9">
        <v>0.83</v>
      </c>
      <c r="G3525" s="10"/>
    </row>
    <row r="3526" ht="15.75" customHeight="1">
      <c r="A3526" s="7">
        <v>40945.708333333336</v>
      </c>
      <c r="B3526" s="8">
        <v>0.0</v>
      </c>
      <c r="C3526" s="9">
        <v>0.84</v>
      </c>
      <c r="G3526" s="10"/>
    </row>
    <row r="3527" ht="15.75" customHeight="1">
      <c r="A3527" s="7">
        <v>40945.71875</v>
      </c>
      <c r="B3527" s="8">
        <v>0.0</v>
      </c>
      <c r="C3527" s="9">
        <v>0.84</v>
      </c>
      <c r="G3527" s="10"/>
    </row>
    <row r="3528" ht="15.75" customHeight="1">
      <c r="A3528" s="7">
        <v>40945.729166666664</v>
      </c>
      <c r="B3528" s="8">
        <v>0.0</v>
      </c>
      <c r="C3528" s="9">
        <v>0.84</v>
      </c>
      <c r="G3528" s="10"/>
    </row>
    <row r="3529" ht="15.75" customHeight="1">
      <c r="A3529" s="7">
        <v>40945.739583333336</v>
      </c>
      <c r="B3529" s="8">
        <v>0.0</v>
      </c>
      <c r="C3529" s="9">
        <v>0.84</v>
      </c>
      <c r="G3529" s="10"/>
    </row>
    <row r="3530" ht="15.75" customHeight="1">
      <c r="A3530" s="7">
        <v>40945.75</v>
      </c>
      <c r="B3530" s="8">
        <v>0.0</v>
      </c>
      <c r="C3530" s="9">
        <v>0.84</v>
      </c>
      <c r="G3530" s="10"/>
    </row>
    <row r="3531" ht="15.75" customHeight="1">
      <c r="A3531" s="7">
        <v>40945.760416666664</v>
      </c>
      <c r="B3531" s="8">
        <v>0.0</v>
      </c>
      <c r="C3531" s="9">
        <v>0.83</v>
      </c>
      <c r="G3531" s="10"/>
    </row>
    <row r="3532" ht="15.75" customHeight="1">
      <c r="A3532" s="7">
        <v>40945.770833333336</v>
      </c>
      <c r="B3532" s="8">
        <v>0.0</v>
      </c>
      <c r="C3532" s="9">
        <v>0.84</v>
      </c>
      <c r="G3532" s="10"/>
    </row>
    <row r="3533" ht="15.75" customHeight="1">
      <c r="A3533" s="7">
        <v>40945.78125</v>
      </c>
      <c r="B3533" s="8">
        <v>0.0</v>
      </c>
      <c r="C3533" s="9">
        <v>0.84</v>
      </c>
      <c r="G3533" s="10"/>
    </row>
    <row r="3534" ht="15.75" customHeight="1">
      <c r="A3534" s="7">
        <v>40945.791666666664</v>
      </c>
      <c r="B3534" s="8">
        <v>0.0</v>
      </c>
      <c r="C3534" s="9">
        <v>0.86</v>
      </c>
      <c r="G3534" s="10"/>
    </row>
    <row r="3535" ht="15.75" customHeight="1">
      <c r="A3535" s="7">
        <v>40945.802083333336</v>
      </c>
      <c r="B3535" s="8">
        <v>0.0</v>
      </c>
      <c r="C3535" s="9">
        <v>0.85</v>
      </c>
      <c r="G3535" s="10"/>
    </row>
    <row r="3536" ht="15.75" customHeight="1">
      <c r="A3536" s="7">
        <v>40945.8125</v>
      </c>
      <c r="B3536" s="8">
        <v>0.0</v>
      </c>
      <c r="C3536" s="9">
        <v>0.85</v>
      </c>
      <c r="G3536" s="10"/>
    </row>
    <row r="3537" ht="15.75" customHeight="1">
      <c r="A3537" s="7">
        <v>40945.822916666664</v>
      </c>
      <c r="B3537" s="8">
        <v>0.0</v>
      </c>
      <c r="C3537" s="9">
        <v>0.86</v>
      </c>
      <c r="G3537" s="10"/>
    </row>
    <row r="3538" ht="15.75" customHeight="1">
      <c r="A3538" s="7">
        <v>40945.833333333336</v>
      </c>
      <c r="B3538" s="8">
        <v>0.0</v>
      </c>
      <c r="C3538" s="9">
        <v>0.86</v>
      </c>
      <c r="G3538" s="10"/>
    </row>
    <row r="3539" ht="15.75" customHeight="1">
      <c r="A3539" s="7">
        <v>40945.84375</v>
      </c>
      <c r="B3539" s="8">
        <v>0.0</v>
      </c>
      <c r="C3539" s="9">
        <v>0.86</v>
      </c>
      <c r="G3539" s="10"/>
    </row>
    <row r="3540" ht="15.75" customHeight="1">
      <c r="A3540" s="7">
        <v>40945.854166666664</v>
      </c>
      <c r="B3540" s="8">
        <v>0.0</v>
      </c>
      <c r="C3540" s="9">
        <v>0.85</v>
      </c>
      <c r="G3540" s="10"/>
    </row>
    <row r="3541" ht="15.75" customHeight="1">
      <c r="A3541" s="7">
        <v>40945.864583333336</v>
      </c>
      <c r="B3541" s="8">
        <v>0.0</v>
      </c>
      <c r="C3541" s="9">
        <v>0.85</v>
      </c>
      <c r="G3541" s="10"/>
    </row>
    <row r="3542" ht="15.75" customHeight="1">
      <c r="A3542" s="7">
        <v>40945.875</v>
      </c>
      <c r="B3542" s="8">
        <v>0.0</v>
      </c>
      <c r="C3542" s="9">
        <v>0.85</v>
      </c>
      <c r="G3542" s="10"/>
    </row>
    <row r="3543" ht="15.75" customHeight="1">
      <c r="A3543" s="7">
        <v>40945.885416666664</v>
      </c>
      <c r="B3543" s="8">
        <v>0.0</v>
      </c>
      <c r="C3543" s="9">
        <v>0.86</v>
      </c>
      <c r="G3543" s="10"/>
    </row>
    <row r="3544" ht="15.75" customHeight="1">
      <c r="A3544" s="7">
        <v>40945.895833333336</v>
      </c>
      <c r="B3544" s="8">
        <v>0.0</v>
      </c>
      <c r="C3544" s="9">
        <v>0.86</v>
      </c>
      <c r="G3544" s="10"/>
    </row>
    <row r="3545" ht="15.75" customHeight="1">
      <c r="A3545" s="7">
        <v>40945.90625</v>
      </c>
      <c r="B3545" s="8">
        <v>0.0</v>
      </c>
      <c r="C3545" s="9">
        <v>0.86</v>
      </c>
      <c r="G3545" s="10"/>
    </row>
    <row r="3546" ht="15.75" customHeight="1">
      <c r="A3546" s="7">
        <v>40945.916666666664</v>
      </c>
      <c r="B3546" s="8">
        <v>0.0</v>
      </c>
      <c r="C3546" s="9">
        <v>0.86</v>
      </c>
      <c r="G3546" s="10"/>
    </row>
    <row r="3547" ht="15.75" customHeight="1">
      <c r="A3547" s="7">
        <v>40945.927083333336</v>
      </c>
      <c r="B3547" s="8">
        <v>0.0</v>
      </c>
      <c r="C3547" s="9">
        <v>0.87</v>
      </c>
      <c r="G3547" s="10"/>
    </row>
    <row r="3548" ht="15.75" customHeight="1">
      <c r="A3548" s="7">
        <v>40945.9375</v>
      </c>
      <c r="B3548" s="8">
        <v>0.0</v>
      </c>
      <c r="C3548" s="9">
        <v>0.86</v>
      </c>
      <c r="G3548" s="10"/>
    </row>
    <row r="3549" ht="15.75" customHeight="1">
      <c r="A3549" s="7">
        <v>40945.947916666664</v>
      </c>
      <c r="B3549" s="8">
        <v>0.0</v>
      </c>
      <c r="C3549" s="9">
        <v>0.86</v>
      </c>
      <c r="G3549" s="10"/>
    </row>
    <row r="3550" ht="15.75" customHeight="1">
      <c r="A3550" s="7">
        <v>40945.958333333336</v>
      </c>
      <c r="B3550" s="8">
        <v>0.0</v>
      </c>
      <c r="C3550" s="9">
        <v>0.86</v>
      </c>
      <c r="G3550" s="10"/>
    </row>
    <row r="3551" ht="15.75" customHeight="1">
      <c r="A3551" s="7">
        <v>40945.96875</v>
      </c>
      <c r="B3551" s="8">
        <v>0.0</v>
      </c>
      <c r="C3551" s="9">
        <v>0.85</v>
      </c>
      <c r="G3551" s="10"/>
    </row>
    <row r="3552" ht="15.75" customHeight="1">
      <c r="A3552" s="7">
        <v>40945.979166666664</v>
      </c>
      <c r="B3552" s="8">
        <v>0.0</v>
      </c>
      <c r="C3552" s="9">
        <v>0.86</v>
      </c>
      <c r="G3552" s="10"/>
    </row>
    <row r="3553" ht="15.75" customHeight="1">
      <c r="A3553" s="7">
        <v>40945.989583333336</v>
      </c>
      <c r="B3553" s="8">
        <v>0.0</v>
      </c>
      <c r="C3553" s="9">
        <v>0.86</v>
      </c>
      <c r="G3553" s="10"/>
    </row>
    <row r="3554" ht="15.75" customHeight="1">
      <c r="A3554" s="7">
        <v>40946.0</v>
      </c>
      <c r="B3554" s="8">
        <v>0.0</v>
      </c>
      <c r="C3554" s="9">
        <v>0.85</v>
      </c>
      <c r="G3554" s="10"/>
    </row>
    <row r="3555" ht="15.75" customHeight="1">
      <c r="A3555" s="7">
        <v>40946.010416666664</v>
      </c>
      <c r="B3555" s="8">
        <v>0.0</v>
      </c>
      <c r="C3555" s="9">
        <v>0.86</v>
      </c>
      <c r="G3555" s="10"/>
    </row>
    <row r="3556" ht="15.75" customHeight="1">
      <c r="A3556" s="7">
        <v>40946.020833333336</v>
      </c>
      <c r="B3556" s="8">
        <v>0.0</v>
      </c>
      <c r="C3556" s="9">
        <v>0.85</v>
      </c>
      <c r="G3556" s="10"/>
    </row>
    <row r="3557" ht="15.75" customHeight="1">
      <c r="A3557" s="7">
        <v>40946.03125</v>
      </c>
      <c r="B3557" s="8">
        <v>0.0</v>
      </c>
      <c r="C3557" s="9">
        <v>0.86</v>
      </c>
      <c r="G3557" s="10"/>
    </row>
    <row r="3558" ht="15.75" customHeight="1">
      <c r="A3558" s="7">
        <v>40946.041666666664</v>
      </c>
      <c r="B3558" s="8">
        <v>0.0</v>
      </c>
      <c r="C3558" s="9">
        <v>0.86</v>
      </c>
      <c r="G3558" s="10"/>
    </row>
    <row r="3559" ht="15.75" customHeight="1">
      <c r="A3559" s="7">
        <v>40946.052083333336</v>
      </c>
      <c r="B3559" s="8">
        <v>0.0</v>
      </c>
      <c r="C3559" s="9">
        <v>0.86</v>
      </c>
      <c r="G3559" s="10"/>
    </row>
    <row r="3560" ht="15.75" customHeight="1">
      <c r="A3560" s="7">
        <v>40946.0625</v>
      </c>
      <c r="B3560" s="8">
        <v>0.0</v>
      </c>
      <c r="C3560" s="9">
        <v>0.86</v>
      </c>
      <c r="G3560" s="10"/>
    </row>
    <row r="3561" ht="15.75" customHeight="1">
      <c r="A3561" s="7">
        <v>40946.072916666664</v>
      </c>
      <c r="B3561" s="8">
        <v>0.0</v>
      </c>
      <c r="C3561" s="9">
        <v>0.85</v>
      </c>
      <c r="G3561" s="10"/>
    </row>
    <row r="3562" ht="15.75" customHeight="1">
      <c r="A3562" s="7">
        <v>40946.083333333336</v>
      </c>
      <c r="B3562" s="8">
        <v>0.0</v>
      </c>
      <c r="C3562" s="9">
        <v>0.86</v>
      </c>
      <c r="G3562" s="10"/>
    </row>
    <row r="3563" ht="15.75" customHeight="1">
      <c r="A3563" s="7">
        <v>40946.09375</v>
      </c>
      <c r="B3563" s="8">
        <v>0.0</v>
      </c>
      <c r="C3563" s="9">
        <v>0.85</v>
      </c>
      <c r="G3563" s="10"/>
    </row>
    <row r="3564" ht="15.75" customHeight="1">
      <c r="A3564" s="7">
        <v>40946.104166666664</v>
      </c>
      <c r="B3564" s="8">
        <v>0.0</v>
      </c>
      <c r="C3564" s="9">
        <v>0.84</v>
      </c>
      <c r="G3564" s="10"/>
    </row>
    <row r="3565" ht="15.75" customHeight="1">
      <c r="A3565" s="7">
        <v>40946.114583333336</v>
      </c>
      <c r="B3565" s="8">
        <v>0.0</v>
      </c>
      <c r="C3565" s="9">
        <v>0.85</v>
      </c>
      <c r="G3565" s="10"/>
    </row>
    <row r="3566" ht="15.75" customHeight="1">
      <c r="A3566" s="7">
        <v>40946.125</v>
      </c>
      <c r="B3566" s="8">
        <v>0.0</v>
      </c>
      <c r="C3566" s="9">
        <v>0.86</v>
      </c>
      <c r="G3566" s="10"/>
    </row>
    <row r="3567" ht="15.75" customHeight="1">
      <c r="A3567" s="7">
        <v>40946.135416666664</v>
      </c>
      <c r="B3567" s="8">
        <v>0.0</v>
      </c>
      <c r="C3567" s="9">
        <v>0.85</v>
      </c>
      <c r="G3567" s="10"/>
    </row>
    <row r="3568" ht="15.75" customHeight="1">
      <c r="A3568" s="7">
        <v>40946.145833333336</v>
      </c>
      <c r="B3568" s="8">
        <v>0.0</v>
      </c>
      <c r="C3568" s="9">
        <v>0.86</v>
      </c>
      <c r="G3568" s="10"/>
    </row>
    <row r="3569" ht="15.75" customHeight="1">
      <c r="A3569" s="7">
        <v>40946.15625</v>
      </c>
      <c r="B3569" s="8">
        <v>0.0</v>
      </c>
      <c r="C3569" s="9">
        <v>0.86</v>
      </c>
      <c r="G3569" s="10"/>
    </row>
    <row r="3570" ht="15.75" customHeight="1">
      <c r="A3570" s="7">
        <v>40946.166666666664</v>
      </c>
      <c r="B3570" s="8">
        <v>0.0</v>
      </c>
      <c r="C3570" s="9">
        <v>0.86</v>
      </c>
      <c r="G3570" s="10"/>
    </row>
    <row r="3571" ht="15.75" customHeight="1">
      <c r="A3571" s="7">
        <v>40946.177083333336</v>
      </c>
      <c r="B3571" s="8">
        <v>0.0</v>
      </c>
      <c r="C3571" s="9">
        <v>0.86</v>
      </c>
      <c r="G3571" s="10"/>
    </row>
    <row r="3572" ht="15.75" customHeight="1">
      <c r="A3572" s="7">
        <v>40946.1875</v>
      </c>
      <c r="B3572" s="8">
        <v>0.0</v>
      </c>
      <c r="C3572" s="9">
        <v>0.86</v>
      </c>
      <c r="G3572" s="10"/>
    </row>
    <row r="3573" ht="15.75" customHeight="1">
      <c r="A3573" s="7">
        <v>40946.197916666664</v>
      </c>
      <c r="B3573" s="8">
        <v>0.0</v>
      </c>
      <c r="C3573" s="9">
        <v>0.86</v>
      </c>
      <c r="G3573" s="10"/>
    </row>
    <row r="3574" ht="15.75" customHeight="1">
      <c r="A3574" s="7">
        <v>40946.208333333336</v>
      </c>
      <c r="B3574" s="8">
        <v>0.0</v>
      </c>
      <c r="C3574" s="9">
        <v>0.85</v>
      </c>
      <c r="G3574" s="10"/>
    </row>
    <row r="3575" ht="15.75" customHeight="1">
      <c r="A3575" s="7">
        <v>40946.21875</v>
      </c>
      <c r="B3575" s="8">
        <v>0.0</v>
      </c>
      <c r="C3575" s="9">
        <v>0.86</v>
      </c>
      <c r="G3575" s="10"/>
    </row>
    <row r="3576" ht="15.75" customHeight="1">
      <c r="A3576" s="7">
        <v>40946.229166666664</v>
      </c>
      <c r="B3576" s="8">
        <v>0.0</v>
      </c>
      <c r="C3576" s="9">
        <v>0.85</v>
      </c>
      <c r="G3576" s="10"/>
    </row>
    <row r="3577" ht="15.75" customHeight="1">
      <c r="A3577" s="7">
        <v>40946.239583333336</v>
      </c>
      <c r="B3577" s="8">
        <v>0.0</v>
      </c>
      <c r="C3577" s="9">
        <v>0.86</v>
      </c>
      <c r="G3577" s="10"/>
    </row>
    <row r="3578" ht="15.75" customHeight="1">
      <c r="A3578" s="7">
        <v>40946.25</v>
      </c>
      <c r="B3578" s="8">
        <v>0.0</v>
      </c>
      <c r="C3578" s="9">
        <v>0.85</v>
      </c>
      <c r="G3578" s="10"/>
    </row>
    <row r="3579" ht="15.75" customHeight="1">
      <c r="A3579" s="7">
        <v>40946.260416666664</v>
      </c>
      <c r="B3579" s="8">
        <v>0.0</v>
      </c>
      <c r="C3579" s="9">
        <v>0.86</v>
      </c>
      <c r="G3579" s="10"/>
    </row>
    <row r="3580" ht="15.75" customHeight="1">
      <c r="A3580" s="7">
        <v>40946.270833333336</v>
      </c>
      <c r="B3580" s="8">
        <v>0.0</v>
      </c>
      <c r="C3580" s="9">
        <v>0.87</v>
      </c>
      <c r="G3580" s="10"/>
    </row>
    <row r="3581" ht="15.75" customHeight="1">
      <c r="A3581" s="7">
        <v>40946.28125</v>
      </c>
      <c r="B3581" s="8">
        <v>0.0</v>
      </c>
      <c r="C3581" s="9">
        <v>0.86</v>
      </c>
      <c r="G3581" s="10"/>
    </row>
    <row r="3582" ht="15.75" customHeight="1">
      <c r="A3582" s="7">
        <v>40946.291666666664</v>
      </c>
      <c r="B3582" s="8">
        <v>0.0</v>
      </c>
      <c r="C3582" s="9">
        <v>0.85</v>
      </c>
      <c r="G3582" s="10"/>
    </row>
    <row r="3583" ht="15.75" customHeight="1">
      <c r="A3583" s="7">
        <v>40946.302083333336</v>
      </c>
      <c r="B3583" s="8">
        <v>0.0</v>
      </c>
      <c r="C3583" s="9">
        <v>0.86</v>
      </c>
      <c r="G3583" s="10"/>
    </row>
    <row r="3584" ht="15.75" customHeight="1">
      <c r="A3584" s="7">
        <v>40946.3125</v>
      </c>
      <c r="B3584" s="8">
        <v>0.0</v>
      </c>
      <c r="C3584" s="9">
        <v>0.86</v>
      </c>
      <c r="G3584" s="10"/>
    </row>
    <row r="3585" ht="15.75" customHeight="1">
      <c r="A3585" s="7">
        <v>40946.322916666664</v>
      </c>
      <c r="B3585" s="8">
        <v>0.0</v>
      </c>
      <c r="C3585" s="9">
        <v>0.86</v>
      </c>
      <c r="G3585" s="10"/>
    </row>
    <row r="3586" ht="15.75" customHeight="1">
      <c r="A3586" s="7">
        <v>40946.333333333336</v>
      </c>
      <c r="B3586" s="8">
        <v>0.0</v>
      </c>
      <c r="C3586" s="9">
        <v>0.85</v>
      </c>
      <c r="G3586" s="10"/>
    </row>
    <row r="3587" ht="15.75" customHeight="1">
      <c r="A3587" s="7">
        <v>40946.34375</v>
      </c>
      <c r="B3587" s="8">
        <v>0.0</v>
      </c>
      <c r="C3587" s="9">
        <v>0.85</v>
      </c>
      <c r="G3587" s="10"/>
    </row>
    <row r="3588" ht="15.75" customHeight="1">
      <c r="A3588" s="7">
        <v>40946.354166666664</v>
      </c>
      <c r="B3588" s="8">
        <v>0.0</v>
      </c>
      <c r="C3588" s="9">
        <v>0.86</v>
      </c>
      <c r="G3588" s="10"/>
    </row>
    <row r="3589" ht="15.75" customHeight="1">
      <c r="A3589" s="7">
        <v>40946.364583333336</v>
      </c>
      <c r="B3589" s="8">
        <v>0.0</v>
      </c>
      <c r="C3589" s="9">
        <v>0.85</v>
      </c>
      <c r="G3589" s="10"/>
    </row>
    <row r="3590" ht="15.75" customHeight="1">
      <c r="A3590" s="7">
        <v>40946.375</v>
      </c>
      <c r="B3590" s="8">
        <v>0.0</v>
      </c>
      <c r="C3590" s="9">
        <v>0.85</v>
      </c>
      <c r="G3590" s="10"/>
    </row>
    <row r="3591" ht="15.75" customHeight="1">
      <c r="A3591" s="7">
        <v>40946.385416666664</v>
      </c>
      <c r="B3591" s="8">
        <v>0.0</v>
      </c>
      <c r="C3591" s="9">
        <v>0.86</v>
      </c>
      <c r="G3591" s="10"/>
    </row>
    <row r="3592" ht="15.75" customHeight="1">
      <c r="A3592" s="7">
        <v>40946.395833333336</v>
      </c>
      <c r="B3592" s="8">
        <v>0.0</v>
      </c>
      <c r="C3592" s="9">
        <v>0.85</v>
      </c>
      <c r="G3592" s="10"/>
    </row>
    <row r="3593" ht="15.75" customHeight="1">
      <c r="A3593" s="7">
        <v>40946.40625</v>
      </c>
      <c r="B3593" s="8">
        <v>0.0</v>
      </c>
      <c r="C3593" s="9">
        <v>0.85</v>
      </c>
      <c r="G3593" s="10"/>
    </row>
    <row r="3594" ht="15.75" customHeight="1">
      <c r="A3594" s="7">
        <v>40946.416666666664</v>
      </c>
      <c r="B3594" s="8">
        <v>0.0</v>
      </c>
      <c r="C3594" s="9">
        <v>0.85</v>
      </c>
      <c r="G3594" s="10"/>
    </row>
    <row r="3595" ht="15.75" customHeight="1">
      <c r="A3595" s="7">
        <v>40946.427083333336</v>
      </c>
      <c r="B3595" s="8">
        <v>0.0</v>
      </c>
      <c r="C3595" s="9">
        <v>0.85</v>
      </c>
      <c r="G3595" s="10"/>
    </row>
    <row r="3596" ht="15.75" customHeight="1">
      <c r="A3596" s="7">
        <v>40946.4375</v>
      </c>
      <c r="B3596" s="8">
        <v>0.0</v>
      </c>
      <c r="C3596" s="9">
        <v>0.85</v>
      </c>
      <c r="G3596" s="10"/>
    </row>
    <row r="3597" ht="15.75" customHeight="1">
      <c r="A3597" s="7">
        <v>40946.447916666664</v>
      </c>
      <c r="B3597" s="8">
        <v>0.0</v>
      </c>
      <c r="C3597" s="9">
        <v>0.86</v>
      </c>
      <c r="G3597" s="10"/>
    </row>
    <row r="3598" ht="15.75" customHeight="1">
      <c r="A3598" s="7">
        <v>40946.458333333336</v>
      </c>
      <c r="B3598" s="8">
        <v>0.0</v>
      </c>
      <c r="C3598" s="9">
        <v>0.85</v>
      </c>
      <c r="G3598" s="10"/>
    </row>
    <row r="3599" ht="15.75" customHeight="1">
      <c r="A3599" s="7">
        <v>40946.46875</v>
      </c>
      <c r="B3599" s="8">
        <v>0.0</v>
      </c>
      <c r="C3599" s="9">
        <v>0.84</v>
      </c>
      <c r="G3599" s="10"/>
    </row>
    <row r="3600" ht="15.75" customHeight="1">
      <c r="A3600" s="7">
        <v>40946.479166666664</v>
      </c>
      <c r="B3600" s="8">
        <v>0.0</v>
      </c>
      <c r="C3600" s="9">
        <v>0.84</v>
      </c>
      <c r="G3600" s="10"/>
    </row>
    <row r="3601" ht="15.75" customHeight="1">
      <c r="A3601" s="7">
        <v>40946.489583333336</v>
      </c>
      <c r="B3601" s="8">
        <v>0.0</v>
      </c>
      <c r="C3601" s="9">
        <v>0.84</v>
      </c>
      <c r="G3601" s="10"/>
    </row>
    <row r="3602" ht="15.75" customHeight="1">
      <c r="A3602" s="7">
        <v>40946.5</v>
      </c>
      <c r="B3602" s="8">
        <v>0.0</v>
      </c>
      <c r="C3602" s="9">
        <v>0.84</v>
      </c>
      <c r="G3602" s="10"/>
    </row>
    <row r="3603" ht="15.75" customHeight="1">
      <c r="A3603" s="7">
        <v>40946.510416666664</v>
      </c>
      <c r="B3603" s="8">
        <v>0.0</v>
      </c>
      <c r="C3603" s="9">
        <v>0.84</v>
      </c>
      <c r="G3603" s="10"/>
    </row>
    <row r="3604" ht="15.75" customHeight="1">
      <c r="A3604" s="7">
        <v>40946.520833333336</v>
      </c>
      <c r="B3604" s="8">
        <v>0.0</v>
      </c>
      <c r="C3604" s="9">
        <v>0.83</v>
      </c>
      <c r="G3604" s="10"/>
    </row>
    <row r="3605" ht="15.75" customHeight="1">
      <c r="A3605" s="7">
        <v>40946.53125</v>
      </c>
      <c r="B3605" s="8">
        <v>0.0</v>
      </c>
      <c r="C3605" s="9">
        <v>0.85</v>
      </c>
      <c r="G3605" s="10"/>
    </row>
    <row r="3606" ht="15.75" customHeight="1">
      <c r="A3606" s="7">
        <v>40946.541666666664</v>
      </c>
      <c r="B3606" s="8">
        <v>0.0</v>
      </c>
      <c r="C3606" s="9">
        <v>0.84</v>
      </c>
      <c r="G3606" s="10"/>
    </row>
    <row r="3607" ht="15.75" customHeight="1">
      <c r="A3607" s="7">
        <v>40946.552083333336</v>
      </c>
      <c r="B3607" s="8">
        <v>0.0</v>
      </c>
      <c r="C3607" s="9">
        <v>0.84</v>
      </c>
      <c r="G3607" s="10"/>
    </row>
    <row r="3608" ht="15.75" customHeight="1">
      <c r="A3608" s="7">
        <v>40946.5625</v>
      </c>
      <c r="B3608" s="8">
        <v>0.0</v>
      </c>
      <c r="C3608" s="9">
        <v>0.84</v>
      </c>
      <c r="G3608" s="10"/>
    </row>
    <row r="3609" ht="15.75" customHeight="1">
      <c r="A3609" s="7">
        <v>40946.572916666664</v>
      </c>
      <c r="B3609" s="8">
        <v>0.0</v>
      </c>
      <c r="C3609" s="9">
        <v>0.82</v>
      </c>
      <c r="G3609" s="10"/>
    </row>
    <row r="3610" ht="15.75" customHeight="1">
      <c r="A3610" s="7">
        <v>40946.583333333336</v>
      </c>
      <c r="B3610" s="8">
        <v>0.0</v>
      </c>
      <c r="C3610" s="9">
        <v>0.84</v>
      </c>
      <c r="G3610" s="10"/>
    </row>
    <row r="3611" ht="15.75" customHeight="1">
      <c r="A3611" s="7">
        <v>40946.59375</v>
      </c>
      <c r="B3611" s="8">
        <v>0.0</v>
      </c>
      <c r="C3611" s="9">
        <v>0.83</v>
      </c>
      <c r="G3611" s="10"/>
    </row>
    <row r="3612" ht="15.75" customHeight="1">
      <c r="A3612" s="7">
        <v>40946.604166666664</v>
      </c>
      <c r="B3612" s="8">
        <v>0.0</v>
      </c>
      <c r="C3612" s="9">
        <v>0.83</v>
      </c>
      <c r="G3612" s="10"/>
    </row>
    <row r="3613" ht="15.75" customHeight="1">
      <c r="A3613" s="7">
        <v>40946.614583333336</v>
      </c>
      <c r="B3613" s="8">
        <v>0.0</v>
      </c>
      <c r="C3613" s="9">
        <v>0.84</v>
      </c>
      <c r="G3613" s="10"/>
    </row>
    <row r="3614" ht="15.75" customHeight="1">
      <c r="A3614" s="7">
        <v>40946.625</v>
      </c>
      <c r="B3614" s="8">
        <v>0.0</v>
      </c>
      <c r="C3614" s="9">
        <v>0.83</v>
      </c>
      <c r="G3614" s="10"/>
    </row>
    <row r="3615" ht="15.75" customHeight="1">
      <c r="A3615" s="7">
        <v>40946.635416666664</v>
      </c>
      <c r="B3615" s="8">
        <v>0.0</v>
      </c>
      <c r="C3615" s="9">
        <v>0.82</v>
      </c>
      <c r="G3615" s="10"/>
    </row>
    <row r="3616" ht="15.75" customHeight="1">
      <c r="A3616" s="7">
        <v>40946.645833333336</v>
      </c>
      <c r="B3616" s="8">
        <v>0.0</v>
      </c>
      <c r="C3616" s="9">
        <v>0.84</v>
      </c>
      <c r="G3616" s="10"/>
    </row>
    <row r="3617" ht="15.75" customHeight="1">
      <c r="A3617" s="7">
        <v>40946.65625</v>
      </c>
      <c r="B3617" s="8">
        <v>0.0</v>
      </c>
      <c r="C3617" s="9">
        <v>0.83</v>
      </c>
      <c r="G3617" s="10"/>
    </row>
    <row r="3618" ht="15.75" customHeight="1">
      <c r="A3618" s="7">
        <v>40946.666666666664</v>
      </c>
      <c r="B3618" s="8">
        <v>0.0</v>
      </c>
      <c r="C3618" s="9">
        <v>0.83</v>
      </c>
      <c r="G3618" s="10"/>
    </row>
    <row r="3619" ht="15.75" customHeight="1">
      <c r="A3619" s="7">
        <v>40946.677083333336</v>
      </c>
      <c r="B3619" s="8">
        <v>0.0</v>
      </c>
      <c r="C3619" s="9">
        <v>0.82</v>
      </c>
      <c r="G3619" s="10"/>
    </row>
    <row r="3620" ht="15.75" customHeight="1">
      <c r="A3620" s="7">
        <v>40946.6875</v>
      </c>
      <c r="B3620" s="8">
        <v>0.0</v>
      </c>
      <c r="C3620" s="9">
        <v>0.82</v>
      </c>
      <c r="G3620" s="10"/>
    </row>
    <row r="3621" ht="15.75" customHeight="1">
      <c r="A3621" s="7">
        <v>40946.697916666664</v>
      </c>
      <c r="B3621" s="8">
        <v>0.0</v>
      </c>
      <c r="C3621" s="9">
        <v>0.82</v>
      </c>
      <c r="G3621" s="10"/>
    </row>
    <row r="3622" ht="15.75" customHeight="1">
      <c r="A3622" s="7">
        <v>40946.708333333336</v>
      </c>
      <c r="B3622" s="8">
        <v>0.0</v>
      </c>
      <c r="C3622" s="9">
        <v>0.82</v>
      </c>
      <c r="G3622" s="10"/>
    </row>
    <row r="3623" ht="15.75" customHeight="1">
      <c r="A3623" s="7">
        <v>40946.71875</v>
      </c>
      <c r="B3623" s="8">
        <v>0.0</v>
      </c>
      <c r="C3623" s="9">
        <v>0.82</v>
      </c>
      <c r="G3623" s="10"/>
    </row>
    <row r="3624" ht="15.75" customHeight="1">
      <c r="A3624" s="7">
        <v>40946.729166666664</v>
      </c>
      <c r="B3624" s="8">
        <v>0.0</v>
      </c>
      <c r="C3624" s="9">
        <v>0.83</v>
      </c>
      <c r="G3624" s="10"/>
    </row>
    <row r="3625" ht="15.75" customHeight="1">
      <c r="A3625" s="7">
        <v>40946.739583333336</v>
      </c>
      <c r="B3625" s="8">
        <v>0.0</v>
      </c>
      <c r="C3625" s="9">
        <v>0.82</v>
      </c>
      <c r="G3625" s="10"/>
    </row>
    <row r="3626" ht="15.75" customHeight="1">
      <c r="A3626" s="7">
        <v>40946.75</v>
      </c>
      <c r="B3626" s="8">
        <v>0.0</v>
      </c>
      <c r="C3626" s="9">
        <v>0.83</v>
      </c>
      <c r="G3626" s="10"/>
    </row>
    <row r="3627" ht="15.75" customHeight="1">
      <c r="A3627" s="7">
        <v>40946.760416666664</v>
      </c>
      <c r="B3627" s="8">
        <v>0.0</v>
      </c>
      <c r="C3627" s="9">
        <v>0.82</v>
      </c>
      <c r="G3627" s="10"/>
    </row>
    <row r="3628" ht="15.75" customHeight="1">
      <c r="A3628" s="7">
        <v>40946.770833333336</v>
      </c>
      <c r="B3628" s="8">
        <v>0.0</v>
      </c>
      <c r="C3628" s="9">
        <v>0.82</v>
      </c>
      <c r="G3628" s="10"/>
    </row>
    <row r="3629" ht="15.75" customHeight="1">
      <c r="A3629" s="7">
        <v>40946.78125</v>
      </c>
      <c r="B3629" s="8">
        <v>0.0</v>
      </c>
      <c r="C3629" s="9">
        <v>0.82</v>
      </c>
      <c r="G3629" s="10"/>
    </row>
    <row r="3630" ht="15.75" customHeight="1">
      <c r="A3630" s="7">
        <v>40946.791666666664</v>
      </c>
      <c r="B3630" s="8">
        <v>0.0</v>
      </c>
      <c r="C3630" s="9">
        <v>0.83</v>
      </c>
      <c r="G3630" s="10"/>
    </row>
    <row r="3631" ht="15.75" customHeight="1">
      <c r="A3631" s="7">
        <v>40946.802083333336</v>
      </c>
      <c r="B3631" s="8">
        <v>0.0</v>
      </c>
      <c r="C3631" s="9">
        <v>0.83</v>
      </c>
      <c r="G3631" s="10"/>
    </row>
    <row r="3632" ht="15.75" customHeight="1">
      <c r="A3632" s="7">
        <v>40946.8125</v>
      </c>
      <c r="B3632" s="8">
        <v>0.0</v>
      </c>
      <c r="C3632" s="9">
        <v>0.82</v>
      </c>
      <c r="G3632" s="10"/>
    </row>
    <row r="3633" ht="15.75" customHeight="1">
      <c r="A3633" s="7">
        <v>40946.822916666664</v>
      </c>
      <c r="B3633" s="8">
        <v>0.0</v>
      </c>
      <c r="C3633" s="9">
        <v>0.83</v>
      </c>
      <c r="G3633" s="10"/>
    </row>
    <row r="3634" ht="15.75" customHeight="1">
      <c r="A3634" s="7">
        <v>40946.833333333336</v>
      </c>
      <c r="B3634" s="8">
        <v>0.0</v>
      </c>
      <c r="C3634" s="9">
        <v>0.82</v>
      </c>
      <c r="G3634" s="10"/>
    </row>
    <row r="3635" ht="15.75" customHeight="1">
      <c r="A3635" s="7">
        <v>40946.84375</v>
      </c>
      <c r="B3635" s="8">
        <v>0.0</v>
      </c>
      <c r="C3635" s="9">
        <v>0.82</v>
      </c>
      <c r="G3635" s="10"/>
    </row>
    <row r="3636" ht="15.75" customHeight="1">
      <c r="A3636" s="7">
        <v>40946.854166666664</v>
      </c>
      <c r="B3636" s="8">
        <v>0.0</v>
      </c>
      <c r="C3636" s="9">
        <v>0.82</v>
      </c>
      <c r="G3636" s="10"/>
    </row>
    <row r="3637" ht="15.75" customHeight="1">
      <c r="A3637" s="7">
        <v>40946.864583333336</v>
      </c>
      <c r="B3637" s="8">
        <v>0.0</v>
      </c>
      <c r="C3637" s="9">
        <v>0.82</v>
      </c>
      <c r="G3637" s="10"/>
    </row>
    <row r="3638" ht="15.75" customHeight="1">
      <c r="A3638" s="7">
        <v>40946.875</v>
      </c>
      <c r="B3638" s="8">
        <v>0.0</v>
      </c>
      <c r="C3638" s="9">
        <v>0.83</v>
      </c>
      <c r="G3638" s="10"/>
    </row>
    <row r="3639" ht="15.75" customHeight="1">
      <c r="A3639" s="7">
        <v>40946.885416666664</v>
      </c>
      <c r="B3639" s="8">
        <v>0.0</v>
      </c>
      <c r="C3639" s="9">
        <v>0.83</v>
      </c>
      <c r="G3639" s="10"/>
    </row>
    <row r="3640" ht="15.75" customHeight="1">
      <c r="A3640" s="7">
        <v>40946.895833333336</v>
      </c>
      <c r="B3640" s="8">
        <v>0.0</v>
      </c>
      <c r="C3640" s="9">
        <v>0.83</v>
      </c>
      <c r="G3640" s="10"/>
    </row>
    <row r="3641" ht="15.75" customHeight="1">
      <c r="A3641" s="7">
        <v>40946.90625</v>
      </c>
      <c r="B3641" s="8">
        <v>0.0</v>
      </c>
      <c r="C3641" s="9">
        <v>0.83</v>
      </c>
      <c r="G3641" s="10"/>
    </row>
    <row r="3642" ht="15.75" customHeight="1">
      <c r="A3642" s="7">
        <v>40946.916666666664</v>
      </c>
      <c r="B3642" s="8">
        <v>0.0</v>
      </c>
      <c r="C3642" s="9">
        <v>0.83</v>
      </c>
      <c r="G3642" s="10"/>
    </row>
    <row r="3643" ht="15.75" customHeight="1">
      <c r="A3643" s="7">
        <v>40946.927083333336</v>
      </c>
      <c r="B3643" s="8">
        <v>0.0</v>
      </c>
      <c r="C3643" s="9">
        <v>0.83</v>
      </c>
      <c r="G3643" s="10"/>
    </row>
    <row r="3644" ht="15.75" customHeight="1">
      <c r="A3644" s="7">
        <v>40946.9375</v>
      </c>
      <c r="B3644" s="8">
        <v>0.0</v>
      </c>
      <c r="C3644" s="9">
        <v>0.83</v>
      </c>
      <c r="G3644" s="10"/>
    </row>
    <row r="3645" ht="15.75" customHeight="1">
      <c r="A3645" s="7">
        <v>40946.947916666664</v>
      </c>
      <c r="B3645" s="8">
        <v>0.0</v>
      </c>
      <c r="C3645" s="9">
        <v>0.83</v>
      </c>
      <c r="G3645" s="10"/>
    </row>
    <row r="3646" ht="15.75" customHeight="1">
      <c r="A3646" s="7">
        <v>40946.958333333336</v>
      </c>
      <c r="B3646" s="8">
        <v>0.0</v>
      </c>
      <c r="C3646" s="9">
        <v>0.83</v>
      </c>
      <c r="G3646" s="10"/>
    </row>
    <row r="3647" ht="15.75" customHeight="1">
      <c r="A3647" s="7">
        <v>40946.96875</v>
      </c>
      <c r="B3647" s="8">
        <v>0.0</v>
      </c>
      <c r="C3647" s="9">
        <v>0.83</v>
      </c>
      <c r="G3647" s="10"/>
    </row>
    <row r="3648" ht="15.75" customHeight="1">
      <c r="A3648" s="7">
        <v>40946.979166666664</v>
      </c>
      <c r="B3648" s="8">
        <v>0.0</v>
      </c>
      <c r="C3648" s="9">
        <v>0.84</v>
      </c>
      <c r="G3648" s="10"/>
    </row>
    <row r="3649" ht="15.75" customHeight="1">
      <c r="A3649" s="7">
        <v>40946.989583333336</v>
      </c>
      <c r="B3649" s="8">
        <v>0.0</v>
      </c>
      <c r="C3649" s="9">
        <v>0.84</v>
      </c>
      <c r="G3649" s="10"/>
    </row>
    <row r="3650" ht="15.75" customHeight="1">
      <c r="A3650" s="7">
        <v>40947.0</v>
      </c>
      <c r="B3650" s="8">
        <v>0.0</v>
      </c>
      <c r="C3650" s="9">
        <v>0.83</v>
      </c>
      <c r="G3650" s="10"/>
    </row>
    <row r="3651" ht="15.75" customHeight="1">
      <c r="A3651" s="7">
        <v>40947.010416666664</v>
      </c>
      <c r="B3651" s="8">
        <v>0.0</v>
      </c>
      <c r="C3651" s="9">
        <v>0.83</v>
      </c>
      <c r="G3651" s="10"/>
    </row>
    <row r="3652" ht="15.75" customHeight="1">
      <c r="A3652" s="7">
        <v>40947.020833333336</v>
      </c>
      <c r="B3652" s="8">
        <v>0.0</v>
      </c>
      <c r="C3652" s="9">
        <v>0.84</v>
      </c>
      <c r="G3652" s="10"/>
    </row>
    <row r="3653" ht="15.75" customHeight="1">
      <c r="A3653" s="7">
        <v>40947.03125</v>
      </c>
      <c r="B3653" s="8">
        <v>0.0</v>
      </c>
      <c r="C3653" s="9">
        <v>0.84</v>
      </c>
      <c r="G3653" s="10"/>
    </row>
    <row r="3654" ht="15.75" customHeight="1">
      <c r="A3654" s="7">
        <v>40947.041666666664</v>
      </c>
      <c r="B3654" s="8">
        <v>0.0</v>
      </c>
      <c r="C3654" s="9">
        <v>0.85</v>
      </c>
      <c r="G3654" s="10"/>
    </row>
    <row r="3655" ht="15.75" customHeight="1">
      <c r="A3655" s="7">
        <v>40947.052083333336</v>
      </c>
      <c r="B3655" s="8">
        <v>0.0</v>
      </c>
      <c r="C3655" s="9">
        <v>0.84</v>
      </c>
      <c r="G3655" s="10"/>
    </row>
    <row r="3656" ht="15.75" customHeight="1">
      <c r="A3656" s="7">
        <v>40947.0625</v>
      </c>
      <c r="B3656" s="8">
        <v>0.0</v>
      </c>
      <c r="C3656" s="9">
        <v>0.84</v>
      </c>
      <c r="G3656" s="10"/>
    </row>
    <row r="3657" ht="15.75" customHeight="1">
      <c r="A3657" s="7">
        <v>40947.072916666664</v>
      </c>
      <c r="B3657" s="8">
        <v>0.0</v>
      </c>
      <c r="C3657" s="9">
        <v>0.84</v>
      </c>
      <c r="G3657" s="10"/>
    </row>
    <row r="3658" ht="15.75" customHeight="1">
      <c r="A3658" s="7">
        <v>40947.083333333336</v>
      </c>
      <c r="B3658" s="8">
        <v>0.0</v>
      </c>
      <c r="C3658" s="9">
        <v>0.83</v>
      </c>
      <c r="G3658" s="10"/>
    </row>
    <row r="3659" ht="15.75" customHeight="1">
      <c r="A3659" s="7">
        <v>40947.09375</v>
      </c>
      <c r="B3659" s="8">
        <v>0.0</v>
      </c>
      <c r="C3659" s="9">
        <v>0.83</v>
      </c>
      <c r="G3659" s="10"/>
    </row>
    <row r="3660" ht="15.75" customHeight="1">
      <c r="A3660" s="7">
        <v>40947.104166666664</v>
      </c>
      <c r="B3660" s="8">
        <v>0.0</v>
      </c>
      <c r="C3660" s="9">
        <v>0.83</v>
      </c>
      <c r="G3660" s="10"/>
    </row>
    <row r="3661" ht="15.75" customHeight="1">
      <c r="A3661" s="7">
        <v>40947.114583333336</v>
      </c>
      <c r="B3661" s="8">
        <v>0.0</v>
      </c>
      <c r="C3661" s="9">
        <v>0.84</v>
      </c>
      <c r="G3661" s="10"/>
    </row>
    <row r="3662" ht="15.75" customHeight="1">
      <c r="A3662" s="7">
        <v>40947.125</v>
      </c>
      <c r="B3662" s="8">
        <v>0.0</v>
      </c>
      <c r="C3662" s="9">
        <v>0.85</v>
      </c>
      <c r="G3662" s="10"/>
    </row>
    <row r="3663" ht="15.75" customHeight="1">
      <c r="A3663" s="7">
        <v>40947.135416666664</v>
      </c>
      <c r="B3663" s="8">
        <v>0.0</v>
      </c>
      <c r="C3663" s="9">
        <v>0.83</v>
      </c>
      <c r="G3663" s="10"/>
    </row>
    <row r="3664" ht="15.75" customHeight="1">
      <c r="A3664" s="7">
        <v>40947.145833333336</v>
      </c>
      <c r="B3664" s="8">
        <v>0.0</v>
      </c>
      <c r="C3664" s="9">
        <v>0.83</v>
      </c>
      <c r="G3664" s="10"/>
    </row>
    <row r="3665" ht="15.75" customHeight="1">
      <c r="A3665" s="7">
        <v>40947.15625</v>
      </c>
      <c r="B3665" s="8">
        <v>0.0</v>
      </c>
      <c r="C3665" s="9">
        <v>0.84</v>
      </c>
      <c r="G3665" s="10"/>
    </row>
    <row r="3666" ht="15.75" customHeight="1">
      <c r="A3666" s="7">
        <v>40947.166666666664</v>
      </c>
      <c r="B3666" s="8">
        <v>0.0</v>
      </c>
      <c r="C3666" s="9">
        <v>0.84</v>
      </c>
      <c r="G3666" s="10"/>
    </row>
    <row r="3667" ht="15.75" customHeight="1">
      <c r="A3667" s="7">
        <v>40947.177083333336</v>
      </c>
      <c r="B3667" s="8">
        <v>0.0</v>
      </c>
      <c r="C3667" s="9">
        <v>0.83</v>
      </c>
      <c r="G3667" s="10"/>
    </row>
    <row r="3668" ht="15.75" customHeight="1">
      <c r="A3668" s="7">
        <v>40947.1875</v>
      </c>
      <c r="B3668" s="8">
        <v>0.0</v>
      </c>
      <c r="C3668" s="9">
        <v>0.84</v>
      </c>
      <c r="G3668" s="10"/>
    </row>
    <row r="3669" ht="15.75" customHeight="1">
      <c r="A3669" s="7">
        <v>40947.197916666664</v>
      </c>
      <c r="B3669" s="8">
        <v>0.0</v>
      </c>
      <c r="C3669" s="9">
        <v>0.85</v>
      </c>
      <c r="G3669" s="10"/>
    </row>
    <row r="3670" ht="15.75" customHeight="1">
      <c r="A3670" s="7">
        <v>40947.208333333336</v>
      </c>
      <c r="B3670" s="8">
        <v>0.0</v>
      </c>
      <c r="C3670" s="9">
        <v>0.85</v>
      </c>
      <c r="G3670" s="10"/>
    </row>
    <row r="3671" ht="15.75" customHeight="1">
      <c r="A3671" s="7">
        <v>40947.21875</v>
      </c>
      <c r="B3671" s="8">
        <v>0.0</v>
      </c>
      <c r="C3671" s="9">
        <v>0.85</v>
      </c>
      <c r="G3671" s="10"/>
    </row>
    <row r="3672" ht="15.75" customHeight="1">
      <c r="A3672" s="7">
        <v>40947.229166666664</v>
      </c>
      <c r="B3672" s="8">
        <v>0.0</v>
      </c>
      <c r="C3672" s="9">
        <v>0.84</v>
      </c>
      <c r="G3672" s="10"/>
    </row>
    <row r="3673" ht="15.75" customHeight="1">
      <c r="A3673" s="7">
        <v>40947.239583333336</v>
      </c>
      <c r="B3673" s="8">
        <v>0.0</v>
      </c>
      <c r="C3673" s="9">
        <v>0.84</v>
      </c>
      <c r="G3673" s="10"/>
    </row>
    <row r="3674" ht="15.75" customHeight="1">
      <c r="A3674" s="7">
        <v>40947.25</v>
      </c>
      <c r="B3674" s="8">
        <v>0.0</v>
      </c>
      <c r="C3674" s="9">
        <v>0.84</v>
      </c>
      <c r="G3674" s="10"/>
    </row>
    <row r="3675" ht="15.75" customHeight="1">
      <c r="A3675" s="7">
        <v>40947.260416666664</v>
      </c>
      <c r="B3675" s="8">
        <v>0.0</v>
      </c>
      <c r="C3675" s="9">
        <v>0.85</v>
      </c>
      <c r="G3675" s="10"/>
    </row>
    <row r="3676" ht="15.75" customHeight="1">
      <c r="A3676" s="7">
        <v>40947.270833333336</v>
      </c>
      <c r="B3676" s="8">
        <v>0.0</v>
      </c>
      <c r="C3676" s="9">
        <v>0.84</v>
      </c>
      <c r="G3676" s="10"/>
    </row>
    <row r="3677" ht="15.75" customHeight="1">
      <c r="A3677" s="7">
        <v>40947.28125</v>
      </c>
      <c r="B3677" s="8">
        <v>0.0</v>
      </c>
      <c r="C3677" s="9">
        <v>0.84</v>
      </c>
      <c r="G3677" s="10"/>
    </row>
    <row r="3678" ht="15.75" customHeight="1">
      <c r="A3678" s="7">
        <v>40947.291666666664</v>
      </c>
      <c r="B3678" s="8">
        <v>0.0</v>
      </c>
      <c r="C3678" s="9">
        <v>0.84</v>
      </c>
      <c r="G3678" s="10"/>
    </row>
    <row r="3679" ht="15.75" customHeight="1">
      <c r="A3679" s="7">
        <v>40947.302083333336</v>
      </c>
      <c r="B3679" s="8">
        <v>0.0</v>
      </c>
      <c r="C3679" s="9">
        <v>0.84</v>
      </c>
      <c r="G3679" s="10"/>
    </row>
    <row r="3680" ht="15.75" customHeight="1">
      <c r="A3680" s="7">
        <v>40947.3125</v>
      </c>
      <c r="B3680" s="8">
        <v>0.0</v>
      </c>
      <c r="C3680" s="9">
        <v>0.84</v>
      </c>
      <c r="G3680" s="10"/>
    </row>
    <row r="3681" ht="15.75" customHeight="1">
      <c r="A3681" s="7">
        <v>40947.322916666664</v>
      </c>
      <c r="B3681" s="8">
        <v>0.0</v>
      </c>
      <c r="C3681" s="9">
        <v>0.84</v>
      </c>
      <c r="G3681" s="10"/>
    </row>
    <row r="3682" ht="15.75" customHeight="1">
      <c r="A3682" s="7">
        <v>40947.333333333336</v>
      </c>
      <c r="B3682" s="8">
        <v>0.0</v>
      </c>
      <c r="C3682" s="9">
        <v>0.83</v>
      </c>
      <c r="G3682" s="10"/>
    </row>
    <row r="3683" ht="15.75" customHeight="1">
      <c r="A3683" s="7">
        <v>40947.34375</v>
      </c>
      <c r="B3683" s="8">
        <v>0.0</v>
      </c>
      <c r="C3683" s="9">
        <v>0.84</v>
      </c>
      <c r="G3683" s="10"/>
    </row>
    <row r="3684" ht="15.75" customHeight="1">
      <c r="A3684" s="7">
        <v>40947.354166666664</v>
      </c>
      <c r="B3684" s="8">
        <v>0.0</v>
      </c>
      <c r="C3684" s="9">
        <v>0.83</v>
      </c>
      <c r="G3684" s="10"/>
    </row>
    <row r="3685" ht="15.75" customHeight="1">
      <c r="A3685" s="7">
        <v>40947.364583333336</v>
      </c>
      <c r="B3685" s="8">
        <v>0.0</v>
      </c>
      <c r="C3685" s="9">
        <v>0.84</v>
      </c>
      <c r="G3685" s="10"/>
    </row>
    <row r="3686" ht="15.75" customHeight="1">
      <c r="A3686" s="7">
        <v>40947.375</v>
      </c>
      <c r="B3686" s="8">
        <v>0.0</v>
      </c>
      <c r="C3686" s="9">
        <v>0.83</v>
      </c>
      <c r="G3686" s="10"/>
    </row>
    <row r="3687" ht="15.75" customHeight="1">
      <c r="A3687" s="7">
        <v>40947.385416666664</v>
      </c>
      <c r="B3687" s="8">
        <v>0.0</v>
      </c>
      <c r="C3687" s="9">
        <v>0.84</v>
      </c>
      <c r="G3687" s="10"/>
    </row>
    <row r="3688" ht="15.75" customHeight="1">
      <c r="A3688" s="7">
        <v>40947.395833333336</v>
      </c>
      <c r="B3688" s="8">
        <v>0.0</v>
      </c>
      <c r="C3688" s="9">
        <v>0.84</v>
      </c>
      <c r="G3688" s="10"/>
    </row>
    <row r="3689" ht="15.75" customHeight="1">
      <c r="A3689" s="7">
        <v>40947.40625</v>
      </c>
      <c r="B3689" s="8">
        <v>0.0</v>
      </c>
      <c r="C3689" s="9">
        <v>0.83</v>
      </c>
      <c r="G3689" s="10"/>
    </row>
    <row r="3690" ht="15.75" customHeight="1">
      <c r="A3690" s="7">
        <v>40947.416666666664</v>
      </c>
      <c r="B3690" s="8">
        <v>0.0</v>
      </c>
      <c r="C3690" s="9">
        <v>0.84</v>
      </c>
      <c r="G3690" s="10"/>
    </row>
    <row r="3691" ht="15.75" customHeight="1">
      <c r="A3691" s="7">
        <v>40947.427083333336</v>
      </c>
      <c r="B3691" s="8">
        <v>0.0</v>
      </c>
      <c r="C3691" s="9">
        <v>0.83</v>
      </c>
      <c r="G3691" s="10"/>
    </row>
    <row r="3692" ht="15.75" customHeight="1">
      <c r="A3692" s="7">
        <v>40947.4375</v>
      </c>
      <c r="B3692" s="8">
        <v>0.0</v>
      </c>
      <c r="C3692" s="9">
        <v>0.83</v>
      </c>
      <c r="G3692" s="10"/>
    </row>
    <row r="3693" ht="15.75" customHeight="1">
      <c r="A3693" s="7">
        <v>40947.447916666664</v>
      </c>
      <c r="B3693" s="8">
        <v>0.0</v>
      </c>
      <c r="C3693" s="9">
        <v>0.84</v>
      </c>
      <c r="G3693" s="10"/>
    </row>
    <row r="3694" ht="15.75" customHeight="1">
      <c r="A3694" s="7">
        <v>40947.458333333336</v>
      </c>
      <c r="B3694" s="8">
        <v>0.0</v>
      </c>
      <c r="C3694" s="9">
        <v>0.83</v>
      </c>
      <c r="G3694" s="10"/>
    </row>
    <row r="3695" ht="15.75" customHeight="1">
      <c r="A3695" s="7">
        <v>40947.46875</v>
      </c>
      <c r="B3695" s="8">
        <v>0.0</v>
      </c>
      <c r="C3695" s="9">
        <v>0.83</v>
      </c>
      <c r="G3695" s="10"/>
    </row>
    <row r="3696" ht="15.75" customHeight="1">
      <c r="A3696" s="7">
        <v>40947.479166666664</v>
      </c>
      <c r="B3696" s="8">
        <v>0.0</v>
      </c>
      <c r="C3696" s="9">
        <v>0.83</v>
      </c>
      <c r="G3696" s="10"/>
    </row>
    <row r="3697" ht="15.75" customHeight="1">
      <c r="A3697" s="7">
        <v>40947.489583333336</v>
      </c>
      <c r="B3697" s="8">
        <v>0.0</v>
      </c>
      <c r="C3697" s="9">
        <v>0.83</v>
      </c>
      <c r="G3697" s="10"/>
    </row>
    <row r="3698" ht="15.75" customHeight="1">
      <c r="A3698" s="7">
        <v>40947.5</v>
      </c>
      <c r="B3698" s="8">
        <v>0.0</v>
      </c>
      <c r="C3698" s="9">
        <v>0.82</v>
      </c>
      <c r="G3698" s="10"/>
    </row>
    <row r="3699" ht="15.75" customHeight="1">
      <c r="A3699" s="7">
        <v>40947.510416666664</v>
      </c>
      <c r="B3699" s="8">
        <v>0.0</v>
      </c>
      <c r="C3699" s="9">
        <v>0.82</v>
      </c>
      <c r="G3699" s="10"/>
    </row>
    <row r="3700" ht="15.75" customHeight="1">
      <c r="A3700" s="7">
        <v>40947.520833333336</v>
      </c>
      <c r="B3700" s="8">
        <v>0.0</v>
      </c>
      <c r="C3700" s="9">
        <v>0.83</v>
      </c>
      <c r="G3700" s="10"/>
    </row>
    <row r="3701" ht="15.75" customHeight="1">
      <c r="A3701" s="7">
        <v>40947.53125</v>
      </c>
      <c r="B3701" s="8">
        <v>0.0</v>
      </c>
      <c r="C3701" s="9">
        <v>0.82</v>
      </c>
      <c r="G3701" s="10"/>
    </row>
    <row r="3702" ht="15.75" customHeight="1">
      <c r="A3702" s="7">
        <v>40947.541666666664</v>
      </c>
      <c r="B3702" s="8">
        <v>0.0</v>
      </c>
      <c r="C3702" s="9">
        <v>0.82</v>
      </c>
      <c r="G3702" s="10"/>
    </row>
    <row r="3703" ht="15.75" customHeight="1">
      <c r="A3703" s="7">
        <v>40947.552083333336</v>
      </c>
      <c r="B3703" s="8">
        <v>0.0</v>
      </c>
      <c r="C3703" s="9">
        <v>0.82</v>
      </c>
      <c r="G3703" s="10"/>
    </row>
    <row r="3704" ht="15.75" customHeight="1">
      <c r="A3704" s="7">
        <v>40947.5625</v>
      </c>
      <c r="B3704" s="8">
        <v>0.0</v>
      </c>
      <c r="C3704" s="9">
        <v>0.82</v>
      </c>
      <c r="G3704" s="10"/>
    </row>
    <row r="3705" ht="15.75" customHeight="1">
      <c r="A3705" s="7">
        <v>40947.572916666664</v>
      </c>
      <c r="B3705" s="8">
        <v>0.0</v>
      </c>
      <c r="C3705" s="9">
        <v>0.82</v>
      </c>
      <c r="G3705" s="10"/>
    </row>
    <row r="3706" ht="15.75" customHeight="1">
      <c r="A3706" s="7">
        <v>40947.583333333336</v>
      </c>
      <c r="B3706" s="8">
        <v>0.0</v>
      </c>
      <c r="C3706" s="9">
        <v>0.82</v>
      </c>
      <c r="G3706" s="10"/>
    </row>
    <row r="3707" ht="15.75" customHeight="1">
      <c r="A3707" s="7">
        <v>40947.59375</v>
      </c>
      <c r="B3707" s="8">
        <v>0.0</v>
      </c>
      <c r="C3707" s="9">
        <v>0.82</v>
      </c>
      <c r="G3707" s="10"/>
    </row>
    <row r="3708" ht="15.75" customHeight="1">
      <c r="A3708" s="7">
        <v>40947.604166666664</v>
      </c>
      <c r="B3708" s="8">
        <v>0.0</v>
      </c>
      <c r="C3708" s="9">
        <v>0.82</v>
      </c>
      <c r="G3708" s="10"/>
    </row>
    <row r="3709" ht="15.75" customHeight="1">
      <c r="A3709" s="7">
        <v>40947.614583333336</v>
      </c>
      <c r="B3709" s="8">
        <v>0.0</v>
      </c>
      <c r="C3709" s="9">
        <v>0.82</v>
      </c>
      <c r="G3709" s="10"/>
    </row>
    <row r="3710" ht="15.75" customHeight="1">
      <c r="A3710" s="7">
        <v>40947.625</v>
      </c>
      <c r="B3710" s="8">
        <v>0.0</v>
      </c>
      <c r="C3710" s="9">
        <v>0.82</v>
      </c>
      <c r="G3710" s="10"/>
    </row>
    <row r="3711" ht="15.75" customHeight="1">
      <c r="A3711" s="7">
        <v>40947.635416666664</v>
      </c>
      <c r="B3711" s="8">
        <v>0.0</v>
      </c>
      <c r="C3711" s="9">
        <v>0.81</v>
      </c>
      <c r="G3711" s="10"/>
    </row>
    <row r="3712" ht="15.75" customHeight="1">
      <c r="A3712" s="7">
        <v>40947.645833333336</v>
      </c>
      <c r="B3712" s="8">
        <v>0.0</v>
      </c>
      <c r="C3712" s="9">
        <v>0.82</v>
      </c>
      <c r="G3712" s="10"/>
    </row>
    <row r="3713" ht="15.75" customHeight="1">
      <c r="A3713" s="7">
        <v>40947.65625</v>
      </c>
      <c r="B3713" s="8">
        <v>0.0</v>
      </c>
      <c r="C3713" s="9">
        <v>0.82</v>
      </c>
      <c r="G3713" s="10"/>
    </row>
    <row r="3714" ht="15.75" customHeight="1">
      <c r="A3714" s="7">
        <v>40947.666666666664</v>
      </c>
      <c r="B3714" s="8">
        <v>0.0</v>
      </c>
      <c r="C3714" s="9">
        <v>0.81</v>
      </c>
      <c r="G3714" s="10"/>
    </row>
    <row r="3715" ht="15.75" customHeight="1">
      <c r="A3715" s="7">
        <v>40947.677083333336</v>
      </c>
      <c r="B3715" s="8">
        <v>0.0</v>
      </c>
      <c r="C3715" s="9">
        <v>0.81</v>
      </c>
      <c r="G3715" s="10"/>
    </row>
    <row r="3716" ht="15.75" customHeight="1">
      <c r="A3716" s="7">
        <v>40947.6875</v>
      </c>
      <c r="B3716" s="8">
        <v>0.0</v>
      </c>
      <c r="C3716" s="9">
        <v>0.82</v>
      </c>
      <c r="G3716" s="10"/>
    </row>
    <row r="3717" ht="15.75" customHeight="1">
      <c r="A3717" s="7">
        <v>40947.697916666664</v>
      </c>
      <c r="B3717" s="8">
        <v>0.0</v>
      </c>
      <c r="C3717" s="9">
        <v>0.82</v>
      </c>
      <c r="G3717" s="10"/>
    </row>
    <row r="3718" ht="15.75" customHeight="1">
      <c r="A3718" s="7">
        <v>40947.708333333336</v>
      </c>
      <c r="B3718" s="8">
        <v>0.0</v>
      </c>
      <c r="C3718" s="9">
        <v>0.81</v>
      </c>
      <c r="G3718" s="10"/>
    </row>
    <row r="3719" ht="15.75" customHeight="1">
      <c r="A3719" s="7">
        <v>40947.71875</v>
      </c>
      <c r="B3719" s="8">
        <v>0.0</v>
      </c>
      <c r="C3719" s="9">
        <v>0.82</v>
      </c>
      <c r="G3719" s="10"/>
    </row>
    <row r="3720" ht="15.75" customHeight="1">
      <c r="A3720" s="7">
        <v>40947.729166666664</v>
      </c>
      <c r="B3720" s="8">
        <v>0.0</v>
      </c>
      <c r="C3720" s="9">
        <v>0.82</v>
      </c>
      <c r="G3720" s="10"/>
    </row>
    <row r="3721" ht="15.75" customHeight="1">
      <c r="A3721" s="7">
        <v>40947.739583333336</v>
      </c>
      <c r="B3721" s="8">
        <v>0.0</v>
      </c>
      <c r="C3721" s="9">
        <v>0.81</v>
      </c>
      <c r="G3721" s="10"/>
    </row>
    <row r="3722" ht="15.75" customHeight="1">
      <c r="A3722" s="7">
        <v>40947.75</v>
      </c>
      <c r="B3722" s="8">
        <v>0.0</v>
      </c>
      <c r="C3722" s="9">
        <v>0.81</v>
      </c>
      <c r="G3722" s="10"/>
    </row>
    <row r="3723" ht="15.75" customHeight="1">
      <c r="A3723" s="7">
        <v>40947.760416666664</v>
      </c>
      <c r="B3723" s="8">
        <v>0.0</v>
      </c>
      <c r="C3723" s="9">
        <v>0.81</v>
      </c>
      <c r="G3723" s="10"/>
    </row>
    <row r="3724" ht="15.75" customHeight="1">
      <c r="A3724" s="7">
        <v>40947.770833333336</v>
      </c>
      <c r="B3724" s="8">
        <v>0.0</v>
      </c>
      <c r="C3724" s="9">
        <v>0.81</v>
      </c>
      <c r="G3724" s="10"/>
    </row>
    <row r="3725" ht="15.75" customHeight="1">
      <c r="A3725" s="7">
        <v>40947.78125</v>
      </c>
      <c r="B3725" s="8">
        <v>0.0</v>
      </c>
      <c r="C3725" s="9">
        <v>0.81</v>
      </c>
      <c r="G3725" s="10"/>
    </row>
    <row r="3726" ht="15.75" customHeight="1">
      <c r="A3726" s="7">
        <v>40947.791666666664</v>
      </c>
      <c r="B3726" s="8">
        <v>0.0</v>
      </c>
      <c r="C3726" s="9">
        <v>0.82</v>
      </c>
      <c r="G3726" s="10"/>
    </row>
    <row r="3727" ht="15.75" customHeight="1">
      <c r="A3727" s="7">
        <v>40947.802083333336</v>
      </c>
      <c r="B3727" s="8">
        <v>0.0</v>
      </c>
      <c r="C3727" s="9">
        <v>0.81</v>
      </c>
      <c r="G3727" s="10"/>
    </row>
    <row r="3728" ht="15.75" customHeight="1">
      <c r="A3728" s="7">
        <v>40947.8125</v>
      </c>
      <c r="B3728" s="8">
        <v>0.0</v>
      </c>
      <c r="C3728" s="9">
        <v>0.81</v>
      </c>
      <c r="G3728" s="10"/>
    </row>
    <row r="3729" ht="15.75" customHeight="1">
      <c r="A3729" s="7">
        <v>40947.822916666664</v>
      </c>
      <c r="B3729" s="8">
        <v>0.0</v>
      </c>
      <c r="C3729" s="9">
        <v>0.82</v>
      </c>
      <c r="G3729" s="10"/>
    </row>
    <row r="3730" ht="15.75" customHeight="1">
      <c r="A3730" s="7">
        <v>40947.833333333336</v>
      </c>
      <c r="B3730" s="8">
        <v>0.0</v>
      </c>
      <c r="C3730" s="9">
        <v>0.82</v>
      </c>
      <c r="G3730" s="10"/>
    </row>
    <row r="3731" ht="15.75" customHeight="1">
      <c r="A3731" s="7">
        <v>40947.84375</v>
      </c>
      <c r="B3731" s="8">
        <v>0.0</v>
      </c>
      <c r="C3731" s="9">
        <v>0.82</v>
      </c>
      <c r="G3731" s="10"/>
    </row>
    <row r="3732" ht="15.75" customHeight="1">
      <c r="A3732" s="7">
        <v>40947.854166666664</v>
      </c>
      <c r="B3732" s="8">
        <v>0.0</v>
      </c>
      <c r="C3732" s="9">
        <v>0.82</v>
      </c>
      <c r="G3732" s="10"/>
    </row>
    <row r="3733" ht="15.75" customHeight="1">
      <c r="A3733" s="7">
        <v>40947.864583333336</v>
      </c>
      <c r="B3733" s="8">
        <v>0.0</v>
      </c>
      <c r="C3733" s="9">
        <v>0.81</v>
      </c>
      <c r="G3733" s="10"/>
    </row>
    <row r="3734" ht="15.75" customHeight="1">
      <c r="A3734" s="7">
        <v>40947.875</v>
      </c>
      <c r="B3734" s="8">
        <v>0.0</v>
      </c>
      <c r="C3734" s="9">
        <v>0.82</v>
      </c>
      <c r="G3734" s="10"/>
    </row>
    <row r="3735" ht="15.75" customHeight="1">
      <c r="A3735" s="7">
        <v>40947.885416666664</v>
      </c>
      <c r="B3735" s="8">
        <v>0.0</v>
      </c>
      <c r="C3735" s="9">
        <v>0.83</v>
      </c>
      <c r="G3735" s="10"/>
    </row>
    <row r="3736" ht="15.75" customHeight="1">
      <c r="A3736" s="7">
        <v>40947.895833333336</v>
      </c>
      <c r="B3736" s="8">
        <v>0.0</v>
      </c>
      <c r="C3736" s="9">
        <v>0.83</v>
      </c>
      <c r="G3736" s="10"/>
    </row>
    <row r="3737" ht="15.75" customHeight="1">
      <c r="A3737" s="7">
        <v>40947.90625</v>
      </c>
      <c r="B3737" s="8">
        <v>0.0</v>
      </c>
      <c r="C3737" s="9">
        <v>0.82</v>
      </c>
      <c r="G3737" s="10"/>
    </row>
    <row r="3738" ht="15.75" customHeight="1">
      <c r="A3738" s="7">
        <v>40947.916666666664</v>
      </c>
      <c r="B3738" s="8">
        <v>0.0</v>
      </c>
      <c r="C3738" s="9">
        <v>0.82</v>
      </c>
      <c r="G3738" s="10"/>
    </row>
    <row r="3739" ht="15.75" customHeight="1">
      <c r="A3739" s="7">
        <v>40947.927083333336</v>
      </c>
      <c r="B3739" s="8">
        <v>0.0</v>
      </c>
      <c r="C3739" s="9">
        <v>0.82</v>
      </c>
      <c r="G3739" s="10"/>
    </row>
    <row r="3740" ht="15.75" customHeight="1">
      <c r="A3740" s="7">
        <v>40947.9375</v>
      </c>
      <c r="B3740" s="8">
        <v>0.0</v>
      </c>
      <c r="C3740" s="9">
        <v>0.84</v>
      </c>
      <c r="G3740" s="10"/>
    </row>
    <row r="3741" ht="15.75" customHeight="1">
      <c r="A3741" s="7">
        <v>40947.947916666664</v>
      </c>
      <c r="B3741" s="8">
        <v>0.0</v>
      </c>
      <c r="C3741" s="9">
        <v>0.83</v>
      </c>
      <c r="G3741" s="10"/>
    </row>
    <row r="3742" ht="15.75" customHeight="1">
      <c r="A3742" s="7">
        <v>40947.958333333336</v>
      </c>
      <c r="B3742" s="8">
        <v>0.0</v>
      </c>
      <c r="C3742" s="9">
        <v>0.82</v>
      </c>
      <c r="G3742" s="10"/>
    </row>
    <row r="3743" ht="15.75" customHeight="1">
      <c r="A3743" s="7">
        <v>40947.96875</v>
      </c>
      <c r="B3743" s="8">
        <v>0.0</v>
      </c>
      <c r="C3743" s="9">
        <v>0.83</v>
      </c>
      <c r="G3743" s="10"/>
    </row>
    <row r="3744" ht="15.75" customHeight="1">
      <c r="A3744" s="7">
        <v>40947.979166666664</v>
      </c>
      <c r="B3744" s="8">
        <v>0.0</v>
      </c>
      <c r="C3744" s="9">
        <v>0.82</v>
      </c>
      <c r="G3744" s="10"/>
    </row>
    <row r="3745" ht="15.75" customHeight="1">
      <c r="A3745" s="7">
        <v>40947.989583333336</v>
      </c>
      <c r="B3745" s="8">
        <v>0.0</v>
      </c>
      <c r="C3745" s="9">
        <v>0.82</v>
      </c>
      <c r="G3745" s="10"/>
    </row>
    <row r="3746" ht="15.75" customHeight="1">
      <c r="A3746" s="7">
        <v>40948.0</v>
      </c>
      <c r="B3746" s="8">
        <v>0.0</v>
      </c>
      <c r="C3746" s="9">
        <v>0.83</v>
      </c>
      <c r="G3746" s="10"/>
    </row>
    <row r="3747" ht="15.75" customHeight="1">
      <c r="A3747" s="7">
        <v>40948.010416666664</v>
      </c>
      <c r="B3747" s="8">
        <v>0.0</v>
      </c>
      <c r="C3747" s="9">
        <v>0.82</v>
      </c>
      <c r="G3747" s="10"/>
    </row>
    <row r="3748" ht="15.75" customHeight="1">
      <c r="A3748" s="7">
        <v>40948.020833333336</v>
      </c>
      <c r="B3748" s="8">
        <v>0.0</v>
      </c>
      <c r="C3748" s="9">
        <v>0.83</v>
      </c>
      <c r="G3748" s="10"/>
    </row>
    <row r="3749" ht="15.75" customHeight="1">
      <c r="A3749" s="7">
        <v>40948.03125</v>
      </c>
      <c r="B3749" s="8">
        <v>0.0</v>
      </c>
      <c r="C3749" s="9">
        <v>0.82</v>
      </c>
      <c r="G3749" s="10"/>
    </row>
    <row r="3750" ht="15.75" customHeight="1">
      <c r="A3750" s="7">
        <v>40948.041666666664</v>
      </c>
      <c r="B3750" s="8">
        <v>0.0</v>
      </c>
      <c r="C3750" s="9">
        <v>0.82</v>
      </c>
      <c r="G3750" s="10"/>
    </row>
    <row r="3751" ht="15.75" customHeight="1">
      <c r="A3751" s="7">
        <v>40948.052083333336</v>
      </c>
      <c r="B3751" s="8">
        <v>0.0</v>
      </c>
      <c r="C3751" s="9">
        <v>0.83</v>
      </c>
      <c r="G3751" s="10"/>
    </row>
    <row r="3752" ht="15.75" customHeight="1">
      <c r="A3752" s="7">
        <v>40948.0625</v>
      </c>
      <c r="B3752" s="8">
        <v>0.0</v>
      </c>
      <c r="C3752" s="9">
        <v>0.83</v>
      </c>
      <c r="G3752" s="10"/>
    </row>
    <row r="3753" ht="15.75" customHeight="1">
      <c r="A3753" s="7">
        <v>40948.072916666664</v>
      </c>
      <c r="B3753" s="8">
        <v>0.0</v>
      </c>
      <c r="C3753" s="9">
        <v>0.82</v>
      </c>
      <c r="G3753" s="10"/>
    </row>
    <row r="3754" ht="15.75" customHeight="1">
      <c r="A3754" s="7">
        <v>40948.083333333336</v>
      </c>
      <c r="B3754" s="8">
        <v>0.0</v>
      </c>
      <c r="C3754" s="9">
        <v>0.83</v>
      </c>
      <c r="G3754" s="10"/>
    </row>
    <row r="3755" ht="15.75" customHeight="1">
      <c r="A3755" s="7">
        <v>40948.09375</v>
      </c>
      <c r="B3755" s="8">
        <v>0.0</v>
      </c>
      <c r="C3755" s="9">
        <v>0.84</v>
      </c>
      <c r="G3755" s="10"/>
    </row>
    <row r="3756" ht="15.75" customHeight="1">
      <c r="A3756" s="7">
        <v>40948.104166666664</v>
      </c>
      <c r="B3756" s="8">
        <v>0.0</v>
      </c>
      <c r="C3756" s="9">
        <v>0.83</v>
      </c>
      <c r="G3756" s="10"/>
    </row>
    <row r="3757" ht="15.75" customHeight="1">
      <c r="A3757" s="7">
        <v>40948.114583333336</v>
      </c>
      <c r="B3757" s="8">
        <v>0.0</v>
      </c>
      <c r="C3757" s="9">
        <v>0.83</v>
      </c>
      <c r="G3757" s="10"/>
    </row>
    <row r="3758" ht="15.75" customHeight="1">
      <c r="A3758" s="7">
        <v>40948.125</v>
      </c>
      <c r="B3758" s="8">
        <v>0.0</v>
      </c>
      <c r="C3758" s="9">
        <v>0.83</v>
      </c>
      <c r="G3758" s="10"/>
    </row>
    <row r="3759" ht="15.75" customHeight="1">
      <c r="A3759" s="7">
        <v>40948.135416666664</v>
      </c>
      <c r="B3759" s="8">
        <v>0.0</v>
      </c>
      <c r="C3759" s="9">
        <v>0.83</v>
      </c>
      <c r="G3759" s="10"/>
    </row>
    <row r="3760" ht="15.75" customHeight="1">
      <c r="A3760" s="7">
        <v>40948.145833333336</v>
      </c>
      <c r="B3760" s="8">
        <v>0.0</v>
      </c>
      <c r="C3760" s="9">
        <v>0.83</v>
      </c>
      <c r="G3760" s="10"/>
    </row>
    <row r="3761" ht="15.75" customHeight="1">
      <c r="A3761" s="7">
        <v>40948.15625</v>
      </c>
      <c r="B3761" s="8">
        <v>0.0</v>
      </c>
      <c r="C3761" s="9">
        <v>0.83</v>
      </c>
      <c r="G3761" s="10"/>
    </row>
    <row r="3762" ht="15.75" customHeight="1">
      <c r="A3762" s="7">
        <v>40948.166666666664</v>
      </c>
      <c r="B3762" s="8">
        <v>0.0</v>
      </c>
      <c r="C3762" s="9">
        <v>0.83</v>
      </c>
      <c r="G3762" s="10"/>
    </row>
    <row r="3763" ht="15.75" customHeight="1">
      <c r="A3763" s="7">
        <v>40948.177083333336</v>
      </c>
      <c r="B3763" s="8">
        <v>0.0</v>
      </c>
      <c r="C3763" s="9">
        <v>0.83</v>
      </c>
      <c r="G3763" s="10"/>
    </row>
    <row r="3764" ht="15.75" customHeight="1">
      <c r="A3764" s="7">
        <v>40948.1875</v>
      </c>
      <c r="B3764" s="8">
        <v>0.0</v>
      </c>
      <c r="C3764" s="9">
        <v>0.83</v>
      </c>
      <c r="G3764" s="10"/>
    </row>
    <row r="3765" ht="15.75" customHeight="1">
      <c r="A3765" s="7">
        <v>40948.197916666664</v>
      </c>
      <c r="B3765" s="8">
        <v>0.0</v>
      </c>
      <c r="C3765" s="9">
        <v>0.84</v>
      </c>
      <c r="G3765" s="10"/>
    </row>
    <row r="3766" ht="15.75" customHeight="1">
      <c r="A3766" s="7">
        <v>40948.208333333336</v>
      </c>
      <c r="B3766" s="8">
        <v>0.0</v>
      </c>
      <c r="C3766" s="9">
        <v>0.82</v>
      </c>
      <c r="G3766" s="10"/>
    </row>
    <row r="3767" ht="15.75" customHeight="1">
      <c r="A3767" s="7">
        <v>40948.21875</v>
      </c>
      <c r="B3767" s="8">
        <v>0.0</v>
      </c>
      <c r="C3767" s="9">
        <v>0.83</v>
      </c>
      <c r="G3767" s="10"/>
    </row>
    <row r="3768" ht="15.75" customHeight="1">
      <c r="A3768" s="7">
        <v>40948.229166666664</v>
      </c>
      <c r="B3768" s="8">
        <v>0.0</v>
      </c>
      <c r="C3768" s="9">
        <v>0.84</v>
      </c>
      <c r="G3768" s="10"/>
    </row>
    <row r="3769" ht="15.75" customHeight="1">
      <c r="A3769" s="7">
        <v>40948.239583333336</v>
      </c>
      <c r="B3769" s="8">
        <v>0.0</v>
      </c>
      <c r="C3769" s="9">
        <v>0.84</v>
      </c>
      <c r="G3769" s="10"/>
    </row>
    <row r="3770" ht="15.75" customHeight="1">
      <c r="A3770" s="7">
        <v>40948.25</v>
      </c>
      <c r="B3770" s="8">
        <v>0.0</v>
      </c>
      <c r="C3770" s="9">
        <v>0.83</v>
      </c>
      <c r="G3770" s="10"/>
    </row>
    <row r="3771" ht="15.75" customHeight="1">
      <c r="A3771" s="7">
        <v>40948.260416666664</v>
      </c>
      <c r="B3771" s="8">
        <v>0.0</v>
      </c>
      <c r="C3771" s="9">
        <v>0.83</v>
      </c>
      <c r="G3771" s="10"/>
    </row>
    <row r="3772" ht="15.75" customHeight="1">
      <c r="A3772" s="7">
        <v>40948.270833333336</v>
      </c>
      <c r="B3772" s="8">
        <v>0.0</v>
      </c>
      <c r="C3772" s="9">
        <v>0.83</v>
      </c>
      <c r="G3772" s="10"/>
    </row>
    <row r="3773" ht="15.75" customHeight="1">
      <c r="A3773" s="7">
        <v>40948.28125</v>
      </c>
      <c r="B3773" s="8">
        <v>0.0</v>
      </c>
      <c r="C3773" s="9">
        <v>0.83</v>
      </c>
      <c r="G3773" s="10"/>
    </row>
    <row r="3774" ht="15.75" customHeight="1">
      <c r="A3774" s="7">
        <v>40948.291666666664</v>
      </c>
      <c r="B3774" s="8">
        <v>0.0</v>
      </c>
      <c r="C3774" s="9">
        <v>0.84</v>
      </c>
      <c r="G3774" s="10"/>
    </row>
    <row r="3775" ht="15.75" customHeight="1">
      <c r="A3775" s="7">
        <v>40948.302083333336</v>
      </c>
      <c r="B3775" s="8">
        <v>0.0</v>
      </c>
      <c r="C3775" s="9">
        <v>0.84</v>
      </c>
      <c r="G3775" s="10"/>
    </row>
    <row r="3776" ht="15.75" customHeight="1">
      <c r="A3776" s="7">
        <v>40948.3125</v>
      </c>
      <c r="B3776" s="8">
        <v>0.0</v>
      </c>
      <c r="C3776" s="9">
        <v>0.83</v>
      </c>
      <c r="G3776" s="10"/>
    </row>
    <row r="3777" ht="15.75" customHeight="1">
      <c r="A3777" s="7">
        <v>40948.322916666664</v>
      </c>
      <c r="B3777" s="8">
        <v>0.0</v>
      </c>
      <c r="C3777" s="9">
        <v>0.83</v>
      </c>
      <c r="G3777" s="10"/>
    </row>
    <row r="3778" ht="15.75" customHeight="1">
      <c r="A3778" s="7">
        <v>40948.333333333336</v>
      </c>
      <c r="B3778" s="8">
        <v>0.0</v>
      </c>
      <c r="C3778" s="9">
        <v>0.83</v>
      </c>
      <c r="G3778" s="10"/>
    </row>
    <row r="3779" ht="15.75" customHeight="1">
      <c r="A3779" s="7">
        <v>40948.34375</v>
      </c>
      <c r="B3779" s="8">
        <v>0.0</v>
      </c>
      <c r="C3779" s="9">
        <v>0.83</v>
      </c>
      <c r="G3779" s="10"/>
    </row>
    <row r="3780" ht="15.75" customHeight="1">
      <c r="A3780" s="7">
        <v>40948.354166666664</v>
      </c>
      <c r="B3780" s="8">
        <v>0.0</v>
      </c>
      <c r="C3780" s="9">
        <v>0.83</v>
      </c>
      <c r="G3780" s="10"/>
    </row>
    <row r="3781" ht="15.75" customHeight="1">
      <c r="A3781" s="7">
        <v>40948.364583333336</v>
      </c>
      <c r="B3781" s="8">
        <v>0.0</v>
      </c>
      <c r="C3781" s="9">
        <v>0.84</v>
      </c>
      <c r="G3781" s="10"/>
    </row>
    <row r="3782" ht="15.75" customHeight="1">
      <c r="A3782" s="7">
        <v>40948.375</v>
      </c>
      <c r="B3782" s="8">
        <v>0.0</v>
      </c>
      <c r="C3782" s="9">
        <v>0.83</v>
      </c>
      <c r="G3782" s="10"/>
    </row>
    <row r="3783" ht="15.75" customHeight="1">
      <c r="A3783" s="7">
        <v>40948.385416666664</v>
      </c>
      <c r="B3783" s="8">
        <v>0.0</v>
      </c>
      <c r="C3783" s="9">
        <v>0.83</v>
      </c>
      <c r="G3783" s="10"/>
    </row>
    <row r="3784" ht="15.75" customHeight="1">
      <c r="A3784" s="7">
        <v>40948.395833333336</v>
      </c>
      <c r="B3784" s="8">
        <v>0.0</v>
      </c>
      <c r="C3784" s="9">
        <v>0.83</v>
      </c>
      <c r="G3784" s="10"/>
    </row>
    <row r="3785" ht="15.75" customHeight="1">
      <c r="A3785" s="7">
        <v>40948.40625</v>
      </c>
      <c r="B3785" s="8">
        <v>0.0</v>
      </c>
      <c r="C3785" s="9">
        <v>0.83</v>
      </c>
      <c r="G3785" s="10"/>
    </row>
    <row r="3786" ht="15.75" customHeight="1">
      <c r="A3786" s="7">
        <v>40948.416666666664</v>
      </c>
      <c r="B3786" s="8">
        <v>0.0</v>
      </c>
      <c r="C3786" s="9">
        <v>0.83</v>
      </c>
      <c r="G3786" s="10"/>
    </row>
    <row r="3787" ht="15.75" customHeight="1">
      <c r="A3787" s="7">
        <v>40948.427083333336</v>
      </c>
      <c r="B3787" s="8">
        <v>0.0</v>
      </c>
      <c r="C3787" s="9">
        <v>0.82</v>
      </c>
      <c r="G3787" s="10"/>
    </row>
    <row r="3788" ht="15.75" customHeight="1">
      <c r="A3788" s="7">
        <v>40948.4375</v>
      </c>
      <c r="B3788" s="8">
        <v>0.0</v>
      </c>
      <c r="C3788" s="9">
        <v>0.82</v>
      </c>
      <c r="G3788" s="10"/>
    </row>
    <row r="3789" ht="15.75" customHeight="1">
      <c r="A3789" s="7">
        <v>40948.447916666664</v>
      </c>
      <c r="B3789" s="8">
        <v>0.0</v>
      </c>
      <c r="C3789" s="9">
        <v>0.83</v>
      </c>
      <c r="G3789" s="10"/>
    </row>
    <row r="3790" ht="15.75" customHeight="1">
      <c r="A3790" s="7">
        <v>40948.458333333336</v>
      </c>
      <c r="B3790" s="8">
        <v>0.0</v>
      </c>
      <c r="C3790" s="9">
        <v>0.83</v>
      </c>
      <c r="G3790" s="10"/>
    </row>
    <row r="3791" ht="15.75" customHeight="1">
      <c r="A3791" s="7">
        <v>40948.46875</v>
      </c>
      <c r="B3791" s="8">
        <v>0.0</v>
      </c>
      <c r="C3791" s="9">
        <v>0.82</v>
      </c>
      <c r="G3791" s="10"/>
    </row>
    <row r="3792" ht="15.75" customHeight="1">
      <c r="A3792" s="7">
        <v>40948.479166666664</v>
      </c>
      <c r="B3792" s="8">
        <v>0.0</v>
      </c>
      <c r="C3792" s="9">
        <v>0.82</v>
      </c>
      <c r="G3792" s="10"/>
    </row>
    <row r="3793" ht="15.75" customHeight="1">
      <c r="A3793" s="7">
        <v>40948.489583333336</v>
      </c>
      <c r="B3793" s="8">
        <v>0.0</v>
      </c>
      <c r="C3793" s="9">
        <v>0.82</v>
      </c>
      <c r="G3793" s="10"/>
    </row>
    <row r="3794" ht="15.75" customHeight="1">
      <c r="A3794" s="7">
        <v>40948.5</v>
      </c>
      <c r="B3794" s="8">
        <v>0.0</v>
      </c>
      <c r="C3794" s="9">
        <v>0.82</v>
      </c>
      <c r="G3794" s="10"/>
    </row>
    <row r="3795" ht="15.75" customHeight="1">
      <c r="A3795" s="7">
        <v>40948.510416666664</v>
      </c>
      <c r="B3795" s="8">
        <v>0.0</v>
      </c>
      <c r="C3795" s="9">
        <v>0.82</v>
      </c>
      <c r="G3795" s="10"/>
    </row>
    <row r="3796" ht="15.75" customHeight="1">
      <c r="A3796" s="7">
        <v>40948.520833333336</v>
      </c>
      <c r="B3796" s="8">
        <v>0.0</v>
      </c>
      <c r="C3796" s="9">
        <v>0.83</v>
      </c>
      <c r="G3796" s="10"/>
    </row>
    <row r="3797" ht="15.75" customHeight="1">
      <c r="A3797" s="7">
        <v>40948.53125</v>
      </c>
      <c r="B3797" s="8">
        <v>0.0</v>
      </c>
      <c r="C3797" s="9">
        <v>0.82</v>
      </c>
      <c r="G3797" s="10"/>
    </row>
    <row r="3798" ht="15.75" customHeight="1">
      <c r="A3798" s="7">
        <v>40948.541666666664</v>
      </c>
      <c r="B3798" s="8">
        <v>0.0</v>
      </c>
      <c r="C3798" s="9">
        <v>0.82</v>
      </c>
      <c r="G3798" s="10"/>
    </row>
    <row r="3799" ht="15.75" customHeight="1">
      <c r="A3799" s="7">
        <v>40948.552083333336</v>
      </c>
      <c r="B3799" s="8">
        <v>0.0</v>
      </c>
      <c r="C3799" s="9">
        <v>0.82</v>
      </c>
      <c r="G3799" s="10"/>
    </row>
    <row r="3800" ht="15.75" customHeight="1">
      <c r="A3800" s="7">
        <v>40948.5625</v>
      </c>
      <c r="B3800" s="8">
        <v>0.0</v>
      </c>
      <c r="C3800" s="9">
        <v>0.82</v>
      </c>
      <c r="G3800" s="10"/>
    </row>
    <row r="3801" ht="15.75" customHeight="1">
      <c r="A3801" s="7">
        <v>40948.572916666664</v>
      </c>
      <c r="B3801" s="8">
        <v>0.0</v>
      </c>
      <c r="C3801" s="9">
        <v>0.82</v>
      </c>
      <c r="G3801" s="10"/>
    </row>
    <row r="3802" ht="15.75" customHeight="1">
      <c r="A3802" s="7">
        <v>40948.583333333336</v>
      </c>
      <c r="B3802" s="8">
        <v>0.0</v>
      </c>
      <c r="C3802" s="9">
        <v>0.83</v>
      </c>
      <c r="G3802" s="10"/>
    </row>
    <row r="3803" ht="15.75" customHeight="1">
      <c r="A3803" s="7">
        <v>40948.59375</v>
      </c>
      <c r="B3803" s="8">
        <v>0.0</v>
      </c>
      <c r="C3803" s="9">
        <v>0.83</v>
      </c>
      <c r="G3803" s="10"/>
    </row>
    <row r="3804" ht="15.75" customHeight="1">
      <c r="A3804" s="7">
        <v>40948.604166666664</v>
      </c>
      <c r="B3804" s="8">
        <v>0.0</v>
      </c>
      <c r="C3804" s="9">
        <v>0.86</v>
      </c>
      <c r="G3804" s="10"/>
    </row>
    <row r="3805" ht="15.75" customHeight="1">
      <c r="A3805" s="7">
        <v>40948.614583333336</v>
      </c>
      <c r="B3805" s="8">
        <v>0.2</v>
      </c>
      <c r="C3805" s="9">
        <v>0.91</v>
      </c>
      <c r="G3805" s="10"/>
    </row>
    <row r="3806" ht="15.75" customHeight="1">
      <c r="A3806" s="7">
        <v>40948.625</v>
      </c>
      <c r="B3806" s="8">
        <v>0.0</v>
      </c>
      <c r="C3806" s="9">
        <v>0.92</v>
      </c>
      <c r="G3806" s="10"/>
    </row>
    <row r="3807" ht="15.75" customHeight="1">
      <c r="A3807" s="7">
        <v>40948.635416666664</v>
      </c>
      <c r="B3807" s="8">
        <v>0.0</v>
      </c>
      <c r="C3807" s="9">
        <v>0.9</v>
      </c>
      <c r="G3807" s="10"/>
    </row>
    <row r="3808" ht="15.75" customHeight="1">
      <c r="A3808" s="7">
        <v>40948.645833333336</v>
      </c>
      <c r="B3808" s="8">
        <v>0.0</v>
      </c>
      <c r="C3808" s="9">
        <v>0.9</v>
      </c>
      <c r="G3808" s="10"/>
    </row>
    <row r="3809" ht="15.75" customHeight="1">
      <c r="A3809" s="7">
        <v>40948.65625</v>
      </c>
      <c r="B3809" s="8">
        <v>0.0</v>
      </c>
      <c r="C3809" s="9">
        <v>0.88</v>
      </c>
      <c r="G3809" s="10"/>
    </row>
    <row r="3810" ht="15.75" customHeight="1">
      <c r="A3810" s="7">
        <v>40948.666666666664</v>
      </c>
      <c r="B3810" s="8">
        <v>0.2</v>
      </c>
      <c r="C3810" s="9">
        <v>0.86</v>
      </c>
      <c r="G3810" s="10"/>
    </row>
    <row r="3811" ht="15.75" customHeight="1">
      <c r="A3811" s="7">
        <v>40948.677083333336</v>
      </c>
      <c r="B3811" s="8">
        <v>0.0</v>
      </c>
      <c r="C3811" s="9">
        <v>0.87</v>
      </c>
      <c r="G3811" s="10"/>
    </row>
    <row r="3812" ht="15.75" customHeight="1">
      <c r="A3812" s="7">
        <v>40948.6875</v>
      </c>
      <c r="B3812" s="8">
        <v>0.0</v>
      </c>
      <c r="C3812" s="9">
        <v>0.86</v>
      </c>
      <c r="G3812" s="10"/>
    </row>
    <row r="3813" ht="15.75" customHeight="1">
      <c r="A3813" s="7">
        <v>40948.697916666664</v>
      </c>
      <c r="B3813" s="8">
        <v>0.0</v>
      </c>
      <c r="C3813" s="9">
        <v>0.85</v>
      </c>
      <c r="G3813" s="10"/>
    </row>
    <row r="3814" ht="15.75" customHeight="1">
      <c r="A3814" s="7">
        <v>40948.708333333336</v>
      </c>
      <c r="B3814" s="8">
        <v>0.0</v>
      </c>
      <c r="C3814" s="9">
        <v>0.85</v>
      </c>
      <c r="G3814" s="10"/>
    </row>
    <row r="3815" ht="15.75" customHeight="1">
      <c r="A3815" s="7">
        <v>40948.71875</v>
      </c>
      <c r="B3815" s="8">
        <v>0.0</v>
      </c>
      <c r="C3815" s="9">
        <v>0.86</v>
      </c>
      <c r="G3815" s="10"/>
    </row>
    <row r="3816" ht="15.75" customHeight="1">
      <c r="A3816" s="7">
        <v>40948.729166666664</v>
      </c>
      <c r="B3816" s="8">
        <v>0.0</v>
      </c>
      <c r="C3816" s="9">
        <v>0.84</v>
      </c>
      <c r="G3816" s="10"/>
    </row>
    <row r="3817" ht="15.75" customHeight="1">
      <c r="A3817" s="7">
        <v>40948.739583333336</v>
      </c>
      <c r="B3817" s="8">
        <v>0.0</v>
      </c>
      <c r="C3817" s="9">
        <v>0.86</v>
      </c>
      <c r="G3817" s="10"/>
    </row>
    <row r="3818" ht="15.75" customHeight="1">
      <c r="A3818" s="7">
        <v>40948.75</v>
      </c>
      <c r="B3818" s="8">
        <v>0.0</v>
      </c>
      <c r="C3818" s="9">
        <v>0.87</v>
      </c>
      <c r="G3818" s="10"/>
    </row>
    <row r="3819" ht="15.75" customHeight="1">
      <c r="A3819" s="7">
        <v>40948.760416666664</v>
      </c>
      <c r="B3819" s="8">
        <v>0.0</v>
      </c>
      <c r="C3819" s="9">
        <v>0.86</v>
      </c>
      <c r="G3819" s="10"/>
    </row>
    <row r="3820" ht="15.75" customHeight="1">
      <c r="A3820" s="7">
        <v>40948.770833333336</v>
      </c>
      <c r="B3820" s="8">
        <v>0.0</v>
      </c>
      <c r="C3820" s="9">
        <v>0.85</v>
      </c>
      <c r="G3820" s="10"/>
    </row>
    <row r="3821" ht="15.75" customHeight="1">
      <c r="A3821" s="7">
        <v>40948.78125</v>
      </c>
      <c r="B3821" s="8">
        <v>0.0</v>
      </c>
      <c r="C3821" s="9">
        <v>0.86</v>
      </c>
      <c r="G3821" s="10"/>
    </row>
    <row r="3822" ht="15.75" customHeight="1">
      <c r="A3822" s="7">
        <v>40948.791666666664</v>
      </c>
      <c r="B3822" s="8">
        <v>0.0</v>
      </c>
      <c r="C3822" s="9">
        <v>0.86</v>
      </c>
      <c r="G3822" s="10"/>
    </row>
    <row r="3823" ht="15.75" customHeight="1">
      <c r="A3823" s="7">
        <v>40948.802083333336</v>
      </c>
      <c r="B3823" s="8">
        <v>0.0</v>
      </c>
      <c r="C3823" s="9">
        <v>0.87</v>
      </c>
      <c r="G3823" s="10"/>
    </row>
    <row r="3824" ht="15.75" customHeight="1">
      <c r="A3824" s="7">
        <v>40948.8125</v>
      </c>
      <c r="B3824" s="8">
        <v>0.0</v>
      </c>
      <c r="C3824" s="9">
        <v>0.87</v>
      </c>
      <c r="G3824" s="10"/>
    </row>
    <row r="3825" ht="15.75" customHeight="1">
      <c r="A3825" s="7">
        <v>40948.822916666664</v>
      </c>
      <c r="B3825" s="8">
        <v>0.0</v>
      </c>
      <c r="C3825" s="9">
        <v>0.86</v>
      </c>
      <c r="G3825" s="10"/>
    </row>
    <row r="3826" ht="15.75" customHeight="1">
      <c r="A3826" s="7">
        <v>40948.833333333336</v>
      </c>
      <c r="B3826" s="8">
        <v>0.0</v>
      </c>
      <c r="C3826" s="9">
        <v>0.87</v>
      </c>
      <c r="G3826" s="10"/>
    </row>
    <row r="3827" ht="15.75" customHeight="1">
      <c r="A3827" s="7">
        <v>40948.84375</v>
      </c>
      <c r="B3827" s="8">
        <v>0.0</v>
      </c>
      <c r="C3827" s="9">
        <v>0.88</v>
      </c>
      <c r="G3827" s="10"/>
    </row>
    <row r="3828" ht="15.75" customHeight="1">
      <c r="A3828" s="7">
        <v>40948.854166666664</v>
      </c>
      <c r="B3828" s="8">
        <v>0.0</v>
      </c>
      <c r="C3828" s="9">
        <v>0.88</v>
      </c>
      <c r="G3828" s="10"/>
    </row>
    <row r="3829" ht="15.75" customHeight="1">
      <c r="A3829" s="7">
        <v>40948.864583333336</v>
      </c>
      <c r="B3829" s="8">
        <v>0.0</v>
      </c>
      <c r="C3829" s="9">
        <v>0.88</v>
      </c>
      <c r="G3829" s="10"/>
    </row>
    <row r="3830" ht="15.75" customHeight="1">
      <c r="A3830" s="7">
        <v>40948.875</v>
      </c>
      <c r="B3830" s="8">
        <v>0.0</v>
      </c>
      <c r="C3830" s="9">
        <v>0.88</v>
      </c>
      <c r="G3830" s="10"/>
    </row>
    <row r="3831" ht="15.75" customHeight="1">
      <c r="A3831" s="7">
        <v>40948.885416666664</v>
      </c>
      <c r="B3831" s="8">
        <v>0.0</v>
      </c>
      <c r="C3831" s="9">
        <v>0.86</v>
      </c>
      <c r="G3831" s="10"/>
    </row>
    <row r="3832" ht="15.75" customHeight="1">
      <c r="A3832" s="7">
        <v>40948.895833333336</v>
      </c>
      <c r="B3832" s="8">
        <v>0.0</v>
      </c>
      <c r="C3832" s="9">
        <v>0.87</v>
      </c>
      <c r="G3832" s="10"/>
    </row>
    <row r="3833" ht="15.75" customHeight="1">
      <c r="A3833" s="7">
        <v>40948.90625</v>
      </c>
      <c r="B3833" s="8">
        <v>0.0</v>
      </c>
      <c r="C3833" s="9">
        <v>0.86</v>
      </c>
      <c r="G3833" s="10"/>
    </row>
    <row r="3834" ht="15.75" customHeight="1">
      <c r="A3834" s="7">
        <v>40948.916666666664</v>
      </c>
      <c r="B3834" s="8">
        <v>0.0</v>
      </c>
      <c r="C3834" s="9">
        <v>0.87</v>
      </c>
      <c r="G3834" s="10"/>
    </row>
    <row r="3835" ht="15.75" customHeight="1">
      <c r="A3835" s="7">
        <v>40948.927083333336</v>
      </c>
      <c r="B3835" s="8">
        <v>0.0</v>
      </c>
      <c r="C3835" s="9">
        <v>0.86</v>
      </c>
      <c r="G3835" s="10"/>
    </row>
    <row r="3836" ht="15.75" customHeight="1">
      <c r="A3836" s="7">
        <v>40948.9375</v>
      </c>
      <c r="B3836" s="8">
        <v>0.0</v>
      </c>
      <c r="C3836" s="9">
        <v>0.85</v>
      </c>
      <c r="G3836" s="10"/>
    </row>
    <row r="3837" ht="15.75" customHeight="1">
      <c r="A3837" s="7">
        <v>40948.947916666664</v>
      </c>
      <c r="B3837" s="8">
        <v>0.0</v>
      </c>
      <c r="C3837" s="9">
        <v>0.86</v>
      </c>
      <c r="G3837" s="10"/>
    </row>
    <row r="3838" ht="15.75" customHeight="1">
      <c r="A3838" s="7">
        <v>40948.958333333336</v>
      </c>
      <c r="B3838" s="8">
        <v>0.0</v>
      </c>
      <c r="C3838" s="9">
        <v>0.85</v>
      </c>
      <c r="G3838" s="10"/>
    </row>
    <row r="3839" ht="15.75" customHeight="1">
      <c r="A3839" s="7">
        <v>40948.96875</v>
      </c>
      <c r="B3839" s="8">
        <v>0.0</v>
      </c>
      <c r="C3839" s="9">
        <v>0.86</v>
      </c>
      <c r="G3839" s="10"/>
    </row>
    <row r="3840" ht="15.75" customHeight="1">
      <c r="A3840" s="7">
        <v>40948.979166666664</v>
      </c>
      <c r="B3840" s="8">
        <v>0.0</v>
      </c>
      <c r="C3840" s="9">
        <v>0.84</v>
      </c>
      <c r="G3840" s="10"/>
    </row>
    <row r="3841" ht="15.75" customHeight="1">
      <c r="A3841" s="7">
        <v>40948.989583333336</v>
      </c>
      <c r="B3841" s="8">
        <v>0.0</v>
      </c>
      <c r="C3841" s="9">
        <v>0.84</v>
      </c>
      <c r="G3841" s="10"/>
    </row>
    <row r="3842" ht="15.75" customHeight="1">
      <c r="A3842" s="7">
        <v>40949.0</v>
      </c>
      <c r="B3842" s="8">
        <v>0.0</v>
      </c>
      <c r="C3842" s="9">
        <v>0.84</v>
      </c>
      <c r="G3842" s="10"/>
    </row>
    <row r="3843" ht="15.75" customHeight="1">
      <c r="A3843" s="7">
        <v>40949.010416666664</v>
      </c>
      <c r="B3843" s="8">
        <v>0.0</v>
      </c>
      <c r="C3843" s="9">
        <v>0.85</v>
      </c>
      <c r="G3843" s="10"/>
    </row>
    <row r="3844" ht="15.75" customHeight="1">
      <c r="A3844" s="7">
        <v>40949.020833333336</v>
      </c>
      <c r="B3844" s="8">
        <v>0.0</v>
      </c>
      <c r="C3844" s="9">
        <v>0.85</v>
      </c>
      <c r="G3844" s="10"/>
    </row>
    <row r="3845" ht="15.75" customHeight="1">
      <c r="A3845" s="7">
        <v>40949.03125</v>
      </c>
      <c r="B3845" s="8">
        <v>0.0</v>
      </c>
      <c r="C3845" s="9">
        <v>0.84</v>
      </c>
      <c r="G3845" s="10"/>
    </row>
    <row r="3846" ht="15.75" customHeight="1">
      <c r="A3846" s="7">
        <v>40949.041666666664</v>
      </c>
      <c r="B3846" s="8">
        <v>0.0</v>
      </c>
      <c r="C3846" s="9">
        <v>0.85</v>
      </c>
      <c r="G3846" s="10"/>
    </row>
    <row r="3847" ht="15.75" customHeight="1">
      <c r="A3847" s="7">
        <v>40949.052083333336</v>
      </c>
      <c r="B3847" s="8">
        <v>0.0</v>
      </c>
      <c r="C3847" s="9">
        <v>0.84</v>
      </c>
      <c r="G3847" s="10"/>
    </row>
    <row r="3848" ht="15.75" customHeight="1">
      <c r="A3848" s="7">
        <v>40949.0625</v>
      </c>
      <c r="B3848" s="8">
        <v>0.0</v>
      </c>
      <c r="C3848" s="9">
        <v>0.84</v>
      </c>
      <c r="G3848" s="10"/>
    </row>
    <row r="3849" ht="15.75" customHeight="1">
      <c r="A3849" s="7">
        <v>40949.072916666664</v>
      </c>
      <c r="B3849" s="8">
        <v>0.0</v>
      </c>
      <c r="C3849" s="9">
        <v>0.86</v>
      </c>
      <c r="G3849" s="10"/>
    </row>
    <row r="3850" ht="15.75" customHeight="1">
      <c r="A3850" s="7">
        <v>40949.083333333336</v>
      </c>
      <c r="B3850" s="8">
        <v>0.0</v>
      </c>
      <c r="C3850" s="9">
        <v>0.85</v>
      </c>
      <c r="G3850" s="10"/>
    </row>
    <row r="3851" ht="15.75" customHeight="1">
      <c r="A3851" s="7">
        <v>40949.09375</v>
      </c>
      <c r="B3851" s="8">
        <v>0.0</v>
      </c>
      <c r="C3851" s="9">
        <v>0.85</v>
      </c>
      <c r="G3851" s="10"/>
    </row>
    <row r="3852" ht="15.75" customHeight="1">
      <c r="A3852" s="7">
        <v>40949.104166666664</v>
      </c>
      <c r="B3852" s="8">
        <v>0.0</v>
      </c>
      <c r="C3852" s="9">
        <v>0.84</v>
      </c>
      <c r="G3852" s="10"/>
    </row>
    <row r="3853" ht="15.75" customHeight="1">
      <c r="A3853" s="7">
        <v>40949.114583333336</v>
      </c>
      <c r="B3853" s="8">
        <v>0.2</v>
      </c>
      <c r="C3853" s="9">
        <v>0.84</v>
      </c>
      <c r="G3853" s="10"/>
    </row>
    <row r="3854" ht="15.75" customHeight="1">
      <c r="A3854" s="7">
        <v>40949.125</v>
      </c>
      <c r="B3854" s="8">
        <v>0.0</v>
      </c>
      <c r="C3854" s="9">
        <v>0.85</v>
      </c>
      <c r="G3854" s="10"/>
    </row>
    <row r="3855" ht="15.75" customHeight="1">
      <c r="A3855" s="7">
        <v>40949.135416666664</v>
      </c>
      <c r="B3855" s="8">
        <v>0.0</v>
      </c>
      <c r="C3855" s="9">
        <v>0.85</v>
      </c>
      <c r="G3855" s="10"/>
    </row>
    <row r="3856" ht="15.75" customHeight="1">
      <c r="A3856" s="7">
        <v>40949.145833333336</v>
      </c>
      <c r="B3856" s="8">
        <v>0.0</v>
      </c>
      <c r="C3856" s="9">
        <v>0.84</v>
      </c>
      <c r="G3856" s="10"/>
    </row>
    <row r="3857" ht="15.75" customHeight="1">
      <c r="A3857" s="7">
        <v>40949.15625</v>
      </c>
      <c r="B3857" s="8">
        <v>0.0</v>
      </c>
      <c r="C3857" s="9">
        <v>0.85</v>
      </c>
      <c r="G3857" s="10"/>
    </row>
    <row r="3858" ht="15.75" customHeight="1">
      <c r="A3858" s="7">
        <v>40949.166666666664</v>
      </c>
      <c r="B3858" s="8">
        <v>0.0</v>
      </c>
      <c r="C3858" s="9">
        <v>0.85</v>
      </c>
      <c r="G3858" s="10"/>
    </row>
    <row r="3859" ht="15.75" customHeight="1">
      <c r="A3859" s="7">
        <v>40949.177083333336</v>
      </c>
      <c r="B3859" s="8">
        <v>0.0</v>
      </c>
      <c r="C3859" s="9">
        <v>0.83</v>
      </c>
      <c r="G3859" s="10"/>
    </row>
    <row r="3860" ht="15.75" customHeight="1">
      <c r="A3860" s="7">
        <v>40949.1875</v>
      </c>
      <c r="B3860" s="8">
        <v>0.0</v>
      </c>
      <c r="C3860" s="9">
        <v>0.84</v>
      </c>
      <c r="G3860" s="10"/>
    </row>
    <row r="3861" ht="15.75" customHeight="1">
      <c r="A3861" s="7">
        <v>40949.197916666664</v>
      </c>
      <c r="B3861" s="8">
        <v>0.0</v>
      </c>
      <c r="C3861" s="9">
        <v>0.84</v>
      </c>
      <c r="G3861" s="10"/>
    </row>
    <row r="3862" ht="15.75" customHeight="1">
      <c r="A3862" s="7">
        <v>40949.208333333336</v>
      </c>
      <c r="B3862" s="8">
        <v>0.0</v>
      </c>
      <c r="C3862" s="9">
        <v>0.85</v>
      </c>
      <c r="G3862" s="10"/>
    </row>
    <row r="3863" ht="15.75" customHeight="1">
      <c r="A3863" s="7">
        <v>40949.21875</v>
      </c>
      <c r="B3863" s="8">
        <v>0.0</v>
      </c>
      <c r="C3863" s="9">
        <v>0.84</v>
      </c>
      <c r="G3863" s="10"/>
    </row>
    <row r="3864" ht="15.75" customHeight="1">
      <c r="A3864" s="7">
        <v>40949.229166666664</v>
      </c>
      <c r="B3864" s="8">
        <v>0.0</v>
      </c>
      <c r="C3864" s="9">
        <v>0.84</v>
      </c>
      <c r="G3864" s="10"/>
    </row>
    <row r="3865" ht="15.75" customHeight="1">
      <c r="A3865" s="7">
        <v>40949.239583333336</v>
      </c>
      <c r="B3865" s="8">
        <v>0.0</v>
      </c>
      <c r="C3865" s="9">
        <v>0.84</v>
      </c>
      <c r="G3865" s="10"/>
    </row>
    <row r="3866" ht="15.75" customHeight="1">
      <c r="A3866" s="7">
        <v>40949.25</v>
      </c>
      <c r="B3866" s="8">
        <v>0.0</v>
      </c>
      <c r="C3866" s="9">
        <v>0.84</v>
      </c>
      <c r="G3866" s="10"/>
    </row>
    <row r="3867" ht="15.75" customHeight="1">
      <c r="A3867" s="7">
        <v>40949.260416666664</v>
      </c>
      <c r="B3867" s="8">
        <v>0.0</v>
      </c>
      <c r="C3867" s="9">
        <v>0.85</v>
      </c>
      <c r="G3867" s="10"/>
    </row>
    <row r="3868" ht="15.75" customHeight="1">
      <c r="A3868" s="7">
        <v>40949.270833333336</v>
      </c>
      <c r="B3868" s="8">
        <v>0.0</v>
      </c>
      <c r="C3868" s="9">
        <v>0.84</v>
      </c>
      <c r="G3868" s="10"/>
    </row>
    <row r="3869" ht="15.75" customHeight="1">
      <c r="A3869" s="7">
        <v>40949.28125</v>
      </c>
      <c r="B3869" s="8">
        <v>0.0</v>
      </c>
      <c r="C3869" s="9">
        <v>0.84</v>
      </c>
      <c r="G3869" s="10"/>
    </row>
    <row r="3870" ht="15.75" customHeight="1">
      <c r="A3870" s="7">
        <v>40949.291666666664</v>
      </c>
      <c r="B3870" s="8">
        <v>0.0</v>
      </c>
      <c r="C3870" s="9">
        <v>0.84</v>
      </c>
      <c r="G3870" s="10"/>
    </row>
    <row r="3871" ht="15.75" customHeight="1">
      <c r="A3871" s="7">
        <v>40949.302083333336</v>
      </c>
      <c r="B3871" s="8">
        <v>0.0</v>
      </c>
      <c r="C3871" s="9">
        <v>0.84</v>
      </c>
      <c r="G3871" s="10"/>
    </row>
    <row r="3872" ht="15.75" customHeight="1">
      <c r="A3872" s="7">
        <v>40949.3125</v>
      </c>
      <c r="B3872" s="8">
        <v>0.0</v>
      </c>
      <c r="C3872" s="9">
        <v>0.84</v>
      </c>
      <c r="G3872" s="10"/>
    </row>
    <row r="3873" ht="15.75" customHeight="1">
      <c r="A3873" s="7">
        <v>40949.322916666664</v>
      </c>
      <c r="B3873" s="8">
        <v>0.0</v>
      </c>
      <c r="C3873" s="9">
        <v>0.84</v>
      </c>
      <c r="G3873" s="10"/>
    </row>
    <row r="3874" ht="15.75" customHeight="1">
      <c r="A3874" s="7">
        <v>40949.333333333336</v>
      </c>
      <c r="B3874" s="8">
        <v>0.0</v>
      </c>
      <c r="C3874" s="9">
        <v>0.84</v>
      </c>
      <c r="G3874" s="10"/>
    </row>
    <row r="3875" ht="15.75" customHeight="1">
      <c r="A3875" s="7">
        <v>40949.34375</v>
      </c>
      <c r="B3875" s="8">
        <v>0.0</v>
      </c>
      <c r="C3875" s="9">
        <v>0.84</v>
      </c>
      <c r="G3875" s="10"/>
    </row>
    <row r="3876" ht="15.75" customHeight="1">
      <c r="A3876" s="7">
        <v>40949.354166666664</v>
      </c>
      <c r="B3876" s="8">
        <v>0.0</v>
      </c>
      <c r="C3876" s="9">
        <v>0.84</v>
      </c>
      <c r="G3876" s="10"/>
    </row>
    <row r="3877" ht="15.75" customHeight="1">
      <c r="A3877" s="7">
        <v>40949.364583333336</v>
      </c>
      <c r="B3877" s="8">
        <v>0.0</v>
      </c>
      <c r="C3877" s="9">
        <v>0.83</v>
      </c>
      <c r="G3877" s="10"/>
    </row>
    <row r="3878" ht="15.75" customHeight="1">
      <c r="A3878" s="7">
        <v>40949.375</v>
      </c>
      <c r="B3878" s="8">
        <v>0.0</v>
      </c>
      <c r="C3878" s="9">
        <v>0.84</v>
      </c>
      <c r="G3878" s="10"/>
    </row>
    <row r="3879" ht="15.75" customHeight="1">
      <c r="A3879" s="7">
        <v>40949.385416666664</v>
      </c>
      <c r="B3879" s="8">
        <v>0.0</v>
      </c>
      <c r="C3879" s="9">
        <v>0.83</v>
      </c>
      <c r="G3879" s="10"/>
    </row>
    <row r="3880" ht="15.75" customHeight="1">
      <c r="A3880" s="7">
        <v>40949.395833333336</v>
      </c>
      <c r="B3880" s="8">
        <v>0.0</v>
      </c>
      <c r="C3880" s="9">
        <v>0.84</v>
      </c>
      <c r="G3880" s="10"/>
    </row>
    <row r="3881" ht="15.75" customHeight="1">
      <c r="A3881" s="7">
        <v>40949.40625</v>
      </c>
      <c r="B3881" s="8">
        <v>0.0</v>
      </c>
      <c r="C3881" s="9">
        <v>0.83</v>
      </c>
      <c r="G3881" s="10"/>
    </row>
    <row r="3882" ht="15.75" customHeight="1">
      <c r="A3882" s="7">
        <v>40949.416666666664</v>
      </c>
      <c r="B3882" s="8">
        <v>0.0</v>
      </c>
      <c r="C3882" s="9">
        <v>0.84</v>
      </c>
      <c r="G3882" s="10"/>
    </row>
    <row r="3883" ht="15.75" customHeight="1">
      <c r="A3883" s="7">
        <v>40949.427083333336</v>
      </c>
      <c r="B3883" s="8">
        <v>0.0</v>
      </c>
      <c r="C3883" s="9">
        <v>0.84</v>
      </c>
      <c r="G3883" s="10"/>
    </row>
    <row r="3884" ht="15.75" customHeight="1">
      <c r="A3884" s="7">
        <v>40949.4375</v>
      </c>
      <c r="B3884" s="8">
        <v>0.0</v>
      </c>
      <c r="C3884" s="9">
        <v>0.83</v>
      </c>
      <c r="G3884" s="10"/>
    </row>
    <row r="3885" ht="15.75" customHeight="1">
      <c r="A3885" s="7">
        <v>40949.447916666664</v>
      </c>
      <c r="B3885" s="8">
        <v>0.0</v>
      </c>
      <c r="C3885" s="9">
        <v>0.84</v>
      </c>
      <c r="G3885" s="10"/>
    </row>
    <row r="3886" ht="15.75" customHeight="1">
      <c r="A3886" s="7">
        <v>40949.458333333336</v>
      </c>
      <c r="B3886" s="8">
        <v>0.0</v>
      </c>
      <c r="C3886" s="9">
        <v>0.83</v>
      </c>
      <c r="G3886" s="10"/>
    </row>
    <row r="3887" ht="15.75" customHeight="1">
      <c r="A3887" s="7">
        <v>40949.46875</v>
      </c>
      <c r="B3887" s="8">
        <v>0.0</v>
      </c>
      <c r="C3887" s="9">
        <v>0.83</v>
      </c>
      <c r="G3887" s="10"/>
    </row>
    <row r="3888" ht="15.75" customHeight="1">
      <c r="A3888" s="7">
        <v>40949.479166666664</v>
      </c>
      <c r="B3888" s="8">
        <v>0.0</v>
      </c>
      <c r="C3888" s="9">
        <v>0.84</v>
      </c>
      <c r="G3888" s="10"/>
    </row>
    <row r="3889" ht="15.75" customHeight="1">
      <c r="A3889" s="7">
        <v>40949.489583333336</v>
      </c>
      <c r="B3889" s="8">
        <v>0.0</v>
      </c>
      <c r="C3889" s="9">
        <v>0.83</v>
      </c>
      <c r="G3889" s="10"/>
    </row>
    <row r="3890" ht="15.75" customHeight="1">
      <c r="A3890" s="7">
        <v>40949.5</v>
      </c>
      <c r="B3890" s="8">
        <v>0.0</v>
      </c>
      <c r="C3890" s="9">
        <v>0.84</v>
      </c>
      <c r="G3890" s="10"/>
    </row>
    <row r="3891" ht="15.75" customHeight="1">
      <c r="A3891" s="7">
        <v>40949.510416666664</v>
      </c>
      <c r="B3891" s="8">
        <v>0.0</v>
      </c>
      <c r="C3891" s="9">
        <v>0.84</v>
      </c>
      <c r="G3891" s="10"/>
    </row>
    <row r="3892" ht="15.75" customHeight="1">
      <c r="A3892" s="7">
        <v>40949.520833333336</v>
      </c>
      <c r="B3892" s="8">
        <v>0.0</v>
      </c>
      <c r="C3892" s="9">
        <v>0.84</v>
      </c>
      <c r="G3892" s="10"/>
    </row>
    <row r="3893" ht="15.75" customHeight="1">
      <c r="A3893" s="7">
        <v>40949.53125</v>
      </c>
      <c r="B3893" s="8">
        <v>0.0</v>
      </c>
      <c r="C3893" s="9">
        <v>0.83</v>
      </c>
      <c r="G3893" s="10"/>
    </row>
    <row r="3894" ht="15.75" customHeight="1">
      <c r="A3894" s="7">
        <v>40949.541666666664</v>
      </c>
      <c r="B3894" s="8">
        <v>0.0</v>
      </c>
      <c r="C3894" s="9">
        <v>0.83</v>
      </c>
      <c r="G3894" s="10"/>
    </row>
    <row r="3895" ht="15.75" customHeight="1">
      <c r="A3895" s="7">
        <v>40949.552083333336</v>
      </c>
      <c r="B3895" s="8">
        <v>0.0</v>
      </c>
      <c r="C3895" s="9">
        <v>0.83</v>
      </c>
      <c r="G3895" s="10"/>
    </row>
    <row r="3896" ht="15.75" customHeight="1">
      <c r="A3896" s="7">
        <v>40949.5625</v>
      </c>
      <c r="B3896" s="8">
        <v>0.0</v>
      </c>
      <c r="C3896" s="9">
        <v>0.83</v>
      </c>
      <c r="G3896" s="10"/>
    </row>
    <row r="3897" ht="15.75" customHeight="1">
      <c r="A3897" s="7">
        <v>40949.572916666664</v>
      </c>
      <c r="B3897" s="8">
        <v>0.0</v>
      </c>
      <c r="C3897" s="9">
        <v>0.82</v>
      </c>
      <c r="G3897" s="10"/>
    </row>
    <row r="3898" ht="15.75" customHeight="1">
      <c r="A3898" s="7">
        <v>40949.583333333336</v>
      </c>
      <c r="B3898" s="8">
        <v>0.0</v>
      </c>
      <c r="C3898" s="9">
        <v>0.82</v>
      </c>
      <c r="G3898" s="10"/>
    </row>
    <row r="3899" ht="15.75" customHeight="1">
      <c r="A3899" s="7">
        <v>40949.59375</v>
      </c>
      <c r="B3899" s="8">
        <v>0.0</v>
      </c>
      <c r="C3899" s="9">
        <v>0.83</v>
      </c>
      <c r="G3899" s="10"/>
    </row>
    <row r="3900" ht="15.75" customHeight="1">
      <c r="A3900" s="7">
        <v>40949.604166666664</v>
      </c>
      <c r="B3900" s="8">
        <v>0.0</v>
      </c>
      <c r="C3900" s="9">
        <v>0.83</v>
      </c>
      <c r="G3900" s="10"/>
    </row>
    <row r="3901" ht="15.75" customHeight="1">
      <c r="A3901" s="7">
        <v>40949.614583333336</v>
      </c>
      <c r="B3901" s="8">
        <v>0.0</v>
      </c>
      <c r="C3901" s="9">
        <v>0.81</v>
      </c>
      <c r="G3901" s="10"/>
    </row>
    <row r="3902" ht="15.75" customHeight="1">
      <c r="A3902" s="7">
        <v>40949.625</v>
      </c>
      <c r="B3902" s="8">
        <v>0.0</v>
      </c>
      <c r="C3902" s="9">
        <v>0.82</v>
      </c>
      <c r="G3902" s="10"/>
    </row>
    <row r="3903" ht="15.75" customHeight="1">
      <c r="A3903" s="7">
        <v>40949.635416666664</v>
      </c>
      <c r="B3903" s="8">
        <v>0.0</v>
      </c>
      <c r="C3903" s="9">
        <v>0.83</v>
      </c>
      <c r="G3903" s="10"/>
    </row>
    <row r="3904" ht="15.75" customHeight="1">
      <c r="A3904" s="7">
        <v>40949.645833333336</v>
      </c>
      <c r="B3904" s="8">
        <v>0.0</v>
      </c>
      <c r="C3904" s="9">
        <v>0.82</v>
      </c>
      <c r="G3904" s="10"/>
    </row>
    <row r="3905" ht="15.75" customHeight="1">
      <c r="A3905" s="7">
        <v>40949.65625</v>
      </c>
      <c r="B3905" s="8">
        <v>0.0</v>
      </c>
      <c r="C3905" s="9">
        <v>0.82</v>
      </c>
      <c r="G3905" s="10"/>
    </row>
    <row r="3906" ht="15.75" customHeight="1">
      <c r="A3906" s="7">
        <v>40949.666666666664</v>
      </c>
      <c r="B3906" s="8">
        <v>0.0</v>
      </c>
      <c r="C3906" s="9">
        <v>0.82</v>
      </c>
      <c r="G3906" s="10"/>
    </row>
    <row r="3907" ht="15.75" customHeight="1">
      <c r="A3907" s="7">
        <v>40949.677083333336</v>
      </c>
      <c r="B3907" s="8">
        <v>0.0</v>
      </c>
      <c r="C3907" s="9">
        <v>0.82</v>
      </c>
      <c r="G3907" s="10"/>
    </row>
    <row r="3908" ht="15.75" customHeight="1">
      <c r="A3908" s="7">
        <v>40949.6875</v>
      </c>
      <c r="B3908" s="8">
        <v>0.0</v>
      </c>
      <c r="C3908" s="9">
        <v>0.81</v>
      </c>
      <c r="G3908" s="10"/>
    </row>
    <row r="3909" ht="15.75" customHeight="1">
      <c r="A3909" s="7">
        <v>40949.697916666664</v>
      </c>
      <c r="B3909" s="8">
        <v>0.0</v>
      </c>
      <c r="C3909" s="9">
        <v>0.82</v>
      </c>
      <c r="G3909" s="10"/>
    </row>
    <row r="3910" ht="15.75" customHeight="1">
      <c r="A3910" s="7">
        <v>40949.708333333336</v>
      </c>
      <c r="B3910" s="8">
        <v>0.0</v>
      </c>
      <c r="C3910" s="9">
        <v>0.82</v>
      </c>
      <c r="G3910" s="10"/>
    </row>
    <row r="3911" ht="15.75" customHeight="1">
      <c r="A3911" s="7">
        <v>40949.71875</v>
      </c>
      <c r="B3911" s="8">
        <v>0.0</v>
      </c>
      <c r="C3911" s="9">
        <v>0.82</v>
      </c>
      <c r="G3911" s="10"/>
    </row>
    <row r="3912" ht="15.75" customHeight="1">
      <c r="A3912" s="7">
        <v>40949.729166666664</v>
      </c>
      <c r="B3912" s="8">
        <v>0.0</v>
      </c>
      <c r="C3912" s="9">
        <v>0.81</v>
      </c>
      <c r="G3912" s="10"/>
    </row>
    <row r="3913" ht="15.75" customHeight="1">
      <c r="A3913" s="7">
        <v>40949.739583333336</v>
      </c>
      <c r="B3913" s="8">
        <v>0.0</v>
      </c>
      <c r="C3913" s="9">
        <v>0.8</v>
      </c>
      <c r="G3913" s="10"/>
    </row>
    <row r="3914" ht="15.75" customHeight="1">
      <c r="A3914" s="7">
        <v>40949.75</v>
      </c>
      <c r="B3914" s="8">
        <v>0.0</v>
      </c>
      <c r="C3914" s="9">
        <v>0.81</v>
      </c>
      <c r="G3914" s="10"/>
    </row>
    <row r="3915" ht="15.75" customHeight="1">
      <c r="A3915" s="7">
        <v>40949.760416666664</v>
      </c>
      <c r="B3915" s="8">
        <v>0.0</v>
      </c>
      <c r="C3915" s="9">
        <v>0.82</v>
      </c>
      <c r="G3915" s="10"/>
    </row>
    <row r="3916" ht="15.75" customHeight="1">
      <c r="A3916" s="7">
        <v>40949.770833333336</v>
      </c>
      <c r="B3916" s="8">
        <v>0.0</v>
      </c>
      <c r="C3916" s="9">
        <v>0.82</v>
      </c>
      <c r="G3916" s="10"/>
    </row>
    <row r="3917" ht="15.75" customHeight="1">
      <c r="A3917" s="7">
        <v>40949.78125</v>
      </c>
      <c r="B3917" s="8">
        <v>0.0</v>
      </c>
      <c r="C3917" s="9">
        <v>0.82</v>
      </c>
      <c r="G3917" s="10"/>
    </row>
    <row r="3918" ht="15.75" customHeight="1">
      <c r="A3918" s="7">
        <v>40949.791666666664</v>
      </c>
      <c r="B3918" s="8">
        <v>0.0</v>
      </c>
      <c r="C3918" s="9">
        <v>0.81</v>
      </c>
      <c r="G3918" s="10"/>
    </row>
    <row r="3919" ht="15.75" customHeight="1">
      <c r="A3919" s="7">
        <v>40949.802083333336</v>
      </c>
      <c r="B3919" s="8">
        <v>0.0</v>
      </c>
      <c r="C3919" s="9">
        <v>0.81</v>
      </c>
      <c r="G3919" s="10"/>
    </row>
    <row r="3920" ht="15.75" customHeight="1">
      <c r="A3920" s="7">
        <v>40949.8125</v>
      </c>
      <c r="B3920" s="8">
        <v>0.0</v>
      </c>
      <c r="C3920" s="9">
        <v>0.82</v>
      </c>
      <c r="G3920" s="10"/>
    </row>
    <row r="3921" ht="15.75" customHeight="1">
      <c r="A3921" s="7">
        <v>40949.822916666664</v>
      </c>
      <c r="B3921" s="8">
        <v>0.0</v>
      </c>
      <c r="C3921" s="9">
        <v>0.82</v>
      </c>
      <c r="G3921" s="10"/>
    </row>
    <row r="3922" ht="15.75" customHeight="1">
      <c r="A3922" s="7">
        <v>40949.833333333336</v>
      </c>
      <c r="B3922" s="8">
        <v>0.0</v>
      </c>
      <c r="C3922" s="9">
        <v>0.82</v>
      </c>
      <c r="G3922" s="10"/>
    </row>
    <row r="3923" ht="15.75" customHeight="1">
      <c r="A3923" s="7">
        <v>40949.84375</v>
      </c>
      <c r="B3923" s="8">
        <v>0.0</v>
      </c>
      <c r="C3923" s="9">
        <v>0.82</v>
      </c>
      <c r="G3923" s="10"/>
    </row>
    <row r="3924" ht="15.75" customHeight="1">
      <c r="A3924" s="7">
        <v>40949.854166666664</v>
      </c>
      <c r="B3924" s="8">
        <v>0.0</v>
      </c>
      <c r="C3924" s="9">
        <v>0.83</v>
      </c>
      <c r="G3924" s="10"/>
    </row>
    <row r="3925" ht="15.75" customHeight="1">
      <c r="A3925" s="7">
        <v>40949.864583333336</v>
      </c>
      <c r="B3925" s="8">
        <v>0.0</v>
      </c>
      <c r="C3925" s="9">
        <v>0.83</v>
      </c>
      <c r="G3925" s="10"/>
    </row>
    <row r="3926" ht="15.75" customHeight="1">
      <c r="A3926" s="7">
        <v>40949.875</v>
      </c>
      <c r="B3926" s="8">
        <v>0.0</v>
      </c>
      <c r="C3926" s="9">
        <v>0.83</v>
      </c>
      <c r="G3926" s="10"/>
    </row>
    <row r="3927" ht="15.75" customHeight="1">
      <c r="A3927" s="7">
        <v>40949.885416666664</v>
      </c>
      <c r="B3927" s="8">
        <v>0.0</v>
      </c>
      <c r="C3927" s="9">
        <v>0.83</v>
      </c>
      <c r="G3927" s="10"/>
    </row>
    <row r="3928" ht="15.75" customHeight="1">
      <c r="A3928" s="7">
        <v>40949.895833333336</v>
      </c>
      <c r="B3928" s="8">
        <v>0.0</v>
      </c>
      <c r="C3928" s="9">
        <v>0.84</v>
      </c>
      <c r="G3928" s="10"/>
    </row>
    <row r="3929" ht="15.75" customHeight="1">
      <c r="A3929" s="7">
        <v>40949.90625</v>
      </c>
      <c r="B3929" s="8">
        <v>0.0</v>
      </c>
      <c r="C3929" s="9">
        <v>0.85</v>
      </c>
      <c r="G3929" s="10"/>
    </row>
    <row r="3930" ht="15.75" customHeight="1">
      <c r="A3930" s="7">
        <v>40949.916666666664</v>
      </c>
      <c r="B3930" s="8">
        <v>0.0</v>
      </c>
      <c r="C3930" s="9">
        <v>0.85</v>
      </c>
      <c r="G3930" s="10"/>
    </row>
    <row r="3931" ht="15.75" customHeight="1">
      <c r="A3931" s="7">
        <v>40949.927083333336</v>
      </c>
      <c r="B3931" s="8">
        <v>0.0</v>
      </c>
      <c r="C3931" s="9">
        <v>0.84</v>
      </c>
      <c r="G3931" s="10"/>
    </row>
    <row r="3932" ht="15.75" customHeight="1">
      <c r="A3932" s="7">
        <v>40949.9375</v>
      </c>
      <c r="B3932" s="8">
        <v>0.0</v>
      </c>
      <c r="C3932" s="9">
        <v>0.85</v>
      </c>
      <c r="G3932" s="10"/>
    </row>
    <row r="3933" ht="15.75" customHeight="1">
      <c r="A3933" s="7">
        <v>40949.947916666664</v>
      </c>
      <c r="B3933" s="8">
        <v>0.0</v>
      </c>
      <c r="C3933" s="9">
        <v>0.85</v>
      </c>
      <c r="G3933" s="10"/>
    </row>
    <row r="3934" ht="15.75" customHeight="1">
      <c r="A3934" s="7">
        <v>40949.958333333336</v>
      </c>
      <c r="B3934" s="8">
        <v>0.0</v>
      </c>
      <c r="C3934" s="9">
        <v>0.85</v>
      </c>
      <c r="G3934" s="10"/>
    </row>
    <row r="3935" ht="15.75" customHeight="1">
      <c r="A3935" s="7">
        <v>40949.96875</v>
      </c>
      <c r="B3935" s="8">
        <v>0.0</v>
      </c>
      <c r="C3935" s="9">
        <v>0.84</v>
      </c>
      <c r="G3935" s="10"/>
    </row>
    <row r="3936" ht="15.75" customHeight="1">
      <c r="A3936" s="7">
        <v>40949.979166666664</v>
      </c>
      <c r="B3936" s="8">
        <v>0.0</v>
      </c>
      <c r="C3936" s="9">
        <v>0.85</v>
      </c>
      <c r="G3936" s="10"/>
    </row>
    <row r="3937" ht="15.75" customHeight="1">
      <c r="A3937" s="7">
        <v>40949.989583333336</v>
      </c>
      <c r="B3937" s="8">
        <v>0.0</v>
      </c>
      <c r="C3937" s="9">
        <v>0.86</v>
      </c>
      <c r="G3937" s="10"/>
    </row>
    <row r="3938" ht="15.75" customHeight="1">
      <c r="A3938" s="7">
        <v>40950.0</v>
      </c>
      <c r="B3938" s="8">
        <v>0.0</v>
      </c>
      <c r="C3938" s="9">
        <v>0.88</v>
      </c>
      <c r="G3938" s="10"/>
    </row>
    <row r="3939" ht="15.75" customHeight="1">
      <c r="A3939" s="7">
        <v>40950.010416666664</v>
      </c>
      <c r="B3939" s="8">
        <v>0.2</v>
      </c>
      <c r="C3939" s="9">
        <v>0.91</v>
      </c>
      <c r="G3939" s="10"/>
    </row>
    <row r="3940" ht="15.75" customHeight="1">
      <c r="A3940" s="7">
        <v>40950.020833333336</v>
      </c>
      <c r="B3940" s="8">
        <v>0.0</v>
      </c>
      <c r="C3940" s="9">
        <v>0.93</v>
      </c>
      <c r="G3940" s="10"/>
    </row>
    <row r="3941" ht="15.75" customHeight="1">
      <c r="A3941" s="7">
        <v>40950.03125</v>
      </c>
      <c r="B3941" s="8">
        <v>0.0</v>
      </c>
      <c r="C3941" s="9">
        <v>0.96</v>
      </c>
      <c r="G3941" s="10"/>
    </row>
    <row r="3942" ht="15.75" customHeight="1">
      <c r="A3942" s="7">
        <v>40950.041666666664</v>
      </c>
      <c r="B3942" s="8">
        <v>0.0</v>
      </c>
      <c r="C3942" s="9">
        <v>0.95</v>
      </c>
      <c r="G3942" s="10"/>
    </row>
    <row r="3943" ht="15.75" customHeight="1">
      <c r="A3943" s="7">
        <v>40950.052083333336</v>
      </c>
      <c r="B3943" s="8">
        <v>0.0</v>
      </c>
      <c r="C3943" s="9">
        <v>0.92</v>
      </c>
      <c r="G3943" s="10"/>
    </row>
    <row r="3944" ht="15.75" customHeight="1">
      <c r="A3944" s="7">
        <v>40950.0625</v>
      </c>
      <c r="B3944" s="8">
        <v>0.0</v>
      </c>
      <c r="C3944" s="9">
        <v>0.94</v>
      </c>
      <c r="G3944" s="10"/>
    </row>
    <row r="3945" ht="15.75" customHeight="1">
      <c r="A3945" s="7">
        <v>40950.072916666664</v>
      </c>
      <c r="B3945" s="8">
        <v>0.0</v>
      </c>
      <c r="C3945" s="9">
        <v>0.93</v>
      </c>
      <c r="G3945" s="10"/>
    </row>
    <row r="3946" ht="15.75" customHeight="1">
      <c r="A3946" s="7">
        <v>40950.083333333336</v>
      </c>
      <c r="B3946" s="8">
        <v>0.0</v>
      </c>
      <c r="C3946" s="9">
        <v>0.92</v>
      </c>
      <c r="G3946" s="10"/>
    </row>
    <row r="3947" ht="15.75" customHeight="1">
      <c r="A3947" s="7">
        <v>40950.09375</v>
      </c>
      <c r="B3947" s="8">
        <v>0.0</v>
      </c>
      <c r="C3947" s="9">
        <v>0.93</v>
      </c>
      <c r="G3947" s="10"/>
    </row>
    <row r="3948" ht="15.75" customHeight="1">
      <c r="A3948" s="7">
        <v>40950.104166666664</v>
      </c>
      <c r="B3948" s="8">
        <v>0.0</v>
      </c>
      <c r="C3948" s="9">
        <v>0.95</v>
      </c>
      <c r="G3948" s="10"/>
    </row>
    <row r="3949" ht="15.75" customHeight="1">
      <c r="A3949" s="7">
        <v>40950.114583333336</v>
      </c>
      <c r="B3949" s="8">
        <v>0.0</v>
      </c>
      <c r="C3949" s="9">
        <v>0.95</v>
      </c>
      <c r="G3949" s="10"/>
    </row>
    <row r="3950" ht="15.75" customHeight="1">
      <c r="A3950" s="7">
        <v>40950.125</v>
      </c>
      <c r="B3950" s="8">
        <v>0.0</v>
      </c>
      <c r="C3950" s="9">
        <v>0.94</v>
      </c>
      <c r="G3950" s="10"/>
    </row>
    <row r="3951" ht="15.75" customHeight="1">
      <c r="A3951" s="7">
        <v>40950.135416666664</v>
      </c>
      <c r="B3951" s="8">
        <v>0.0</v>
      </c>
      <c r="C3951" s="9">
        <v>0.94</v>
      </c>
      <c r="G3951" s="10"/>
    </row>
    <row r="3952" ht="15.75" customHeight="1">
      <c r="A3952" s="7">
        <v>40950.145833333336</v>
      </c>
      <c r="B3952" s="8">
        <v>0.0</v>
      </c>
      <c r="C3952" s="9">
        <v>0.93</v>
      </c>
      <c r="G3952" s="10"/>
    </row>
    <row r="3953" ht="15.75" customHeight="1">
      <c r="A3953" s="7">
        <v>40950.15625</v>
      </c>
      <c r="B3953" s="8">
        <v>0.0</v>
      </c>
      <c r="C3953" s="9">
        <v>0.93</v>
      </c>
      <c r="G3953" s="10"/>
    </row>
    <row r="3954" ht="15.75" customHeight="1">
      <c r="A3954" s="7">
        <v>40950.166666666664</v>
      </c>
      <c r="B3954" s="8">
        <v>0.0</v>
      </c>
      <c r="C3954" s="9">
        <v>0.92</v>
      </c>
      <c r="G3954" s="10"/>
    </row>
    <row r="3955" ht="15.75" customHeight="1">
      <c r="A3955" s="7">
        <v>40950.177083333336</v>
      </c>
      <c r="B3955" s="8">
        <v>0.0</v>
      </c>
      <c r="C3955" s="9">
        <v>0.91</v>
      </c>
      <c r="G3955" s="10"/>
    </row>
    <row r="3956" ht="15.75" customHeight="1">
      <c r="A3956" s="7">
        <v>40950.1875</v>
      </c>
      <c r="B3956" s="8">
        <v>0.0</v>
      </c>
      <c r="C3956" s="9">
        <v>0.89</v>
      </c>
      <c r="G3956" s="10"/>
    </row>
    <row r="3957" ht="15.75" customHeight="1">
      <c r="A3957" s="7">
        <v>40950.197916666664</v>
      </c>
      <c r="B3957" s="8">
        <v>0.0</v>
      </c>
      <c r="C3957" s="9">
        <v>0.88</v>
      </c>
      <c r="G3957" s="10"/>
    </row>
    <row r="3958" ht="15.75" customHeight="1">
      <c r="A3958" s="7">
        <v>40950.208333333336</v>
      </c>
      <c r="B3958" s="8">
        <v>0.0</v>
      </c>
      <c r="C3958" s="9">
        <v>0.88</v>
      </c>
      <c r="G3958" s="10"/>
    </row>
    <row r="3959" ht="15.75" customHeight="1">
      <c r="A3959" s="7">
        <v>40950.21875</v>
      </c>
      <c r="B3959" s="8">
        <v>0.0</v>
      </c>
      <c r="C3959" s="9">
        <v>0.87</v>
      </c>
      <c r="G3959" s="10"/>
    </row>
    <row r="3960" ht="15.75" customHeight="1">
      <c r="A3960" s="7">
        <v>40950.229166666664</v>
      </c>
      <c r="B3960" s="8">
        <v>0.0</v>
      </c>
      <c r="C3960" s="9">
        <v>0.88</v>
      </c>
      <c r="G3960" s="10"/>
    </row>
    <row r="3961" ht="15.75" customHeight="1">
      <c r="A3961" s="7">
        <v>40950.239583333336</v>
      </c>
      <c r="B3961" s="8">
        <v>0.0</v>
      </c>
      <c r="C3961" s="9">
        <v>0.87</v>
      </c>
      <c r="G3961" s="10"/>
    </row>
    <row r="3962" ht="15.75" customHeight="1">
      <c r="A3962" s="7">
        <v>40950.25</v>
      </c>
      <c r="B3962" s="8">
        <v>0.0</v>
      </c>
      <c r="C3962" s="9">
        <v>0.86</v>
      </c>
      <c r="G3962" s="10"/>
    </row>
    <row r="3963" ht="15.75" customHeight="1">
      <c r="A3963" s="7">
        <v>40950.260416666664</v>
      </c>
      <c r="B3963" s="8">
        <v>0.0</v>
      </c>
      <c r="C3963" s="9">
        <v>0.86</v>
      </c>
      <c r="G3963" s="10"/>
    </row>
    <row r="3964" ht="15.75" customHeight="1">
      <c r="A3964" s="7">
        <v>40950.270833333336</v>
      </c>
      <c r="B3964" s="8">
        <v>0.0</v>
      </c>
      <c r="C3964" s="9">
        <v>0.86</v>
      </c>
      <c r="G3964" s="10"/>
    </row>
    <row r="3965" ht="15.75" customHeight="1">
      <c r="A3965" s="7">
        <v>40950.28125</v>
      </c>
      <c r="B3965" s="8">
        <v>0.0</v>
      </c>
      <c r="C3965" s="9">
        <v>0.87</v>
      </c>
      <c r="G3965" s="10"/>
    </row>
    <row r="3966" ht="15.75" customHeight="1">
      <c r="A3966" s="7">
        <v>40950.291666666664</v>
      </c>
      <c r="B3966" s="8">
        <v>0.0</v>
      </c>
      <c r="C3966" s="9">
        <v>0.85</v>
      </c>
      <c r="G3966" s="10"/>
    </row>
    <row r="3967" ht="15.75" customHeight="1">
      <c r="A3967" s="7">
        <v>40950.302083333336</v>
      </c>
      <c r="B3967" s="8">
        <v>0.0</v>
      </c>
      <c r="C3967" s="9">
        <v>0.86</v>
      </c>
      <c r="G3967" s="10"/>
    </row>
    <row r="3968" ht="15.75" customHeight="1">
      <c r="A3968" s="7">
        <v>40950.3125</v>
      </c>
      <c r="B3968" s="8">
        <v>0.0</v>
      </c>
      <c r="C3968" s="9">
        <v>0.85</v>
      </c>
      <c r="G3968" s="10"/>
    </row>
    <row r="3969" ht="15.75" customHeight="1">
      <c r="A3969" s="7">
        <v>40950.322916666664</v>
      </c>
      <c r="B3969" s="8">
        <v>0.0</v>
      </c>
      <c r="C3969" s="9">
        <v>0.85</v>
      </c>
      <c r="G3969" s="10"/>
    </row>
    <row r="3970" ht="15.75" customHeight="1">
      <c r="A3970" s="7">
        <v>40950.333333333336</v>
      </c>
      <c r="B3970" s="8">
        <v>0.0</v>
      </c>
      <c r="C3970" s="9">
        <v>0.84</v>
      </c>
      <c r="G3970" s="10"/>
    </row>
    <row r="3971" ht="15.75" customHeight="1">
      <c r="A3971" s="7">
        <v>40950.34375</v>
      </c>
      <c r="B3971" s="8">
        <v>0.0</v>
      </c>
      <c r="C3971" s="9">
        <v>0.85</v>
      </c>
      <c r="G3971" s="10"/>
    </row>
    <row r="3972" ht="15.75" customHeight="1">
      <c r="A3972" s="7">
        <v>40950.354166666664</v>
      </c>
      <c r="B3972" s="8">
        <v>0.0</v>
      </c>
      <c r="C3972" s="9">
        <v>0.86</v>
      </c>
      <c r="G3972" s="10"/>
    </row>
    <row r="3973" ht="15.75" customHeight="1">
      <c r="A3973" s="7">
        <v>40950.364583333336</v>
      </c>
      <c r="B3973" s="8">
        <v>0.0</v>
      </c>
      <c r="C3973" s="9">
        <v>0.85</v>
      </c>
      <c r="G3973" s="10"/>
    </row>
    <row r="3974" ht="15.75" customHeight="1">
      <c r="A3974" s="7">
        <v>40950.375</v>
      </c>
      <c r="B3974" s="8">
        <v>0.0</v>
      </c>
      <c r="C3974" s="9">
        <v>0.84</v>
      </c>
      <c r="G3974" s="10"/>
    </row>
    <row r="3975" ht="15.75" customHeight="1">
      <c r="A3975" s="7">
        <v>40950.385416666664</v>
      </c>
      <c r="B3975" s="8">
        <v>0.0</v>
      </c>
      <c r="C3975" s="9">
        <v>0.85</v>
      </c>
      <c r="G3975" s="10"/>
    </row>
    <row r="3976" ht="15.75" customHeight="1">
      <c r="A3976" s="7">
        <v>40950.395833333336</v>
      </c>
      <c r="B3976" s="8">
        <v>0.0</v>
      </c>
      <c r="C3976" s="9">
        <v>0.85</v>
      </c>
      <c r="G3976" s="10"/>
    </row>
    <row r="3977" ht="15.75" customHeight="1">
      <c r="A3977" s="7">
        <v>40950.40625</v>
      </c>
      <c r="B3977" s="8">
        <v>0.0</v>
      </c>
      <c r="C3977" s="9">
        <v>0.84</v>
      </c>
      <c r="G3977" s="10"/>
    </row>
    <row r="3978" ht="15.75" customHeight="1">
      <c r="A3978" s="7">
        <v>40950.416666666664</v>
      </c>
      <c r="B3978" s="8">
        <v>0.0</v>
      </c>
      <c r="C3978" s="9">
        <v>0.84</v>
      </c>
      <c r="G3978" s="10"/>
    </row>
    <row r="3979" ht="15.75" customHeight="1">
      <c r="A3979" s="7">
        <v>40950.427083333336</v>
      </c>
      <c r="B3979" s="8">
        <v>0.0</v>
      </c>
      <c r="C3979" s="9">
        <v>0.84</v>
      </c>
      <c r="G3979" s="10"/>
    </row>
    <row r="3980" ht="15.75" customHeight="1">
      <c r="A3980" s="7">
        <v>40950.4375</v>
      </c>
      <c r="B3980" s="8">
        <v>0.0</v>
      </c>
      <c r="C3980" s="9">
        <v>0.84</v>
      </c>
      <c r="G3980" s="10"/>
    </row>
    <row r="3981" ht="15.75" customHeight="1">
      <c r="A3981" s="7">
        <v>40950.447916666664</v>
      </c>
      <c r="B3981" s="8">
        <v>0.0</v>
      </c>
      <c r="C3981" s="9">
        <v>0.85</v>
      </c>
      <c r="G3981" s="10"/>
    </row>
    <row r="3982" ht="15.75" customHeight="1">
      <c r="A3982" s="7">
        <v>40950.458333333336</v>
      </c>
      <c r="B3982" s="8">
        <v>0.0</v>
      </c>
      <c r="C3982" s="9">
        <v>0.84</v>
      </c>
      <c r="G3982" s="10"/>
    </row>
    <row r="3983" ht="15.75" customHeight="1">
      <c r="A3983" s="7">
        <v>40950.46875</v>
      </c>
      <c r="B3983" s="8">
        <v>0.0</v>
      </c>
      <c r="C3983" s="9">
        <v>0.83</v>
      </c>
      <c r="G3983" s="10"/>
    </row>
    <row r="3984" ht="15.75" customHeight="1">
      <c r="A3984" s="7">
        <v>40950.479166666664</v>
      </c>
      <c r="B3984" s="8">
        <v>0.0</v>
      </c>
      <c r="C3984" s="9">
        <v>0.84</v>
      </c>
      <c r="G3984" s="10"/>
    </row>
    <row r="3985" ht="15.75" customHeight="1">
      <c r="A3985" s="7">
        <v>40950.489583333336</v>
      </c>
      <c r="B3985" s="8">
        <v>0.0</v>
      </c>
      <c r="C3985" s="9">
        <v>0.83</v>
      </c>
      <c r="G3985" s="10"/>
    </row>
    <row r="3986" ht="15.75" customHeight="1">
      <c r="A3986" s="7">
        <v>40950.5</v>
      </c>
      <c r="B3986" s="8">
        <v>0.0</v>
      </c>
      <c r="C3986" s="9">
        <v>0.84</v>
      </c>
      <c r="G3986" s="10"/>
    </row>
    <row r="3987" ht="15.75" customHeight="1">
      <c r="A3987" s="7">
        <v>40950.510416666664</v>
      </c>
      <c r="B3987" s="8">
        <v>0.0</v>
      </c>
      <c r="C3987" s="9">
        <v>0.84</v>
      </c>
      <c r="G3987" s="10"/>
    </row>
    <row r="3988" ht="15.75" customHeight="1">
      <c r="A3988" s="7">
        <v>40950.520833333336</v>
      </c>
      <c r="B3988" s="8">
        <v>0.0</v>
      </c>
      <c r="C3988" s="9">
        <v>0.83</v>
      </c>
      <c r="G3988" s="10"/>
    </row>
    <row r="3989" ht="15.75" customHeight="1">
      <c r="A3989" s="7">
        <v>40950.53125</v>
      </c>
      <c r="B3989" s="8">
        <v>0.0</v>
      </c>
      <c r="C3989" s="9">
        <v>0.83</v>
      </c>
      <c r="G3989" s="10"/>
    </row>
    <row r="3990" ht="15.75" customHeight="1">
      <c r="A3990" s="7">
        <v>40950.541666666664</v>
      </c>
      <c r="B3990" s="8">
        <v>0.0</v>
      </c>
      <c r="C3990" s="9">
        <v>0.84</v>
      </c>
      <c r="G3990" s="10"/>
    </row>
    <row r="3991" ht="15.75" customHeight="1">
      <c r="A3991" s="7">
        <v>40950.552083333336</v>
      </c>
      <c r="B3991" s="8">
        <v>0.0</v>
      </c>
      <c r="C3991" s="9">
        <v>0.83</v>
      </c>
      <c r="G3991" s="10"/>
    </row>
    <row r="3992" ht="15.75" customHeight="1">
      <c r="A3992" s="7">
        <v>40950.5625</v>
      </c>
      <c r="B3992" s="8">
        <v>0.0</v>
      </c>
      <c r="C3992" s="9">
        <v>0.83</v>
      </c>
      <c r="G3992" s="10"/>
    </row>
    <row r="3993" ht="15.75" customHeight="1">
      <c r="A3993" s="7">
        <v>40950.572916666664</v>
      </c>
      <c r="B3993" s="8">
        <v>0.0</v>
      </c>
      <c r="C3993" s="9">
        <v>0.82</v>
      </c>
      <c r="G3993" s="10"/>
    </row>
    <row r="3994" ht="15.75" customHeight="1">
      <c r="A3994" s="7">
        <v>40950.583333333336</v>
      </c>
      <c r="B3994" s="8">
        <v>0.0</v>
      </c>
      <c r="C3994" s="9">
        <v>0.83</v>
      </c>
      <c r="G3994" s="10"/>
    </row>
    <row r="3995" ht="15.75" customHeight="1">
      <c r="A3995" s="7">
        <v>40950.59375</v>
      </c>
      <c r="B3995" s="8">
        <v>0.0</v>
      </c>
      <c r="C3995" s="9">
        <v>0.82</v>
      </c>
      <c r="G3995" s="10"/>
    </row>
    <row r="3996" ht="15.75" customHeight="1">
      <c r="A3996" s="7">
        <v>40950.604166666664</v>
      </c>
      <c r="B3996" s="8">
        <v>0.0</v>
      </c>
      <c r="C3996" s="9">
        <v>0.83</v>
      </c>
      <c r="G3996" s="10"/>
    </row>
    <row r="3997" ht="15.75" customHeight="1">
      <c r="A3997" s="7">
        <v>40950.614583333336</v>
      </c>
      <c r="B3997" s="8">
        <v>0.0</v>
      </c>
      <c r="C3997" s="9">
        <v>0.83</v>
      </c>
      <c r="G3997" s="10"/>
    </row>
    <row r="3998" ht="15.75" customHeight="1">
      <c r="A3998" s="7">
        <v>40950.625</v>
      </c>
      <c r="B3998" s="8">
        <v>0.0</v>
      </c>
      <c r="C3998" s="9">
        <v>0.82</v>
      </c>
      <c r="G3998" s="10"/>
    </row>
    <row r="3999" ht="15.75" customHeight="1">
      <c r="A3999" s="7">
        <v>40950.635416666664</v>
      </c>
      <c r="B3999" s="8">
        <v>0.0</v>
      </c>
      <c r="C3999" s="9">
        <v>0.83</v>
      </c>
      <c r="G3999" s="10"/>
    </row>
    <row r="4000" ht="15.75" customHeight="1">
      <c r="A4000" s="7">
        <v>40950.645833333336</v>
      </c>
      <c r="B4000" s="8">
        <v>0.0</v>
      </c>
      <c r="C4000" s="9">
        <v>0.82</v>
      </c>
      <c r="G4000" s="10"/>
    </row>
    <row r="4001" ht="15.75" customHeight="1">
      <c r="A4001" s="7">
        <v>40950.65625</v>
      </c>
      <c r="B4001" s="8">
        <v>0.0</v>
      </c>
      <c r="C4001" s="9">
        <v>0.83</v>
      </c>
      <c r="G4001" s="10"/>
    </row>
    <row r="4002" ht="15.75" customHeight="1">
      <c r="A4002" s="7">
        <v>40950.666666666664</v>
      </c>
      <c r="B4002" s="8">
        <v>0.0</v>
      </c>
      <c r="C4002" s="9">
        <v>0.83</v>
      </c>
      <c r="G4002" s="10"/>
    </row>
    <row r="4003" ht="15.75" customHeight="1">
      <c r="A4003" s="7">
        <v>40950.677083333336</v>
      </c>
      <c r="B4003" s="8">
        <v>0.0</v>
      </c>
      <c r="C4003" s="9">
        <v>0.83</v>
      </c>
      <c r="G4003" s="10"/>
    </row>
    <row r="4004" ht="15.75" customHeight="1">
      <c r="A4004" s="7">
        <v>40950.6875</v>
      </c>
      <c r="B4004" s="8">
        <v>0.0</v>
      </c>
      <c r="C4004" s="9">
        <v>0.82</v>
      </c>
      <c r="G4004" s="10"/>
    </row>
    <row r="4005" ht="15.75" customHeight="1">
      <c r="A4005" s="7">
        <v>40950.697916666664</v>
      </c>
      <c r="B4005" s="8">
        <v>0.0</v>
      </c>
      <c r="C4005" s="9">
        <v>0.83</v>
      </c>
      <c r="G4005" s="10"/>
    </row>
    <row r="4006" ht="15.75" customHeight="1">
      <c r="A4006" s="7">
        <v>40950.708333333336</v>
      </c>
      <c r="B4006" s="8">
        <v>0.0</v>
      </c>
      <c r="C4006" s="9">
        <v>0.82</v>
      </c>
      <c r="G4006" s="10"/>
    </row>
    <row r="4007" ht="15.75" customHeight="1">
      <c r="A4007" s="7">
        <v>40950.71875</v>
      </c>
      <c r="B4007" s="8">
        <v>0.0</v>
      </c>
      <c r="C4007" s="9">
        <v>0.83</v>
      </c>
      <c r="G4007" s="10"/>
    </row>
    <row r="4008" ht="15.75" customHeight="1">
      <c r="A4008" s="7">
        <v>40950.729166666664</v>
      </c>
      <c r="B4008" s="8">
        <v>0.0</v>
      </c>
      <c r="C4008" s="9">
        <v>0.84</v>
      </c>
      <c r="G4008" s="10"/>
    </row>
    <row r="4009" ht="15.75" customHeight="1">
      <c r="A4009" s="7">
        <v>40950.739583333336</v>
      </c>
      <c r="B4009" s="8">
        <v>0.0</v>
      </c>
      <c r="C4009" s="9">
        <v>0.84</v>
      </c>
      <c r="G4009" s="10"/>
    </row>
    <row r="4010" ht="15.75" customHeight="1">
      <c r="A4010" s="7">
        <v>40950.75</v>
      </c>
      <c r="B4010" s="8">
        <v>0.0</v>
      </c>
      <c r="C4010" s="9">
        <v>0.82</v>
      </c>
      <c r="G4010" s="10"/>
    </row>
    <row r="4011" ht="15.75" customHeight="1">
      <c r="A4011" s="7">
        <v>40950.760416666664</v>
      </c>
      <c r="B4011" s="8">
        <v>0.0</v>
      </c>
      <c r="C4011" s="9">
        <v>0.82</v>
      </c>
      <c r="G4011" s="10"/>
    </row>
    <row r="4012" ht="15.75" customHeight="1">
      <c r="A4012" s="7">
        <v>40950.770833333336</v>
      </c>
      <c r="B4012" s="8">
        <v>0.0</v>
      </c>
      <c r="C4012" s="9">
        <v>0.83</v>
      </c>
      <c r="G4012" s="10"/>
    </row>
    <row r="4013" ht="15.75" customHeight="1">
      <c r="A4013" s="7">
        <v>40950.78125</v>
      </c>
      <c r="B4013" s="8">
        <v>0.0</v>
      </c>
      <c r="C4013" s="9">
        <v>0.83</v>
      </c>
      <c r="G4013" s="10"/>
    </row>
    <row r="4014" ht="15.75" customHeight="1">
      <c r="A4014" s="7">
        <v>40950.791666666664</v>
      </c>
      <c r="B4014" s="8">
        <v>0.0</v>
      </c>
      <c r="C4014" s="9">
        <v>0.82</v>
      </c>
      <c r="G4014" s="10"/>
    </row>
    <row r="4015" ht="15.75" customHeight="1">
      <c r="A4015" s="7">
        <v>40950.802083333336</v>
      </c>
      <c r="B4015" s="8">
        <v>0.0</v>
      </c>
      <c r="C4015" s="9">
        <v>0.83</v>
      </c>
      <c r="G4015" s="10"/>
    </row>
    <row r="4016" ht="15.75" customHeight="1">
      <c r="A4016" s="7">
        <v>40950.8125</v>
      </c>
      <c r="B4016" s="8">
        <v>0.0</v>
      </c>
      <c r="C4016" s="9">
        <v>0.82</v>
      </c>
      <c r="G4016" s="10"/>
    </row>
    <row r="4017" ht="15.75" customHeight="1">
      <c r="A4017" s="7">
        <v>40950.822916666664</v>
      </c>
      <c r="B4017" s="8">
        <v>0.0</v>
      </c>
      <c r="C4017" s="9">
        <v>0.83</v>
      </c>
      <c r="G4017" s="10"/>
    </row>
    <row r="4018" ht="15.75" customHeight="1">
      <c r="A4018" s="7">
        <v>40950.833333333336</v>
      </c>
      <c r="B4018" s="8">
        <v>0.0</v>
      </c>
      <c r="C4018" s="9">
        <v>0.82</v>
      </c>
      <c r="G4018" s="10"/>
    </row>
    <row r="4019" ht="15.75" customHeight="1">
      <c r="A4019" s="7">
        <v>40950.84375</v>
      </c>
      <c r="B4019" s="8">
        <v>0.0</v>
      </c>
      <c r="C4019" s="9">
        <v>0.83</v>
      </c>
      <c r="G4019" s="10"/>
    </row>
    <row r="4020" ht="15.75" customHeight="1">
      <c r="A4020" s="7">
        <v>40950.854166666664</v>
      </c>
      <c r="B4020" s="8">
        <v>0.0</v>
      </c>
      <c r="C4020" s="9">
        <v>0.83</v>
      </c>
      <c r="G4020" s="10"/>
    </row>
    <row r="4021" ht="15.75" customHeight="1">
      <c r="A4021" s="7">
        <v>40950.864583333336</v>
      </c>
      <c r="B4021" s="8">
        <v>0.0</v>
      </c>
      <c r="C4021" s="9">
        <v>0.83</v>
      </c>
      <c r="G4021" s="10"/>
    </row>
    <row r="4022" ht="15.75" customHeight="1">
      <c r="A4022" s="7">
        <v>40950.875</v>
      </c>
      <c r="B4022" s="8">
        <v>0.0</v>
      </c>
      <c r="C4022" s="9">
        <v>0.82</v>
      </c>
      <c r="G4022" s="10"/>
    </row>
    <row r="4023" ht="15.75" customHeight="1">
      <c r="A4023" s="7">
        <v>40950.885416666664</v>
      </c>
      <c r="B4023" s="8">
        <v>0.0</v>
      </c>
      <c r="C4023" s="9">
        <v>0.83</v>
      </c>
      <c r="G4023" s="10"/>
    </row>
    <row r="4024" ht="15.75" customHeight="1">
      <c r="A4024" s="7">
        <v>40950.895833333336</v>
      </c>
      <c r="B4024" s="8">
        <v>0.0</v>
      </c>
      <c r="C4024" s="9">
        <v>0.83</v>
      </c>
      <c r="G4024" s="10"/>
    </row>
    <row r="4025" ht="15.75" customHeight="1">
      <c r="A4025" s="7">
        <v>40950.90625</v>
      </c>
      <c r="B4025" s="8">
        <v>0.0</v>
      </c>
      <c r="C4025" s="9">
        <v>0.82</v>
      </c>
      <c r="G4025" s="10"/>
    </row>
    <row r="4026" ht="15.75" customHeight="1">
      <c r="A4026" s="7">
        <v>40950.916666666664</v>
      </c>
      <c r="B4026" s="8">
        <v>0.0</v>
      </c>
      <c r="C4026" s="9">
        <v>0.83</v>
      </c>
      <c r="G4026" s="10"/>
    </row>
    <row r="4027" ht="15.75" customHeight="1">
      <c r="A4027" s="7">
        <v>40950.927083333336</v>
      </c>
      <c r="B4027" s="8">
        <v>0.0</v>
      </c>
      <c r="C4027" s="9">
        <v>0.83</v>
      </c>
      <c r="G4027" s="10"/>
    </row>
    <row r="4028" ht="15.75" customHeight="1">
      <c r="A4028" s="7">
        <v>40950.9375</v>
      </c>
      <c r="B4028" s="8">
        <v>0.0</v>
      </c>
      <c r="C4028" s="9">
        <v>0.82</v>
      </c>
      <c r="G4028" s="10"/>
    </row>
    <row r="4029" ht="15.75" customHeight="1">
      <c r="A4029" s="7">
        <v>40950.947916666664</v>
      </c>
      <c r="B4029" s="8">
        <v>0.0</v>
      </c>
      <c r="C4029" s="9">
        <v>0.81</v>
      </c>
      <c r="G4029" s="10"/>
    </row>
    <row r="4030" ht="15.75" customHeight="1">
      <c r="A4030" s="7">
        <v>40950.958333333336</v>
      </c>
      <c r="B4030" s="8">
        <v>0.0</v>
      </c>
      <c r="C4030" s="9">
        <v>0.83</v>
      </c>
      <c r="G4030" s="10"/>
    </row>
    <row r="4031" ht="15.75" customHeight="1">
      <c r="A4031" s="7">
        <v>40950.96875</v>
      </c>
      <c r="B4031" s="8">
        <v>0.0</v>
      </c>
      <c r="C4031" s="9">
        <v>0.82</v>
      </c>
      <c r="G4031" s="10"/>
    </row>
    <row r="4032" ht="15.75" customHeight="1">
      <c r="A4032" s="7">
        <v>40950.979166666664</v>
      </c>
      <c r="B4032" s="8">
        <v>0.0</v>
      </c>
      <c r="C4032" s="9">
        <v>0.83</v>
      </c>
      <c r="G4032" s="10"/>
    </row>
    <row r="4033" ht="15.75" customHeight="1">
      <c r="A4033" s="7">
        <v>40950.989583333336</v>
      </c>
      <c r="B4033" s="8">
        <v>0.0</v>
      </c>
      <c r="C4033" s="9">
        <v>0.83</v>
      </c>
      <c r="G4033" s="10"/>
    </row>
    <row r="4034" ht="15.75" customHeight="1">
      <c r="A4034" s="7">
        <v>40951.0</v>
      </c>
      <c r="B4034" s="8">
        <v>0.0</v>
      </c>
      <c r="C4034" s="9">
        <v>0.83</v>
      </c>
      <c r="G4034" s="10"/>
    </row>
    <row r="4035" ht="15.75" customHeight="1">
      <c r="A4035" s="7">
        <v>40951.010416666664</v>
      </c>
      <c r="B4035" s="8">
        <v>0.0</v>
      </c>
      <c r="C4035" s="9">
        <v>0.83</v>
      </c>
      <c r="G4035" s="10"/>
    </row>
    <row r="4036" ht="15.75" customHeight="1">
      <c r="A4036" s="7">
        <v>40951.020833333336</v>
      </c>
      <c r="B4036" s="8">
        <v>0.0</v>
      </c>
      <c r="C4036" s="9">
        <v>0.84</v>
      </c>
      <c r="G4036" s="10"/>
    </row>
    <row r="4037" ht="15.75" customHeight="1">
      <c r="A4037" s="7">
        <v>40951.03125</v>
      </c>
      <c r="B4037" s="8">
        <v>0.0</v>
      </c>
      <c r="C4037" s="9">
        <v>0.83</v>
      </c>
      <c r="G4037" s="10"/>
    </row>
    <row r="4038" ht="15.75" customHeight="1">
      <c r="A4038" s="7">
        <v>40951.041666666664</v>
      </c>
      <c r="B4038" s="8">
        <v>0.0</v>
      </c>
      <c r="C4038" s="9">
        <v>0.82</v>
      </c>
      <c r="G4038" s="10"/>
    </row>
    <row r="4039" ht="15.75" customHeight="1">
      <c r="A4039" s="7">
        <v>40951.052083333336</v>
      </c>
      <c r="B4039" s="8">
        <v>0.0</v>
      </c>
      <c r="C4039" s="9">
        <v>0.83</v>
      </c>
      <c r="G4039" s="10"/>
    </row>
    <row r="4040" ht="15.75" customHeight="1">
      <c r="A4040" s="7">
        <v>40951.0625</v>
      </c>
      <c r="B4040" s="8">
        <v>0.0</v>
      </c>
      <c r="C4040" s="9">
        <v>0.83</v>
      </c>
      <c r="G4040" s="10"/>
    </row>
    <row r="4041" ht="15.75" customHeight="1">
      <c r="A4041" s="7">
        <v>40951.072916666664</v>
      </c>
      <c r="B4041" s="8">
        <v>0.0</v>
      </c>
      <c r="C4041" s="9">
        <v>0.84</v>
      </c>
      <c r="G4041" s="10"/>
    </row>
    <row r="4042" ht="15.75" customHeight="1">
      <c r="A4042" s="7">
        <v>40951.083333333336</v>
      </c>
      <c r="B4042" s="8">
        <v>0.0</v>
      </c>
      <c r="C4042" s="9">
        <v>0.84</v>
      </c>
      <c r="G4042" s="10"/>
    </row>
    <row r="4043" ht="15.75" customHeight="1">
      <c r="A4043" s="7">
        <v>40951.09375</v>
      </c>
      <c r="B4043" s="8">
        <v>0.0</v>
      </c>
      <c r="C4043" s="9">
        <v>0.83</v>
      </c>
      <c r="G4043" s="10"/>
    </row>
    <row r="4044" ht="15.75" customHeight="1">
      <c r="A4044" s="7">
        <v>40951.104166666664</v>
      </c>
      <c r="B4044" s="8">
        <v>0.0</v>
      </c>
      <c r="C4044" s="9">
        <v>0.84</v>
      </c>
      <c r="G4044" s="10"/>
    </row>
    <row r="4045" ht="15.75" customHeight="1">
      <c r="A4045" s="7">
        <v>40951.114583333336</v>
      </c>
      <c r="B4045" s="8">
        <v>0.0</v>
      </c>
      <c r="C4045" s="9">
        <v>0.82</v>
      </c>
      <c r="G4045" s="10"/>
    </row>
    <row r="4046" ht="15.75" customHeight="1">
      <c r="A4046" s="7">
        <v>40951.125</v>
      </c>
      <c r="B4046" s="8">
        <v>0.0</v>
      </c>
      <c r="C4046" s="9">
        <v>0.83</v>
      </c>
      <c r="G4046" s="10"/>
    </row>
    <row r="4047" ht="15.75" customHeight="1">
      <c r="A4047" s="7">
        <v>40951.135416666664</v>
      </c>
      <c r="B4047" s="8">
        <v>0.0</v>
      </c>
      <c r="C4047" s="9">
        <v>0.82</v>
      </c>
      <c r="G4047" s="10"/>
    </row>
    <row r="4048" ht="15.75" customHeight="1">
      <c r="A4048" s="7">
        <v>40951.145833333336</v>
      </c>
      <c r="B4048" s="8">
        <v>0.0</v>
      </c>
      <c r="C4048" s="9">
        <v>0.83</v>
      </c>
      <c r="G4048" s="10"/>
    </row>
    <row r="4049" ht="15.75" customHeight="1">
      <c r="A4049" s="7">
        <v>40951.15625</v>
      </c>
      <c r="B4049" s="8">
        <v>0.0</v>
      </c>
      <c r="C4049" s="9">
        <v>0.84</v>
      </c>
      <c r="G4049" s="10"/>
    </row>
    <row r="4050" ht="15.75" customHeight="1">
      <c r="A4050" s="7">
        <v>40951.166666666664</v>
      </c>
      <c r="B4050" s="8">
        <v>0.0</v>
      </c>
      <c r="C4050" s="9">
        <v>0.84</v>
      </c>
      <c r="G4050" s="10"/>
    </row>
    <row r="4051" ht="15.75" customHeight="1">
      <c r="A4051" s="7">
        <v>40951.177083333336</v>
      </c>
      <c r="B4051" s="8">
        <v>0.0</v>
      </c>
      <c r="C4051" s="9">
        <v>0.83</v>
      </c>
      <c r="G4051" s="10"/>
    </row>
    <row r="4052" ht="15.75" customHeight="1">
      <c r="A4052" s="7">
        <v>40951.1875</v>
      </c>
      <c r="B4052" s="8">
        <v>0.2</v>
      </c>
      <c r="C4052" s="9">
        <v>0.83</v>
      </c>
      <c r="G4052" s="10"/>
    </row>
    <row r="4053" ht="15.75" customHeight="1">
      <c r="A4053" s="7">
        <v>40951.197916666664</v>
      </c>
      <c r="B4053" s="8">
        <v>0.0</v>
      </c>
      <c r="C4053" s="9">
        <v>0.83</v>
      </c>
      <c r="G4053" s="10"/>
    </row>
    <row r="4054" ht="15.75" customHeight="1">
      <c r="A4054" s="7">
        <v>40951.208333333336</v>
      </c>
      <c r="B4054" s="8">
        <v>0.0</v>
      </c>
      <c r="C4054" s="9">
        <v>0.83</v>
      </c>
      <c r="G4054" s="10"/>
    </row>
    <row r="4055" ht="15.75" customHeight="1">
      <c r="A4055" s="7">
        <v>40951.21875</v>
      </c>
      <c r="B4055" s="8">
        <v>0.0</v>
      </c>
      <c r="C4055" s="9">
        <v>0.84</v>
      </c>
      <c r="G4055" s="10"/>
    </row>
    <row r="4056" ht="15.75" customHeight="1">
      <c r="A4056" s="7">
        <v>40951.229166666664</v>
      </c>
      <c r="B4056" s="8">
        <v>1.8</v>
      </c>
      <c r="C4056" s="9">
        <v>0.83</v>
      </c>
      <c r="G4056" s="10"/>
    </row>
    <row r="4057" ht="15.75" customHeight="1">
      <c r="A4057" s="7">
        <v>40951.239583333336</v>
      </c>
      <c r="B4057" s="8">
        <v>2.0</v>
      </c>
      <c r="C4057" s="9">
        <v>0.84</v>
      </c>
      <c r="G4057" s="10"/>
    </row>
    <row r="4058" ht="15.75" customHeight="1">
      <c r="A4058" s="7">
        <v>40951.25</v>
      </c>
      <c r="B4058" s="8">
        <v>0.8</v>
      </c>
      <c r="C4058" s="9">
        <v>0.85</v>
      </c>
      <c r="G4058" s="10"/>
    </row>
    <row r="4059" ht="15.75" customHeight="1">
      <c r="A4059" s="7">
        <v>40951.260416666664</v>
      </c>
      <c r="B4059" s="8">
        <v>2.8</v>
      </c>
      <c r="C4059" s="9">
        <v>0.86</v>
      </c>
      <c r="G4059" s="10"/>
    </row>
    <row r="4060" ht="15.75" customHeight="1">
      <c r="A4060" s="7">
        <v>40951.270833333336</v>
      </c>
      <c r="B4060" s="8">
        <v>5.6</v>
      </c>
      <c r="C4060" s="9">
        <v>0.9</v>
      </c>
      <c r="G4060" s="10"/>
    </row>
    <row r="4061" ht="15.75" customHeight="1">
      <c r="A4061" s="7">
        <v>40951.28125</v>
      </c>
      <c r="B4061" s="8">
        <v>5.4</v>
      </c>
      <c r="C4061" s="9">
        <v>1.0</v>
      </c>
      <c r="G4061" s="10"/>
    </row>
    <row r="4062" ht="15.75" customHeight="1">
      <c r="A4062" s="7">
        <v>40951.291666666664</v>
      </c>
      <c r="B4062" s="8">
        <v>0.4</v>
      </c>
      <c r="C4062" s="9">
        <v>1.06</v>
      </c>
      <c r="G4062" s="10"/>
    </row>
    <row r="4063" ht="15.75" customHeight="1">
      <c r="A4063" s="7">
        <v>40951.302083333336</v>
      </c>
      <c r="B4063" s="8">
        <v>1.4</v>
      </c>
      <c r="C4063" s="9">
        <v>1.13</v>
      </c>
      <c r="G4063" s="10"/>
    </row>
    <row r="4064" ht="15.75" customHeight="1">
      <c r="A4064" s="7">
        <v>40951.3125</v>
      </c>
      <c r="B4064" s="8">
        <v>0.2</v>
      </c>
      <c r="C4064" s="9">
        <v>1.11</v>
      </c>
      <c r="G4064" s="10"/>
    </row>
    <row r="4065" ht="15.75" customHeight="1">
      <c r="A4065" s="7">
        <v>40951.322916666664</v>
      </c>
      <c r="B4065" s="8">
        <v>0.0</v>
      </c>
      <c r="C4065" s="9">
        <v>1.1</v>
      </c>
      <c r="G4065" s="10"/>
    </row>
    <row r="4066" ht="15.75" customHeight="1">
      <c r="A4066" s="7">
        <v>40951.333333333336</v>
      </c>
      <c r="B4066" s="8">
        <v>0.0</v>
      </c>
      <c r="C4066" s="9">
        <v>1.11</v>
      </c>
      <c r="G4066" s="10"/>
    </row>
    <row r="4067" ht="15.75" customHeight="1">
      <c r="A4067" s="7">
        <v>40951.34375</v>
      </c>
      <c r="B4067" s="8">
        <v>0.0</v>
      </c>
      <c r="C4067" s="9">
        <v>1.1</v>
      </c>
      <c r="G4067" s="10"/>
    </row>
    <row r="4068" ht="15.75" customHeight="1">
      <c r="A4068" s="7">
        <v>40951.354166666664</v>
      </c>
      <c r="B4068" s="8">
        <v>0.0</v>
      </c>
      <c r="C4068" s="9">
        <v>1.09</v>
      </c>
      <c r="G4068" s="10"/>
    </row>
    <row r="4069" ht="15.75" customHeight="1">
      <c r="A4069" s="7">
        <v>40951.364583333336</v>
      </c>
      <c r="B4069" s="8">
        <v>0.0</v>
      </c>
      <c r="C4069" s="9">
        <v>1.1</v>
      </c>
      <c r="G4069" s="10"/>
    </row>
    <row r="4070" ht="15.75" customHeight="1">
      <c r="A4070" s="7">
        <v>40951.375</v>
      </c>
      <c r="B4070" s="8">
        <v>0.0</v>
      </c>
      <c r="C4070" s="9">
        <v>1.11</v>
      </c>
      <c r="G4070" s="10"/>
    </row>
    <row r="4071" ht="15.75" customHeight="1">
      <c r="A4071" s="7">
        <v>40951.385416666664</v>
      </c>
      <c r="B4071" s="8">
        <v>0.0</v>
      </c>
      <c r="C4071" s="9">
        <v>1.09</v>
      </c>
      <c r="G4071" s="10"/>
    </row>
    <row r="4072" ht="15.75" customHeight="1">
      <c r="A4072" s="7">
        <v>40951.395833333336</v>
      </c>
      <c r="B4072" s="8">
        <v>0.0</v>
      </c>
      <c r="C4072" s="9">
        <v>1.08</v>
      </c>
      <c r="G4072" s="10"/>
    </row>
    <row r="4073" ht="15.75" customHeight="1">
      <c r="A4073" s="7">
        <v>40951.40625</v>
      </c>
      <c r="B4073" s="8">
        <v>0.0</v>
      </c>
      <c r="C4073" s="9">
        <v>1.08</v>
      </c>
      <c r="G4073" s="10"/>
    </row>
    <row r="4074" ht="15.75" customHeight="1">
      <c r="A4074" s="7">
        <v>40951.416666666664</v>
      </c>
      <c r="B4074" s="8">
        <v>0.0</v>
      </c>
      <c r="C4074" s="9">
        <v>1.05</v>
      </c>
      <c r="G4074" s="10"/>
    </row>
    <row r="4075" ht="15.75" customHeight="1">
      <c r="A4075" s="7">
        <v>40951.427083333336</v>
      </c>
      <c r="B4075" s="8">
        <v>0.0</v>
      </c>
      <c r="C4075" s="9">
        <v>1.01</v>
      </c>
      <c r="G4075" s="10"/>
    </row>
    <row r="4076" ht="15.75" customHeight="1">
      <c r="A4076" s="7">
        <v>40951.4375</v>
      </c>
      <c r="B4076" s="8">
        <v>0.0</v>
      </c>
      <c r="C4076" s="9">
        <v>1.0</v>
      </c>
      <c r="G4076" s="10"/>
    </row>
    <row r="4077" ht="15.75" customHeight="1">
      <c r="A4077" s="7">
        <v>40951.447916666664</v>
      </c>
      <c r="B4077" s="8">
        <v>0.0</v>
      </c>
      <c r="C4077" s="9">
        <v>0.98</v>
      </c>
      <c r="G4077" s="10"/>
    </row>
    <row r="4078" ht="15.75" customHeight="1">
      <c r="A4078" s="7">
        <v>40951.458333333336</v>
      </c>
      <c r="B4078" s="8">
        <v>0.0</v>
      </c>
      <c r="C4078" s="9">
        <v>0.97</v>
      </c>
      <c r="G4078" s="10"/>
    </row>
    <row r="4079" ht="15.75" customHeight="1">
      <c r="A4079" s="7">
        <v>40951.46875</v>
      </c>
      <c r="B4079" s="8">
        <v>0.0</v>
      </c>
      <c r="C4079" s="9">
        <v>0.94</v>
      </c>
      <c r="G4079" s="10"/>
    </row>
    <row r="4080" ht="15.75" customHeight="1">
      <c r="A4080" s="7">
        <v>40951.479166666664</v>
      </c>
      <c r="B4080" s="8">
        <v>0.0</v>
      </c>
      <c r="C4080" s="9">
        <v>0.93</v>
      </c>
      <c r="G4080" s="10"/>
    </row>
    <row r="4081" ht="15.75" customHeight="1">
      <c r="A4081" s="7">
        <v>40951.489583333336</v>
      </c>
      <c r="B4081" s="8">
        <v>0.0</v>
      </c>
      <c r="C4081" s="9">
        <v>0.9</v>
      </c>
      <c r="G4081" s="10"/>
    </row>
    <row r="4082" ht="15.75" customHeight="1">
      <c r="A4082" s="7">
        <v>40951.5</v>
      </c>
      <c r="B4082" s="8">
        <v>0.0</v>
      </c>
      <c r="C4082" s="9">
        <v>0.92</v>
      </c>
      <c r="G4082" s="10"/>
    </row>
    <row r="4083" ht="15.75" customHeight="1">
      <c r="A4083" s="7">
        <v>40951.510416666664</v>
      </c>
      <c r="B4083" s="8">
        <v>0.0</v>
      </c>
      <c r="C4083" s="9">
        <v>0.92</v>
      </c>
      <c r="G4083" s="10"/>
    </row>
    <row r="4084" ht="15.75" customHeight="1">
      <c r="A4084" s="7">
        <v>40951.520833333336</v>
      </c>
      <c r="B4084" s="8">
        <v>0.0</v>
      </c>
      <c r="C4084" s="9">
        <v>0.89</v>
      </c>
      <c r="G4084" s="10"/>
    </row>
    <row r="4085" ht="15.75" customHeight="1">
      <c r="A4085" s="7">
        <v>40951.53125</v>
      </c>
      <c r="B4085" s="8">
        <v>0.0</v>
      </c>
      <c r="C4085" s="9">
        <v>0.89</v>
      </c>
      <c r="G4085" s="10"/>
    </row>
    <row r="4086" ht="15.75" customHeight="1">
      <c r="A4086" s="7">
        <v>40951.541666666664</v>
      </c>
      <c r="B4086" s="8">
        <v>0.0</v>
      </c>
      <c r="C4086" s="9">
        <v>0.88</v>
      </c>
      <c r="G4086" s="10"/>
    </row>
    <row r="4087" ht="15.75" customHeight="1">
      <c r="A4087" s="7">
        <v>40951.552083333336</v>
      </c>
      <c r="B4087" s="8">
        <v>0.0</v>
      </c>
      <c r="C4087" s="9">
        <v>0.88</v>
      </c>
      <c r="G4087" s="10"/>
    </row>
    <row r="4088" ht="15.75" customHeight="1">
      <c r="A4088" s="7">
        <v>40951.5625</v>
      </c>
      <c r="B4088" s="8">
        <v>0.0</v>
      </c>
      <c r="C4088" s="9">
        <v>0.87</v>
      </c>
      <c r="G4088" s="10"/>
    </row>
    <row r="4089" ht="15.75" customHeight="1">
      <c r="A4089" s="7">
        <v>40951.572916666664</v>
      </c>
      <c r="B4089" s="8">
        <v>0.0</v>
      </c>
      <c r="C4089" s="9">
        <v>0.88</v>
      </c>
      <c r="G4089" s="10"/>
    </row>
    <row r="4090" ht="15.75" customHeight="1">
      <c r="A4090" s="7">
        <v>40951.583333333336</v>
      </c>
      <c r="B4090" s="8">
        <v>0.0</v>
      </c>
      <c r="C4090" s="9">
        <v>0.86</v>
      </c>
      <c r="G4090" s="10"/>
    </row>
    <row r="4091" ht="15.75" customHeight="1">
      <c r="A4091" s="7">
        <v>40951.59375</v>
      </c>
      <c r="B4091" s="8">
        <v>0.0</v>
      </c>
      <c r="C4091" s="9">
        <v>0.85</v>
      </c>
      <c r="G4091" s="10"/>
    </row>
    <row r="4092" ht="15.75" customHeight="1">
      <c r="A4092" s="7">
        <v>40951.604166666664</v>
      </c>
      <c r="B4092" s="8">
        <v>0.0</v>
      </c>
      <c r="C4092" s="9">
        <v>0.85</v>
      </c>
      <c r="G4092" s="10"/>
    </row>
    <row r="4093" ht="15.75" customHeight="1">
      <c r="A4093" s="7">
        <v>40951.614583333336</v>
      </c>
      <c r="B4093" s="8">
        <v>0.0</v>
      </c>
      <c r="C4093" s="9">
        <v>0.86</v>
      </c>
      <c r="G4093" s="10"/>
    </row>
    <row r="4094" ht="15.75" customHeight="1">
      <c r="A4094" s="7">
        <v>40951.625</v>
      </c>
      <c r="B4094" s="8">
        <v>0.0</v>
      </c>
      <c r="C4094" s="9">
        <v>0.87</v>
      </c>
      <c r="G4094" s="10"/>
    </row>
    <row r="4095" ht="15.75" customHeight="1">
      <c r="A4095" s="7">
        <v>40951.635416666664</v>
      </c>
      <c r="B4095" s="8">
        <v>0.0</v>
      </c>
      <c r="C4095" s="9">
        <v>0.84</v>
      </c>
      <c r="G4095" s="10"/>
    </row>
    <row r="4096" ht="15.75" customHeight="1">
      <c r="A4096" s="7">
        <v>40951.645833333336</v>
      </c>
      <c r="B4096" s="8">
        <v>0.0</v>
      </c>
      <c r="C4096" s="9">
        <v>0.85</v>
      </c>
      <c r="G4096" s="10"/>
    </row>
    <row r="4097" ht="15.75" customHeight="1">
      <c r="A4097" s="7">
        <v>40951.65625</v>
      </c>
      <c r="B4097" s="8">
        <v>0.0</v>
      </c>
      <c r="C4097" s="9">
        <v>0.84</v>
      </c>
      <c r="G4097" s="10"/>
    </row>
    <row r="4098" ht="15.75" customHeight="1">
      <c r="A4098" s="7">
        <v>40951.666666666664</v>
      </c>
      <c r="B4098" s="8">
        <v>0.0</v>
      </c>
      <c r="C4098" s="9">
        <v>0.83</v>
      </c>
      <c r="G4098" s="10"/>
    </row>
    <row r="4099" ht="15.75" customHeight="1">
      <c r="A4099" s="7">
        <v>40951.677083333336</v>
      </c>
      <c r="B4099" s="8">
        <v>0.0</v>
      </c>
      <c r="C4099" s="9">
        <v>0.84</v>
      </c>
      <c r="G4099" s="10"/>
    </row>
    <row r="4100" ht="15.75" customHeight="1">
      <c r="A4100" s="7">
        <v>40951.6875</v>
      </c>
      <c r="B4100" s="8">
        <v>0.0</v>
      </c>
      <c r="C4100" s="9">
        <v>0.84</v>
      </c>
      <c r="G4100" s="10"/>
    </row>
    <row r="4101" ht="15.75" customHeight="1">
      <c r="A4101" s="7">
        <v>40951.697916666664</v>
      </c>
      <c r="B4101" s="8">
        <v>0.0</v>
      </c>
      <c r="C4101" s="9">
        <v>0.84</v>
      </c>
      <c r="G4101" s="10"/>
    </row>
    <row r="4102" ht="15.75" customHeight="1">
      <c r="A4102" s="7">
        <v>40951.708333333336</v>
      </c>
      <c r="B4102" s="8">
        <v>0.0</v>
      </c>
      <c r="C4102" s="9">
        <v>0.83</v>
      </c>
      <c r="G4102" s="10"/>
    </row>
    <row r="4103" ht="15.75" customHeight="1">
      <c r="A4103" s="7">
        <v>40951.71875</v>
      </c>
      <c r="B4103" s="8">
        <v>0.0</v>
      </c>
      <c r="C4103" s="9">
        <v>0.84</v>
      </c>
      <c r="G4103" s="10"/>
    </row>
    <row r="4104" ht="15.75" customHeight="1">
      <c r="A4104" s="7">
        <v>40951.729166666664</v>
      </c>
      <c r="B4104" s="8">
        <v>0.0</v>
      </c>
      <c r="C4104" s="9">
        <v>0.83</v>
      </c>
      <c r="G4104" s="10"/>
    </row>
    <row r="4105" ht="15.75" customHeight="1">
      <c r="A4105" s="7">
        <v>40951.739583333336</v>
      </c>
      <c r="B4105" s="8">
        <v>0.0</v>
      </c>
      <c r="C4105" s="9">
        <v>0.82</v>
      </c>
      <c r="G4105" s="10"/>
    </row>
    <row r="4106" ht="15.75" customHeight="1">
      <c r="A4106" s="7">
        <v>40951.75</v>
      </c>
      <c r="B4106" s="8">
        <v>0.0</v>
      </c>
      <c r="C4106" s="9">
        <v>0.82</v>
      </c>
      <c r="G4106" s="10"/>
    </row>
    <row r="4107" ht="15.75" customHeight="1">
      <c r="A4107" s="7">
        <v>40951.760416666664</v>
      </c>
      <c r="B4107" s="8">
        <v>0.0</v>
      </c>
      <c r="C4107" s="9">
        <v>0.82</v>
      </c>
      <c r="G4107" s="10"/>
    </row>
    <row r="4108" ht="15.75" customHeight="1">
      <c r="A4108" s="7">
        <v>40951.770833333336</v>
      </c>
      <c r="B4108" s="8">
        <v>0.0</v>
      </c>
      <c r="C4108" s="9">
        <v>0.83</v>
      </c>
      <c r="G4108" s="10"/>
    </row>
    <row r="4109" ht="15.75" customHeight="1">
      <c r="A4109" s="7">
        <v>40951.78125</v>
      </c>
      <c r="B4109" s="8">
        <v>0.0</v>
      </c>
      <c r="C4109" s="9">
        <v>0.82</v>
      </c>
      <c r="G4109" s="10"/>
    </row>
    <row r="4110" ht="15.75" customHeight="1">
      <c r="A4110" s="7">
        <v>40951.791666666664</v>
      </c>
      <c r="B4110" s="8">
        <v>0.0</v>
      </c>
      <c r="C4110" s="9">
        <v>0.82</v>
      </c>
      <c r="G4110" s="10"/>
    </row>
    <row r="4111" ht="15.75" customHeight="1">
      <c r="A4111" s="7">
        <v>40951.802083333336</v>
      </c>
      <c r="B4111" s="8">
        <v>0.0</v>
      </c>
      <c r="C4111" s="9">
        <v>0.83</v>
      </c>
      <c r="G4111" s="10"/>
    </row>
    <row r="4112" ht="15.75" customHeight="1">
      <c r="A4112" s="7">
        <v>40951.8125</v>
      </c>
      <c r="B4112" s="8">
        <v>0.0</v>
      </c>
      <c r="C4112" s="9">
        <v>0.83</v>
      </c>
      <c r="G4112" s="10"/>
    </row>
    <row r="4113" ht="15.75" customHeight="1">
      <c r="A4113" s="7">
        <v>40951.822916666664</v>
      </c>
      <c r="B4113" s="8">
        <v>0.0</v>
      </c>
      <c r="C4113" s="9">
        <v>0.82</v>
      </c>
      <c r="G4113" s="10"/>
    </row>
    <row r="4114" ht="15.75" customHeight="1">
      <c r="A4114" s="7">
        <v>40951.833333333336</v>
      </c>
      <c r="B4114" s="8">
        <v>0.0</v>
      </c>
      <c r="C4114" s="9">
        <v>0.82</v>
      </c>
      <c r="G4114" s="10"/>
    </row>
    <row r="4115" ht="15.75" customHeight="1">
      <c r="A4115" s="7">
        <v>40951.84375</v>
      </c>
      <c r="B4115" s="8">
        <v>0.0</v>
      </c>
      <c r="C4115" s="9">
        <v>0.81</v>
      </c>
      <c r="G4115" s="10"/>
    </row>
    <row r="4116" ht="15.75" customHeight="1">
      <c r="A4116" s="7">
        <v>40951.854166666664</v>
      </c>
      <c r="B4116" s="8">
        <v>0.0</v>
      </c>
      <c r="C4116" s="9">
        <v>0.82</v>
      </c>
      <c r="G4116" s="10"/>
    </row>
    <row r="4117" ht="15.75" customHeight="1">
      <c r="A4117" s="7">
        <v>40951.864583333336</v>
      </c>
      <c r="B4117" s="8">
        <v>0.0</v>
      </c>
      <c r="C4117" s="9">
        <v>0.82</v>
      </c>
      <c r="G4117" s="10"/>
    </row>
    <row r="4118" ht="15.75" customHeight="1">
      <c r="A4118" s="7">
        <v>40951.875</v>
      </c>
      <c r="B4118" s="8">
        <v>0.0</v>
      </c>
      <c r="C4118" s="9">
        <v>0.81</v>
      </c>
      <c r="G4118" s="10"/>
    </row>
    <row r="4119" ht="15.75" customHeight="1">
      <c r="A4119" s="7">
        <v>40951.885416666664</v>
      </c>
      <c r="B4119" s="8">
        <v>0.0</v>
      </c>
      <c r="C4119" s="9">
        <v>0.81</v>
      </c>
      <c r="G4119" s="10"/>
    </row>
    <row r="4120" ht="15.75" customHeight="1">
      <c r="A4120" s="7">
        <v>40951.895833333336</v>
      </c>
      <c r="B4120" s="8">
        <v>0.0</v>
      </c>
      <c r="C4120" s="9">
        <v>0.82</v>
      </c>
      <c r="G4120" s="10"/>
    </row>
    <row r="4121" ht="15.75" customHeight="1">
      <c r="A4121" s="7">
        <v>40951.90625</v>
      </c>
      <c r="B4121" s="8">
        <v>1.2</v>
      </c>
      <c r="C4121" s="9">
        <v>0.81</v>
      </c>
      <c r="G4121" s="10"/>
    </row>
    <row r="4122" ht="15.75" customHeight="1">
      <c r="A4122" s="7">
        <v>40951.916666666664</v>
      </c>
      <c r="B4122" s="8">
        <v>0.6</v>
      </c>
      <c r="C4122" s="9">
        <v>0.82</v>
      </c>
      <c r="G4122" s="10"/>
    </row>
    <row r="4123" ht="15.75" customHeight="1">
      <c r="A4123" s="7">
        <v>40951.927083333336</v>
      </c>
      <c r="B4123" s="8">
        <v>1.2</v>
      </c>
      <c r="C4123" s="9">
        <v>0.82</v>
      </c>
      <c r="G4123" s="10"/>
    </row>
    <row r="4124" ht="15.75" customHeight="1">
      <c r="A4124" s="7">
        <v>40951.9375</v>
      </c>
      <c r="B4124" s="8">
        <v>0.4</v>
      </c>
      <c r="C4124" s="9">
        <v>0.83</v>
      </c>
      <c r="G4124" s="10"/>
    </row>
    <row r="4125" ht="15.75" customHeight="1">
      <c r="A4125" s="7">
        <v>40951.947916666664</v>
      </c>
      <c r="B4125" s="8">
        <v>0.6</v>
      </c>
      <c r="C4125" s="9">
        <v>0.83</v>
      </c>
      <c r="G4125" s="10"/>
    </row>
    <row r="4126" ht="15.75" customHeight="1">
      <c r="A4126" s="7">
        <v>40951.958333333336</v>
      </c>
      <c r="B4126" s="8">
        <v>0.0</v>
      </c>
      <c r="C4126" s="9">
        <v>0.84</v>
      </c>
      <c r="G4126" s="10"/>
    </row>
    <row r="4127" ht="15.75" customHeight="1">
      <c r="A4127" s="7">
        <v>40951.96875</v>
      </c>
      <c r="B4127" s="8">
        <v>0.2</v>
      </c>
      <c r="C4127" s="9">
        <v>0.83</v>
      </c>
      <c r="G4127" s="10"/>
    </row>
    <row r="4128" ht="15.75" customHeight="1">
      <c r="A4128" s="7">
        <v>40951.979166666664</v>
      </c>
      <c r="B4128" s="8">
        <v>6.2</v>
      </c>
      <c r="C4128" s="9">
        <v>0.86</v>
      </c>
      <c r="G4128" s="10"/>
    </row>
    <row r="4129" ht="15.75" customHeight="1">
      <c r="A4129" s="7">
        <v>40951.989583333336</v>
      </c>
      <c r="B4129" s="8">
        <v>3.8</v>
      </c>
      <c r="C4129" s="9">
        <v>0.97</v>
      </c>
      <c r="G4129" s="10"/>
    </row>
    <row r="4130" ht="15.75" customHeight="1">
      <c r="A4130" s="7">
        <v>40952.0</v>
      </c>
      <c r="B4130" s="8">
        <v>0.8</v>
      </c>
      <c r="C4130" s="9">
        <v>1.03</v>
      </c>
      <c r="G4130" s="10"/>
    </row>
    <row r="4131" ht="15.75" customHeight="1">
      <c r="A4131" s="7">
        <v>40952.010416666664</v>
      </c>
      <c r="B4131" s="8">
        <v>0.0</v>
      </c>
      <c r="C4131" s="9">
        <v>1.23</v>
      </c>
      <c r="G4131" s="10"/>
    </row>
    <row r="4132" ht="15.75" customHeight="1">
      <c r="A4132" s="7">
        <v>40952.020833333336</v>
      </c>
      <c r="B4132" s="8">
        <v>0.0</v>
      </c>
      <c r="C4132" s="9">
        <v>1.31</v>
      </c>
      <c r="G4132" s="10"/>
    </row>
    <row r="4133" ht="15.75" customHeight="1">
      <c r="A4133" s="7">
        <v>40952.03125</v>
      </c>
      <c r="B4133" s="8">
        <v>0.0</v>
      </c>
      <c r="C4133" s="9">
        <v>1.4</v>
      </c>
      <c r="G4133" s="10"/>
    </row>
    <row r="4134" ht="15.75" customHeight="1">
      <c r="A4134" s="7">
        <v>40952.041666666664</v>
      </c>
      <c r="B4134" s="8">
        <v>0.0</v>
      </c>
      <c r="C4134" s="9">
        <v>1.36</v>
      </c>
      <c r="G4134" s="10"/>
    </row>
    <row r="4135" ht="15.75" customHeight="1">
      <c r="A4135" s="7">
        <v>40952.052083333336</v>
      </c>
      <c r="B4135" s="8">
        <v>0.0</v>
      </c>
      <c r="C4135" s="9">
        <v>1.33</v>
      </c>
      <c r="G4135" s="10"/>
    </row>
    <row r="4136" ht="15.75" customHeight="1">
      <c r="A4136" s="7">
        <v>40952.0625</v>
      </c>
      <c r="B4136" s="8">
        <v>0.0</v>
      </c>
      <c r="C4136" s="9">
        <v>1.39</v>
      </c>
      <c r="G4136" s="10"/>
    </row>
    <row r="4137" ht="15.75" customHeight="1">
      <c r="A4137" s="7">
        <v>40952.072916666664</v>
      </c>
      <c r="B4137" s="8">
        <v>0.0</v>
      </c>
      <c r="C4137" s="9">
        <v>1.46</v>
      </c>
      <c r="G4137" s="10"/>
    </row>
    <row r="4138" ht="15.75" customHeight="1">
      <c r="A4138" s="7">
        <v>40952.083333333336</v>
      </c>
      <c r="B4138" s="8">
        <v>0.0</v>
      </c>
      <c r="C4138" s="9">
        <v>1.46</v>
      </c>
      <c r="G4138" s="10"/>
    </row>
    <row r="4139" ht="15.75" customHeight="1">
      <c r="A4139" s="7">
        <v>40952.09375</v>
      </c>
      <c r="B4139" s="8">
        <v>0.0</v>
      </c>
      <c r="C4139" s="9">
        <v>1.43</v>
      </c>
      <c r="G4139" s="10"/>
    </row>
    <row r="4140" ht="15.75" customHeight="1">
      <c r="A4140" s="7">
        <v>40952.104166666664</v>
      </c>
      <c r="B4140" s="8">
        <v>0.0</v>
      </c>
      <c r="C4140" s="9">
        <v>1.33</v>
      </c>
      <c r="G4140" s="10"/>
    </row>
    <row r="4141" ht="15.75" customHeight="1">
      <c r="A4141" s="7">
        <v>40952.114583333336</v>
      </c>
      <c r="B4141" s="8">
        <v>0.0</v>
      </c>
      <c r="C4141" s="9">
        <v>1.3</v>
      </c>
      <c r="G4141" s="10"/>
    </row>
    <row r="4142" ht="15.75" customHeight="1">
      <c r="A4142" s="7">
        <v>40952.125</v>
      </c>
      <c r="B4142" s="8">
        <v>0.0</v>
      </c>
      <c r="C4142" s="9">
        <v>1.25</v>
      </c>
      <c r="G4142" s="10"/>
    </row>
    <row r="4143" ht="15.75" customHeight="1">
      <c r="A4143" s="7">
        <v>40952.135416666664</v>
      </c>
      <c r="B4143" s="8">
        <v>0.0</v>
      </c>
      <c r="C4143" s="9">
        <v>1.21</v>
      </c>
      <c r="G4143" s="10"/>
    </row>
    <row r="4144" ht="15.75" customHeight="1">
      <c r="A4144" s="7">
        <v>40952.145833333336</v>
      </c>
      <c r="B4144" s="8">
        <v>0.0</v>
      </c>
      <c r="C4144" s="9">
        <v>1.17</v>
      </c>
      <c r="G4144" s="10"/>
    </row>
    <row r="4145" ht="15.75" customHeight="1">
      <c r="A4145" s="7">
        <v>40952.15625</v>
      </c>
      <c r="B4145" s="8">
        <v>0.0</v>
      </c>
      <c r="C4145" s="9">
        <v>1.16</v>
      </c>
      <c r="G4145" s="10"/>
    </row>
    <row r="4146" ht="15.75" customHeight="1">
      <c r="A4146" s="7">
        <v>40952.166666666664</v>
      </c>
      <c r="B4146" s="8">
        <v>0.0</v>
      </c>
      <c r="C4146" s="9">
        <v>1.11</v>
      </c>
      <c r="G4146" s="10"/>
    </row>
    <row r="4147" ht="15.75" customHeight="1">
      <c r="A4147" s="7">
        <v>40952.177083333336</v>
      </c>
      <c r="B4147" s="8">
        <v>0.0</v>
      </c>
      <c r="C4147" s="9">
        <v>1.09</v>
      </c>
      <c r="G4147" s="10"/>
    </row>
    <row r="4148" ht="15.75" customHeight="1">
      <c r="A4148" s="7">
        <v>40952.1875</v>
      </c>
      <c r="B4148" s="8">
        <v>0.0</v>
      </c>
      <c r="C4148" s="9">
        <v>1.08</v>
      </c>
      <c r="G4148" s="10"/>
    </row>
    <row r="4149" ht="15.75" customHeight="1">
      <c r="A4149" s="7">
        <v>40952.197916666664</v>
      </c>
      <c r="B4149" s="8">
        <v>0.0</v>
      </c>
      <c r="C4149" s="9">
        <v>1.07</v>
      </c>
      <c r="G4149" s="10"/>
    </row>
    <row r="4150" ht="15.75" customHeight="1">
      <c r="A4150" s="7">
        <v>40952.208333333336</v>
      </c>
      <c r="B4150" s="8">
        <v>0.0</v>
      </c>
      <c r="C4150" s="9">
        <v>1.04</v>
      </c>
      <c r="G4150" s="10"/>
    </row>
    <row r="4151" ht="15.75" customHeight="1">
      <c r="A4151" s="7">
        <v>40952.21875</v>
      </c>
      <c r="B4151" s="8">
        <v>0.0</v>
      </c>
      <c r="C4151" s="9">
        <v>1.02</v>
      </c>
      <c r="G4151" s="10"/>
    </row>
    <row r="4152" ht="15.75" customHeight="1">
      <c r="A4152" s="7">
        <v>40952.229166666664</v>
      </c>
      <c r="B4152" s="8">
        <v>0.0</v>
      </c>
      <c r="C4152" s="9">
        <v>1.01</v>
      </c>
      <c r="G4152" s="10"/>
    </row>
    <row r="4153" ht="15.75" customHeight="1">
      <c r="A4153" s="7">
        <v>40952.239583333336</v>
      </c>
      <c r="B4153" s="8">
        <v>0.0</v>
      </c>
      <c r="C4153" s="9">
        <v>1.0</v>
      </c>
      <c r="G4153" s="10"/>
    </row>
    <row r="4154" ht="15.75" customHeight="1">
      <c r="A4154" s="7">
        <v>40952.25</v>
      </c>
      <c r="B4154" s="8">
        <v>0.0</v>
      </c>
      <c r="C4154" s="9">
        <v>0.97</v>
      </c>
      <c r="G4154" s="10"/>
    </row>
    <row r="4155" ht="15.75" customHeight="1">
      <c r="A4155" s="7">
        <v>40952.260416666664</v>
      </c>
      <c r="B4155" s="8">
        <v>0.0</v>
      </c>
      <c r="C4155" s="9">
        <v>0.97</v>
      </c>
      <c r="G4155" s="10"/>
    </row>
    <row r="4156" ht="15.75" customHeight="1">
      <c r="A4156" s="7">
        <v>40952.270833333336</v>
      </c>
      <c r="B4156" s="8">
        <v>0.0</v>
      </c>
      <c r="C4156" s="9">
        <v>0.95</v>
      </c>
      <c r="G4156" s="10"/>
    </row>
    <row r="4157" ht="15.75" customHeight="1">
      <c r="A4157" s="7">
        <v>40952.28125</v>
      </c>
      <c r="B4157" s="8">
        <v>0.0</v>
      </c>
      <c r="C4157" s="9">
        <v>0.95</v>
      </c>
      <c r="G4157" s="10"/>
    </row>
    <row r="4158" ht="15.75" customHeight="1">
      <c r="A4158" s="7">
        <v>40952.291666666664</v>
      </c>
      <c r="B4158" s="8">
        <v>0.0</v>
      </c>
      <c r="C4158" s="9">
        <v>0.95</v>
      </c>
      <c r="G4158" s="10"/>
    </row>
    <row r="4159" ht="15.75" customHeight="1">
      <c r="A4159" s="7">
        <v>40952.302083333336</v>
      </c>
      <c r="B4159" s="8">
        <v>0.0</v>
      </c>
      <c r="C4159" s="9">
        <v>0.96</v>
      </c>
      <c r="G4159" s="10"/>
    </row>
    <row r="4160" ht="15.75" customHeight="1">
      <c r="A4160" s="7">
        <v>40952.3125</v>
      </c>
      <c r="B4160" s="8">
        <v>0.0</v>
      </c>
      <c r="C4160" s="9">
        <v>0.94</v>
      </c>
      <c r="G4160" s="10"/>
    </row>
    <row r="4161" ht="15.75" customHeight="1">
      <c r="A4161" s="7">
        <v>40952.322916666664</v>
      </c>
      <c r="B4161" s="8">
        <v>0.0</v>
      </c>
      <c r="C4161" s="9">
        <v>0.94</v>
      </c>
      <c r="G4161" s="10"/>
    </row>
    <row r="4162" ht="15.75" customHeight="1">
      <c r="A4162" s="7">
        <v>40952.333333333336</v>
      </c>
      <c r="B4162" s="8">
        <v>0.0</v>
      </c>
      <c r="C4162" s="9">
        <v>0.92</v>
      </c>
      <c r="G4162" s="10"/>
    </row>
    <row r="4163" ht="15.75" customHeight="1">
      <c r="A4163" s="7">
        <v>40952.34375</v>
      </c>
      <c r="B4163" s="8">
        <v>0.0</v>
      </c>
      <c r="C4163" s="9">
        <v>0.94</v>
      </c>
      <c r="G4163" s="10"/>
    </row>
    <row r="4164" ht="15.75" customHeight="1">
      <c r="A4164" s="7">
        <v>40952.354166666664</v>
      </c>
      <c r="B4164" s="8">
        <v>0.0</v>
      </c>
      <c r="C4164" s="9">
        <v>0.91</v>
      </c>
      <c r="G4164" s="10"/>
    </row>
    <row r="4165" ht="15.75" customHeight="1">
      <c r="A4165" s="7">
        <v>40952.364583333336</v>
      </c>
      <c r="B4165" s="8">
        <v>0.0</v>
      </c>
      <c r="C4165" s="9">
        <v>0.94</v>
      </c>
      <c r="G4165" s="10"/>
    </row>
    <row r="4166" ht="15.75" customHeight="1">
      <c r="A4166" s="7">
        <v>40952.375</v>
      </c>
      <c r="B4166" s="8">
        <v>0.0</v>
      </c>
      <c r="C4166" s="9">
        <v>0.93</v>
      </c>
      <c r="G4166" s="10"/>
    </row>
    <row r="4167" ht="15.75" customHeight="1">
      <c r="A4167" s="7">
        <v>40952.385416666664</v>
      </c>
      <c r="B4167" s="8">
        <v>0.0</v>
      </c>
      <c r="C4167" s="9">
        <v>0.91</v>
      </c>
      <c r="G4167" s="10"/>
    </row>
    <row r="4168" ht="15.75" customHeight="1">
      <c r="A4168" s="7">
        <v>40952.395833333336</v>
      </c>
      <c r="B4168" s="8">
        <v>0.0</v>
      </c>
      <c r="C4168" s="9">
        <v>0.9</v>
      </c>
      <c r="G4168" s="10"/>
    </row>
    <row r="4169" ht="15.75" customHeight="1">
      <c r="A4169" s="7">
        <v>40952.40625</v>
      </c>
      <c r="B4169" s="8">
        <v>0.0</v>
      </c>
      <c r="C4169" s="9">
        <v>0.93</v>
      </c>
      <c r="G4169" s="10"/>
    </row>
    <row r="4170" ht="15.75" customHeight="1">
      <c r="A4170" s="7">
        <v>40952.416666666664</v>
      </c>
      <c r="B4170" s="8">
        <v>0.0</v>
      </c>
      <c r="C4170" s="9">
        <v>0.92</v>
      </c>
      <c r="G4170" s="10"/>
    </row>
    <row r="4171" ht="15.75" customHeight="1">
      <c r="A4171" s="7">
        <v>40952.427083333336</v>
      </c>
      <c r="B4171" s="8">
        <v>0.0</v>
      </c>
      <c r="C4171" s="9">
        <v>0.92</v>
      </c>
      <c r="G4171" s="10"/>
    </row>
    <row r="4172" ht="15.75" customHeight="1">
      <c r="A4172" s="7">
        <v>40952.4375</v>
      </c>
      <c r="B4172" s="8">
        <v>0.0</v>
      </c>
      <c r="C4172" s="9">
        <v>0.91</v>
      </c>
      <c r="G4172" s="10"/>
    </row>
    <row r="4173" ht="15.75" customHeight="1">
      <c r="A4173" s="7">
        <v>40952.447916666664</v>
      </c>
      <c r="B4173" s="8">
        <v>0.0</v>
      </c>
      <c r="C4173" s="9">
        <v>0.92</v>
      </c>
      <c r="G4173" s="10"/>
    </row>
    <row r="4174" ht="15.75" customHeight="1">
      <c r="A4174" s="7">
        <v>40952.458333333336</v>
      </c>
      <c r="B4174" s="8">
        <v>0.0</v>
      </c>
      <c r="C4174" s="9">
        <v>0.91</v>
      </c>
      <c r="G4174" s="10"/>
    </row>
    <row r="4175" ht="15.75" customHeight="1">
      <c r="A4175" s="7">
        <v>40952.46875</v>
      </c>
      <c r="B4175" s="8">
        <v>0.0</v>
      </c>
      <c r="C4175" s="9">
        <v>0.93</v>
      </c>
      <c r="G4175" s="10"/>
    </row>
    <row r="4176" ht="15.75" customHeight="1">
      <c r="A4176" s="7">
        <v>40952.479166666664</v>
      </c>
      <c r="B4176" s="8">
        <v>0.0</v>
      </c>
      <c r="C4176" s="9">
        <v>0.89</v>
      </c>
      <c r="G4176" s="10"/>
    </row>
    <row r="4177" ht="15.75" customHeight="1">
      <c r="A4177" s="7">
        <v>40952.489583333336</v>
      </c>
      <c r="B4177" s="8">
        <v>0.0</v>
      </c>
      <c r="C4177" s="9">
        <v>0.89</v>
      </c>
      <c r="G4177" s="10"/>
    </row>
    <row r="4178" ht="15.75" customHeight="1">
      <c r="A4178" s="7">
        <v>40952.5</v>
      </c>
      <c r="B4178" s="8">
        <v>0.0</v>
      </c>
      <c r="C4178" s="9">
        <v>0.89</v>
      </c>
      <c r="G4178" s="10"/>
    </row>
    <row r="4179" ht="15.75" customHeight="1">
      <c r="A4179" s="7">
        <v>40952.510416666664</v>
      </c>
      <c r="B4179" s="8">
        <v>0.0</v>
      </c>
      <c r="C4179" s="9">
        <v>0.88</v>
      </c>
      <c r="G4179" s="10"/>
    </row>
    <row r="4180" ht="15.75" customHeight="1">
      <c r="A4180" s="7">
        <v>40952.520833333336</v>
      </c>
      <c r="B4180" s="8">
        <v>0.0</v>
      </c>
      <c r="C4180" s="9">
        <v>0.88</v>
      </c>
      <c r="G4180" s="10"/>
    </row>
    <row r="4181" ht="15.75" customHeight="1">
      <c r="A4181" s="7">
        <v>40952.53125</v>
      </c>
      <c r="B4181" s="8">
        <v>0.0</v>
      </c>
      <c r="C4181" s="9">
        <v>0.9</v>
      </c>
      <c r="G4181" s="10"/>
    </row>
    <row r="4182" ht="15.75" customHeight="1">
      <c r="A4182" s="7">
        <v>40952.541666666664</v>
      </c>
      <c r="B4182" s="8">
        <v>0.0</v>
      </c>
      <c r="C4182" s="9">
        <v>0.9</v>
      </c>
      <c r="G4182" s="10"/>
    </row>
    <row r="4183" ht="15.75" customHeight="1">
      <c r="A4183" s="7">
        <v>40952.552083333336</v>
      </c>
      <c r="B4183" s="8">
        <v>0.0</v>
      </c>
      <c r="C4183" s="9">
        <v>0.9</v>
      </c>
      <c r="G4183" s="10"/>
    </row>
    <row r="4184" ht="15.75" customHeight="1">
      <c r="A4184" s="7">
        <v>40952.5625</v>
      </c>
      <c r="B4184" s="8">
        <v>0.0</v>
      </c>
      <c r="C4184" s="9">
        <v>0.89</v>
      </c>
      <c r="G4184" s="10"/>
    </row>
    <row r="4185" ht="15.75" customHeight="1">
      <c r="A4185" s="7">
        <v>40952.572916666664</v>
      </c>
      <c r="B4185" s="8">
        <v>0.0</v>
      </c>
      <c r="C4185" s="9">
        <v>0.88</v>
      </c>
      <c r="G4185" s="10"/>
    </row>
    <row r="4186" ht="15.75" customHeight="1">
      <c r="A4186" s="7">
        <v>40952.583333333336</v>
      </c>
      <c r="B4186" s="8">
        <v>0.0</v>
      </c>
      <c r="C4186" s="9">
        <v>0.88</v>
      </c>
      <c r="G4186" s="10"/>
    </row>
    <row r="4187" ht="15.75" customHeight="1">
      <c r="A4187" s="7">
        <v>40952.59375</v>
      </c>
      <c r="B4187" s="8">
        <v>0.0</v>
      </c>
      <c r="C4187" s="9">
        <v>0.88</v>
      </c>
      <c r="G4187" s="10"/>
    </row>
    <row r="4188" ht="15.75" customHeight="1">
      <c r="A4188" s="7">
        <v>40952.604166666664</v>
      </c>
      <c r="B4188" s="8">
        <v>0.0</v>
      </c>
      <c r="C4188" s="9">
        <v>0.88</v>
      </c>
      <c r="G4188" s="10"/>
    </row>
    <row r="4189" ht="15.75" customHeight="1">
      <c r="A4189" s="7">
        <v>40952.614583333336</v>
      </c>
      <c r="B4189" s="8">
        <v>0.0</v>
      </c>
      <c r="C4189" s="9">
        <v>0.86</v>
      </c>
      <c r="G4189" s="10"/>
    </row>
    <row r="4190" ht="15.75" customHeight="1">
      <c r="A4190" s="7">
        <v>40952.625</v>
      </c>
      <c r="B4190" s="8">
        <v>0.0</v>
      </c>
      <c r="C4190" s="9">
        <v>0.88</v>
      </c>
      <c r="G4190" s="10"/>
    </row>
    <row r="4191" ht="15.75" customHeight="1">
      <c r="A4191" s="7">
        <v>40952.635416666664</v>
      </c>
      <c r="B4191" s="8">
        <v>0.0</v>
      </c>
      <c r="C4191" s="9">
        <v>0.87</v>
      </c>
      <c r="G4191" s="10"/>
    </row>
    <row r="4192" ht="15.75" customHeight="1">
      <c r="A4192" s="7">
        <v>40952.645833333336</v>
      </c>
      <c r="B4192" s="8">
        <v>0.0</v>
      </c>
      <c r="C4192" s="9">
        <v>0.87</v>
      </c>
      <c r="G4192" s="10"/>
    </row>
    <row r="4193" ht="15.75" customHeight="1">
      <c r="A4193" s="7">
        <v>40952.65625</v>
      </c>
      <c r="B4193" s="8">
        <v>0.0</v>
      </c>
      <c r="C4193" s="9">
        <v>0.85</v>
      </c>
      <c r="G4193" s="10"/>
    </row>
    <row r="4194" ht="15.75" customHeight="1">
      <c r="A4194" s="7">
        <v>40952.666666666664</v>
      </c>
      <c r="B4194" s="8">
        <v>0.0</v>
      </c>
      <c r="C4194" s="9">
        <v>0.84</v>
      </c>
      <c r="G4194" s="10"/>
    </row>
    <row r="4195" ht="15.75" customHeight="1">
      <c r="A4195" s="7">
        <v>40952.677083333336</v>
      </c>
      <c r="B4195" s="8">
        <v>0.0</v>
      </c>
      <c r="C4195" s="9">
        <v>0.85</v>
      </c>
      <c r="G4195" s="10"/>
    </row>
    <row r="4196" ht="15.75" customHeight="1">
      <c r="A4196" s="7">
        <v>40952.6875</v>
      </c>
      <c r="B4196" s="8">
        <v>0.0</v>
      </c>
      <c r="C4196" s="9">
        <v>0.85</v>
      </c>
      <c r="G4196" s="10"/>
    </row>
    <row r="4197" ht="15.75" customHeight="1">
      <c r="A4197" s="7">
        <v>40952.697916666664</v>
      </c>
      <c r="B4197" s="8">
        <v>0.0</v>
      </c>
      <c r="C4197" s="9">
        <v>0.83</v>
      </c>
      <c r="G4197" s="10"/>
    </row>
    <row r="4198" ht="15.75" customHeight="1">
      <c r="A4198" s="7">
        <v>40952.708333333336</v>
      </c>
      <c r="B4198" s="8">
        <v>0.0</v>
      </c>
      <c r="C4198" s="9">
        <v>0.83</v>
      </c>
      <c r="G4198" s="10"/>
    </row>
    <row r="4199" ht="15.75" customHeight="1">
      <c r="A4199" s="7">
        <v>40952.71875</v>
      </c>
      <c r="B4199" s="8">
        <v>0.0</v>
      </c>
      <c r="C4199" s="9">
        <v>0.85</v>
      </c>
      <c r="G4199" s="10"/>
    </row>
    <row r="4200" ht="15.75" customHeight="1">
      <c r="A4200" s="7">
        <v>40952.729166666664</v>
      </c>
      <c r="B4200" s="8">
        <v>0.0</v>
      </c>
      <c r="C4200" s="9">
        <v>0.85</v>
      </c>
      <c r="G4200" s="10"/>
    </row>
    <row r="4201" ht="15.75" customHeight="1">
      <c r="A4201" s="7">
        <v>40952.739583333336</v>
      </c>
      <c r="B4201" s="8">
        <v>0.0</v>
      </c>
      <c r="C4201" s="9">
        <v>0.86</v>
      </c>
      <c r="G4201" s="10"/>
    </row>
    <row r="4202" ht="15.75" customHeight="1">
      <c r="A4202" s="7">
        <v>40952.75</v>
      </c>
      <c r="B4202" s="8">
        <v>0.0</v>
      </c>
      <c r="C4202" s="9">
        <v>0.85</v>
      </c>
      <c r="G4202" s="10"/>
    </row>
    <row r="4203" ht="15.75" customHeight="1">
      <c r="A4203" s="7">
        <v>40952.760416666664</v>
      </c>
      <c r="B4203" s="8">
        <v>0.0</v>
      </c>
      <c r="C4203" s="9">
        <v>0.86</v>
      </c>
      <c r="G4203" s="10"/>
    </row>
    <row r="4204" ht="15.75" customHeight="1">
      <c r="A4204" s="7">
        <v>40952.770833333336</v>
      </c>
      <c r="B4204" s="8">
        <v>0.0</v>
      </c>
      <c r="C4204" s="9">
        <v>0.84</v>
      </c>
      <c r="G4204" s="10"/>
    </row>
    <row r="4205" ht="15.75" customHeight="1">
      <c r="A4205" s="7">
        <v>40952.78125</v>
      </c>
      <c r="B4205" s="8">
        <v>0.0</v>
      </c>
      <c r="C4205" s="9">
        <v>0.83</v>
      </c>
      <c r="G4205" s="10"/>
    </row>
    <row r="4206" ht="15.75" customHeight="1">
      <c r="A4206" s="7">
        <v>40952.791666666664</v>
      </c>
      <c r="B4206" s="8">
        <v>0.0</v>
      </c>
      <c r="C4206" s="9">
        <v>0.84</v>
      </c>
      <c r="G4206" s="10"/>
    </row>
    <row r="4207" ht="15.75" customHeight="1">
      <c r="A4207" s="7">
        <v>40952.802083333336</v>
      </c>
      <c r="B4207" s="8">
        <v>0.0</v>
      </c>
      <c r="C4207" s="9">
        <v>0.83</v>
      </c>
      <c r="G4207" s="10"/>
    </row>
    <row r="4208" ht="15.75" customHeight="1">
      <c r="A4208" s="7">
        <v>40952.8125</v>
      </c>
      <c r="B4208" s="8">
        <v>0.0</v>
      </c>
      <c r="C4208" s="9">
        <v>0.83</v>
      </c>
      <c r="G4208" s="10"/>
    </row>
    <row r="4209" ht="15.75" customHeight="1">
      <c r="A4209" s="7">
        <v>40952.822916666664</v>
      </c>
      <c r="B4209" s="8">
        <v>0.0</v>
      </c>
      <c r="C4209" s="9">
        <v>0.83</v>
      </c>
      <c r="G4209" s="10"/>
    </row>
    <row r="4210" ht="15.75" customHeight="1">
      <c r="A4210" s="7">
        <v>40952.833333333336</v>
      </c>
      <c r="B4210" s="8">
        <v>0.0</v>
      </c>
      <c r="C4210" s="9">
        <v>0.84</v>
      </c>
      <c r="G4210" s="10"/>
    </row>
    <row r="4211" ht="15.75" customHeight="1">
      <c r="A4211" s="7">
        <v>40952.84375</v>
      </c>
      <c r="B4211" s="8">
        <v>0.0</v>
      </c>
      <c r="C4211" s="9">
        <v>0.84</v>
      </c>
      <c r="G4211" s="10"/>
    </row>
    <row r="4212" ht="15.75" customHeight="1">
      <c r="A4212" s="7">
        <v>40952.854166666664</v>
      </c>
      <c r="B4212" s="8">
        <v>0.0</v>
      </c>
      <c r="C4212" s="9">
        <v>0.84</v>
      </c>
      <c r="G4212" s="10"/>
    </row>
    <row r="4213" ht="15.75" customHeight="1">
      <c r="A4213" s="7">
        <v>40952.864583333336</v>
      </c>
      <c r="B4213" s="8">
        <v>0.0</v>
      </c>
      <c r="C4213" s="9">
        <v>0.84</v>
      </c>
      <c r="G4213" s="10"/>
    </row>
    <row r="4214" ht="15.75" customHeight="1">
      <c r="A4214" s="7">
        <v>40952.875</v>
      </c>
      <c r="B4214" s="8">
        <v>0.0</v>
      </c>
      <c r="C4214" s="9">
        <v>0.84</v>
      </c>
      <c r="G4214" s="10"/>
    </row>
    <row r="4215" ht="15.75" customHeight="1">
      <c r="A4215" s="7">
        <v>40952.885416666664</v>
      </c>
      <c r="B4215" s="8">
        <v>0.0</v>
      </c>
      <c r="C4215" s="9">
        <v>0.83</v>
      </c>
      <c r="G4215" s="10"/>
    </row>
    <row r="4216" ht="15.75" customHeight="1">
      <c r="A4216" s="7">
        <v>40952.895833333336</v>
      </c>
      <c r="B4216" s="8">
        <v>0.0</v>
      </c>
      <c r="C4216" s="9">
        <v>0.84</v>
      </c>
      <c r="G4216" s="10"/>
    </row>
    <row r="4217" ht="15.75" customHeight="1">
      <c r="A4217" s="7">
        <v>40952.90625</v>
      </c>
      <c r="B4217" s="8">
        <v>0.0</v>
      </c>
      <c r="C4217" s="9">
        <v>0.84</v>
      </c>
      <c r="G4217" s="10"/>
    </row>
    <row r="4218" ht="15.75" customHeight="1">
      <c r="A4218" s="7">
        <v>40952.916666666664</v>
      </c>
      <c r="B4218" s="8">
        <v>0.0</v>
      </c>
      <c r="C4218" s="9">
        <v>0.84</v>
      </c>
      <c r="G4218" s="10"/>
    </row>
    <row r="4219" ht="15.75" customHeight="1">
      <c r="A4219" s="7">
        <v>40952.927083333336</v>
      </c>
      <c r="B4219" s="8">
        <v>0.0</v>
      </c>
      <c r="C4219" s="9">
        <v>0.84</v>
      </c>
      <c r="G4219" s="10"/>
    </row>
    <row r="4220" ht="15.75" customHeight="1">
      <c r="A4220" s="7">
        <v>40952.9375</v>
      </c>
      <c r="B4220" s="8">
        <v>0.0</v>
      </c>
      <c r="C4220" s="9">
        <v>0.83</v>
      </c>
      <c r="G4220" s="10"/>
    </row>
    <row r="4221" ht="15.75" customHeight="1">
      <c r="A4221" s="7">
        <v>40952.947916666664</v>
      </c>
      <c r="B4221" s="8">
        <v>0.0</v>
      </c>
      <c r="C4221" s="9">
        <v>0.81</v>
      </c>
      <c r="G4221" s="10"/>
    </row>
    <row r="4222" ht="15.75" customHeight="1">
      <c r="A4222" s="7">
        <v>40952.958333333336</v>
      </c>
      <c r="B4222" s="8">
        <v>0.0</v>
      </c>
      <c r="C4222" s="9">
        <v>0.84</v>
      </c>
      <c r="G4222" s="10"/>
    </row>
    <row r="4223" ht="15.75" customHeight="1">
      <c r="A4223" s="7">
        <v>40952.96875</v>
      </c>
      <c r="B4223" s="8">
        <v>0.0</v>
      </c>
      <c r="C4223" s="9">
        <v>0.84</v>
      </c>
      <c r="G4223" s="10"/>
    </row>
    <row r="4224" ht="15.75" customHeight="1">
      <c r="A4224" s="7">
        <v>40952.979166666664</v>
      </c>
      <c r="B4224" s="8">
        <v>0.0</v>
      </c>
      <c r="C4224" s="9">
        <v>0.83</v>
      </c>
      <c r="G4224" s="10"/>
    </row>
    <row r="4225" ht="15.75" customHeight="1">
      <c r="A4225" s="7">
        <v>40952.989583333336</v>
      </c>
      <c r="B4225" s="8">
        <v>0.0</v>
      </c>
      <c r="C4225" s="9">
        <v>0.84</v>
      </c>
      <c r="G4225" s="10"/>
    </row>
    <row r="4226" ht="15.75" customHeight="1">
      <c r="A4226" s="7">
        <v>40953.0</v>
      </c>
      <c r="B4226" s="8">
        <v>0.0</v>
      </c>
      <c r="C4226" s="9">
        <v>0.84</v>
      </c>
      <c r="G4226" s="10"/>
    </row>
    <row r="4227" ht="15.75" customHeight="1">
      <c r="A4227" s="7">
        <v>40953.010416666664</v>
      </c>
      <c r="B4227" s="8">
        <v>0.0</v>
      </c>
      <c r="C4227" s="9">
        <v>0.84</v>
      </c>
      <c r="G4227" s="10"/>
    </row>
    <row r="4228" ht="15.75" customHeight="1">
      <c r="A4228" s="7">
        <v>40953.020833333336</v>
      </c>
      <c r="B4228" s="8">
        <v>0.0</v>
      </c>
      <c r="C4228" s="9">
        <v>0.84</v>
      </c>
      <c r="G4228" s="10"/>
    </row>
    <row r="4229" ht="15.75" customHeight="1">
      <c r="A4229" s="7">
        <v>40953.03125</v>
      </c>
      <c r="B4229" s="8">
        <v>0.0</v>
      </c>
      <c r="C4229" s="9">
        <v>0.85</v>
      </c>
      <c r="G4229" s="10"/>
    </row>
    <row r="4230" ht="15.75" customHeight="1">
      <c r="A4230" s="7">
        <v>40953.041666666664</v>
      </c>
      <c r="B4230" s="8">
        <v>0.0</v>
      </c>
      <c r="C4230" s="9">
        <v>0.83</v>
      </c>
      <c r="G4230" s="10"/>
    </row>
    <row r="4231" ht="15.75" customHeight="1">
      <c r="A4231" s="7">
        <v>40953.052083333336</v>
      </c>
      <c r="B4231" s="8">
        <v>0.0</v>
      </c>
      <c r="C4231" s="9">
        <v>0.83</v>
      </c>
      <c r="G4231" s="10"/>
    </row>
    <row r="4232" ht="15.75" customHeight="1">
      <c r="A4232" s="7">
        <v>40953.0625</v>
      </c>
      <c r="B4232" s="8">
        <v>0.0</v>
      </c>
      <c r="C4232" s="9">
        <v>0.83</v>
      </c>
      <c r="G4232" s="10"/>
    </row>
    <row r="4233" ht="15.75" customHeight="1">
      <c r="A4233" s="7">
        <v>40953.072916666664</v>
      </c>
      <c r="B4233" s="8">
        <v>0.0</v>
      </c>
      <c r="C4233" s="9">
        <v>0.84</v>
      </c>
      <c r="G4233" s="10"/>
    </row>
    <row r="4234" ht="15.75" customHeight="1">
      <c r="A4234" s="7">
        <v>40953.083333333336</v>
      </c>
      <c r="B4234" s="8">
        <v>0.0</v>
      </c>
      <c r="C4234" s="9">
        <v>0.84</v>
      </c>
      <c r="G4234" s="10"/>
    </row>
    <row r="4235" ht="15.75" customHeight="1">
      <c r="A4235" s="7">
        <v>40953.09375</v>
      </c>
      <c r="B4235" s="8">
        <v>0.0</v>
      </c>
      <c r="C4235" s="9">
        <v>0.83</v>
      </c>
      <c r="G4235" s="10"/>
    </row>
    <row r="4236" ht="15.75" customHeight="1">
      <c r="A4236" s="7">
        <v>40953.104166666664</v>
      </c>
      <c r="B4236" s="8">
        <v>0.0</v>
      </c>
      <c r="C4236" s="9">
        <v>0.86</v>
      </c>
      <c r="G4236" s="10"/>
    </row>
    <row r="4237" ht="15.75" customHeight="1">
      <c r="A4237" s="7">
        <v>40953.114583333336</v>
      </c>
      <c r="B4237" s="8">
        <v>0.0</v>
      </c>
      <c r="C4237" s="9">
        <v>0.82</v>
      </c>
      <c r="G4237" s="10"/>
    </row>
    <row r="4238" ht="15.75" customHeight="1">
      <c r="A4238" s="7">
        <v>40953.125</v>
      </c>
      <c r="B4238" s="8">
        <v>0.0</v>
      </c>
      <c r="C4238" s="9">
        <v>0.83</v>
      </c>
      <c r="G4238" s="10"/>
    </row>
    <row r="4239" ht="15.75" customHeight="1">
      <c r="A4239" s="7">
        <v>40953.135416666664</v>
      </c>
      <c r="B4239" s="8">
        <v>0.0</v>
      </c>
      <c r="C4239" s="9">
        <v>0.83</v>
      </c>
      <c r="G4239" s="10"/>
    </row>
    <row r="4240" ht="15.75" customHeight="1">
      <c r="A4240" s="7">
        <v>40953.145833333336</v>
      </c>
      <c r="B4240" s="8">
        <v>0.0</v>
      </c>
      <c r="C4240" s="9">
        <v>0.83</v>
      </c>
      <c r="G4240" s="10"/>
    </row>
    <row r="4241" ht="15.75" customHeight="1">
      <c r="A4241" s="7">
        <v>40953.15625</v>
      </c>
      <c r="B4241" s="8">
        <v>0.0</v>
      </c>
      <c r="C4241" s="9">
        <v>0.83</v>
      </c>
      <c r="G4241" s="10"/>
    </row>
    <row r="4242" ht="15.75" customHeight="1">
      <c r="A4242" s="7">
        <v>40953.166666666664</v>
      </c>
      <c r="B4242" s="8">
        <v>0.0</v>
      </c>
      <c r="C4242" s="9">
        <v>0.83</v>
      </c>
      <c r="G4242" s="10"/>
    </row>
    <row r="4243" ht="15.75" customHeight="1">
      <c r="A4243" s="7">
        <v>40953.177083333336</v>
      </c>
      <c r="B4243" s="8">
        <v>0.0</v>
      </c>
      <c r="C4243" s="9">
        <v>0.83</v>
      </c>
      <c r="G4243" s="10"/>
    </row>
    <row r="4244" ht="15.75" customHeight="1">
      <c r="A4244" s="7">
        <v>40953.1875</v>
      </c>
      <c r="B4244" s="8">
        <v>0.0</v>
      </c>
      <c r="C4244" s="9">
        <v>0.83</v>
      </c>
      <c r="G4244" s="10"/>
    </row>
    <row r="4245" ht="15.75" customHeight="1">
      <c r="A4245" s="7">
        <v>40953.197916666664</v>
      </c>
      <c r="B4245" s="8">
        <v>0.0</v>
      </c>
      <c r="C4245" s="9">
        <v>0.82</v>
      </c>
      <c r="G4245" s="10"/>
    </row>
    <row r="4246" ht="15.75" customHeight="1">
      <c r="A4246" s="7">
        <v>40953.208333333336</v>
      </c>
      <c r="B4246" s="8">
        <v>0.0</v>
      </c>
      <c r="C4246" s="9">
        <v>0.83</v>
      </c>
      <c r="G4246" s="10"/>
    </row>
    <row r="4247" ht="15.75" customHeight="1">
      <c r="A4247" s="7">
        <v>40953.21875</v>
      </c>
      <c r="B4247" s="8">
        <v>0.0</v>
      </c>
      <c r="C4247" s="9">
        <v>0.82</v>
      </c>
      <c r="G4247" s="10"/>
    </row>
    <row r="4248" ht="15.75" customHeight="1">
      <c r="A4248" s="7">
        <v>40953.229166666664</v>
      </c>
      <c r="B4248" s="8">
        <v>0.0</v>
      </c>
      <c r="C4248" s="9">
        <v>0.84</v>
      </c>
      <c r="G4248" s="10"/>
    </row>
    <row r="4249" ht="15.75" customHeight="1">
      <c r="A4249" s="7">
        <v>40953.239583333336</v>
      </c>
      <c r="B4249" s="8">
        <v>0.0</v>
      </c>
      <c r="C4249" s="9">
        <v>0.82</v>
      </c>
      <c r="G4249" s="10"/>
    </row>
    <row r="4250" ht="15.75" customHeight="1">
      <c r="A4250" s="7">
        <v>40953.25</v>
      </c>
      <c r="B4250" s="8">
        <v>0.0</v>
      </c>
      <c r="C4250" s="9">
        <v>0.83</v>
      </c>
      <c r="G4250" s="10"/>
    </row>
    <row r="4251" ht="15.75" customHeight="1">
      <c r="A4251" s="7">
        <v>40953.260416666664</v>
      </c>
      <c r="B4251" s="8">
        <v>0.0</v>
      </c>
      <c r="C4251" s="9">
        <v>0.83</v>
      </c>
      <c r="G4251" s="10"/>
    </row>
    <row r="4252" ht="15.75" customHeight="1">
      <c r="A4252" s="7">
        <v>40953.270833333336</v>
      </c>
      <c r="B4252" s="8">
        <v>0.0</v>
      </c>
      <c r="C4252" s="9">
        <v>0.83</v>
      </c>
      <c r="G4252" s="10"/>
    </row>
    <row r="4253" ht="15.75" customHeight="1">
      <c r="A4253" s="7">
        <v>40953.28125</v>
      </c>
      <c r="B4253" s="8">
        <v>0.0</v>
      </c>
      <c r="C4253" s="9">
        <v>0.83</v>
      </c>
      <c r="G4253" s="10"/>
    </row>
    <row r="4254" ht="15.75" customHeight="1">
      <c r="A4254" s="7">
        <v>40953.291666666664</v>
      </c>
      <c r="B4254" s="8">
        <v>0.0</v>
      </c>
      <c r="C4254" s="9">
        <v>0.83</v>
      </c>
      <c r="G4254" s="10"/>
    </row>
    <row r="4255" ht="15.75" customHeight="1">
      <c r="A4255" s="7">
        <v>40953.302083333336</v>
      </c>
      <c r="B4255" s="8">
        <v>0.0</v>
      </c>
      <c r="C4255" s="9">
        <v>0.83</v>
      </c>
      <c r="G4255" s="10"/>
    </row>
    <row r="4256" ht="15.75" customHeight="1">
      <c r="A4256" s="7">
        <v>40953.3125</v>
      </c>
      <c r="B4256" s="8">
        <v>0.0</v>
      </c>
      <c r="C4256" s="9">
        <v>0.83</v>
      </c>
      <c r="G4256" s="10"/>
    </row>
    <row r="4257" ht="15.75" customHeight="1">
      <c r="A4257" s="7">
        <v>40953.322916666664</v>
      </c>
      <c r="B4257" s="8">
        <v>0.0</v>
      </c>
      <c r="C4257" s="9">
        <v>0.82</v>
      </c>
      <c r="G4257" s="10"/>
    </row>
    <row r="4258" ht="15.75" customHeight="1">
      <c r="A4258" s="7">
        <v>40953.333333333336</v>
      </c>
      <c r="B4258" s="8">
        <v>0.0</v>
      </c>
      <c r="C4258" s="9">
        <v>0.82</v>
      </c>
      <c r="G4258" s="10"/>
    </row>
    <row r="4259" ht="15.75" customHeight="1">
      <c r="A4259" s="7">
        <v>40953.34375</v>
      </c>
      <c r="B4259" s="8">
        <v>0.0</v>
      </c>
      <c r="C4259" s="9">
        <v>0.82</v>
      </c>
      <c r="G4259" s="10"/>
    </row>
    <row r="4260" ht="15.75" customHeight="1">
      <c r="A4260" s="7">
        <v>40953.354166666664</v>
      </c>
      <c r="B4260" s="8">
        <v>0.0</v>
      </c>
      <c r="C4260" s="9">
        <v>0.82</v>
      </c>
      <c r="G4260" s="10"/>
    </row>
    <row r="4261" ht="15.75" customHeight="1">
      <c r="A4261" s="7">
        <v>40953.364583333336</v>
      </c>
      <c r="B4261" s="8">
        <v>0.0</v>
      </c>
      <c r="C4261" s="9">
        <v>0.82</v>
      </c>
      <c r="G4261" s="10"/>
    </row>
    <row r="4262" ht="15.75" customHeight="1">
      <c r="A4262" s="7">
        <v>40953.375</v>
      </c>
      <c r="B4262" s="8">
        <v>0.0</v>
      </c>
      <c r="C4262" s="9">
        <v>0.81</v>
      </c>
      <c r="G4262" s="10"/>
    </row>
    <row r="4263" ht="15.75" customHeight="1">
      <c r="A4263" s="7">
        <v>40953.385416666664</v>
      </c>
      <c r="B4263" s="8">
        <v>0.0</v>
      </c>
      <c r="C4263" s="9">
        <v>0.83</v>
      </c>
      <c r="G4263" s="10"/>
    </row>
    <row r="4264" ht="15.75" customHeight="1">
      <c r="A4264" s="7">
        <v>40953.395833333336</v>
      </c>
      <c r="B4264" s="8">
        <v>0.0</v>
      </c>
      <c r="C4264" s="9">
        <v>0.82</v>
      </c>
      <c r="G4264" s="10"/>
    </row>
    <row r="4265" ht="15.75" customHeight="1">
      <c r="A4265" s="7">
        <v>40953.40625</v>
      </c>
      <c r="B4265" s="8">
        <v>0.0</v>
      </c>
      <c r="C4265" s="9">
        <v>0.83</v>
      </c>
      <c r="G4265" s="10"/>
    </row>
    <row r="4266" ht="15.75" customHeight="1">
      <c r="A4266" s="7">
        <v>40953.416666666664</v>
      </c>
      <c r="B4266" s="8">
        <v>0.0</v>
      </c>
      <c r="C4266" s="9">
        <v>0.81</v>
      </c>
      <c r="G4266" s="10"/>
    </row>
    <row r="4267" ht="15.75" customHeight="1">
      <c r="A4267" s="7">
        <v>40953.427083333336</v>
      </c>
      <c r="B4267" s="8">
        <v>0.0</v>
      </c>
      <c r="C4267" s="9">
        <v>0.83</v>
      </c>
      <c r="G4267" s="10"/>
    </row>
    <row r="4268" ht="15.75" customHeight="1">
      <c r="A4268" s="7">
        <v>40953.4375</v>
      </c>
      <c r="B4268" s="8">
        <v>0.0</v>
      </c>
      <c r="C4268" s="9">
        <v>0.83</v>
      </c>
      <c r="G4268" s="10"/>
    </row>
    <row r="4269" ht="15.75" customHeight="1">
      <c r="A4269" s="7">
        <v>40953.447916666664</v>
      </c>
      <c r="B4269" s="8">
        <v>0.0</v>
      </c>
      <c r="C4269" s="9">
        <v>0.82</v>
      </c>
      <c r="G4269" s="10"/>
    </row>
    <row r="4270" ht="15.75" customHeight="1">
      <c r="A4270" s="7">
        <v>40953.458333333336</v>
      </c>
      <c r="B4270" s="8">
        <v>0.0</v>
      </c>
      <c r="C4270" s="9">
        <v>0.82</v>
      </c>
      <c r="G4270" s="10"/>
    </row>
    <row r="4271" ht="15.75" customHeight="1">
      <c r="A4271" s="7">
        <v>40953.46875</v>
      </c>
      <c r="B4271" s="8">
        <v>0.0</v>
      </c>
      <c r="C4271" s="9">
        <v>0.82</v>
      </c>
      <c r="G4271" s="10"/>
    </row>
    <row r="4272" ht="15.75" customHeight="1">
      <c r="A4272" s="7">
        <v>40953.479166666664</v>
      </c>
      <c r="B4272" s="8">
        <v>0.0</v>
      </c>
      <c r="C4272" s="9">
        <v>0.81</v>
      </c>
      <c r="G4272" s="10"/>
    </row>
    <row r="4273" ht="15.75" customHeight="1">
      <c r="A4273" s="7">
        <v>40953.489583333336</v>
      </c>
      <c r="B4273" s="8">
        <v>0.0</v>
      </c>
      <c r="C4273" s="9">
        <v>0.81</v>
      </c>
      <c r="G4273" s="10"/>
    </row>
    <row r="4274" ht="15.75" customHeight="1">
      <c r="A4274" s="7">
        <v>40953.5</v>
      </c>
      <c r="B4274" s="8">
        <v>0.0</v>
      </c>
      <c r="C4274" s="9">
        <v>0.82</v>
      </c>
      <c r="G4274" s="10"/>
    </row>
    <row r="4275" ht="15.75" customHeight="1">
      <c r="A4275" s="7">
        <v>40953.510416666664</v>
      </c>
      <c r="B4275" s="8">
        <v>0.0</v>
      </c>
      <c r="C4275" s="9">
        <v>0.82</v>
      </c>
      <c r="G4275" s="10"/>
    </row>
    <row r="4276" ht="15.75" customHeight="1">
      <c r="A4276" s="7">
        <v>40953.520833333336</v>
      </c>
      <c r="B4276" s="8">
        <v>0.0</v>
      </c>
      <c r="C4276" s="9">
        <v>0.82</v>
      </c>
      <c r="G4276" s="10"/>
    </row>
    <row r="4277" ht="15.75" customHeight="1">
      <c r="A4277" s="7">
        <v>40953.53125</v>
      </c>
      <c r="B4277" s="8">
        <v>0.0</v>
      </c>
      <c r="C4277" s="9">
        <v>0.81</v>
      </c>
      <c r="G4277" s="10"/>
    </row>
    <row r="4278" ht="15.75" customHeight="1">
      <c r="A4278" s="7">
        <v>40953.541666666664</v>
      </c>
      <c r="B4278" s="8">
        <v>0.0</v>
      </c>
      <c r="C4278" s="9">
        <v>0.82</v>
      </c>
      <c r="G4278" s="10"/>
    </row>
    <row r="4279" ht="15.75" customHeight="1">
      <c r="A4279" s="7">
        <v>40953.552083333336</v>
      </c>
      <c r="B4279" s="8">
        <v>0.0</v>
      </c>
      <c r="C4279" s="9">
        <v>0.81</v>
      </c>
      <c r="G4279" s="10"/>
    </row>
    <row r="4280" ht="15.75" customHeight="1">
      <c r="A4280" s="7">
        <v>40953.5625</v>
      </c>
      <c r="B4280" s="8">
        <v>0.0</v>
      </c>
      <c r="C4280" s="9">
        <v>0.81</v>
      </c>
      <c r="G4280" s="10"/>
    </row>
    <row r="4281" ht="15.75" customHeight="1">
      <c r="A4281" s="7">
        <v>40953.572916666664</v>
      </c>
      <c r="B4281" s="8">
        <v>0.0</v>
      </c>
      <c r="C4281" s="9">
        <v>0.8</v>
      </c>
      <c r="G4281" s="10"/>
    </row>
    <row r="4282" ht="15.75" customHeight="1">
      <c r="A4282" s="7">
        <v>40953.583333333336</v>
      </c>
      <c r="B4282" s="8">
        <v>0.0</v>
      </c>
      <c r="C4282" s="9">
        <v>0.82</v>
      </c>
      <c r="G4282" s="10"/>
    </row>
    <row r="4283" ht="15.75" customHeight="1">
      <c r="A4283" s="7">
        <v>40953.59375</v>
      </c>
      <c r="B4283" s="8">
        <v>0.0</v>
      </c>
      <c r="C4283" s="9">
        <v>0.81</v>
      </c>
      <c r="G4283" s="10"/>
    </row>
    <row r="4284" ht="15.75" customHeight="1">
      <c r="A4284" s="7">
        <v>40953.604166666664</v>
      </c>
      <c r="B4284" s="8">
        <v>0.0</v>
      </c>
      <c r="C4284" s="9">
        <v>0.81</v>
      </c>
      <c r="G4284" s="10"/>
    </row>
    <row r="4285" ht="15.75" customHeight="1">
      <c r="A4285" s="7">
        <v>40953.614583333336</v>
      </c>
      <c r="B4285" s="8">
        <v>0.0</v>
      </c>
      <c r="C4285" s="9">
        <v>0.82</v>
      </c>
      <c r="G4285" s="10"/>
    </row>
    <row r="4286" ht="15.75" customHeight="1">
      <c r="A4286" s="7">
        <v>40953.625</v>
      </c>
      <c r="B4286" s="8">
        <v>0.0</v>
      </c>
      <c r="C4286" s="9">
        <v>0.81</v>
      </c>
      <c r="G4286" s="10"/>
    </row>
    <row r="4287" ht="15.75" customHeight="1">
      <c r="A4287" s="7">
        <v>40953.635416666664</v>
      </c>
      <c r="B4287" s="8">
        <v>0.0</v>
      </c>
      <c r="C4287" s="9">
        <v>0.8</v>
      </c>
      <c r="G4287" s="10"/>
    </row>
    <row r="4288" ht="15.75" customHeight="1">
      <c r="A4288" s="7">
        <v>40953.645833333336</v>
      </c>
      <c r="B4288" s="8">
        <v>0.0</v>
      </c>
      <c r="C4288" s="9">
        <v>0.81</v>
      </c>
      <c r="G4288" s="10"/>
    </row>
    <row r="4289" ht="15.75" customHeight="1">
      <c r="A4289" s="7">
        <v>40953.65625</v>
      </c>
      <c r="B4289" s="8">
        <v>0.0</v>
      </c>
      <c r="C4289" s="9">
        <v>0.81</v>
      </c>
      <c r="G4289" s="10"/>
    </row>
    <row r="4290" ht="15.75" customHeight="1">
      <c r="A4290" s="7">
        <v>40953.666666666664</v>
      </c>
      <c r="B4290" s="8">
        <v>0.0</v>
      </c>
      <c r="C4290" s="9">
        <v>0.79</v>
      </c>
      <c r="G4290" s="10"/>
    </row>
    <row r="4291" ht="15.75" customHeight="1">
      <c r="A4291" s="7">
        <v>40953.677083333336</v>
      </c>
      <c r="B4291" s="8">
        <v>0.0</v>
      </c>
      <c r="C4291" s="9">
        <v>0.8</v>
      </c>
      <c r="G4291" s="10"/>
    </row>
    <row r="4292" ht="15.75" customHeight="1">
      <c r="A4292" s="7">
        <v>40953.6875</v>
      </c>
      <c r="B4292" s="8">
        <v>0.0</v>
      </c>
      <c r="C4292" s="9">
        <v>0.81</v>
      </c>
      <c r="G4292" s="10"/>
    </row>
    <row r="4293" ht="15.75" customHeight="1">
      <c r="A4293" s="7">
        <v>40953.697916666664</v>
      </c>
      <c r="B4293" s="8">
        <v>0.0</v>
      </c>
      <c r="C4293" s="9">
        <v>0.8</v>
      </c>
      <c r="G4293" s="10"/>
    </row>
    <row r="4294" ht="15.75" customHeight="1">
      <c r="A4294" s="7">
        <v>40953.708333333336</v>
      </c>
      <c r="B4294" s="8">
        <v>0.0</v>
      </c>
      <c r="C4294" s="9">
        <v>0.81</v>
      </c>
      <c r="G4294" s="10"/>
    </row>
    <row r="4295" ht="15.75" customHeight="1">
      <c r="A4295" s="7">
        <v>40953.71875</v>
      </c>
      <c r="B4295" s="8">
        <v>0.0</v>
      </c>
      <c r="C4295" s="9">
        <v>0.79</v>
      </c>
      <c r="G4295" s="10"/>
    </row>
    <row r="4296" ht="15.75" customHeight="1">
      <c r="A4296" s="7">
        <v>40953.729166666664</v>
      </c>
      <c r="B4296" s="8">
        <v>0.0</v>
      </c>
      <c r="C4296" s="9">
        <v>0.8</v>
      </c>
      <c r="G4296" s="10"/>
    </row>
    <row r="4297" ht="15.75" customHeight="1">
      <c r="A4297" s="7">
        <v>40953.739583333336</v>
      </c>
      <c r="B4297" s="8">
        <v>0.0</v>
      </c>
      <c r="C4297" s="9">
        <v>0.79</v>
      </c>
      <c r="G4297" s="10"/>
    </row>
    <row r="4298" ht="15.75" customHeight="1">
      <c r="A4298" s="7">
        <v>40953.75</v>
      </c>
      <c r="B4298" s="8">
        <v>0.0</v>
      </c>
      <c r="C4298" s="9">
        <v>0.79</v>
      </c>
      <c r="G4298" s="10"/>
    </row>
    <row r="4299" ht="15.75" customHeight="1">
      <c r="A4299" s="7">
        <v>40953.760416666664</v>
      </c>
      <c r="B4299" s="8">
        <v>0.0</v>
      </c>
      <c r="C4299" s="9">
        <v>0.79</v>
      </c>
      <c r="G4299" s="10"/>
    </row>
    <row r="4300" ht="15.75" customHeight="1">
      <c r="A4300" s="7">
        <v>40953.770833333336</v>
      </c>
      <c r="B4300" s="8">
        <v>0.0</v>
      </c>
      <c r="C4300" s="9">
        <v>0.8</v>
      </c>
      <c r="G4300" s="10"/>
    </row>
    <row r="4301" ht="15.75" customHeight="1">
      <c r="A4301" s="7">
        <v>40953.78125</v>
      </c>
      <c r="B4301" s="8">
        <v>0.0</v>
      </c>
      <c r="C4301" s="9">
        <v>0.8</v>
      </c>
      <c r="G4301" s="10"/>
    </row>
    <row r="4302" ht="15.75" customHeight="1">
      <c r="A4302" s="7">
        <v>40953.791666666664</v>
      </c>
      <c r="B4302" s="8">
        <v>0.0</v>
      </c>
      <c r="C4302" s="9">
        <v>0.8</v>
      </c>
      <c r="G4302" s="10"/>
    </row>
    <row r="4303" ht="15.75" customHeight="1">
      <c r="A4303" s="7">
        <v>40953.802083333336</v>
      </c>
      <c r="B4303" s="8">
        <v>0.0</v>
      </c>
      <c r="C4303" s="9">
        <v>0.79</v>
      </c>
      <c r="G4303" s="10"/>
    </row>
    <row r="4304" ht="15.75" customHeight="1">
      <c r="A4304" s="7">
        <v>40953.8125</v>
      </c>
      <c r="B4304" s="8">
        <v>0.0</v>
      </c>
      <c r="C4304" s="9">
        <v>0.81</v>
      </c>
      <c r="G4304" s="10"/>
    </row>
    <row r="4305" ht="15.75" customHeight="1">
      <c r="A4305" s="7">
        <v>40953.822916666664</v>
      </c>
      <c r="B4305" s="8">
        <v>0.0</v>
      </c>
      <c r="C4305" s="9">
        <v>0.8</v>
      </c>
      <c r="G4305" s="10"/>
    </row>
    <row r="4306" ht="15.75" customHeight="1">
      <c r="A4306" s="7">
        <v>40953.833333333336</v>
      </c>
      <c r="B4306" s="8">
        <v>0.0</v>
      </c>
      <c r="C4306" s="9">
        <v>0.8</v>
      </c>
      <c r="G4306" s="10"/>
    </row>
    <row r="4307" ht="15.75" customHeight="1">
      <c r="A4307" s="7">
        <v>40953.84375</v>
      </c>
      <c r="B4307" s="8">
        <v>0.0</v>
      </c>
      <c r="C4307" s="9">
        <v>0.79</v>
      </c>
      <c r="G4307" s="10"/>
    </row>
    <row r="4308" ht="15.75" customHeight="1">
      <c r="A4308" s="7">
        <v>40953.854166666664</v>
      </c>
      <c r="B4308" s="8">
        <v>0.0</v>
      </c>
      <c r="C4308" s="9">
        <v>0.8</v>
      </c>
      <c r="G4308" s="10"/>
    </row>
    <row r="4309" ht="15.75" customHeight="1">
      <c r="A4309" s="7">
        <v>40953.864583333336</v>
      </c>
      <c r="B4309" s="8">
        <v>0.0</v>
      </c>
      <c r="C4309" s="9">
        <v>0.81</v>
      </c>
      <c r="G4309" s="10"/>
    </row>
    <row r="4310" ht="15.75" customHeight="1">
      <c r="A4310" s="7">
        <v>40953.875</v>
      </c>
      <c r="B4310" s="8">
        <v>0.0</v>
      </c>
      <c r="C4310" s="9">
        <v>0.81</v>
      </c>
      <c r="G4310" s="10"/>
    </row>
    <row r="4311" ht="15.75" customHeight="1">
      <c r="A4311" s="7">
        <v>40953.885416666664</v>
      </c>
      <c r="B4311" s="8">
        <v>0.0</v>
      </c>
      <c r="C4311" s="9">
        <v>0.8</v>
      </c>
      <c r="G4311" s="10"/>
    </row>
    <row r="4312" ht="15.75" customHeight="1">
      <c r="A4312" s="7">
        <v>40953.895833333336</v>
      </c>
      <c r="B4312" s="8">
        <v>0.0</v>
      </c>
      <c r="C4312" s="9">
        <v>0.81</v>
      </c>
      <c r="G4312" s="10"/>
    </row>
    <row r="4313" ht="15.75" customHeight="1">
      <c r="A4313" s="7">
        <v>40953.90625</v>
      </c>
      <c r="B4313" s="8">
        <v>0.0</v>
      </c>
      <c r="C4313" s="9">
        <v>0.81</v>
      </c>
      <c r="G4313" s="10"/>
    </row>
    <row r="4314" ht="15.75" customHeight="1">
      <c r="A4314" s="7">
        <v>40953.916666666664</v>
      </c>
      <c r="B4314" s="8">
        <v>0.0</v>
      </c>
      <c r="C4314" s="9">
        <v>0.8</v>
      </c>
      <c r="G4314" s="10"/>
    </row>
    <row r="4315" ht="15.75" customHeight="1">
      <c r="A4315" s="7">
        <v>40953.927083333336</v>
      </c>
      <c r="B4315" s="8">
        <v>0.0</v>
      </c>
      <c r="C4315" s="9">
        <v>0.8</v>
      </c>
      <c r="G4315" s="10"/>
    </row>
    <row r="4316" ht="15.75" customHeight="1">
      <c r="A4316" s="7">
        <v>40953.9375</v>
      </c>
      <c r="B4316" s="8">
        <v>0.0</v>
      </c>
      <c r="C4316" s="9">
        <v>0.8</v>
      </c>
      <c r="G4316" s="10"/>
    </row>
    <row r="4317" ht="15.75" customHeight="1">
      <c r="A4317" s="7">
        <v>40953.947916666664</v>
      </c>
      <c r="B4317" s="8">
        <v>0.0</v>
      </c>
      <c r="C4317" s="9">
        <v>0.81</v>
      </c>
      <c r="G4317" s="10"/>
    </row>
    <row r="4318" ht="15.75" customHeight="1">
      <c r="A4318" s="7">
        <v>40953.958333333336</v>
      </c>
      <c r="B4318" s="8">
        <v>0.0</v>
      </c>
      <c r="C4318" s="9">
        <v>0.79</v>
      </c>
      <c r="G4318" s="10"/>
    </row>
    <row r="4319" ht="15.75" customHeight="1">
      <c r="A4319" s="7">
        <v>40953.96875</v>
      </c>
      <c r="B4319" s="8">
        <v>0.0</v>
      </c>
      <c r="C4319" s="9">
        <v>0.8</v>
      </c>
      <c r="G4319" s="10"/>
    </row>
    <row r="4320" ht="15.75" customHeight="1">
      <c r="A4320" s="7">
        <v>40953.979166666664</v>
      </c>
      <c r="B4320" s="8">
        <v>0.0</v>
      </c>
      <c r="C4320" s="9">
        <v>0.8</v>
      </c>
      <c r="G4320" s="10"/>
    </row>
    <row r="4321" ht="15.75" customHeight="1">
      <c r="A4321" s="7">
        <v>40953.989583333336</v>
      </c>
      <c r="B4321" s="8">
        <v>0.0</v>
      </c>
      <c r="C4321" s="9">
        <v>0.8</v>
      </c>
      <c r="G4321" s="10"/>
    </row>
    <row r="4322" ht="15.75" customHeight="1">
      <c r="A4322" s="7">
        <v>40954.0</v>
      </c>
      <c r="B4322" s="8">
        <v>0.0</v>
      </c>
      <c r="C4322" s="9">
        <v>0.8</v>
      </c>
      <c r="G4322" s="10"/>
    </row>
    <row r="4323" ht="15.75" customHeight="1">
      <c r="A4323" s="7">
        <v>40954.010416666664</v>
      </c>
      <c r="B4323" s="8">
        <v>0.0</v>
      </c>
      <c r="C4323" s="9">
        <v>0.81</v>
      </c>
      <c r="G4323" s="10"/>
    </row>
    <row r="4324" ht="15.75" customHeight="1">
      <c r="A4324" s="7">
        <v>40954.020833333336</v>
      </c>
      <c r="B4324" s="8">
        <v>0.0</v>
      </c>
      <c r="C4324" s="9">
        <v>0.81</v>
      </c>
      <c r="G4324" s="10"/>
    </row>
    <row r="4325" ht="15.75" customHeight="1">
      <c r="A4325" s="7">
        <v>40954.03125</v>
      </c>
      <c r="B4325" s="8">
        <v>0.0</v>
      </c>
      <c r="C4325" s="9">
        <v>0.82</v>
      </c>
      <c r="G4325" s="10"/>
    </row>
    <row r="4326" ht="15.75" customHeight="1">
      <c r="A4326" s="7">
        <v>40954.041666666664</v>
      </c>
      <c r="B4326" s="8">
        <v>0.0</v>
      </c>
      <c r="C4326" s="9">
        <v>0.81</v>
      </c>
      <c r="G4326" s="10"/>
    </row>
    <row r="4327" ht="15.75" customHeight="1">
      <c r="A4327" s="7">
        <v>40954.052083333336</v>
      </c>
      <c r="B4327" s="8">
        <v>0.0</v>
      </c>
      <c r="C4327" s="9">
        <v>0.81</v>
      </c>
      <c r="G4327" s="10"/>
    </row>
    <row r="4328" ht="15.75" customHeight="1">
      <c r="A4328" s="7">
        <v>40954.0625</v>
      </c>
      <c r="B4328" s="8">
        <v>0.0</v>
      </c>
      <c r="C4328" s="9">
        <v>0.8</v>
      </c>
      <c r="G4328" s="10"/>
    </row>
    <row r="4329" ht="15.75" customHeight="1">
      <c r="A4329" s="7">
        <v>40954.072916666664</v>
      </c>
      <c r="B4329" s="8">
        <v>0.0</v>
      </c>
      <c r="C4329" s="9">
        <v>0.8</v>
      </c>
      <c r="G4329" s="10"/>
    </row>
    <row r="4330" ht="15.75" customHeight="1">
      <c r="A4330" s="7">
        <v>40954.083333333336</v>
      </c>
      <c r="B4330" s="8">
        <v>0.0</v>
      </c>
      <c r="C4330" s="9">
        <v>0.8</v>
      </c>
      <c r="G4330" s="10"/>
    </row>
    <row r="4331" ht="15.75" customHeight="1">
      <c r="A4331" s="7">
        <v>40954.09375</v>
      </c>
      <c r="B4331" s="8">
        <v>0.0</v>
      </c>
      <c r="C4331" s="9">
        <v>0.8</v>
      </c>
      <c r="G4331" s="10"/>
    </row>
    <row r="4332" ht="15.75" customHeight="1">
      <c r="A4332" s="7">
        <v>40954.104166666664</v>
      </c>
      <c r="B4332" s="8">
        <v>0.0</v>
      </c>
      <c r="C4332" s="9">
        <v>0.8</v>
      </c>
      <c r="G4332" s="10"/>
    </row>
    <row r="4333" ht="15.75" customHeight="1">
      <c r="A4333" s="7">
        <v>40954.114583333336</v>
      </c>
      <c r="B4333" s="8">
        <v>0.0</v>
      </c>
      <c r="C4333" s="9">
        <v>0.82</v>
      </c>
      <c r="G4333" s="10"/>
    </row>
    <row r="4334" ht="15.75" customHeight="1">
      <c r="A4334" s="7">
        <v>40954.125</v>
      </c>
      <c r="B4334" s="8">
        <v>0.0</v>
      </c>
      <c r="C4334" s="9">
        <v>0.81</v>
      </c>
      <c r="G4334" s="10"/>
    </row>
    <row r="4335" ht="15.75" customHeight="1">
      <c r="A4335" s="7">
        <v>40954.135416666664</v>
      </c>
      <c r="B4335" s="8">
        <v>0.0</v>
      </c>
      <c r="C4335" s="9">
        <v>0.8</v>
      </c>
      <c r="G4335" s="10"/>
    </row>
    <row r="4336" ht="15.75" customHeight="1">
      <c r="A4336" s="7">
        <v>40954.145833333336</v>
      </c>
      <c r="B4336" s="8">
        <v>0.0</v>
      </c>
      <c r="C4336" s="9">
        <v>0.81</v>
      </c>
      <c r="G4336" s="10"/>
    </row>
    <row r="4337" ht="15.75" customHeight="1">
      <c r="A4337" s="7">
        <v>40954.15625</v>
      </c>
      <c r="B4337" s="8">
        <v>0.0</v>
      </c>
      <c r="C4337" s="9">
        <v>0.81</v>
      </c>
      <c r="G4337" s="10"/>
    </row>
    <row r="4338" ht="15.75" customHeight="1">
      <c r="A4338" s="7">
        <v>40954.166666666664</v>
      </c>
      <c r="B4338" s="8">
        <v>0.0</v>
      </c>
      <c r="C4338" s="9">
        <v>0.8</v>
      </c>
      <c r="G4338" s="10"/>
    </row>
    <row r="4339" ht="15.75" customHeight="1">
      <c r="A4339" s="7">
        <v>40954.177083333336</v>
      </c>
      <c r="B4339" s="8">
        <v>0.0</v>
      </c>
      <c r="C4339" s="9">
        <v>0.8</v>
      </c>
      <c r="G4339" s="10"/>
    </row>
    <row r="4340" ht="15.75" customHeight="1">
      <c r="A4340" s="7">
        <v>40954.1875</v>
      </c>
      <c r="B4340" s="8">
        <v>0.0</v>
      </c>
      <c r="C4340" s="9">
        <v>0.79</v>
      </c>
      <c r="G4340" s="10"/>
    </row>
    <row r="4341" ht="15.75" customHeight="1">
      <c r="A4341" s="7">
        <v>40954.197916666664</v>
      </c>
      <c r="B4341" s="8">
        <v>0.0</v>
      </c>
      <c r="C4341" s="9">
        <v>0.8</v>
      </c>
      <c r="G4341" s="10"/>
    </row>
    <row r="4342" ht="15.75" customHeight="1">
      <c r="A4342" s="7">
        <v>40954.208333333336</v>
      </c>
      <c r="B4342" s="8">
        <v>0.0</v>
      </c>
      <c r="C4342" s="9">
        <v>0.8</v>
      </c>
      <c r="G4342" s="10"/>
    </row>
    <row r="4343" ht="15.75" customHeight="1">
      <c r="A4343" s="7">
        <v>40954.21875</v>
      </c>
      <c r="B4343" s="8">
        <v>0.0</v>
      </c>
      <c r="C4343" s="9">
        <v>0.8</v>
      </c>
      <c r="G4343" s="10"/>
    </row>
    <row r="4344" ht="15.75" customHeight="1">
      <c r="A4344" s="7">
        <v>40954.229166666664</v>
      </c>
      <c r="B4344" s="8">
        <v>0.0</v>
      </c>
      <c r="C4344" s="9">
        <v>0.8</v>
      </c>
      <c r="G4344" s="10"/>
    </row>
    <row r="4345" ht="15.75" customHeight="1">
      <c r="A4345" s="7">
        <v>40954.239583333336</v>
      </c>
      <c r="B4345" s="8">
        <v>0.0</v>
      </c>
      <c r="C4345" s="9">
        <v>0.8</v>
      </c>
      <c r="G4345" s="10"/>
    </row>
    <row r="4346" ht="15.75" customHeight="1">
      <c r="A4346" s="7">
        <v>40954.25</v>
      </c>
      <c r="B4346" s="8">
        <v>0.0</v>
      </c>
      <c r="C4346" s="9">
        <v>0.8</v>
      </c>
      <c r="G4346" s="10"/>
    </row>
    <row r="4347" ht="15.75" customHeight="1">
      <c r="A4347" s="7">
        <v>40954.260416666664</v>
      </c>
      <c r="B4347" s="8">
        <v>0.0</v>
      </c>
      <c r="C4347" s="9">
        <v>0.82</v>
      </c>
      <c r="G4347" s="10"/>
    </row>
    <row r="4348" ht="15.75" customHeight="1">
      <c r="A4348" s="7">
        <v>40954.270833333336</v>
      </c>
      <c r="B4348" s="8">
        <v>0.0</v>
      </c>
      <c r="C4348" s="9">
        <v>0.8</v>
      </c>
      <c r="G4348" s="10"/>
    </row>
    <row r="4349" ht="15.75" customHeight="1">
      <c r="A4349" s="7">
        <v>40954.28125</v>
      </c>
      <c r="B4349" s="8">
        <v>0.0</v>
      </c>
      <c r="C4349" s="9">
        <v>0.8</v>
      </c>
      <c r="G4349" s="10"/>
    </row>
    <row r="4350" ht="15.75" customHeight="1">
      <c r="A4350" s="7">
        <v>40954.291666666664</v>
      </c>
      <c r="B4350" s="8">
        <v>0.0</v>
      </c>
      <c r="C4350" s="9">
        <v>0.8</v>
      </c>
      <c r="G4350" s="10"/>
    </row>
    <row r="4351" ht="15.75" customHeight="1">
      <c r="A4351" s="7">
        <v>40954.302083333336</v>
      </c>
      <c r="B4351" s="8">
        <v>0.0</v>
      </c>
      <c r="C4351" s="9">
        <v>0.81</v>
      </c>
      <c r="G4351" s="10"/>
    </row>
    <row r="4352" ht="15.75" customHeight="1">
      <c r="A4352" s="7">
        <v>40954.3125</v>
      </c>
      <c r="B4352" s="8">
        <v>0.0</v>
      </c>
      <c r="C4352" s="9">
        <v>0.79</v>
      </c>
      <c r="G4352" s="10"/>
    </row>
    <row r="4353" ht="15.75" customHeight="1">
      <c r="A4353" s="7">
        <v>40954.322916666664</v>
      </c>
      <c r="B4353" s="8">
        <v>0.0</v>
      </c>
      <c r="C4353" s="9">
        <v>0.8</v>
      </c>
      <c r="G4353" s="10"/>
    </row>
    <row r="4354" ht="15.75" customHeight="1">
      <c r="A4354" s="7">
        <v>40954.333333333336</v>
      </c>
      <c r="B4354" s="8">
        <v>0.0</v>
      </c>
      <c r="C4354" s="9">
        <v>0.81</v>
      </c>
      <c r="G4354" s="10"/>
    </row>
    <row r="4355" ht="15.75" customHeight="1">
      <c r="A4355" s="7">
        <v>40954.34375</v>
      </c>
      <c r="B4355" s="8">
        <v>0.0</v>
      </c>
      <c r="C4355" s="9">
        <v>0.81</v>
      </c>
      <c r="G4355" s="10"/>
    </row>
    <row r="4356" ht="15.75" customHeight="1">
      <c r="A4356" s="7">
        <v>40954.354166666664</v>
      </c>
      <c r="B4356" s="8">
        <v>0.0</v>
      </c>
      <c r="C4356" s="9">
        <v>0.8</v>
      </c>
      <c r="G4356" s="10"/>
    </row>
    <row r="4357" ht="15.75" customHeight="1">
      <c r="A4357" s="7">
        <v>40954.364583333336</v>
      </c>
      <c r="B4357" s="8">
        <v>0.0</v>
      </c>
      <c r="C4357" s="9">
        <v>0.8</v>
      </c>
      <c r="G4357" s="10"/>
    </row>
    <row r="4358" ht="15.75" customHeight="1">
      <c r="A4358" s="7">
        <v>40954.375</v>
      </c>
      <c r="B4358" s="8">
        <v>0.0</v>
      </c>
      <c r="C4358" s="9">
        <v>0.79</v>
      </c>
      <c r="G4358" s="10"/>
    </row>
    <row r="4359" ht="15.75" customHeight="1">
      <c r="A4359" s="7">
        <v>40954.385416666664</v>
      </c>
      <c r="B4359" s="8">
        <v>0.0</v>
      </c>
      <c r="C4359" s="9">
        <v>0.79</v>
      </c>
      <c r="G4359" s="10"/>
    </row>
    <row r="4360" ht="15.75" customHeight="1">
      <c r="A4360" s="7">
        <v>40954.395833333336</v>
      </c>
      <c r="B4360" s="8">
        <v>0.0</v>
      </c>
      <c r="C4360" s="9">
        <v>0.8</v>
      </c>
      <c r="G4360" s="10"/>
    </row>
    <row r="4361" ht="15.75" customHeight="1">
      <c r="A4361" s="7">
        <v>40954.40625</v>
      </c>
      <c r="B4361" s="8">
        <v>0.0</v>
      </c>
      <c r="C4361" s="9">
        <v>0.79</v>
      </c>
      <c r="G4361" s="10"/>
    </row>
    <row r="4362" ht="15.75" customHeight="1">
      <c r="A4362" s="7">
        <v>40954.416666666664</v>
      </c>
      <c r="B4362" s="8">
        <v>0.0</v>
      </c>
      <c r="C4362" s="9">
        <v>0.79</v>
      </c>
      <c r="G4362" s="10"/>
    </row>
    <row r="4363" ht="15.75" customHeight="1">
      <c r="A4363" s="7">
        <v>40954.427083333336</v>
      </c>
      <c r="B4363" s="8">
        <v>0.0</v>
      </c>
      <c r="C4363" s="9">
        <v>0.79</v>
      </c>
      <c r="G4363" s="10"/>
    </row>
    <row r="4364" ht="15.75" customHeight="1">
      <c r="A4364" s="7">
        <v>40954.4375</v>
      </c>
      <c r="B4364" s="8">
        <v>0.0</v>
      </c>
      <c r="C4364" s="9">
        <v>0.8</v>
      </c>
      <c r="G4364" s="10"/>
    </row>
    <row r="4365" ht="15.75" customHeight="1">
      <c r="A4365" s="7">
        <v>40954.447916666664</v>
      </c>
      <c r="B4365" s="8">
        <v>0.0</v>
      </c>
      <c r="C4365" s="9">
        <v>0.79</v>
      </c>
      <c r="G4365" s="10"/>
    </row>
    <row r="4366" ht="15.75" customHeight="1">
      <c r="A4366" s="7">
        <v>40954.458333333336</v>
      </c>
      <c r="B4366" s="8">
        <v>0.0</v>
      </c>
      <c r="C4366" s="9">
        <v>0.8</v>
      </c>
      <c r="G4366" s="10"/>
    </row>
    <row r="4367" ht="15.75" customHeight="1">
      <c r="A4367" s="7">
        <v>40954.46875</v>
      </c>
      <c r="B4367" s="8">
        <v>0.0</v>
      </c>
      <c r="C4367" s="9">
        <v>0.79</v>
      </c>
      <c r="G4367" s="10"/>
    </row>
    <row r="4368" ht="15.75" customHeight="1">
      <c r="A4368" s="7">
        <v>40954.479166666664</v>
      </c>
      <c r="B4368" s="8">
        <v>0.0</v>
      </c>
      <c r="C4368" s="9">
        <v>0.79</v>
      </c>
      <c r="G4368" s="10"/>
    </row>
    <row r="4369" ht="15.75" customHeight="1">
      <c r="A4369" s="7">
        <v>40954.489583333336</v>
      </c>
      <c r="B4369" s="8">
        <v>0.0</v>
      </c>
      <c r="C4369" s="9">
        <v>0.79</v>
      </c>
      <c r="G4369" s="10"/>
    </row>
    <row r="4370" ht="15.75" customHeight="1">
      <c r="A4370" s="7">
        <v>40954.5</v>
      </c>
      <c r="B4370" s="8">
        <v>0.0</v>
      </c>
      <c r="C4370" s="9">
        <v>0.79</v>
      </c>
      <c r="G4370" s="10"/>
    </row>
    <row r="4371" ht="15.75" customHeight="1">
      <c r="A4371" s="7">
        <v>40954.510416666664</v>
      </c>
      <c r="B4371" s="8">
        <v>0.0</v>
      </c>
      <c r="C4371" s="9">
        <v>0.79</v>
      </c>
      <c r="G4371" s="10"/>
    </row>
    <row r="4372" ht="15.75" customHeight="1">
      <c r="A4372" s="7">
        <v>40954.520833333336</v>
      </c>
      <c r="B4372" s="8">
        <v>0.2</v>
      </c>
      <c r="C4372" s="9">
        <v>0.8</v>
      </c>
      <c r="G4372" s="10"/>
    </row>
    <row r="4373" ht="15.75" customHeight="1">
      <c r="A4373" s="7">
        <v>40954.53125</v>
      </c>
      <c r="B4373" s="8">
        <v>0.8</v>
      </c>
      <c r="C4373" s="9">
        <v>0.8</v>
      </c>
      <c r="G4373" s="10"/>
    </row>
    <row r="4374" ht="15.75" customHeight="1">
      <c r="A4374" s="7">
        <v>40954.541666666664</v>
      </c>
      <c r="B4374" s="8">
        <v>0.0</v>
      </c>
      <c r="C4374" s="9">
        <v>0.8</v>
      </c>
      <c r="G4374" s="10"/>
    </row>
    <row r="4375" ht="15.75" customHeight="1">
      <c r="A4375" s="7">
        <v>40954.552083333336</v>
      </c>
      <c r="B4375" s="8">
        <v>0.0</v>
      </c>
      <c r="C4375" s="9">
        <v>0.79</v>
      </c>
      <c r="G4375" s="10"/>
    </row>
    <row r="4376" ht="15.75" customHeight="1">
      <c r="A4376" s="7">
        <v>40954.5625</v>
      </c>
      <c r="B4376" s="8">
        <v>0.2</v>
      </c>
      <c r="C4376" s="9">
        <v>0.78</v>
      </c>
      <c r="G4376" s="10"/>
    </row>
    <row r="4377" ht="15.75" customHeight="1">
      <c r="A4377" s="7">
        <v>40954.572916666664</v>
      </c>
      <c r="B4377" s="8">
        <v>0.0</v>
      </c>
      <c r="C4377" s="9">
        <v>0.79</v>
      </c>
      <c r="G4377" s="10"/>
    </row>
    <row r="4378" ht="15.75" customHeight="1">
      <c r="A4378" s="7">
        <v>40954.583333333336</v>
      </c>
      <c r="B4378" s="8">
        <v>0.0</v>
      </c>
      <c r="C4378" s="9">
        <v>0.79</v>
      </c>
      <c r="G4378" s="10"/>
    </row>
    <row r="4379" ht="15.75" customHeight="1">
      <c r="A4379" s="7">
        <v>40954.59375</v>
      </c>
      <c r="B4379" s="8">
        <v>0.0</v>
      </c>
      <c r="C4379" s="9">
        <v>0.8</v>
      </c>
      <c r="G4379" s="10"/>
    </row>
    <row r="4380" ht="15.75" customHeight="1">
      <c r="A4380" s="7">
        <v>40954.604166666664</v>
      </c>
      <c r="B4380" s="8">
        <v>0.0</v>
      </c>
      <c r="C4380" s="9">
        <v>0.79</v>
      </c>
      <c r="G4380" s="10"/>
    </row>
    <row r="4381" ht="15.75" customHeight="1">
      <c r="A4381" s="7">
        <v>40954.614583333336</v>
      </c>
      <c r="B4381" s="8">
        <v>1.0</v>
      </c>
      <c r="C4381" s="9">
        <v>0.79</v>
      </c>
      <c r="G4381" s="10"/>
    </row>
    <row r="4382" ht="15.75" customHeight="1">
      <c r="A4382" s="7">
        <v>40954.625</v>
      </c>
      <c r="B4382" s="8">
        <v>0.0</v>
      </c>
      <c r="C4382" s="9">
        <v>0.79</v>
      </c>
      <c r="G4382" s="10"/>
    </row>
    <row r="4383" ht="15.75" customHeight="1">
      <c r="A4383" s="7">
        <v>40954.635416666664</v>
      </c>
      <c r="B4383" s="8">
        <v>0.0</v>
      </c>
      <c r="C4383" s="9">
        <v>0.79</v>
      </c>
      <c r="G4383" s="10"/>
    </row>
    <row r="4384" ht="15.75" customHeight="1">
      <c r="A4384" s="7">
        <v>40954.645833333336</v>
      </c>
      <c r="B4384" s="8">
        <v>0.2</v>
      </c>
      <c r="C4384" s="9">
        <v>0.79</v>
      </c>
      <c r="G4384" s="10"/>
    </row>
    <row r="4385" ht="15.75" customHeight="1">
      <c r="A4385" s="7">
        <v>40954.65625</v>
      </c>
      <c r="B4385" s="8">
        <v>0.0</v>
      </c>
      <c r="C4385" s="9">
        <v>0.79</v>
      </c>
      <c r="G4385" s="10"/>
    </row>
    <row r="4386" ht="15.75" customHeight="1">
      <c r="A4386" s="7">
        <v>40954.666666666664</v>
      </c>
      <c r="B4386" s="8">
        <v>0.0</v>
      </c>
      <c r="C4386" s="9">
        <v>0.79</v>
      </c>
      <c r="G4386" s="10"/>
    </row>
    <row r="4387" ht="15.75" customHeight="1">
      <c r="A4387" s="7">
        <v>40954.677083333336</v>
      </c>
      <c r="B4387" s="8">
        <v>0.0</v>
      </c>
      <c r="C4387" s="9">
        <v>0.79</v>
      </c>
      <c r="G4387" s="10"/>
    </row>
    <row r="4388" ht="15.75" customHeight="1">
      <c r="A4388" s="7">
        <v>40954.6875</v>
      </c>
      <c r="B4388" s="8">
        <v>0.0</v>
      </c>
      <c r="C4388" s="9">
        <v>0.79</v>
      </c>
      <c r="G4388" s="10"/>
    </row>
    <row r="4389" ht="15.75" customHeight="1">
      <c r="A4389" s="7">
        <v>40954.697916666664</v>
      </c>
      <c r="B4389" s="8">
        <v>0.0</v>
      </c>
      <c r="C4389" s="9">
        <v>0.79</v>
      </c>
      <c r="G4389" s="10"/>
    </row>
    <row r="4390" ht="15.75" customHeight="1">
      <c r="A4390" s="7">
        <v>40954.708333333336</v>
      </c>
      <c r="B4390" s="8">
        <v>0.0</v>
      </c>
      <c r="C4390" s="9">
        <v>0.79</v>
      </c>
      <c r="G4390" s="10"/>
    </row>
    <row r="4391" ht="15.75" customHeight="1">
      <c r="A4391" s="7">
        <v>40954.71875</v>
      </c>
      <c r="B4391" s="8">
        <v>0.0</v>
      </c>
      <c r="C4391" s="9">
        <v>0.8</v>
      </c>
      <c r="G4391" s="10"/>
    </row>
    <row r="4392" ht="15.75" customHeight="1">
      <c r="A4392" s="7">
        <v>40954.729166666664</v>
      </c>
      <c r="B4392" s="8">
        <v>0.0</v>
      </c>
      <c r="C4392" s="9">
        <v>0.79</v>
      </c>
      <c r="G4392" s="10"/>
    </row>
    <row r="4393" ht="15.75" customHeight="1">
      <c r="A4393" s="7">
        <v>40954.739583333336</v>
      </c>
      <c r="B4393" s="8">
        <v>0.0</v>
      </c>
      <c r="C4393" s="9">
        <v>0.79</v>
      </c>
      <c r="G4393" s="10"/>
    </row>
    <row r="4394" ht="15.75" customHeight="1">
      <c r="A4394" s="7">
        <v>40954.75</v>
      </c>
      <c r="B4394" s="8">
        <v>0.0</v>
      </c>
      <c r="C4394" s="9">
        <v>0.78</v>
      </c>
      <c r="G4394" s="10"/>
    </row>
    <row r="4395" ht="15.75" customHeight="1">
      <c r="A4395" s="7">
        <v>40954.760416666664</v>
      </c>
      <c r="B4395" s="8">
        <v>0.0</v>
      </c>
      <c r="C4395" s="9">
        <v>0.79</v>
      </c>
      <c r="G4395" s="10"/>
    </row>
    <row r="4396" ht="15.75" customHeight="1">
      <c r="A4396" s="7">
        <v>40954.770833333336</v>
      </c>
      <c r="B4396" s="8">
        <v>0.0</v>
      </c>
      <c r="C4396" s="9">
        <v>0.78</v>
      </c>
      <c r="G4396" s="10"/>
    </row>
    <row r="4397" ht="15.75" customHeight="1">
      <c r="A4397" s="7">
        <v>40954.78125</v>
      </c>
      <c r="B4397" s="8">
        <v>0.2</v>
      </c>
      <c r="C4397" s="9">
        <v>0.79</v>
      </c>
      <c r="G4397" s="10"/>
    </row>
    <row r="4398" ht="15.75" customHeight="1">
      <c r="A4398" s="7">
        <v>40954.791666666664</v>
      </c>
      <c r="B4398" s="8">
        <v>0.0</v>
      </c>
      <c r="C4398" s="9">
        <v>0.8</v>
      </c>
      <c r="G4398" s="10"/>
    </row>
    <row r="4399" ht="15.75" customHeight="1">
      <c r="A4399" s="7">
        <v>40954.802083333336</v>
      </c>
      <c r="B4399" s="8">
        <v>0.0</v>
      </c>
      <c r="C4399" s="9">
        <v>0.79</v>
      </c>
      <c r="G4399" s="10"/>
    </row>
    <row r="4400" ht="15.75" customHeight="1">
      <c r="A4400" s="7">
        <v>40954.8125</v>
      </c>
      <c r="B4400" s="8">
        <v>0.0</v>
      </c>
      <c r="C4400" s="9">
        <v>0.79</v>
      </c>
      <c r="G4400" s="10"/>
    </row>
    <row r="4401" ht="15.75" customHeight="1">
      <c r="A4401" s="7">
        <v>40954.822916666664</v>
      </c>
      <c r="B4401" s="8">
        <v>0.0</v>
      </c>
      <c r="C4401" s="9">
        <v>0.79</v>
      </c>
      <c r="G4401" s="10"/>
    </row>
    <row r="4402" ht="15.75" customHeight="1">
      <c r="A4402" s="7">
        <v>40954.833333333336</v>
      </c>
      <c r="B4402" s="8">
        <v>0.0</v>
      </c>
      <c r="C4402" s="9">
        <v>0.79</v>
      </c>
      <c r="G4402" s="10"/>
    </row>
    <row r="4403" ht="15.75" customHeight="1">
      <c r="A4403" s="7">
        <v>40954.84375</v>
      </c>
      <c r="B4403" s="8">
        <v>0.0</v>
      </c>
      <c r="C4403" s="9">
        <v>0.8</v>
      </c>
      <c r="G4403" s="10"/>
    </row>
    <row r="4404" ht="15.75" customHeight="1">
      <c r="A4404" s="7">
        <v>40954.854166666664</v>
      </c>
      <c r="B4404" s="8">
        <v>0.0</v>
      </c>
      <c r="C4404" s="9">
        <v>0.81</v>
      </c>
      <c r="G4404" s="10"/>
    </row>
    <row r="4405" ht="15.75" customHeight="1">
      <c r="A4405" s="7">
        <v>40954.864583333336</v>
      </c>
      <c r="B4405" s="8">
        <v>0.0</v>
      </c>
      <c r="C4405" s="9">
        <v>0.78</v>
      </c>
      <c r="G4405" s="10"/>
    </row>
    <row r="4406" ht="15.75" customHeight="1">
      <c r="A4406" s="7">
        <v>40954.875</v>
      </c>
      <c r="B4406" s="8">
        <v>0.0</v>
      </c>
      <c r="C4406" s="9">
        <v>0.8</v>
      </c>
      <c r="G4406" s="10"/>
    </row>
    <row r="4407" ht="15.75" customHeight="1">
      <c r="A4407" s="7">
        <v>40954.885416666664</v>
      </c>
      <c r="B4407" s="8">
        <v>0.0</v>
      </c>
      <c r="C4407" s="9">
        <v>0.8</v>
      </c>
      <c r="G4407" s="10"/>
    </row>
    <row r="4408" ht="15.75" customHeight="1">
      <c r="A4408" s="7">
        <v>40954.895833333336</v>
      </c>
      <c r="B4408" s="8">
        <v>0.0</v>
      </c>
      <c r="C4408" s="9">
        <v>0.8</v>
      </c>
      <c r="G4408" s="10"/>
    </row>
    <row r="4409" ht="15.75" customHeight="1">
      <c r="A4409" s="7">
        <v>40954.90625</v>
      </c>
      <c r="B4409" s="8">
        <v>0.0</v>
      </c>
      <c r="C4409" s="9">
        <v>0.79</v>
      </c>
      <c r="G4409" s="10"/>
    </row>
    <row r="4410" ht="15.75" customHeight="1">
      <c r="A4410" s="7">
        <v>40954.916666666664</v>
      </c>
      <c r="B4410" s="8">
        <v>0.0</v>
      </c>
      <c r="C4410" s="9">
        <v>0.79</v>
      </c>
      <c r="G4410" s="10"/>
    </row>
    <row r="4411" ht="15.75" customHeight="1">
      <c r="A4411" s="7">
        <v>40954.927083333336</v>
      </c>
      <c r="B4411" s="8">
        <v>0.0</v>
      </c>
      <c r="C4411" s="9">
        <v>0.8</v>
      </c>
      <c r="G4411" s="10"/>
    </row>
    <row r="4412" ht="15.75" customHeight="1">
      <c r="A4412" s="7">
        <v>40954.9375</v>
      </c>
      <c r="B4412" s="8">
        <v>0.0</v>
      </c>
      <c r="C4412" s="9">
        <v>0.79</v>
      </c>
      <c r="G4412" s="10"/>
    </row>
    <row r="4413" ht="15.75" customHeight="1">
      <c r="A4413" s="7">
        <v>40954.947916666664</v>
      </c>
      <c r="B4413" s="8">
        <v>0.0</v>
      </c>
      <c r="C4413" s="9">
        <v>0.8</v>
      </c>
      <c r="G4413" s="10"/>
    </row>
    <row r="4414" ht="15.75" customHeight="1">
      <c r="A4414" s="7">
        <v>40954.958333333336</v>
      </c>
      <c r="B4414" s="8">
        <v>0.0</v>
      </c>
      <c r="C4414" s="9">
        <v>0.79</v>
      </c>
      <c r="G4414" s="10"/>
    </row>
    <row r="4415" ht="15.75" customHeight="1">
      <c r="A4415" s="7">
        <v>40954.96875</v>
      </c>
      <c r="B4415" s="8">
        <v>0.0</v>
      </c>
      <c r="C4415" s="9">
        <v>0.79</v>
      </c>
      <c r="G4415" s="10"/>
    </row>
    <row r="4416" ht="15.75" customHeight="1">
      <c r="A4416" s="7">
        <v>40954.979166666664</v>
      </c>
      <c r="B4416" s="8">
        <v>0.0</v>
      </c>
      <c r="C4416" s="9">
        <v>0.81</v>
      </c>
      <c r="G4416" s="10"/>
    </row>
    <row r="4417" ht="15.75" customHeight="1">
      <c r="A4417" s="7">
        <v>40954.989583333336</v>
      </c>
      <c r="B4417" s="8">
        <v>0.0</v>
      </c>
      <c r="C4417" s="9">
        <v>0.78</v>
      </c>
      <c r="G4417" s="10"/>
    </row>
    <row r="4418" ht="15.75" customHeight="1">
      <c r="A4418" s="7">
        <v>40955.0</v>
      </c>
      <c r="B4418" s="8">
        <v>0.0</v>
      </c>
      <c r="C4418" s="9">
        <v>0.79</v>
      </c>
      <c r="G4418" s="10"/>
    </row>
    <row r="4419" ht="15.75" customHeight="1">
      <c r="A4419" s="7">
        <v>40955.010416666664</v>
      </c>
      <c r="B4419" s="8">
        <v>0.0</v>
      </c>
      <c r="C4419" s="9">
        <v>0.78</v>
      </c>
      <c r="G4419" s="10"/>
    </row>
    <row r="4420" ht="15.75" customHeight="1">
      <c r="A4420" s="7">
        <v>40955.020833333336</v>
      </c>
      <c r="B4420" s="8">
        <v>0.0</v>
      </c>
      <c r="C4420" s="9">
        <v>0.79</v>
      </c>
      <c r="G4420" s="10"/>
    </row>
    <row r="4421" ht="15.75" customHeight="1">
      <c r="A4421" s="7">
        <v>40955.03125</v>
      </c>
      <c r="B4421" s="8">
        <v>0.0</v>
      </c>
      <c r="C4421" s="9">
        <v>0.8</v>
      </c>
      <c r="G4421" s="10"/>
    </row>
    <row r="4422" ht="15.75" customHeight="1">
      <c r="A4422" s="7">
        <v>40955.041666666664</v>
      </c>
      <c r="B4422" s="8">
        <v>0.0</v>
      </c>
      <c r="C4422" s="9">
        <v>0.78</v>
      </c>
      <c r="G4422" s="10"/>
    </row>
    <row r="4423" ht="15.75" customHeight="1">
      <c r="A4423" s="7">
        <v>40955.052083333336</v>
      </c>
      <c r="B4423" s="8">
        <v>0.0</v>
      </c>
      <c r="C4423" s="9">
        <v>0.79</v>
      </c>
      <c r="G4423" s="10"/>
    </row>
    <row r="4424" ht="15.75" customHeight="1">
      <c r="A4424" s="7">
        <v>40955.0625</v>
      </c>
      <c r="B4424" s="8">
        <v>0.0</v>
      </c>
      <c r="C4424" s="9">
        <v>0.8</v>
      </c>
      <c r="G4424" s="10"/>
    </row>
    <row r="4425" ht="15.75" customHeight="1">
      <c r="A4425" s="7">
        <v>40955.072916666664</v>
      </c>
      <c r="B4425" s="8">
        <v>0.0</v>
      </c>
      <c r="C4425" s="9">
        <v>0.8</v>
      </c>
      <c r="G4425" s="10"/>
    </row>
    <row r="4426" ht="15.75" customHeight="1">
      <c r="A4426" s="7">
        <v>40955.083333333336</v>
      </c>
      <c r="B4426" s="8">
        <v>0.0</v>
      </c>
      <c r="C4426" s="9">
        <v>0.8</v>
      </c>
      <c r="G4426" s="10"/>
    </row>
    <row r="4427" ht="15.75" customHeight="1">
      <c r="A4427" s="7">
        <v>40955.09375</v>
      </c>
      <c r="B4427" s="8">
        <v>0.0</v>
      </c>
      <c r="C4427" s="9">
        <v>0.8</v>
      </c>
      <c r="G4427" s="10"/>
    </row>
    <row r="4428" ht="15.75" customHeight="1">
      <c r="A4428" s="7">
        <v>40955.104166666664</v>
      </c>
      <c r="B4428" s="8">
        <v>0.0</v>
      </c>
      <c r="C4428" s="9">
        <v>0.79</v>
      </c>
      <c r="G4428" s="10"/>
    </row>
    <row r="4429" ht="15.75" customHeight="1">
      <c r="A4429" s="7">
        <v>40955.114583333336</v>
      </c>
      <c r="B4429" s="8">
        <v>0.0</v>
      </c>
      <c r="C4429" s="9">
        <v>0.79</v>
      </c>
      <c r="G4429" s="10"/>
    </row>
    <row r="4430" ht="15.75" customHeight="1">
      <c r="A4430" s="7">
        <v>40955.125</v>
      </c>
      <c r="B4430" s="8">
        <v>0.0</v>
      </c>
      <c r="C4430" s="9">
        <v>0.8</v>
      </c>
      <c r="G4430" s="10"/>
    </row>
    <row r="4431" ht="15.75" customHeight="1">
      <c r="A4431" s="7">
        <v>40955.135416666664</v>
      </c>
      <c r="B4431" s="8">
        <v>0.0</v>
      </c>
      <c r="C4431" s="9">
        <v>0.79</v>
      </c>
      <c r="G4431" s="10"/>
    </row>
    <row r="4432" ht="15.75" customHeight="1">
      <c r="A4432" s="7">
        <v>40955.145833333336</v>
      </c>
      <c r="B4432" s="8">
        <v>0.0</v>
      </c>
      <c r="C4432" s="9">
        <v>0.81</v>
      </c>
      <c r="G4432" s="10"/>
    </row>
    <row r="4433" ht="15.75" customHeight="1">
      <c r="A4433" s="7">
        <v>40955.15625</v>
      </c>
      <c r="B4433" s="8">
        <v>0.0</v>
      </c>
      <c r="C4433" s="9">
        <v>0.79</v>
      </c>
      <c r="G4433" s="10"/>
    </row>
    <row r="4434" ht="15.75" customHeight="1">
      <c r="A4434" s="7">
        <v>40955.166666666664</v>
      </c>
      <c r="B4434" s="8">
        <v>0.0</v>
      </c>
      <c r="C4434" s="9">
        <v>0.79</v>
      </c>
      <c r="G4434" s="10"/>
    </row>
    <row r="4435" ht="15.75" customHeight="1">
      <c r="A4435" s="7">
        <v>40955.177083333336</v>
      </c>
      <c r="B4435" s="8">
        <v>0.0</v>
      </c>
      <c r="C4435" s="9">
        <v>0.79</v>
      </c>
      <c r="G4435" s="10"/>
    </row>
    <row r="4436" ht="15.75" customHeight="1">
      <c r="A4436" s="7">
        <v>40955.1875</v>
      </c>
      <c r="B4436" s="8">
        <v>0.0</v>
      </c>
      <c r="C4436" s="9">
        <v>0.79</v>
      </c>
      <c r="G4436" s="10"/>
    </row>
    <row r="4437" ht="15.75" customHeight="1">
      <c r="A4437" s="7">
        <v>40955.197916666664</v>
      </c>
      <c r="B4437" s="8">
        <v>0.0</v>
      </c>
      <c r="C4437" s="9">
        <v>0.79</v>
      </c>
      <c r="G4437" s="10"/>
    </row>
    <row r="4438" ht="15.75" customHeight="1">
      <c r="A4438" s="7">
        <v>40955.208333333336</v>
      </c>
      <c r="B4438" s="8">
        <v>0.0</v>
      </c>
      <c r="C4438" s="9">
        <v>0.8</v>
      </c>
      <c r="G4438" s="10"/>
    </row>
    <row r="4439" ht="15.75" customHeight="1">
      <c r="A4439" s="7">
        <v>40955.21875</v>
      </c>
      <c r="B4439" s="8">
        <v>0.0</v>
      </c>
      <c r="C4439" s="9">
        <v>0.79</v>
      </c>
      <c r="G4439" s="10"/>
    </row>
    <row r="4440" ht="15.75" customHeight="1">
      <c r="A4440" s="7">
        <v>40955.229166666664</v>
      </c>
      <c r="B4440" s="8">
        <v>0.0</v>
      </c>
      <c r="C4440" s="9">
        <v>0.8</v>
      </c>
      <c r="G4440" s="10"/>
    </row>
    <row r="4441" ht="15.75" customHeight="1">
      <c r="A4441" s="7">
        <v>40955.239583333336</v>
      </c>
      <c r="B4441" s="8">
        <v>0.0</v>
      </c>
      <c r="C4441" s="9">
        <v>0.8</v>
      </c>
      <c r="G4441" s="10"/>
    </row>
    <row r="4442" ht="15.75" customHeight="1">
      <c r="A4442" s="7">
        <v>40955.25</v>
      </c>
      <c r="B4442" s="8">
        <v>0.0</v>
      </c>
      <c r="C4442" s="9">
        <v>0.8</v>
      </c>
      <c r="G4442" s="10"/>
    </row>
    <row r="4443" ht="15.75" customHeight="1">
      <c r="A4443" s="7">
        <v>40955.260416666664</v>
      </c>
      <c r="B4443" s="8">
        <v>0.0</v>
      </c>
      <c r="C4443" s="9">
        <v>0.8</v>
      </c>
      <c r="G4443" s="10"/>
    </row>
    <row r="4444" ht="15.75" customHeight="1">
      <c r="A4444" s="7">
        <v>40955.270833333336</v>
      </c>
      <c r="B4444" s="8">
        <v>0.0</v>
      </c>
      <c r="C4444" s="9">
        <v>0.79</v>
      </c>
      <c r="G4444" s="10"/>
    </row>
    <row r="4445" ht="15.75" customHeight="1">
      <c r="A4445" s="7">
        <v>40955.28125</v>
      </c>
      <c r="B4445" s="8">
        <v>0.0</v>
      </c>
      <c r="C4445" s="9">
        <v>0.79</v>
      </c>
      <c r="G4445" s="10"/>
    </row>
    <row r="4446" ht="15.75" customHeight="1">
      <c r="A4446" s="7">
        <v>40955.291666666664</v>
      </c>
      <c r="B4446" s="8">
        <v>0.0</v>
      </c>
      <c r="C4446" s="9">
        <v>0.79</v>
      </c>
      <c r="G4446" s="10"/>
    </row>
    <row r="4447" ht="15.75" customHeight="1">
      <c r="A4447" s="7">
        <v>40955.302083333336</v>
      </c>
      <c r="B4447" s="8">
        <v>0.0</v>
      </c>
      <c r="C4447" s="9">
        <v>0.8</v>
      </c>
      <c r="G4447" s="10"/>
    </row>
    <row r="4448" ht="15.75" customHeight="1">
      <c r="A4448" s="7">
        <v>40955.3125</v>
      </c>
      <c r="B4448" s="8">
        <v>0.0</v>
      </c>
      <c r="C4448" s="9">
        <v>0.79</v>
      </c>
      <c r="G4448" s="10"/>
    </row>
    <row r="4449" ht="15.75" customHeight="1">
      <c r="A4449" s="7">
        <v>40955.322916666664</v>
      </c>
      <c r="B4449" s="8">
        <v>0.0</v>
      </c>
      <c r="C4449" s="9">
        <v>0.79</v>
      </c>
      <c r="G4449" s="10"/>
    </row>
    <row r="4450" ht="15.75" customHeight="1">
      <c r="A4450" s="7">
        <v>40955.333333333336</v>
      </c>
      <c r="B4450" s="8">
        <v>0.0</v>
      </c>
      <c r="C4450" s="9">
        <v>0.79</v>
      </c>
      <c r="G4450" s="10"/>
    </row>
    <row r="4451" ht="15.75" customHeight="1">
      <c r="A4451" s="7">
        <v>40955.34375</v>
      </c>
      <c r="B4451" s="8">
        <v>0.0</v>
      </c>
      <c r="C4451" s="9">
        <v>0.79</v>
      </c>
      <c r="G4451" s="10"/>
    </row>
    <row r="4452" ht="15.75" customHeight="1">
      <c r="A4452" s="7">
        <v>40955.354166666664</v>
      </c>
      <c r="B4452" s="8">
        <v>0.0</v>
      </c>
      <c r="C4452" s="9">
        <v>0.8</v>
      </c>
      <c r="G4452" s="10"/>
    </row>
    <row r="4453" ht="15.75" customHeight="1">
      <c r="A4453" s="7">
        <v>40955.364583333336</v>
      </c>
      <c r="B4453" s="8">
        <v>0.0</v>
      </c>
      <c r="C4453" s="9">
        <v>0.79</v>
      </c>
      <c r="G4453" s="10"/>
    </row>
    <row r="4454" ht="15.75" customHeight="1">
      <c r="A4454" s="7">
        <v>40955.375</v>
      </c>
      <c r="B4454" s="8">
        <v>0.0</v>
      </c>
      <c r="C4454" s="9">
        <v>0.8</v>
      </c>
      <c r="G4454" s="10"/>
    </row>
    <row r="4455" ht="15.75" customHeight="1">
      <c r="A4455" s="7">
        <v>40955.385416666664</v>
      </c>
      <c r="B4455" s="8">
        <v>0.0</v>
      </c>
      <c r="C4455" s="9">
        <v>0.8</v>
      </c>
      <c r="G4455" s="10"/>
    </row>
    <row r="4456" ht="15.75" customHeight="1">
      <c r="A4456" s="7">
        <v>40955.395833333336</v>
      </c>
      <c r="B4456" s="8">
        <v>0.0</v>
      </c>
      <c r="C4456" s="9">
        <v>0.8</v>
      </c>
      <c r="G4456" s="10"/>
    </row>
    <row r="4457" ht="15.75" customHeight="1">
      <c r="A4457" s="7">
        <v>40955.40625</v>
      </c>
      <c r="B4457" s="8">
        <v>0.0</v>
      </c>
      <c r="C4457" s="9">
        <v>0.79</v>
      </c>
      <c r="G4457" s="10"/>
    </row>
    <row r="4458" ht="15.75" customHeight="1">
      <c r="A4458" s="7">
        <v>40955.416666666664</v>
      </c>
      <c r="B4458" s="8">
        <v>0.0</v>
      </c>
      <c r="C4458" s="9">
        <v>0.8</v>
      </c>
      <c r="G4458" s="10"/>
    </row>
    <row r="4459" ht="15.75" customHeight="1">
      <c r="A4459" s="7">
        <v>40955.427083333336</v>
      </c>
      <c r="B4459" s="8">
        <v>0.0</v>
      </c>
      <c r="C4459" s="9">
        <v>0.8</v>
      </c>
      <c r="G4459" s="10"/>
    </row>
    <row r="4460" ht="15.75" customHeight="1">
      <c r="A4460" s="7">
        <v>40955.4375</v>
      </c>
      <c r="B4460" s="8">
        <v>0.0</v>
      </c>
      <c r="C4460" s="9">
        <v>0.8</v>
      </c>
      <c r="G4460" s="10"/>
    </row>
    <row r="4461" ht="15.75" customHeight="1">
      <c r="A4461" s="7">
        <v>40955.447916666664</v>
      </c>
      <c r="B4461" s="8">
        <v>0.0</v>
      </c>
      <c r="C4461" s="9">
        <v>0.78</v>
      </c>
      <c r="G4461" s="10"/>
    </row>
    <row r="4462" ht="15.75" customHeight="1">
      <c r="A4462" s="7">
        <v>40955.458333333336</v>
      </c>
      <c r="B4462" s="8">
        <v>0.0</v>
      </c>
      <c r="C4462" s="9">
        <v>0.79</v>
      </c>
      <c r="G4462" s="10"/>
    </row>
    <row r="4463" ht="15.75" customHeight="1">
      <c r="A4463" s="7">
        <v>40955.46875</v>
      </c>
      <c r="B4463" s="8">
        <v>0.0</v>
      </c>
      <c r="C4463" s="9">
        <v>0.78</v>
      </c>
      <c r="G4463" s="10"/>
    </row>
    <row r="4464" ht="15.75" customHeight="1">
      <c r="A4464" s="7">
        <v>40955.479166666664</v>
      </c>
      <c r="B4464" s="8">
        <v>0.0</v>
      </c>
      <c r="C4464" s="9">
        <v>0.78</v>
      </c>
      <c r="G4464" s="10"/>
    </row>
    <row r="4465" ht="15.75" customHeight="1">
      <c r="A4465" s="7">
        <v>40955.489583333336</v>
      </c>
      <c r="B4465" s="8">
        <v>0.0</v>
      </c>
      <c r="C4465" s="9">
        <v>0.8</v>
      </c>
      <c r="G4465" s="10"/>
    </row>
    <row r="4466" ht="15.75" customHeight="1">
      <c r="A4466" s="7">
        <v>40955.5</v>
      </c>
      <c r="B4466" s="8">
        <v>0.0</v>
      </c>
      <c r="C4466" s="9">
        <v>0.77</v>
      </c>
      <c r="G4466" s="10"/>
    </row>
    <row r="4467" ht="15.75" customHeight="1">
      <c r="A4467" s="7">
        <v>40955.510416666664</v>
      </c>
      <c r="B4467" s="8">
        <v>0.0</v>
      </c>
      <c r="C4467" s="9">
        <v>0.79</v>
      </c>
      <c r="G4467" s="10"/>
    </row>
    <row r="4468" ht="15.75" customHeight="1">
      <c r="A4468" s="7">
        <v>40955.520833333336</v>
      </c>
      <c r="B4468" s="8">
        <v>0.0</v>
      </c>
      <c r="C4468" s="9">
        <v>0.79</v>
      </c>
      <c r="G4468" s="10"/>
    </row>
    <row r="4469" ht="15.75" customHeight="1">
      <c r="A4469" s="7">
        <v>40955.53125</v>
      </c>
      <c r="B4469" s="8">
        <v>0.0</v>
      </c>
      <c r="C4469" s="9">
        <v>0.79</v>
      </c>
      <c r="G4469" s="10"/>
    </row>
    <row r="4470" ht="15.75" customHeight="1">
      <c r="A4470" s="7">
        <v>40955.541666666664</v>
      </c>
      <c r="B4470" s="8">
        <v>0.0</v>
      </c>
      <c r="C4470" s="9">
        <v>0.79</v>
      </c>
      <c r="G4470" s="10"/>
    </row>
    <row r="4471" ht="15.75" customHeight="1">
      <c r="A4471" s="7">
        <v>40955.552083333336</v>
      </c>
      <c r="B4471" s="8">
        <v>0.0</v>
      </c>
      <c r="C4471" s="9">
        <v>0.79</v>
      </c>
      <c r="G4471" s="10"/>
    </row>
    <row r="4472" ht="15.75" customHeight="1">
      <c r="A4472" s="7">
        <v>40955.5625</v>
      </c>
      <c r="B4472" s="8">
        <v>0.0</v>
      </c>
      <c r="C4472" s="9">
        <v>0.77</v>
      </c>
      <c r="G4472" s="10"/>
    </row>
    <row r="4473" ht="15.75" customHeight="1">
      <c r="A4473" s="7">
        <v>40955.572916666664</v>
      </c>
      <c r="B4473" s="8">
        <v>0.0</v>
      </c>
      <c r="C4473" s="9">
        <v>0.79</v>
      </c>
      <c r="G4473" s="10"/>
    </row>
    <row r="4474" ht="15.75" customHeight="1">
      <c r="A4474" s="7">
        <v>40955.583333333336</v>
      </c>
      <c r="B4474" s="8">
        <v>0.0</v>
      </c>
      <c r="C4474" s="9">
        <v>0.79</v>
      </c>
      <c r="G4474" s="10"/>
    </row>
    <row r="4475" ht="15.75" customHeight="1">
      <c r="A4475" s="7">
        <v>40955.59375</v>
      </c>
      <c r="B4475" s="8">
        <v>0.0</v>
      </c>
      <c r="C4475" s="9">
        <v>0.78</v>
      </c>
      <c r="G4475" s="10"/>
    </row>
    <row r="4476" ht="15.75" customHeight="1">
      <c r="A4476" s="7">
        <v>40955.604166666664</v>
      </c>
      <c r="B4476" s="8">
        <v>0.0</v>
      </c>
      <c r="C4476" s="9">
        <v>0.78</v>
      </c>
      <c r="G4476" s="10"/>
    </row>
    <row r="4477" ht="15.75" customHeight="1">
      <c r="A4477" s="7">
        <v>40955.614583333336</v>
      </c>
      <c r="B4477" s="8">
        <v>0.0</v>
      </c>
      <c r="C4477" s="9">
        <v>0.79</v>
      </c>
      <c r="G4477" s="10"/>
    </row>
    <row r="4478" ht="15.75" customHeight="1">
      <c r="A4478" s="7">
        <v>40955.625</v>
      </c>
      <c r="B4478" s="8">
        <v>0.0</v>
      </c>
      <c r="C4478" s="9">
        <v>0.79</v>
      </c>
      <c r="G4478" s="10"/>
    </row>
    <row r="4479" ht="15.75" customHeight="1">
      <c r="A4479" s="7">
        <v>40955.635416666664</v>
      </c>
      <c r="B4479" s="8">
        <v>0.2</v>
      </c>
      <c r="C4479" s="9">
        <v>0.79</v>
      </c>
      <c r="G4479" s="10"/>
    </row>
    <row r="4480" ht="15.75" customHeight="1">
      <c r="A4480" s="7">
        <v>40955.645833333336</v>
      </c>
      <c r="B4480" s="8">
        <v>0.8</v>
      </c>
      <c r="C4480" s="9">
        <v>0.79</v>
      </c>
      <c r="G4480" s="10"/>
    </row>
    <row r="4481" ht="15.75" customHeight="1">
      <c r="A4481" s="7">
        <v>40955.65625</v>
      </c>
      <c r="B4481" s="8">
        <v>0.4</v>
      </c>
      <c r="C4481" s="9">
        <v>0.79</v>
      </c>
      <c r="G4481" s="10"/>
    </row>
    <row r="4482" ht="15.75" customHeight="1">
      <c r="A4482" s="7">
        <v>40955.666666666664</v>
      </c>
      <c r="B4482" s="8">
        <v>0.0</v>
      </c>
      <c r="C4482" s="9">
        <v>0.79</v>
      </c>
      <c r="G4482" s="10"/>
    </row>
    <row r="4483" ht="15.75" customHeight="1">
      <c r="A4483" s="7">
        <v>40955.677083333336</v>
      </c>
      <c r="B4483" s="8">
        <v>0.8</v>
      </c>
      <c r="C4483" s="9">
        <v>0.78</v>
      </c>
      <c r="G4483" s="10"/>
    </row>
    <row r="4484" ht="15.75" customHeight="1">
      <c r="A4484" s="7">
        <v>40955.6875</v>
      </c>
      <c r="B4484" s="8">
        <v>0.6</v>
      </c>
      <c r="C4484" s="9">
        <v>0.79</v>
      </c>
      <c r="G4484" s="10"/>
    </row>
    <row r="4485" ht="15.75" customHeight="1">
      <c r="A4485" s="7">
        <v>40955.697916666664</v>
      </c>
      <c r="B4485" s="8">
        <v>0.2</v>
      </c>
      <c r="C4485" s="9">
        <v>0.79</v>
      </c>
      <c r="G4485" s="10"/>
    </row>
    <row r="4486" ht="15.75" customHeight="1">
      <c r="A4486" s="7">
        <v>40955.708333333336</v>
      </c>
      <c r="B4486" s="8">
        <v>0.0</v>
      </c>
      <c r="C4486" s="9">
        <v>0.79</v>
      </c>
      <c r="G4486" s="10"/>
    </row>
    <row r="4487" ht="15.75" customHeight="1">
      <c r="A4487" s="7">
        <v>40955.71875</v>
      </c>
      <c r="B4487" s="8">
        <v>0.0</v>
      </c>
      <c r="C4487" s="9">
        <v>0.8</v>
      </c>
      <c r="G4487" s="10"/>
    </row>
    <row r="4488" ht="15.75" customHeight="1">
      <c r="A4488" s="7">
        <v>40955.729166666664</v>
      </c>
      <c r="B4488" s="8">
        <v>0.0</v>
      </c>
      <c r="C4488" s="9">
        <v>0.79</v>
      </c>
      <c r="G4488" s="10"/>
    </row>
    <row r="4489" ht="15.75" customHeight="1">
      <c r="A4489" s="7">
        <v>40955.739583333336</v>
      </c>
      <c r="B4489" s="8">
        <v>0.0</v>
      </c>
      <c r="C4489" s="9">
        <v>0.8</v>
      </c>
      <c r="G4489" s="10"/>
    </row>
    <row r="4490" ht="15.75" customHeight="1">
      <c r="A4490" s="7">
        <v>40955.75</v>
      </c>
      <c r="B4490" s="8">
        <v>0.2</v>
      </c>
      <c r="C4490" s="9">
        <v>0.79</v>
      </c>
      <c r="G4490" s="10"/>
    </row>
    <row r="4491" ht="15.75" customHeight="1">
      <c r="A4491" s="7">
        <v>40955.760416666664</v>
      </c>
      <c r="B4491" s="8">
        <v>0.0</v>
      </c>
      <c r="C4491" s="9">
        <v>0.79</v>
      </c>
      <c r="G4491" s="10"/>
    </row>
    <row r="4492" ht="15.75" customHeight="1">
      <c r="A4492" s="7">
        <v>40955.770833333336</v>
      </c>
      <c r="B4492" s="8">
        <v>0.0</v>
      </c>
      <c r="C4492" s="9">
        <v>0.8</v>
      </c>
      <c r="G4492" s="10"/>
    </row>
    <row r="4493" ht="15.75" customHeight="1">
      <c r="A4493" s="7">
        <v>40955.78125</v>
      </c>
      <c r="B4493" s="8">
        <v>0.0</v>
      </c>
      <c r="C4493" s="9">
        <v>0.8</v>
      </c>
      <c r="G4493" s="10"/>
    </row>
    <row r="4494" ht="15.75" customHeight="1">
      <c r="A4494" s="7">
        <v>40955.791666666664</v>
      </c>
      <c r="B4494" s="8">
        <v>0.0</v>
      </c>
      <c r="C4494" s="9">
        <v>0.78</v>
      </c>
      <c r="G4494" s="10"/>
    </row>
    <row r="4495" ht="15.75" customHeight="1">
      <c r="A4495" s="7">
        <v>40955.802083333336</v>
      </c>
      <c r="B4495" s="8">
        <v>0.0</v>
      </c>
      <c r="C4495" s="9">
        <v>0.78</v>
      </c>
      <c r="G4495" s="10"/>
    </row>
    <row r="4496" ht="15.75" customHeight="1">
      <c r="A4496" s="7">
        <v>40955.8125</v>
      </c>
      <c r="B4496" s="8">
        <v>0.0</v>
      </c>
      <c r="C4496" s="9">
        <v>0.79</v>
      </c>
      <c r="G4496" s="10"/>
    </row>
    <row r="4497" ht="15.75" customHeight="1">
      <c r="A4497" s="7">
        <v>40955.822916666664</v>
      </c>
      <c r="B4497" s="8">
        <v>0.0</v>
      </c>
      <c r="C4497" s="9">
        <v>0.79</v>
      </c>
      <c r="G4497" s="10"/>
    </row>
    <row r="4498" ht="15.75" customHeight="1">
      <c r="A4498" s="7">
        <v>40955.833333333336</v>
      </c>
      <c r="B4498" s="8">
        <v>0.0</v>
      </c>
      <c r="C4498" s="9">
        <v>0.79</v>
      </c>
      <c r="G4498" s="10"/>
    </row>
    <row r="4499" ht="15.75" customHeight="1">
      <c r="A4499" s="7">
        <v>40955.84375</v>
      </c>
      <c r="B4499" s="8">
        <v>0.0</v>
      </c>
      <c r="C4499" s="9">
        <v>0.79</v>
      </c>
      <c r="G4499" s="10"/>
    </row>
    <row r="4500" ht="15.75" customHeight="1">
      <c r="A4500" s="7">
        <v>40955.854166666664</v>
      </c>
      <c r="B4500" s="8">
        <v>0.0</v>
      </c>
      <c r="C4500" s="9">
        <v>0.79</v>
      </c>
      <c r="G4500" s="10"/>
    </row>
    <row r="4501" ht="15.75" customHeight="1">
      <c r="A4501" s="7">
        <v>40955.864583333336</v>
      </c>
      <c r="B4501" s="8">
        <v>0.0</v>
      </c>
      <c r="C4501" s="9">
        <v>0.79</v>
      </c>
      <c r="G4501" s="10"/>
    </row>
    <row r="4502" ht="15.75" customHeight="1">
      <c r="A4502" s="7">
        <v>40955.875</v>
      </c>
      <c r="B4502" s="8">
        <v>0.0</v>
      </c>
      <c r="C4502" s="9">
        <v>0.78</v>
      </c>
      <c r="G4502" s="10"/>
    </row>
    <row r="4503" ht="15.75" customHeight="1">
      <c r="A4503" s="7">
        <v>40955.885416666664</v>
      </c>
      <c r="B4503" s="8">
        <v>0.0</v>
      </c>
      <c r="C4503" s="9">
        <v>0.79</v>
      </c>
      <c r="G4503" s="10"/>
    </row>
    <row r="4504" ht="15.75" customHeight="1">
      <c r="A4504" s="7">
        <v>40955.895833333336</v>
      </c>
      <c r="B4504" s="8">
        <v>0.0</v>
      </c>
      <c r="C4504" s="9">
        <v>0.79</v>
      </c>
      <c r="G4504" s="10"/>
    </row>
    <row r="4505" ht="15.75" customHeight="1">
      <c r="A4505" s="7">
        <v>40955.90625</v>
      </c>
      <c r="B4505" s="8">
        <v>0.0</v>
      </c>
      <c r="C4505" s="9">
        <v>0.8</v>
      </c>
      <c r="G4505" s="10"/>
    </row>
    <row r="4506" ht="15.75" customHeight="1">
      <c r="A4506" s="7">
        <v>40955.916666666664</v>
      </c>
      <c r="B4506" s="8">
        <v>0.0</v>
      </c>
      <c r="C4506" s="9">
        <v>0.79</v>
      </c>
      <c r="G4506" s="10"/>
    </row>
    <row r="4507" ht="15.75" customHeight="1">
      <c r="A4507" s="7">
        <v>40955.927083333336</v>
      </c>
      <c r="B4507" s="8">
        <v>0.0</v>
      </c>
      <c r="C4507" s="9">
        <v>0.79</v>
      </c>
      <c r="G4507" s="10"/>
    </row>
    <row r="4508" ht="15.75" customHeight="1">
      <c r="A4508" s="7">
        <v>40955.9375</v>
      </c>
      <c r="B4508" s="8">
        <v>0.0</v>
      </c>
      <c r="C4508" s="9">
        <v>0.79</v>
      </c>
      <c r="G4508" s="10"/>
    </row>
    <row r="4509" ht="15.75" customHeight="1">
      <c r="A4509" s="7">
        <v>40955.947916666664</v>
      </c>
      <c r="B4509" s="8">
        <v>0.0</v>
      </c>
      <c r="C4509" s="9">
        <v>0.78</v>
      </c>
      <c r="G4509" s="10"/>
    </row>
    <row r="4510" ht="15.75" customHeight="1">
      <c r="A4510" s="7">
        <v>40955.958333333336</v>
      </c>
      <c r="B4510" s="8">
        <v>0.0</v>
      </c>
      <c r="C4510" s="9">
        <v>0.78</v>
      </c>
      <c r="G4510" s="10"/>
    </row>
    <row r="4511" ht="15.75" customHeight="1">
      <c r="A4511" s="7">
        <v>40955.96875</v>
      </c>
      <c r="B4511" s="8">
        <v>0.2</v>
      </c>
      <c r="C4511" s="9">
        <v>0.79</v>
      </c>
      <c r="G4511" s="10"/>
    </row>
    <row r="4512" ht="15.75" customHeight="1">
      <c r="A4512" s="7">
        <v>40955.979166666664</v>
      </c>
      <c r="B4512" s="8">
        <v>0.0</v>
      </c>
      <c r="C4512" s="9">
        <v>0.8</v>
      </c>
      <c r="G4512" s="10"/>
    </row>
    <row r="4513" ht="15.75" customHeight="1">
      <c r="A4513" s="7">
        <v>40955.989583333336</v>
      </c>
      <c r="B4513" s="8">
        <v>0.0</v>
      </c>
      <c r="C4513" s="9">
        <v>0.79</v>
      </c>
      <c r="G4513" s="10"/>
    </row>
    <row r="4514" ht="15.75" customHeight="1">
      <c r="A4514" s="7">
        <v>40956.0</v>
      </c>
      <c r="B4514" s="8">
        <v>0.0</v>
      </c>
      <c r="C4514" s="9">
        <v>0.79</v>
      </c>
      <c r="G4514" s="10"/>
    </row>
    <row r="4515" ht="15.75" customHeight="1">
      <c r="A4515" s="7">
        <v>40956.010416666664</v>
      </c>
      <c r="B4515" s="8">
        <v>0.0</v>
      </c>
      <c r="C4515" s="9">
        <v>0.79</v>
      </c>
      <c r="G4515" s="10"/>
    </row>
    <row r="4516" ht="15.75" customHeight="1">
      <c r="A4516" s="7">
        <v>40956.020833333336</v>
      </c>
      <c r="B4516" s="8">
        <v>0.0</v>
      </c>
      <c r="C4516" s="9">
        <v>0.79</v>
      </c>
      <c r="G4516" s="10"/>
    </row>
    <row r="4517" ht="15.75" customHeight="1">
      <c r="A4517" s="7">
        <v>40956.03125</v>
      </c>
      <c r="B4517" s="8">
        <v>0.0</v>
      </c>
      <c r="C4517" s="9">
        <v>0.79</v>
      </c>
      <c r="G4517" s="10"/>
    </row>
    <row r="4518" ht="15.75" customHeight="1">
      <c r="A4518" s="7">
        <v>40956.041666666664</v>
      </c>
      <c r="B4518" s="8">
        <v>0.0</v>
      </c>
      <c r="C4518" s="9">
        <v>0.79</v>
      </c>
      <c r="G4518" s="10"/>
    </row>
    <row r="4519" ht="15.75" customHeight="1">
      <c r="A4519" s="7">
        <v>40956.052083333336</v>
      </c>
      <c r="B4519" s="8">
        <v>0.0</v>
      </c>
      <c r="C4519" s="9">
        <v>0.79</v>
      </c>
      <c r="G4519" s="10"/>
    </row>
    <row r="4520" ht="15.75" customHeight="1">
      <c r="A4520" s="7">
        <v>40956.0625</v>
      </c>
      <c r="B4520" s="8">
        <v>0.0</v>
      </c>
      <c r="C4520" s="9">
        <v>0.78</v>
      </c>
      <c r="G4520" s="10"/>
    </row>
    <row r="4521" ht="15.75" customHeight="1">
      <c r="A4521" s="7">
        <v>40956.072916666664</v>
      </c>
      <c r="B4521" s="8">
        <v>0.2</v>
      </c>
      <c r="C4521" s="9">
        <v>0.8</v>
      </c>
      <c r="G4521" s="10"/>
    </row>
    <row r="4522" ht="15.75" customHeight="1">
      <c r="A4522" s="7">
        <v>40956.083333333336</v>
      </c>
      <c r="B4522" s="8">
        <v>0.0</v>
      </c>
      <c r="C4522" s="9">
        <v>0.79</v>
      </c>
      <c r="G4522" s="10"/>
    </row>
    <row r="4523" ht="15.75" customHeight="1">
      <c r="A4523" s="7">
        <v>40956.09375</v>
      </c>
      <c r="B4523" s="8">
        <v>0.0</v>
      </c>
      <c r="C4523" s="9">
        <v>0.79</v>
      </c>
      <c r="G4523" s="10"/>
    </row>
    <row r="4524" ht="15.75" customHeight="1">
      <c r="A4524" s="7">
        <v>40956.104166666664</v>
      </c>
      <c r="B4524" s="8">
        <v>0.0</v>
      </c>
      <c r="C4524" s="9">
        <v>0.79</v>
      </c>
      <c r="G4524" s="10"/>
    </row>
    <row r="4525" ht="15.75" customHeight="1">
      <c r="A4525" s="7">
        <v>40956.114583333336</v>
      </c>
      <c r="B4525" s="8">
        <v>0.0</v>
      </c>
      <c r="C4525" s="9">
        <v>0.78</v>
      </c>
      <c r="G4525" s="10"/>
    </row>
    <row r="4526" ht="15.75" customHeight="1">
      <c r="A4526" s="7">
        <v>40956.125</v>
      </c>
      <c r="B4526" s="8">
        <v>0.0</v>
      </c>
      <c r="C4526" s="9">
        <v>0.79</v>
      </c>
      <c r="G4526" s="10"/>
    </row>
    <row r="4527" ht="15.75" customHeight="1">
      <c r="A4527" s="7">
        <v>40956.135416666664</v>
      </c>
      <c r="B4527" s="8">
        <v>0.0</v>
      </c>
      <c r="C4527" s="9">
        <v>0.79</v>
      </c>
      <c r="G4527" s="10"/>
    </row>
    <row r="4528" ht="15.75" customHeight="1">
      <c r="A4528" s="7">
        <v>40956.145833333336</v>
      </c>
      <c r="B4528" s="8">
        <v>0.0</v>
      </c>
      <c r="C4528" s="9">
        <v>0.79</v>
      </c>
      <c r="G4528" s="10"/>
    </row>
    <row r="4529" ht="15.75" customHeight="1">
      <c r="A4529" s="7">
        <v>40956.15625</v>
      </c>
      <c r="B4529" s="8">
        <v>0.0</v>
      </c>
      <c r="C4529" s="9">
        <v>0.79</v>
      </c>
      <c r="G4529" s="10"/>
    </row>
    <row r="4530" ht="15.75" customHeight="1">
      <c r="A4530" s="7">
        <v>40956.166666666664</v>
      </c>
      <c r="B4530" s="8">
        <v>0.2</v>
      </c>
      <c r="C4530" s="9">
        <v>0.79</v>
      </c>
      <c r="G4530" s="10"/>
    </row>
    <row r="4531" ht="15.75" customHeight="1">
      <c r="A4531" s="7">
        <v>40956.177083333336</v>
      </c>
      <c r="B4531" s="8">
        <v>0.0</v>
      </c>
      <c r="C4531" s="9">
        <v>0.78</v>
      </c>
      <c r="G4531" s="10"/>
    </row>
    <row r="4532" ht="15.75" customHeight="1">
      <c r="A4532" s="7">
        <v>40956.1875</v>
      </c>
      <c r="B4532" s="8">
        <v>0.0</v>
      </c>
      <c r="C4532" s="9">
        <v>0.79</v>
      </c>
      <c r="G4532" s="10"/>
    </row>
    <row r="4533" ht="15.75" customHeight="1">
      <c r="A4533" s="7">
        <v>40956.197916666664</v>
      </c>
      <c r="B4533" s="8">
        <v>0.0</v>
      </c>
      <c r="C4533" s="9">
        <v>0.79</v>
      </c>
      <c r="G4533" s="10"/>
    </row>
    <row r="4534" ht="15.75" customHeight="1">
      <c r="A4534" s="7">
        <v>40956.208333333336</v>
      </c>
      <c r="B4534" s="8">
        <v>0.0</v>
      </c>
      <c r="C4534" s="9">
        <v>0.79</v>
      </c>
      <c r="G4534" s="10"/>
    </row>
    <row r="4535" ht="15.75" customHeight="1">
      <c r="A4535" s="7">
        <v>40956.21875</v>
      </c>
      <c r="B4535" s="8">
        <v>0.0</v>
      </c>
      <c r="C4535" s="9">
        <v>0.8</v>
      </c>
      <c r="G4535" s="10"/>
    </row>
    <row r="4536" ht="15.75" customHeight="1">
      <c r="A4536" s="7">
        <v>40956.229166666664</v>
      </c>
      <c r="B4536" s="8">
        <v>0.0</v>
      </c>
      <c r="C4536" s="9">
        <v>0.79</v>
      </c>
      <c r="G4536" s="10"/>
    </row>
    <row r="4537" ht="15.75" customHeight="1">
      <c r="A4537" s="7">
        <v>40956.239583333336</v>
      </c>
      <c r="B4537" s="8">
        <v>0.0</v>
      </c>
      <c r="C4537" s="9">
        <v>0.79</v>
      </c>
      <c r="G4537" s="10"/>
    </row>
    <row r="4538" ht="15.75" customHeight="1">
      <c r="A4538" s="7">
        <v>40956.25</v>
      </c>
      <c r="B4538" s="8">
        <v>0.0</v>
      </c>
      <c r="C4538" s="9">
        <v>0.79</v>
      </c>
      <c r="G4538" s="10"/>
    </row>
    <row r="4539" ht="15.75" customHeight="1">
      <c r="A4539" s="7">
        <v>40956.260416666664</v>
      </c>
      <c r="B4539" s="8">
        <v>0.0</v>
      </c>
      <c r="C4539" s="9">
        <v>0.8</v>
      </c>
      <c r="G4539" s="10"/>
    </row>
    <row r="4540" ht="15.75" customHeight="1">
      <c r="A4540" s="7">
        <v>40956.270833333336</v>
      </c>
      <c r="B4540" s="8">
        <v>0.0</v>
      </c>
      <c r="C4540" s="9">
        <v>0.79</v>
      </c>
      <c r="G4540" s="10"/>
    </row>
    <row r="4541" ht="15.75" customHeight="1">
      <c r="A4541" s="7">
        <v>40956.28125</v>
      </c>
      <c r="B4541" s="8">
        <v>0.0</v>
      </c>
      <c r="C4541" s="9">
        <v>0.79</v>
      </c>
      <c r="G4541" s="10"/>
    </row>
    <row r="4542" ht="15.75" customHeight="1">
      <c r="A4542" s="7">
        <v>40956.291666666664</v>
      </c>
      <c r="B4542" s="8">
        <v>0.0</v>
      </c>
      <c r="C4542" s="9">
        <v>0.79</v>
      </c>
      <c r="G4542" s="10"/>
    </row>
    <row r="4543" ht="15.75" customHeight="1">
      <c r="A4543" s="7">
        <v>40956.302083333336</v>
      </c>
      <c r="B4543" s="8">
        <v>0.0</v>
      </c>
      <c r="C4543" s="9">
        <v>0.79</v>
      </c>
      <c r="G4543" s="10"/>
    </row>
    <row r="4544" ht="15.75" customHeight="1">
      <c r="A4544" s="7">
        <v>40956.3125</v>
      </c>
      <c r="B4544" s="8">
        <v>0.0</v>
      </c>
      <c r="C4544" s="9">
        <v>0.79</v>
      </c>
      <c r="G4544" s="10"/>
    </row>
    <row r="4545" ht="15.75" customHeight="1">
      <c r="A4545" s="7">
        <v>40956.322916666664</v>
      </c>
      <c r="B4545" s="8">
        <v>0.0</v>
      </c>
      <c r="C4545" s="9">
        <v>0.79</v>
      </c>
      <c r="G4545" s="10"/>
    </row>
    <row r="4546" ht="15.75" customHeight="1">
      <c r="A4546" s="7">
        <v>40956.333333333336</v>
      </c>
      <c r="B4546" s="8">
        <v>0.0</v>
      </c>
      <c r="C4546" s="9">
        <v>0.78</v>
      </c>
      <c r="G4546" s="10"/>
    </row>
    <row r="4547" ht="15.75" customHeight="1">
      <c r="A4547" s="7">
        <v>40956.34375</v>
      </c>
      <c r="B4547" s="8">
        <v>0.0</v>
      </c>
      <c r="C4547" s="9">
        <v>0.79</v>
      </c>
      <c r="G4547" s="10"/>
    </row>
    <row r="4548" ht="15.75" customHeight="1">
      <c r="A4548" s="7">
        <v>40956.354166666664</v>
      </c>
      <c r="B4548" s="8">
        <v>0.0</v>
      </c>
      <c r="C4548" s="9">
        <v>0.79</v>
      </c>
      <c r="G4548" s="10"/>
    </row>
    <row r="4549" ht="15.75" customHeight="1">
      <c r="A4549" s="7">
        <v>40956.364583333336</v>
      </c>
      <c r="B4549" s="8">
        <v>0.0</v>
      </c>
      <c r="C4549" s="9">
        <v>0.79</v>
      </c>
      <c r="G4549" s="10"/>
    </row>
    <row r="4550" ht="15.75" customHeight="1">
      <c r="A4550" s="7">
        <v>40956.375</v>
      </c>
      <c r="B4550" s="8">
        <v>0.0</v>
      </c>
      <c r="C4550" s="9">
        <v>0.79</v>
      </c>
      <c r="G4550" s="10"/>
    </row>
    <row r="4551" ht="15.75" customHeight="1">
      <c r="A4551" s="7">
        <v>40956.385416666664</v>
      </c>
      <c r="B4551" s="8">
        <v>0.0</v>
      </c>
      <c r="C4551" s="9">
        <v>0.79</v>
      </c>
      <c r="G4551" s="10"/>
    </row>
    <row r="4552" ht="15.75" customHeight="1">
      <c r="A4552" s="7">
        <v>40956.395833333336</v>
      </c>
      <c r="B4552" s="8">
        <v>0.0</v>
      </c>
      <c r="C4552" s="9">
        <v>0.79</v>
      </c>
      <c r="G4552" s="10"/>
    </row>
    <row r="4553" ht="15.75" customHeight="1">
      <c r="A4553" s="7">
        <v>40956.40625</v>
      </c>
      <c r="B4553" s="8">
        <v>0.0</v>
      </c>
      <c r="C4553" s="9">
        <v>0.78</v>
      </c>
      <c r="G4553" s="10"/>
    </row>
    <row r="4554" ht="15.75" customHeight="1">
      <c r="A4554" s="7">
        <v>40956.416666666664</v>
      </c>
      <c r="B4554" s="8">
        <v>0.0</v>
      </c>
      <c r="C4554" s="9">
        <v>0.79</v>
      </c>
      <c r="G4554" s="10"/>
    </row>
    <row r="4555" ht="15.75" customHeight="1">
      <c r="A4555" s="7">
        <v>40956.427083333336</v>
      </c>
      <c r="B4555" s="8">
        <v>0.0</v>
      </c>
      <c r="C4555" s="9">
        <v>0.79</v>
      </c>
      <c r="G4555" s="10"/>
    </row>
    <row r="4556" ht="15.75" customHeight="1">
      <c r="A4556" s="7">
        <v>40956.4375</v>
      </c>
      <c r="B4556" s="8">
        <v>0.0</v>
      </c>
      <c r="C4556" s="9">
        <v>0.79</v>
      </c>
      <c r="G4556" s="10"/>
    </row>
    <row r="4557" ht="15.75" customHeight="1">
      <c r="A4557" s="7">
        <v>40956.447916666664</v>
      </c>
      <c r="B4557" s="8">
        <v>0.0</v>
      </c>
      <c r="C4557" s="9">
        <v>0.79</v>
      </c>
      <c r="G4557" s="10"/>
    </row>
    <row r="4558" ht="15.75" customHeight="1">
      <c r="A4558" s="7">
        <v>40956.458333333336</v>
      </c>
      <c r="B4558" s="8">
        <v>0.0</v>
      </c>
      <c r="C4558" s="9">
        <v>0.77</v>
      </c>
      <c r="G4558" s="10"/>
    </row>
    <row r="4559" ht="15.75" customHeight="1">
      <c r="A4559" s="7">
        <v>40956.46875</v>
      </c>
      <c r="B4559" s="8">
        <v>0.0</v>
      </c>
      <c r="C4559" s="9">
        <v>0.79</v>
      </c>
      <c r="G4559" s="10"/>
    </row>
    <row r="4560" ht="15.75" customHeight="1">
      <c r="A4560" s="7">
        <v>40956.479166666664</v>
      </c>
      <c r="B4560" s="8">
        <v>0.0</v>
      </c>
      <c r="C4560" s="9">
        <v>0.79</v>
      </c>
      <c r="G4560" s="10"/>
    </row>
    <row r="4561" ht="15.75" customHeight="1">
      <c r="A4561" s="7">
        <v>40956.489583333336</v>
      </c>
      <c r="B4561" s="8">
        <v>0.0</v>
      </c>
      <c r="C4561" s="9">
        <v>0.78</v>
      </c>
      <c r="G4561" s="10"/>
    </row>
    <row r="4562" ht="15.75" customHeight="1">
      <c r="A4562" s="7">
        <v>40956.5</v>
      </c>
      <c r="B4562" s="8">
        <v>0.0</v>
      </c>
      <c r="C4562" s="9">
        <v>0.78</v>
      </c>
      <c r="G4562" s="10"/>
    </row>
    <row r="4563" ht="15.75" customHeight="1">
      <c r="A4563" s="7">
        <v>40956.510416666664</v>
      </c>
      <c r="B4563" s="8">
        <v>0.0</v>
      </c>
      <c r="C4563" s="9">
        <v>0.77</v>
      </c>
      <c r="G4563" s="10"/>
    </row>
    <row r="4564" ht="15.75" customHeight="1">
      <c r="A4564" s="7">
        <v>40956.520833333336</v>
      </c>
      <c r="B4564" s="8">
        <v>0.0</v>
      </c>
      <c r="C4564" s="9">
        <v>0.77</v>
      </c>
      <c r="G4564" s="10"/>
    </row>
    <row r="4565" ht="15.75" customHeight="1">
      <c r="A4565" s="7">
        <v>40956.53125</v>
      </c>
      <c r="B4565" s="8">
        <v>0.0</v>
      </c>
      <c r="C4565" s="9">
        <v>0.77</v>
      </c>
      <c r="G4565" s="10"/>
    </row>
    <row r="4566" ht="15.75" customHeight="1">
      <c r="A4566" s="7">
        <v>40956.541666666664</v>
      </c>
      <c r="B4566" s="8">
        <v>0.0</v>
      </c>
      <c r="C4566" s="9">
        <v>0.78</v>
      </c>
      <c r="G4566" s="10"/>
    </row>
    <row r="4567" ht="15.75" customHeight="1">
      <c r="A4567" s="7">
        <v>40956.552083333336</v>
      </c>
      <c r="B4567" s="8">
        <v>0.4</v>
      </c>
      <c r="C4567" s="9">
        <v>0.78</v>
      </c>
      <c r="G4567" s="10"/>
    </row>
    <row r="4568" ht="15.75" customHeight="1">
      <c r="A4568" s="7">
        <v>40956.5625</v>
      </c>
      <c r="B4568" s="8">
        <v>0.0</v>
      </c>
      <c r="C4568" s="9">
        <v>0.78</v>
      </c>
      <c r="G4568" s="10"/>
    </row>
    <row r="4569" ht="15.75" customHeight="1">
      <c r="A4569" s="7">
        <v>40956.572916666664</v>
      </c>
      <c r="B4569" s="8">
        <v>0.0</v>
      </c>
      <c r="C4569" s="9">
        <v>0.78</v>
      </c>
      <c r="G4569" s="10"/>
    </row>
    <row r="4570" ht="15.75" customHeight="1">
      <c r="A4570" s="7">
        <v>40956.583333333336</v>
      </c>
      <c r="B4570" s="8">
        <v>0.0</v>
      </c>
      <c r="C4570" s="9">
        <v>0.77</v>
      </c>
      <c r="G4570" s="10"/>
    </row>
    <row r="4571" ht="15.75" customHeight="1">
      <c r="A4571" s="7">
        <v>40956.59375</v>
      </c>
      <c r="B4571" s="8">
        <v>0.0</v>
      </c>
      <c r="C4571" s="9">
        <v>0.78</v>
      </c>
      <c r="G4571" s="10"/>
    </row>
    <row r="4572" ht="15.75" customHeight="1">
      <c r="A4572" s="7">
        <v>40956.604166666664</v>
      </c>
      <c r="B4572" s="8">
        <v>0.0</v>
      </c>
      <c r="C4572" s="9">
        <v>0.78</v>
      </c>
      <c r="G4572" s="10"/>
    </row>
    <row r="4573" ht="15.75" customHeight="1">
      <c r="A4573" s="7">
        <v>40956.614583333336</v>
      </c>
      <c r="B4573" s="8">
        <v>0.0</v>
      </c>
      <c r="C4573" s="9">
        <v>0.77</v>
      </c>
      <c r="G4573" s="10"/>
    </row>
    <row r="4574" ht="15.75" customHeight="1">
      <c r="A4574" s="7">
        <v>40956.625</v>
      </c>
      <c r="B4574" s="8">
        <v>0.2</v>
      </c>
      <c r="C4574" s="9">
        <v>0.78</v>
      </c>
      <c r="G4574" s="10"/>
    </row>
    <row r="4575" ht="15.75" customHeight="1">
      <c r="A4575" s="7">
        <v>40956.635416666664</v>
      </c>
      <c r="B4575" s="8">
        <v>0.0</v>
      </c>
      <c r="C4575" s="9">
        <v>0.78</v>
      </c>
      <c r="G4575" s="10"/>
    </row>
    <row r="4576" ht="15.75" customHeight="1">
      <c r="A4576" s="7">
        <v>40956.645833333336</v>
      </c>
      <c r="B4576" s="8">
        <v>0.0</v>
      </c>
      <c r="C4576" s="9">
        <v>0.78</v>
      </c>
      <c r="G4576" s="10"/>
    </row>
    <row r="4577" ht="15.75" customHeight="1">
      <c r="A4577" s="7">
        <v>40956.65625</v>
      </c>
      <c r="B4577" s="8">
        <v>0.0</v>
      </c>
      <c r="C4577" s="9">
        <v>0.77</v>
      </c>
      <c r="G4577" s="10"/>
    </row>
    <row r="4578" ht="15.75" customHeight="1">
      <c r="A4578" s="7">
        <v>40956.666666666664</v>
      </c>
      <c r="B4578" s="8">
        <v>0.0</v>
      </c>
      <c r="C4578" s="9">
        <v>0.78</v>
      </c>
      <c r="G4578" s="10"/>
    </row>
    <row r="4579" ht="15.75" customHeight="1">
      <c r="A4579" s="7">
        <v>40956.677083333336</v>
      </c>
      <c r="B4579" s="8">
        <v>0.0</v>
      </c>
      <c r="C4579" s="9">
        <v>0.78</v>
      </c>
      <c r="G4579" s="10"/>
    </row>
    <row r="4580" ht="15.75" customHeight="1">
      <c r="A4580" s="7">
        <v>40956.6875</v>
      </c>
      <c r="B4580" s="8">
        <v>0.0</v>
      </c>
      <c r="C4580" s="9">
        <v>0.77</v>
      </c>
      <c r="G4580" s="10"/>
    </row>
    <row r="4581" ht="15.75" customHeight="1">
      <c r="A4581" s="7">
        <v>40956.697916666664</v>
      </c>
      <c r="B4581" s="8">
        <v>0.0</v>
      </c>
      <c r="C4581" s="9">
        <v>0.77</v>
      </c>
      <c r="G4581" s="10"/>
    </row>
    <row r="4582" ht="15.75" customHeight="1">
      <c r="A4582" s="7">
        <v>40956.708333333336</v>
      </c>
      <c r="B4582" s="8">
        <v>0.0</v>
      </c>
      <c r="C4582" s="9">
        <v>0.78</v>
      </c>
      <c r="G4582" s="10"/>
    </row>
    <row r="4583" ht="15.75" customHeight="1">
      <c r="A4583" s="7">
        <v>40956.71875</v>
      </c>
      <c r="B4583" s="8">
        <v>0.0</v>
      </c>
      <c r="C4583" s="9">
        <v>0.79</v>
      </c>
      <c r="G4583" s="10"/>
    </row>
    <row r="4584" ht="15.75" customHeight="1">
      <c r="A4584" s="7">
        <v>40956.729166666664</v>
      </c>
      <c r="B4584" s="8">
        <v>0.0</v>
      </c>
      <c r="C4584" s="9">
        <v>0.78</v>
      </c>
      <c r="G4584" s="10"/>
    </row>
    <row r="4585" ht="15.75" customHeight="1">
      <c r="A4585" s="7">
        <v>40956.739583333336</v>
      </c>
      <c r="B4585" s="8">
        <v>0.0</v>
      </c>
      <c r="C4585" s="9">
        <v>0.79</v>
      </c>
      <c r="G4585" s="10"/>
    </row>
    <row r="4586" ht="15.75" customHeight="1">
      <c r="A4586" s="7">
        <v>40956.75</v>
      </c>
      <c r="B4586" s="8">
        <v>0.0</v>
      </c>
      <c r="C4586" s="9">
        <v>0.79</v>
      </c>
      <c r="G4586" s="10"/>
    </row>
    <row r="4587" ht="15.75" customHeight="1">
      <c r="A4587" s="7">
        <v>40956.760416666664</v>
      </c>
      <c r="B4587" s="8">
        <v>0.0</v>
      </c>
      <c r="C4587" s="9">
        <v>0.79</v>
      </c>
      <c r="G4587" s="10"/>
    </row>
    <row r="4588" ht="15.75" customHeight="1">
      <c r="A4588" s="7">
        <v>40956.770833333336</v>
      </c>
      <c r="B4588" s="8">
        <v>0.0</v>
      </c>
      <c r="C4588" s="9">
        <v>0.78</v>
      </c>
      <c r="G4588" s="10"/>
    </row>
    <row r="4589" ht="15.75" customHeight="1">
      <c r="A4589" s="7">
        <v>40956.78125</v>
      </c>
      <c r="B4589" s="8">
        <v>0.0</v>
      </c>
      <c r="C4589" s="9">
        <v>0.78</v>
      </c>
      <c r="G4589" s="10"/>
    </row>
    <row r="4590" ht="15.75" customHeight="1">
      <c r="A4590" s="7">
        <v>40956.791666666664</v>
      </c>
      <c r="B4590" s="8">
        <v>0.0</v>
      </c>
      <c r="C4590" s="9">
        <v>0.8</v>
      </c>
      <c r="G4590" s="10"/>
    </row>
    <row r="4591" ht="15.75" customHeight="1">
      <c r="A4591" s="7">
        <v>40956.802083333336</v>
      </c>
      <c r="B4591" s="8">
        <v>0.0</v>
      </c>
      <c r="C4591" s="9">
        <v>0.78</v>
      </c>
      <c r="G4591" s="10"/>
    </row>
    <row r="4592" ht="15.75" customHeight="1">
      <c r="A4592" s="7">
        <v>40956.8125</v>
      </c>
      <c r="B4592" s="8">
        <v>0.0</v>
      </c>
      <c r="C4592" s="9">
        <v>0.79</v>
      </c>
      <c r="G4592" s="10"/>
    </row>
    <row r="4593" ht="15.75" customHeight="1">
      <c r="A4593" s="7">
        <v>40956.822916666664</v>
      </c>
      <c r="B4593" s="8">
        <v>0.0</v>
      </c>
      <c r="C4593" s="9">
        <v>0.8</v>
      </c>
      <c r="G4593" s="10"/>
    </row>
    <row r="4594" ht="15.75" customHeight="1">
      <c r="A4594" s="7">
        <v>40956.833333333336</v>
      </c>
      <c r="B4594" s="8">
        <v>0.0</v>
      </c>
      <c r="C4594" s="9">
        <v>0.8</v>
      </c>
      <c r="G4594" s="10"/>
    </row>
    <row r="4595" ht="15.75" customHeight="1">
      <c r="A4595" s="7">
        <v>40956.84375</v>
      </c>
      <c r="B4595" s="8">
        <v>0.0</v>
      </c>
      <c r="C4595" s="9">
        <v>0.8</v>
      </c>
      <c r="G4595" s="10"/>
    </row>
    <row r="4596" ht="15.75" customHeight="1">
      <c r="A4596" s="7">
        <v>40956.854166666664</v>
      </c>
      <c r="B4596" s="8">
        <v>0.0</v>
      </c>
      <c r="C4596" s="9">
        <v>0.79</v>
      </c>
      <c r="G4596" s="10"/>
    </row>
    <row r="4597" ht="15.75" customHeight="1">
      <c r="A4597" s="7">
        <v>40956.864583333336</v>
      </c>
      <c r="B4597" s="8">
        <v>0.0</v>
      </c>
      <c r="C4597" s="9">
        <v>0.79</v>
      </c>
      <c r="G4597" s="10"/>
    </row>
    <row r="4598" ht="15.75" customHeight="1">
      <c r="A4598" s="7">
        <v>40956.875</v>
      </c>
      <c r="B4598" s="8">
        <v>0.0</v>
      </c>
      <c r="C4598" s="9">
        <v>0.79</v>
      </c>
      <c r="G4598" s="10"/>
    </row>
    <row r="4599" ht="15.75" customHeight="1">
      <c r="A4599" s="7">
        <v>40956.885416666664</v>
      </c>
      <c r="B4599" s="8">
        <v>0.0</v>
      </c>
      <c r="C4599" s="9">
        <v>0.79</v>
      </c>
      <c r="G4599" s="10"/>
    </row>
    <row r="4600" ht="15.75" customHeight="1">
      <c r="A4600" s="7">
        <v>40956.895833333336</v>
      </c>
      <c r="B4600" s="8">
        <v>0.0</v>
      </c>
      <c r="C4600" s="9">
        <v>0.8</v>
      </c>
      <c r="G4600" s="10"/>
    </row>
    <row r="4601" ht="15.75" customHeight="1">
      <c r="A4601" s="7">
        <v>40956.90625</v>
      </c>
      <c r="B4601" s="8">
        <v>0.0</v>
      </c>
      <c r="C4601" s="9">
        <v>0.79</v>
      </c>
      <c r="G4601" s="10"/>
    </row>
    <row r="4602" ht="15.75" customHeight="1">
      <c r="A4602" s="7">
        <v>40956.916666666664</v>
      </c>
      <c r="B4602" s="8">
        <v>0.0</v>
      </c>
      <c r="C4602" s="9">
        <v>0.79</v>
      </c>
      <c r="G4602" s="10"/>
    </row>
    <row r="4603" ht="15.75" customHeight="1">
      <c r="A4603" s="7">
        <v>40956.927083333336</v>
      </c>
      <c r="B4603" s="8">
        <v>0.0</v>
      </c>
      <c r="C4603" s="9">
        <v>0.8</v>
      </c>
      <c r="G4603" s="10"/>
    </row>
    <row r="4604" ht="15.75" customHeight="1">
      <c r="A4604" s="7">
        <v>40956.9375</v>
      </c>
      <c r="B4604" s="8">
        <v>0.0</v>
      </c>
      <c r="C4604" s="9">
        <v>0.78</v>
      </c>
      <c r="G4604" s="10"/>
    </row>
    <row r="4605" ht="15.75" customHeight="1">
      <c r="A4605" s="7">
        <v>40956.947916666664</v>
      </c>
      <c r="B4605" s="8">
        <v>0.0</v>
      </c>
      <c r="C4605" s="9">
        <v>0.78</v>
      </c>
      <c r="G4605" s="10"/>
    </row>
    <row r="4606" ht="15.75" customHeight="1">
      <c r="A4606" s="7">
        <v>40956.958333333336</v>
      </c>
      <c r="B4606" s="8">
        <v>0.0</v>
      </c>
      <c r="C4606" s="9">
        <v>0.8</v>
      </c>
      <c r="G4606" s="10"/>
    </row>
    <row r="4607" ht="15.75" customHeight="1">
      <c r="A4607" s="7">
        <v>40956.96875</v>
      </c>
      <c r="B4607" s="8">
        <v>0.0</v>
      </c>
      <c r="C4607" s="9">
        <v>0.79</v>
      </c>
      <c r="G4607" s="10"/>
    </row>
    <row r="4608" ht="15.75" customHeight="1">
      <c r="A4608" s="7">
        <v>40956.979166666664</v>
      </c>
      <c r="B4608" s="8">
        <v>0.0</v>
      </c>
      <c r="C4608" s="9">
        <v>0.79</v>
      </c>
      <c r="G4608" s="10"/>
    </row>
    <row r="4609" ht="15.75" customHeight="1">
      <c r="A4609" s="7">
        <v>40956.989583333336</v>
      </c>
      <c r="B4609" s="8">
        <v>0.0</v>
      </c>
      <c r="C4609" s="9">
        <v>0.79</v>
      </c>
      <c r="G4609" s="10"/>
    </row>
    <row r="4610" ht="15.75" customHeight="1">
      <c r="A4610" s="7">
        <v>40957.0</v>
      </c>
      <c r="B4610" s="8">
        <v>0.0</v>
      </c>
      <c r="C4610" s="9">
        <v>0.79</v>
      </c>
      <c r="G4610" s="10"/>
    </row>
    <row r="4611" ht="15.75" customHeight="1">
      <c r="A4611" s="7">
        <v>40957.010416666664</v>
      </c>
      <c r="B4611" s="8">
        <v>0.0</v>
      </c>
      <c r="C4611" s="9">
        <v>0.79</v>
      </c>
      <c r="G4611" s="10"/>
    </row>
    <row r="4612" ht="15.75" customHeight="1">
      <c r="A4612" s="7">
        <v>40957.020833333336</v>
      </c>
      <c r="B4612" s="8">
        <v>0.0</v>
      </c>
      <c r="C4612" s="9">
        <v>0.78</v>
      </c>
      <c r="G4612" s="10"/>
    </row>
    <row r="4613" ht="15.75" customHeight="1">
      <c r="A4613" s="7">
        <v>40957.03125</v>
      </c>
      <c r="B4613" s="8">
        <v>0.0</v>
      </c>
      <c r="C4613" s="9">
        <v>0.78</v>
      </c>
      <c r="G4613" s="10"/>
    </row>
    <row r="4614" ht="15.75" customHeight="1">
      <c r="A4614" s="7">
        <v>40957.041666666664</v>
      </c>
      <c r="B4614" s="8">
        <v>0.0</v>
      </c>
      <c r="C4614" s="9">
        <v>0.79</v>
      </c>
      <c r="G4614" s="10"/>
    </row>
    <row r="4615" ht="15.75" customHeight="1">
      <c r="A4615" s="7">
        <v>40957.052083333336</v>
      </c>
      <c r="B4615" s="8">
        <v>0.0</v>
      </c>
      <c r="C4615" s="9">
        <v>0.79</v>
      </c>
      <c r="G4615" s="10"/>
    </row>
    <row r="4616" ht="15.75" customHeight="1">
      <c r="A4616" s="7">
        <v>40957.0625</v>
      </c>
      <c r="B4616" s="8">
        <v>0.0</v>
      </c>
      <c r="C4616" s="9">
        <v>0.79</v>
      </c>
      <c r="G4616" s="10"/>
    </row>
    <row r="4617" ht="15.75" customHeight="1">
      <c r="A4617" s="7">
        <v>40957.072916666664</v>
      </c>
      <c r="B4617" s="8">
        <v>0.0</v>
      </c>
      <c r="C4617" s="9">
        <v>0.79</v>
      </c>
      <c r="G4617" s="10"/>
    </row>
    <row r="4618" ht="15.75" customHeight="1">
      <c r="A4618" s="7">
        <v>40957.083333333336</v>
      </c>
      <c r="B4618" s="8">
        <v>0.0</v>
      </c>
      <c r="C4618" s="9">
        <v>0.79</v>
      </c>
      <c r="G4618" s="10"/>
    </row>
    <row r="4619" ht="15.75" customHeight="1">
      <c r="A4619" s="7">
        <v>40957.09375</v>
      </c>
      <c r="B4619" s="8">
        <v>0.0</v>
      </c>
      <c r="C4619" s="9">
        <v>0.78</v>
      </c>
      <c r="G4619" s="10"/>
    </row>
    <row r="4620" ht="15.75" customHeight="1">
      <c r="A4620" s="7">
        <v>40957.104166666664</v>
      </c>
      <c r="B4620" s="8">
        <v>0.0</v>
      </c>
      <c r="C4620" s="9">
        <v>0.79</v>
      </c>
      <c r="G4620" s="10"/>
    </row>
    <row r="4621" ht="15.75" customHeight="1">
      <c r="A4621" s="7">
        <v>40957.114583333336</v>
      </c>
      <c r="B4621" s="8">
        <v>0.0</v>
      </c>
      <c r="C4621" s="9">
        <v>0.78</v>
      </c>
      <c r="G4621" s="10"/>
    </row>
    <row r="4622" ht="15.75" customHeight="1">
      <c r="A4622" s="7">
        <v>40957.125</v>
      </c>
      <c r="B4622" s="8">
        <v>0.0</v>
      </c>
      <c r="C4622" s="9">
        <v>0.79</v>
      </c>
      <c r="G4622" s="10"/>
    </row>
    <row r="4623" ht="15.75" customHeight="1">
      <c r="A4623" s="7">
        <v>40957.135416666664</v>
      </c>
      <c r="B4623" s="8">
        <v>0.0</v>
      </c>
      <c r="C4623" s="9">
        <v>0.78</v>
      </c>
      <c r="G4623" s="10"/>
    </row>
    <row r="4624" ht="15.75" customHeight="1">
      <c r="A4624" s="7">
        <v>40957.145833333336</v>
      </c>
      <c r="B4624" s="8">
        <v>0.0</v>
      </c>
      <c r="C4624" s="9">
        <v>0.78</v>
      </c>
      <c r="G4624" s="10"/>
    </row>
    <row r="4625" ht="15.75" customHeight="1">
      <c r="A4625" s="7">
        <v>40957.15625</v>
      </c>
      <c r="B4625" s="8">
        <v>0.0</v>
      </c>
      <c r="C4625" s="9">
        <v>0.78</v>
      </c>
      <c r="G4625" s="10"/>
    </row>
    <row r="4626" ht="15.75" customHeight="1">
      <c r="A4626" s="7">
        <v>40957.166666666664</v>
      </c>
      <c r="B4626" s="8">
        <v>0.0</v>
      </c>
      <c r="C4626" s="9">
        <v>0.79</v>
      </c>
      <c r="G4626" s="10"/>
    </row>
    <row r="4627" ht="15.75" customHeight="1">
      <c r="A4627" s="7">
        <v>40957.177083333336</v>
      </c>
      <c r="B4627" s="8">
        <v>0.0</v>
      </c>
      <c r="C4627" s="9">
        <v>0.79</v>
      </c>
      <c r="G4627" s="10"/>
    </row>
    <row r="4628" ht="15.75" customHeight="1">
      <c r="A4628" s="7">
        <v>40957.1875</v>
      </c>
      <c r="B4628" s="8">
        <v>0.0</v>
      </c>
      <c r="C4628" s="9">
        <v>0.78</v>
      </c>
      <c r="G4628" s="10"/>
    </row>
    <row r="4629" ht="15.75" customHeight="1">
      <c r="A4629" s="7">
        <v>40957.197916666664</v>
      </c>
      <c r="B4629" s="8">
        <v>0.0</v>
      </c>
      <c r="C4629" s="9">
        <v>0.79</v>
      </c>
      <c r="G4629" s="10"/>
    </row>
    <row r="4630" ht="15.75" customHeight="1">
      <c r="A4630" s="7">
        <v>40957.208333333336</v>
      </c>
      <c r="B4630" s="8">
        <v>0.0</v>
      </c>
      <c r="C4630" s="9">
        <v>0.79</v>
      </c>
      <c r="G4630" s="10"/>
    </row>
    <row r="4631" ht="15.75" customHeight="1">
      <c r="A4631" s="7">
        <v>40957.21875</v>
      </c>
      <c r="B4631" s="8">
        <v>0.0</v>
      </c>
      <c r="C4631" s="9">
        <v>0.78</v>
      </c>
      <c r="G4631" s="10"/>
    </row>
    <row r="4632" ht="15.75" customHeight="1">
      <c r="A4632" s="7">
        <v>40957.229166666664</v>
      </c>
      <c r="B4632" s="8">
        <v>0.0</v>
      </c>
      <c r="C4632" s="9">
        <v>0.78</v>
      </c>
      <c r="G4632" s="10"/>
    </row>
    <row r="4633" ht="15.75" customHeight="1">
      <c r="A4633" s="7">
        <v>40957.239583333336</v>
      </c>
      <c r="B4633" s="8">
        <v>0.0</v>
      </c>
      <c r="C4633" s="9">
        <v>0.79</v>
      </c>
      <c r="G4633" s="10"/>
    </row>
    <row r="4634" ht="15.75" customHeight="1">
      <c r="A4634" s="7">
        <v>40957.25</v>
      </c>
      <c r="B4634" s="8">
        <v>0.0</v>
      </c>
      <c r="C4634" s="9">
        <v>0.78</v>
      </c>
      <c r="G4634" s="10"/>
    </row>
    <row r="4635" ht="15.75" customHeight="1">
      <c r="A4635" s="7">
        <v>40957.260416666664</v>
      </c>
      <c r="B4635" s="8">
        <v>0.0</v>
      </c>
      <c r="C4635" s="9">
        <v>0.79</v>
      </c>
      <c r="G4635" s="10"/>
    </row>
    <row r="4636" ht="15.75" customHeight="1">
      <c r="A4636" s="7">
        <v>40957.270833333336</v>
      </c>
      <c r="B4636" s="8">
        <v>0.0</v>
      </c>
      <c r="C4636" s="9">
        <v>0.78</v>
      </c>
      <c r="G4636" s="10"/>
    </row>
    <row r="4637" ht="15.75" customHeight="1">
      <c r="A4637" s="7">
        <v>40957.28125</v>
      </c>
      <c r="B4637" s="8">
        <v>0.0</v>
      </c>
      <c r="C4637" s="9">
        <v>0.78</v>
      </c>
      <c r="G4637" s="10"/>
    </row>
    <row r="4638" ht="15.75" customHeight="1">
      <c r="A4638" s="7">
        <v>40957.291666666664</v>
      </c>
      <c r="B4638" s="8">
        <v>0.0</v>
      </c>
      <c r="C4638" s="9">
        <v>0.78</v>
      </c>
      <c r="G4638" s="10"/>
    </row>
    <row r="4639" ht="15.75" customHeight="1">
      <c r="A4639" s="7">
        <v>40957.302083333336</v>
      </c>
      <c r="B4639" s="8">
        <v>0.0</v>
      </c>
      <c r="C4639" s="9">
        <v>0.79</v>
      </c>
      <c r="G4639" s="10"/>
    </row>
    <row r="4640" ht="15.75" customHeight="1">
      <c r="A4640" s="7">
        <v>40957.3125</v>
      </c>
      <c r="B4640" s="8">
        <v>0.0</v>
      </c>
      <c r="C4640" s="9">
        <v>0.79</v>
      </c>
      <c r="G4640" s="10"/>
    </row>
    <row r="4641" ht="15.75" customHeight="1">
      <c r="A4641" s="7">
        <v>40957.322916666664</v>
      </c>
      <c r="B4641" s="8">
        <v>0.0</v>
      </c>
      <c r="C4641" s="9">
        <v>0.79</v>
      </c>
      <c r="G4641" s="10"/>
    </row>
    <row r="4642" ht="15.75" customHeight="1">
      <c r="A4642" s="7">
        <v>40957.333333333336</v>
      </c>
      <c r="B4642" s="8">
        <v>0.0</v>
      </c>
      <c r="C4642" s="9">
        <v>0.78</v>
      </c>
      <c r="G4642" s="10"/>
    </row>
    <row r="4643" ht="15.75" customHeight="1">
      <c r="A4643" s="7">
        <v>40957.34375</v>
      </c>
      <c r="B4643" s="8">
        <v>0.0</v>
      </c>
      <c r="C4643" s="9">
        <v>0.78</v>
      </c>
      <c r="G4643" s="10"/>
    </row>
    <row r="4644" ht="15.75" customHeight="1">
      <c r="A4644" s="7">
        <v>40957.354166666664</v>
      </c>
      <c r="B4644" s="8">
        <v>0.0</v>
      </c>
      <c r="C4644" s="9">
        <v>0.78</v>
      </c>
      <c r="G4644" s="10"/>
    </row>
    <row r="4645" ht="15.75" customHeight="1">
      <c r="A4645" s="7">
        <v>40957.364583333336</v>
      </c>
      <c r="B4645" s="8">
        <v>0.0</v>
      </c>
      <c r="C4645" s="9">
        <v>0.78</v>
      </c>
      <c r="G4645" s="10"/>
    </row>
    <row r="4646" ht="15.75" customHeight="1">
      <c r="A4646" s="7">
        <v>40957.375</v>
      </c>
      <c r="B4646" s="8">
        <v>0.0</v>
      </c>
      <c r="C4646" s="9">
        <v>0.78</v>
      </c>
      <c r="G4646" s="10"/>
    </row>
    <row r="4647" ht="15.75" customHeight="1">
      <c r="A4647" s="7">
        <v>40957.385416666664</v>
      </c>
      <c r="B4647" s="8">
        <v>0.0</v>
      </c>
      <c r="C4647" s="9">
        <v>0.78</v>
      </c>
      <c r="G4647" s="10"/>
    </row>
    <row r="4648" ht="15.75" customHeight="1">
      <c r="A4648" s="7">
        <v>40957.395833333336</v>
      </c>
      <c r="B4648" s="8">
        <v>0.0</v>
      </c>
      <c r="C4648" s="9">
        <v>0.77</v>
      </c>
      <c r="G4648" s="10"/>
    </row>
    <row r="4649" ht="15.75" customHeight="1">
      <c r="A4649" s="7">
        <v>40957.40625</v>
      </c>
      <c r="B4649" s="8">
        <v>0.0</v>
      </c>
      <c r="C4649" s="9">
        <v>0.78</v>
      </c>
      <c r="G4649" s="10"/>
    </row>
    <row r="4650" ht="15.75" customHeight="1">
      <c r="A4650" s="7">
        <v>40957.416666666664</v>
      </c>
      <c r="B4650" s="8">
        <v>0.0</v>
      </c>
      <c r="C4650" s="9">
        <v>0.78</v>
      </c>
      <c r="G4650" s="10"/>
    </row>
    <row r="4651" ht="15.75" customHeight="1">
      <c r="A4651" s="7">
        <v>40957.427083333336</v>
      </c>
      <c r="B4651" s="8">
        <v>0.0</v>
      </c>
      <c r="C4651" s="9">
        <v>0.78</v>
      </c>
      <c r="G4651" s="10"/>
    </row>
    <row r="4652" ht="15.75" customHeight="1">
      <c r="A4652" s="7">
        <v>40957.4375</v>
      </c>
      <c r="B4652" s="8">
        <v>0.2</v>
      </c>
      <c r="C4652" s="9">
        <v>0.78</v>
      </c>
      <c r="G4652" s="10"/>
    </row>
    <row r="4653" ht="15.75" customHeight="1">
      <c r="A4653" s="7">
        <v>40957.447916666664</v>
      </c>
      <c r="B4653" s="8">
        <v>0.0</v>
      </c>
      <c r="C4653" s="9">
        <v>0.78</v>
      </c>
      <c r="G4653" s="10"/>
    </row>
    <row r="4654" ht="15.75" customHeight="1">
      <c r="A4654" s="7">
        <v>40957.458333333336</v>
      </c>
      <c r="B4654" s="8">
        <v>0.0</v>
      </c>
      <c r="C4654" s="9">
        <v>0.76</v>
      </c>
      <c r="G4654" s="10"/>
    </row>
    <row r="4655" ht="15.75" customHeight="1">
      <c r="A4655" s="7">
        <v>40957.46875</v>
      </c>
      <c r="B4655" s="8">
        <v>0.0</v>
      </c>
      <c r="C4655" s="9">
        <v>0.78</v>
      </c>
      <c r="G4655" s="10"/>
    </row>
    <row r="4656" ht="15.75" customHeight="1">
      <c r="A4656" s="7">
        <v>40957.479166666664</v>
      </c>
      <c r="B4656" s="8">
        <v>0.0</v>
      </c>
      <c r="C4656" s="9">
        <v>0.78</v>
      </c>
      <c r="G4656" s="10"/>
    </row>
    <row r="4657" ht="15.75" customHeight="1">
      <c r="A4657" s="7">
        <v>40957.489583333336</v>
      </c>
      <c r="B4657" s="8">
        <v>0.0</v>
      </c>
      <c r="C4657" s="9">
        <v>0.77</v>
      </c>
      <c r="G4657" s="10"/>
    </row>
    <row r="4658" ht="15.75" customHeight="1">
      <c r="A4658" s="7">
        <v>40957.5</v>
      </c>
      <c r="B4658" s="8">
        <v>0.0</v>
      </c>
      <c r="C4658" s="9">
        <v>0.77</v>
      </c>
      <c r="G4658" s="10"/>
    </row>
    <row r="4659" ht="15.75" customHeight="1">
      <c r="A4659" s="7">
        <v>40957.510416666664</v>
      </c>
      <c r="B4659" s="8">
        <v>0.0</v>
      </c>
      <c r="C4659" s="9">
        <v>0.76</v>
      </c>
      <c r="G4659" s="10"/>
    </row>
    <row r="4660" ht="15.75" customHeight="1">
      <c r="A4660" s="7">
        <v>40957.520833333336</v>
      </c>
      <c r="B4660" s="8">
        <v>0.0</v>
      </c>
      <c r="C4660" s="9">
        <v>0.76</v>
      </c>
      <c r="G4660" s="10"/>
    </row>
    <row r="4661" ht="15.75" customHeight="1">
      <c r="A4661" s="7">
        <v>40957.53125</v>
      </c>
      <c r="B4661" s="8">
        <v>0.0</v>
      </c>
      <c r="C4661" s="9">
        <v>0.77</v>
      </c>
      <c r="G4661" s="10"/>
    </row>
    <row r="4662" ht="15.75" customHeight="1">
      <c r="A4662" s="7">
        <v>40957.541666666664</v>
      </c>
      <c r="B4662" s="8">
        <v>0.0</v>
      </c>
      <c r="C4662" s="9">
        <v>0.78</v>
      </c>
      <c r="G4662" s="10"/>
    </row>
    <row r="4663" ht="15.75" customHeight="1">
      <c r="A4663" s="7">
        <v>40957.552083333336</v>
      </c>
      <c r="B4663" s="8">
        <v>0.0</v>
      </c>
      <c r="C4663" s="9">
        <v>0.78</v>
      </c>
      <c r="G4663" s="10"/>
    </row>
    <row r="4664" ht="15.75" customHeight="1">
      <c r="A4664" s="7">
        <v>40957.5625</v>
      </c>
      <c r="B4664" s="8">
        <v>0.0</v>
      </c>
      <c r="C4664" s="9">
        <v>0.77</v>
      </c>
      <c r="G4664" s="10"/>
    </row>
    <row r="4665" ht="15.75" customHeight="1">
      <c r="A4665" s="7">
        <v>40957.572916666664</v>
      </c>
      <c r="B4665" s="8">
        <v>0.0</v>
      </c>
      <c r="C4665" s="9">
        <v>0.76</v>
      </c>
      <c r="G4665" s="10"/>
    </row>
    <row r="4666" ht="15.75" customHeight="1">
      <c r="A4666" s="7">
        <v>40957.583333333336</v>
      </c>
      <c r="B4666" s="8">
        <v>0.0</v>
      </c>
      <c r="C4666" s="9">
        <v>0.77</v>
      </c>
      <c r="G4666" s="10"/>
    </row>
    <row r="4667" ht="15.75" customHeight="1">
      <c r="A4667" s="7">
        <v>40957.59375</v>
      </c>
      <c r="B4667" s="8">
        <v>0.0</v>
      </c>
      <c r="C4667" s="9">
        <v>0.76</v>
      </c>
      <c r="G4667" s="10"/>
    </row>
    <row r="4668" ht="15.75" customHeight="1">
      <c r="A4668" s="7">
        <v>40957.604166666664</v>
      </c>
      <c r="B4668" s="8">
        <v>0.0</v>
      </c>
      <c r="C4668" s="9">
        <v>0.76</v>
      </c>
      <c r="G4668" s="10"/>
    </row>
    <row r="4669" ht="15.75" customHeight="1">
      <c r="A4669" s="7">
        <v>40957.614583333336</v>
      </c>
      <c r="B4669" s="8">
        <v>0.0</v>
      </c>
      <c r="C4669" s="9">
        <v>0.76</v>
      </c>
      <c r="G4669" s="10"/>
    </row>
    <row r="4670" ht="15.75" customHeight="1">
      <c r="A4670" s="7">
        <v>40957.625</v>
      </c>
      <c r="B4670" s="8">
        <v>0.0</v>
      </c>
      <c r="C4670" s="9">
        <v>0.78</v>
      </c>
      <c r="G4670" s="10"/>
    </row>
    <row r="4671" ht="15.75" customHeight="1">
      <c r="A4671" s="7">
        <v>40957.635416666664</v>
      </c>
      <c r="B4671" s="8">
        <v>0.0</v>
      </c>
      <c r="C4671" s="9">
        <v>0.77</v>
      </c>
      <c r="G4671" s="10"/>
    </row>
    <row r="4672" ht="15.75" customHeight="1">
      <c r="A4672" s="7">
        <v>40957.645833333336</v>
      </c>
      <c r="B4672" s="8">
        <v>0.0</v>
      </c>
      <c r="C4672" s="9">
        <v>0.77</v>
      </c>
      <c r="G4672" s="10"/>
    </row>
    <row r="4673" ht="15.75" customHeight="1">
      <c r="A4673" s="7">
        <v>40957.65625</v>
      </c>
      <c r="B4673" s="8">
        <v>0.0</v>
      </c>
      <c r="C4673" s="9">
        <v>0.77</v>
      </c>
      <c r="G4673" s="10"/>
    </row>
    <row r="4674" ht="15.75" customHeight="1">
      <c r="A4674" s="7">
        <v>40957.666666666664</v>
      </c>
      <c r="B4674" s="8">
        <v>0.0</v>
      </c>
      <c r="C4674" s="9">
        <v>0.77</v>
      </c>
      <c r="G4674" s="10"/>
    </row>
    <row r="4675" ht="15.75" customHeight="1">
      <c r="A4675" s="7">
        <v>40957.677083333336</v>
      </c>
      <c r="B4675" s="8">
        <v>0.0</v>
      </c>
      <c r="C4675" s="9">
        <v>0.76</v>
      </c>
      <c r="G4675" s="10"/>
    </row>
    <row r="4676" ht="15.75" customHeight="1">
      <c r="A4676" s="7">
        <v>40957.6875</v>
      </c>
      <c r="B4676" s="8">
        <v>0.0</v>
      </c>
      <c r="C4676" s="9">
        <v>0.76</v>
      </c>
      <c r="G4676" s="10"/>
    </row>
    <row r="4677" ht="15.75" customHeight="1">
      <c r="A4677" s="7">
        <v>40957.697916666664</v>
      </c>
      <c r="B4677" s="8">
        <v>0.0</v>
      </c>
      <c r="C4677" s="9">
        <v>0.76</v>
      </c>
      <c r="G4677" s="10"/>
    </row>
    <row r="4678" ht="15.75" customHeight="1">
      <c r="A4678" s="7">
        <v>40957.708333333336</v>
      </c>
      <c r="B4678" s="8">
        <v>0.0</v>
      </c>
      <c r="C4678" s="9">
        <v>0.76</v>
      </c>
      <c r="G4678" s="10"/>
    </row>
    <row r="4679" ht="15.75" customHeight="1">
      <c r="A4679" s="7">
        <v>40957.71875</v>
      </c>
      <c r="B4679" s="8">
        <v>0.0</v>
      </c>
      <c r="C4679" s="9">
        <v>0.75</v>
      </c>
      <c r="G4679" s="10"/>
    </row>
    <row r="4680" ht="15.75" customHeight="1">
      <c r="A4680" s="7">
        <v>40957.729166666664</v>
      </c>
      <c r="B4680" s="8">
        <v>0.0</v>
      </c>
      <c r="C4680" s="9">
        <v>0.76</v>
      </c>
      <c r="G4680" s="10"/>
    </row>
    <row r="4681" ht="15.75" customHeight="1">
      <c r="A4681" s="7">
        <v>40957.739583333336</v>
      </c>
      <c r="B4681" s="8">
        <v>0.0</v>
      </c>
      <c r="C4681" s="9">
        <v>0.76</v>
      </c>
      <c r="G4681" s="10"/>
    </row>
    <row r="4682" ht="15.75" customHeight="1">
      <c r="A4682" s="7">
        <v>40957.75</v>
      </c>
      <c r="B4682" s="8">
        <v>0.0</v>
      </c>
      <c r="C4682" s="9">
        <v>0.76</v>
      </c>
      <c r="G4682" s="10"/>
    </row>
    <row r="4683" ht="15.75" customHeight="1">
      <c r="A4683" s="7">
        <v>40957.760416666664</v>
      </c>
      <c r="B4683" s="8">
        <v>0.0</v>
      </c>
      <c r="C4683" s="9">
        <v>0.75</v>
      </c>
      <c r="G4683" s="10"/>
    </row>
    <row r="4684" ht="15.75" customHeight="1">
      <c r="A4684" s="7">
        <v>40957.770833333336</v>
      </c>
      <c r="B4684" s="8">
        <v>0.0</v>
      </c>
      <c r="C4684" s="9">
        <v>0.75</v>
      </c>
      <c r="G4684" s="10"/>
    </row>
    <row r="4685" ht="15.75" customHeight="1">
      <c r="A4685" s="7">
        <v>40957.78125</v>
      </c>
      <c r="B4685" s="8">
        <v>0.0</v>
      </c>
      <c r="C4685" s="9">
        <v>0.75</v>
      </c>
      <c r="G4685" s="10"/>
    </row>
    <row r="4686" ht="15.75" customHeight="1">
      <c r="A4686" s="7">
        <v>40957.791666666664</v>
      </c>
      <c r="B4686" s="8">
        <v>0.0</v>
      </c>
      <c r="C4686" s="9">
        <v>0.76</v>
      </c>
      <c r="G4686" s="10"/>
    </row>
    <row r="4687" ht="15.75" customHeight="1">
      <c r="A4687" s="7">
        <v>40957.802083333336</v>
      </c>
      <c r="B4687" s="8">
        <v>0.0</v>
      </c>
      <c r="C4687" s="9">
        <v>0.76</v>
      </c>
      <c r="G4687" s="10"/>
    </row>
    <row r="4688" ht="15.75" customHeight="1">
      <c r="A4688" s="7">
        <v>40957.8125</v>
      </c>
      <c r="B4688" s="8">
        <v>0.0</v>
      </c>
      <c r="C4688" s="9">
        <v>0.76</v>
      </c>
      <c r="G4688" s="10"/>
    </row>
    <row r="4689" ht="15.75" customHeight="1">
      <c r="A4689" s="7">
        <v>40957.822916666664</v>
      </c>
      <c r="B4689" s="8">
        <v>0.0</v>
      </c>
      <c r="C4689" s="9">
        <v>0.76</v>
      </c>
      <c r="G4689" s="10"/>
    </row>
    <row r="4690" ht="15.75" customHeight="1">
      <c r="A4690" s="7">
        <v>40957.833333333336</v>
      </c>
      <c r="B4690" s="8">
        <v>0.0</v>
      </c>
      <c r="C4690" s="9">
        <v>0.76</v>
      </c>
      <c r="G4690" s="10"/>
    </row>
    <row r="4691" ht="15.75" customHeight="1">
      <c r="A4691" s="7">
        <v>40957.84375</v>
      </c>
      <c r="B4691" s="8">
        <v>0.0</v>
      </c>
      <c r="C4691" s="9">
        <v>0.76</v>
      </c>
      <c r="G4691" s="10"/>
    </row>
    <row r="4692" ht="15.75" customHeight="1">
      <c r="A4692" s="7">
        <v>40957.854166666664</v>
      </c>
      <c r="B4692" s="8">
        <v>0.0</v>
      </c>
      <c r="C4692" s="9">
        <v>0.76</v>
      </c>
      <c r="G4692" s="10"/>
    </row>
    <row r="4693" ht="15.75" customHeight="1">
      <c r="A4693" s="7">
        <v>40957.864583333336</v>
      </c>
      <c r="B4693" s="8">
        <v>0.0</v>
      </c>
      <c r="C4693" s="9">
        <v>0.77</v>
      </c>
      <c r="G4693" s="10"/>
    </row>
    <row r="4694" ht="15.75" customHeight="1">
      <c r="A4694" s="7">
        <v>40957.875</v>
      </c>
      <c r="B4694" s="8">
        <v>0.0</v>
      </c>
      <c r="C4694" s="9">
        <v>0.76</v>
      </c>
      <c r="G4694" s="10"/>
    </row>
    <row r="4695" ht="15.75" customHeight="1">
      <c r="A4695" s="7">
        <v>40957.885416666664</v>
      </c>
      <c r="B4695" s="8">
        <v>0.0</v>
      </c>
      <c r="C4695" s="9">
        <v>0.76</v>
      </c>
      <c r="G4695" s="10"/>
    </row>
    <row r="4696" ht="15.75" customHeight="1">
      <c r="A4696" s="7">
        <v>40957.895833333336</v>
      </c>
      <c r="B4696" s="8">
        <v>0.0</v>
      </c>
      <c r="C4696" s="9">
        <v>0.75</v>
      </c>
      <c r="G4696" s="10"/>
    </row>
    <row r="4697" ht="15.75" customHeight="1">
      <c r="A4697" s="7">
        <v>40957.90625</v>
      </c>
      <c r="B4697" s="8">
        <v>0.0</v>
      </c>
      <c r="C4697" s="9">
        <v>0.76</v>
      </c>
      <c r="G4697" s="10"/>
    </row>
    <row r="4698" ht="15.75" customHeight="1">
      <c r="A4698" s="7">
        <v>40957.916666666664</v>
      </c>
      <c r="B4698" s="8">
        <v>0.0</v>
      </c>
      <c r="C4698" s="9">
        <v>0.77</v>
      </c>
      <c r="G4698" s="10"/>
    </row>
    <row r="4699" ht="15.75" customHeight="1">
      <c r="A4699" s="7">
        <v>40957.927083333336</v>
      </c>
      <c r="B4699" s="8">
        <v>0.0</v>
      </c>
      <c r="C4699" s="9">
        <v>0.77</v>
      </c>
      <c r="G4699" s="10"/>
    </row>
    <row r="4700" ht="15.75" customHeight="1">
      <c r="A4700" s="7">
        <v>40957.9375</v>
      </c>
      <c r="B4700" s="8">
        <v>0.0</v>
      </c>
      <c r="C4700" s="9">
        <v>0.76</v>
      </c>
      <c r="G4700" s="10"/>
    </row>
    <row r="4701" ht="15.75" customHeight="1">
      <c r="A4701" s="7">
        <v>40957.947916666664</v>
      </c>
      <c r="B4701" s="8">
        <v>0.0</v>
      </c>
      <c r="C4701" s="9">
        <v>0.75</v>
      </c>
      <c r="G4701" s="10"/>
    </row>
    <row r="4702" ht="15.75" customHeight="1">
      <c r="A4702" s="7">
        <v>40957.958333333336</v>
      </c>
      <c r="B4702" s="8">
        <v>0.0</v>
      </c>
      <c r="C4702" s="9">
        <v>0.76</v>
      </c>
      <c r="G4702" s="10"/>
    </row>
    <row r="4703" ht="15.75" customHeight="1">
      <c r="A4703" s="7">
        <v>40957.96875</v>
      </c>
      <c r="B4703" s="8">
        <v>0.0</v>
      </c>
      <c r="C4703" s="9">
        <v>0.78</v>
      </c>
      <c r="G4703" s="10"/>
    </row>
    <row r="4704" ht="15.75" customHeight="1">
      <c r="A4704" s="7">
        <v>40957.979166666664</v>
      </c>
      <c r="B4704" s="8">
        <v>0.0</v>
      </c>
      <c r="C4704" s="9">
        <v>0.78</v>
      </c>
      <c r="G4704" s="10"/>
    </row>
    <row r="4705" ht="15.75" customHeight="1">
      <c r="A4705" s="7">
        <v>40957.989583333336</v>
      </c>
      <c r="B4705" s="8">
        <v>0.0</v>
      </c>
      <c r="C4705" s="9">
        <v>0.77</v>
      </c>
      <c r="G4705" s="10"/>
    </row>
    <row r="4706" ht="15.75" customHeight="1">
      <c r="A4706" s="7">
        <v>40958.0</v>
      </c>
      <c r="B4706" s="8">
        <v>0.0</v>
      </c>
      <c r="C4706" s="9">
        <v>0.77</v>
      </c>
      <c r="G4706" s="10"/>
    </row>
    <row r="4707" ht="15.75" customHeight="1">
      <c r="A4707" s="7">
        <v>40958.010416666664</v>
      </c>
      <c r="B4707" s="8">
        <v>0.0</v>
      </c>
      <c r="C4707" s="9">
        <v>0.76</v>
      </c>
      <c r="G4707" s="10"/>
    </row>
    <row r="4708" ht="15.75" customHeight="1">
      <c r="A4708" s="7">
        <v>40958.020833333336</v>
      </c>
      <c r="B4708" s="8">
        <v>0.0</v>
      </c>
      <c r="C4708" s="9">
        <v>0.76</v>
      </c>
      <c r="G4708" s="10"/>
    </row>
    <row r="4709" ht="15.75" customHeight="1">
      <c r="A4709" s="7">
        <v>40958.03125</v>
      </c>
      <c r="B4709" s="8">
        <v>0.0</v>
      </c>
      <c r="C4709" s="9">
        <v>0.77</v>
      </c>
      <c r="G4709" s="10"/>
    </row>
    <row r="4710" ht="15.75" customHeight="1">
      <c r="A4710" s="7">
        <v>40958.041666666664</v>
      </c>
      <c r="B4710" s="8">
        <v>0.0</v>
      </c>
      <c r="C4710" s="9">
        <v>0.78</v>
      </c>
      <c r="G4710" s="10"/>
    </row>
    <row r="4711" ht="15.75" customHeight="1">
      <c r="A4711" s="7">
        <v>40958.052083333336</v>
      </c>
      <c r="B4711" s="8">
        <v>0.0</v>
      </c>
      <c r="C4711" s="9">
        <v>0.78</v>
      </c>
      <c r="G4711" s="10"/>
    </row>
    <row r="4712" ht="15.75" customHeight="1">
      <c r="A4712" s="7">
        <v>40958.0625</v>
      </c>
      <c r="B4712" s="8">
        <v>0.0</v>
      </c>
      <c r="C4712" s="9">
        <v>0.77</v>
      </c>
      <c r="G4712" s="10"/>
    </row>
    <row r="4713" ht="15.75" customHeight="1">
      <c r="A4713" s="7">
        <v>40958.072916666664</v>
      </c>
      <c r="B4713" s="8">
        <v>0.0</v>
      </c>
      <c r="C4713" s="9">
        <v>0.76</v>
      </c>
      <c r="G4713" s="10"/>
    </row>
    <row r="4714" ht="15.75" customHeight="1">
      <c r="A4714" s="7">
        <v>40958.083333333336</v>
      </c>
      <c r="B4714" s="8">
        <v>0.0</v>
      </c>
      <c r="C4714" s="9">
        <v>0.77</v>
      </c>
      <c r="G4714" s="10"/>
    </row>
    <row r="4715" ht="15.75" customHeight="1">
      <c r="A4715" s="7">
        <v>40958.09375</v>
      </c>
      <c r="B4715" s="8">
        <v>0.0</v>
      </c>
      <c r="C4715" s="9">
        <v>0.76</v>
      </c>
      <c r="G4715" s="10"/>
    </row>
    <row r="4716" ht="15.75" customHeight="1">
      <c r="A4716" s="7">
        <v>40958.104166666664</v>
      </c>
      <c r="B4716" s="8">
        <v>0.0</v>
      </c>
      <c r="C4716" s="9">
        <v>0.76</v>
      </c>
      <c r="G4716" s="10"/>
    </row>
    <row r="4717" ht="15.75" customHeight="1">
      <c r="A4717" s="7">
        <v>40958.114583333336</v>
      </c>
      <c r="B4717" s="8">
        <v>0.0</v>
      </c>
      <c r="C4717" s="9">
        <v>0.76</v>
      </c>
      <c r="G4717" s="10"/>
    </row>
    <row r="4718" ht="15.75" customHeight="1">
      <c r="A4718" s="7">
        <v>40958.125</v>
      </c>
      <c r="B4718" s="8">
        <v>0.0</v>
      </c>
      <c r="C4718" s="9">
        <v>0.78</v>
      </c>
      <c r="G4718" s="10"/>
    </row>
    <row r="4719" ht="15.75" customHeight="1">
      <c r="A4719" s="7">
        <v>40958.135416666664</v>
      </c>
      <c r="B4719" s="8">
        <v>0.0</v>
      </c>
      <c r="C4719" s="9">
        <v>0.77</v>
      </c>
      <c r="G4719" s="10"/>
    </row>
    <row r="4720" ht="15.75" customHeight="1">
      <c r="A4720" s="7">
        <v>40958.145833333336</v>
      </c>
      <c r="B4720" s="8">
        <v>0.0</v>
      </c>
      <c r="C4720" s="9">
        <v>0.77</v>
      </c>
      <c r="G4720" s="10"/>
    </row>
    <row r="4721" ht="15.75" customHeight="1">
      <c r="A4721" s="7">
        <v>40958.15625</v>
      </c>
      <c r="B4721" s="8">
        <v>0.0</v>
      </c>
      <c r="C4721" s="9">
        <v>0.77</v>
      </c>
      <c r="G4721" s="10"/>
    </row>
    <row r="4722" ht="15.75" customHeight="1">
      <c r="A4722" s="7">
        <v>40958.166666666664</v>
      </c>
      <c r="B4722" s="8">
        <v>0.0</v>
      </c>
      <c r="C4722" s="9">
        <v>0.77</v>
      </c>
      <c r="G4722" s="10"/>
    </row>
    <row r="4723" ht="15.75" customHeight="1">
      <c r="A4723" s="7">
        <v>40958.177083333336</v>
      </c>
      <c r="B4723" s="8">
        <v>0.0</v>
      </c>
      <c r="C4723" s="9">
        <v>0.76</v>
      </c>
      <c r="G4723" s="10"/>
    </row>
    <row r="4724" ht="15.75" customHeight="1">
      <c r="A4724" s="7">
        <v>40958.1875</v>
      </c>
      <c r="B4724" s="8">
        <v>0.0</v>
      </c>
      <c r="C4724" s="9">
        <v>0.76</v>
      </c>
      <c r="G4724" s="10"/>
    </row>
    <row r="4725" ht="15.75" customHeight="1">
      <c r="A4725" s="7">
        <v>40958.197916666664</v>
      </c>
      <c r="B4725" s="8">
        <v>0.0</v>
      </c>
      <c r="C4725" s="9">
        <v>0.76</v>
      </c>
      <c r="G4725" s="10"/>
    </row>
    <row r="4726" ht="15.75" customHeight="1">
      <c r="A4726" s="7">
        <v>40958.208333333336</v>
      </c>
      <c r="B4726" s="8">
        <v>0.0</v>
      </c>
      <c r="C4726" s="9">
        <v>0.76</v>
      </c>
      <c r="G4726" s="10"/>
    </row>
    <row r="4727" ht="15.75" customHeight="1">
      <c r="A4727" s="7">
        <v>40958.21875</v>
      </c>
      <c r="B4727" s="8">
        <v>0.0</v>
      </c>
      <c r="C4727" s="9">
        <v>0.75</v>
      </c>
      <c r="G4727" s="10"/>
    </row>
    <row r="4728" ht="15.75" customHeight="1">
      <c r="A4728" s="7">
        <v>40958.229166666664</v>
      </c>
      <c r="B4728" s="8">
        <v>0.0</v>
      </c>
      <c r="C4728" s="9">
        <v>0.76</v>
      </c>
      <c r="G4728" s="10"/>
    </row>
    <row r="4729" ht="15.75" customHeight="1">
      <c r="A4729" s="7">
        <v>40958.239583333336</v>
      </c>
      <c r="B4729" s="8">
        <v>0.0</v>
      </c>
      <c r="C4729" s="9">
        <v>0.76</v>
      </c>
      <c r="G4729" s="10"/>
    </row>
    <row r="4730" ht="15.75" customHeight="1">
      <c r="A4730" s="7">
        <v>40958.25</v>
      </c>
      <c r="B4730" s="8">
        <v>0.0</v>
      </c>
      <c r="C4730" s="9">
        <v>0.76</v>
      </c>
      <c r="G4730" s="10"/>
    </row>
    <row r="4731" ht="15.75" customHeight="1">
      <c r="A4731" s="7">
        <v>40958.260416666664</v>
      </c>
      <c r="B4731" s="8">
        <v>0.0</v>
      </c>
      <c r="C4731" s="9">
        <v>0.75</v>
      </c>
      <c r="G4731" s="10"/>
    </row>
    <row r="4732" ht="15.75" customHeight="1">
      <c r="A4732" s="7">
        <v>40958.270833333336</v>
      </c>
      <c r="B4732" s="8">
        <v>0.0</v>
      </c>
      <c r="C4732" s="9">
        <v>0.75</v>
      </c>
      <c r="G4732" s="10"/>
    </row>
    <row r="4733" ht="15.75" customHeight="1">
      <c r="A4733" s="7">
        <v>40958.28125</v>
      </c>
      <c r="B4733" s="8">
        <v>0.0</v>
      </c>
      <c r="C4733" s="9">
        <v>0.75</v>
      </c>
      <c r="G4733" s="10"/>
    </row>
    <row r="4734" ht="15.75" customHeight="1">
      <c r="A4734" s="7">
        <v>40958.291666666664</v>
      </c>
      <c r="B4734" s="8">
        <v>0.0</v>
      </c>
      <c r="C4734" s="9">
        <v>0.76</v>
      </c>
      <c r="G4734" s="10"/>
    </row>
    <row r="4735" ht="15.75" customHeight="1">
      <c r="A4735" s="7">
        <v>40958.302083333336</v>
      </c>
      <c r="B4735" s="8">
        <v>0.0</v>
      </c>
      <c r="C4735" s="9">
        <v>0.76</v>
      </c>
      <c r="G4735" s="10"/>
    </row>
    <row r="4736" ht="15.75" customHeight="1">
      <c r="A4736" s="7">
        <v>40958.3125</v>
      </c>
      <c r="B4736" s="8">
        <v>0.0</v>
      </c>
      <c r="C4736" s="9">
        <v>0.76</v>
      </c>
      <c r="G4736" s="10"/>
    </row>
    <row r="4737" ht="15.75" customHeight="1">
      <c r="A4737" s="7">
        <v>40958.322916666664</v>
      </c>
      <c r="B4737" s="8">
        <v>0.0</v>
      </c>
      <c r="C4737" s="9">
        <v>0.76</v>
      </c>
      <c r="G4737" s="10"/>
    </row>
    <row r="4738" ht="15.75" customHeight="1">
      <c r="A4738" s="7">
        <v>40958.333333333336</v>
      </c>
      <c r="B4738" s="8">
        <v>0.0</v>
      </c>
      <c r="C4738" s="9">
        <v>0.76</v>
      </c>
      <c r="G4738" s="10"/>
    </row>
    <row r="4739" ht="15.75" customHeight="1">
      <c r="A4739" s="7">
        <v>40958.34375</v>
      </c>
      <c r="B4739" s="8">
        <v>0.0</v>
      </c>
      <c r="C4739" s="9">
        <v>0.76</v>
      </c>
      <c r="G4739" s="10"/>
    </row>
    <row r="4740" ht="15.75" customHeight="1">
      <c r="A4740" s="7">
        <v>40958.354166666664</v>
      </c>
      <c r="B4740" s="8">
        <v>0.0</v>
      </c>
      <c r="C4740" s="9">
        <v>0.76</v>
      </c>
      <c r="G4740" s="10"/>
    </row>
    <row r="4741" ht="15.75" customHeight="1">
      <c r="A4741" s="7">
        <v>40958.364583333336</v>
      </c>
      <c r="B4741" s="8">
        <v>0.0</v>
      </c>
      <c r="C4741" s="9">
        <v>0.77</v>
      </c>
      <c r="G4741" s="10"/>
    </row>
    <row r="4742" ht="15.75" customHeight="1">
      <c r="A4742" s="7">
        <v>40958.375</v>
      </c>
      <c r="B4742" s="8">
        <v>0.0</v>
      </c>
      <c r="C4742" s="9">
        <v>0.76</v>
      </c>
      <c r="G4742" s="10"/>
    </row>
    <row r="4743" ht="15.75" customHeight="1">
      <c r="A4743" s="7">
        <v>40958.385416666664</v>
      </c>
      <c r="B4743" s="8">
        <v>0.0</v>
      </c>
      <c r="C4743" s="9">
        <v>0.76</v>
      </c>
      <c r="G4743" s="10"/>
    </row>
    <row r="4744" ht="15.75" customHeight="1">
      <c r="A4744" s="7">
        <v>40958.395833333336</v>
      </c>
      <c r="B4744" s="8">
        <v>0.0</v>
      </c>
      <c r="C4744" s="9">
        <v>0.75</v>
      </c>
      <c r="G4744" s="10"/>
    </row>
    <row r="4745" ht="15.75" customHeight="1">
      <c r="A4745" s="7">
        <v>40958.40625</v>
      </c>
      <c r="B4745" s="8">
        <v>0.0</v>
      </c>
      <c r="C4745" s="9">
        <v>0.76</v>
      </c>
      <c r="G4745" s="10"/>
    </row>
    <row r="4746" ht="15.75" customHeight="1">
      <c r="A4746" s="7">
        <v>40958.416666666664</v>
      </c>
      <c r="B4746" s="8">
        <v>0.0</v>
      </c>
      <c r="C4746" s="9">
        <v>0.77</v>
      </c>
      <c r="G4746" s="10"/>
    </row>
    <row r="4747" ht="15.75" customHeight="1">
      <c r="A4747" s="7">
        <v>40958.427083333336</v>
      </c>
      <c r="B4747" s="8">
        <v>0.0</v>
      </c>
      <c r="C4747" s="9">
        <v>0.77</v>
      </c>
      <c r="G4747" s="10"/>
    </row>
    <row r="4748" ht="15.75" customHeight="1">
      <c r="A4748" s="7">
        <v>40958.4375</v>
      </c>
      <c r="B4748" s="8">
        <v>0.0</v>
      </c>
      <c r="C4748" s="9">
        <v>0.76</v>
      </c>
      <c r="G4748" s="10"/>
    </row>
    <row r="4749" ht="15.75" customHeight="1">
      <c r="A4749" s="7">
        <v>40958.447916666664</v>
      </c>
      <c r="B4749" s="8">
        <v>0.0</v>
      </c>
      <c r="C4749" s="9">
        <v>0.75</v>
      </c>
      <c r="G4749" s="10"/>
    </row>
    <row r="4750" ht="15.75" customHeight="1">
      <c r="A4750" s="7">
        <v>40958.458333333336</v>
      </c>
      <c r="B4750" s="8">
        <v>0.0</v>
      </c>
      <c r="C4750" s="9">
        <v>0.77</v>
      </c>
      <c r="G4750" s="10"/>
    </row>
    <row r="4751" ht="15.75" customHeight="1">
      <c r="A4751" s="7">
        <v>40958.46875</v>
      </c>
      <c r="B4751" s="8">
        <v>0.0</v>
      </c>
      <c r="C4751" s="9">
        <v>0.77</v>
      </c>
      <c r="G4751" s="10"/>
    </row>
    <row r="4752" ht="15.75" customHeight="1">
      <c r="A4752" s="7">
        <v>40958.479166666664</v>
      </c>
      <c r="B4752" s="8">
        <v>0.0</v>
      </c>
      <c r="C4752" s="9">
        <v>0.76</v>
      </c>
      <c r="G4752" s="10"/>
    </row>
    <row r="4753" ht="15.75" customHeight="1">
      <c r="A4753" s="7">
        <v>40958.489583333336</v>
      </c>
      <c r="B4753" s="8">
        <v>0.0</v>
      </c>
      <c r="C4753" s="9">
        <v>0.76</v>
      </c>
      <c r="G4753" s="10"/>
    </row>
    <row r="4754" ht="15.75" customHeight="1">
      <c r="A4754" s="7">
        <v>40958.5</v>
      </c>
      <c r="B4754" s="8">
        <v>0.0</v>
      </c>
      <c r="C4754" s="9">
        <v>0.76</v>
      </c>
      <c r="G4754" s="10"/>
    </row>
    <row r="4755" ht="15.75" customHeight="1">
      <c r="A4755" s="7">
        <v>40958.510416666664</v>
      </c>
      <c r="B4755" s="8">
        <v>0.0</v>
      </c>
      <c r="C4755" s="9">
        <v>0.77</v>
      </c>
      <c r="G4755" s="10"/>
    </row>
    <row r="4756" ht="15.75" customHeight="1">
      <c r="A4756" s="7">
        <v>40958.520833333336</v>
      </c>
      <c r="B4756" s="8">
        <v>0.0</v>
      </c>
      <c r="C4756" s="9">
        <v>0.77</v>
      </c>
      <c r="G4756" s="10"/>
    </row>
    <row r="4757" ht="15.75" customHeight="1">
      <c r="A4757" s="7">
        <v>40958.53125</v>
      </c>
      <c r="B4757" s="8">
        <v>0.0</v>
      </c>
      <c r="C4757" s="9">
        <v>0.77</v>
      </c>
      <c r="G4757" s="10"/>
    </row>
    <row r="4758" ht="15.75" customHeight="1">
      <c r="A4758" s="7">
        <v>40958.541666666664</v>
      </c>
      <c r="B4758" s="8">
        <v>0.0</v>
      </c>
      <c r="C4758" s="9">
        <v>0.77</v>
      </c>
      <c r="G4758" s="10"/>
    </row>
    <row r="4759" ht="15.75" customHeight="1">
      <c r="A4759" s="7">
        <v>40958.552083333336</v>
      </c>
      <c r="B4759" s="8">
        <v>0.0</v>
      </c>
      <c r="C4759" s="9">
        <v>0.77</v>
      </c>
      <c r="G4759" s="10"/>
    </row>
    <row r="4760" ht="15.75" customHeight="1">
      <c r="A4760" s="7">
        <v>40958.5625</v>
      </c>
      <c r="B4760" s="8">
        <v>0.0</v>
      </c>
      <c r="C4760" s="9">
        <v>0.78</v>
      </c>
      <c r="G4760" s="10"/>
    </row>
    <row r="4761" ht="15.75" customHeight="1">
      <c r="A4761" s="7">
        <v>40958.572916666664</v>
      </c>
      <c r="B4761" s="8">
        <v>0.0</v>
      </c>
      <c r="C4761" s="9">
        <v>0.76</v>
      </c>
      <c r="G4761" s="10"/>
    </row>
    <row r="4762" ht="15.75" customHeight="1">
      <c r="A4762" s="7">
        <v>40958.583333333336</v>
      </c>
      <c r="B4762" s="8">
        <v>0.0</v>
      </c>
      <c r="C4762" s="9">
        <v>0.76</v>
      </c>
      <c r="G4762" s="10"/>
    </row>
    <row r="4763" ht="15.75" customHeight="1">
      <c r="A4763" s="7">
        <v>40958.59375</v>
      </c>
      <c r="B4763" s="8">
        <v>0.0</v>
      </c>
      <c r="C4763" s="9">
        <v>0.76</v>
      </c>
      <c r="G4763" s="10"/>
    </row>
    <row r="4764" ht="15.75" customHeight="1">
      <c r="A4764" s="7">
        <v>40958.604166666664</v>
      </c>
      <c r="B4764" s="8">
        <v>0.0</v>
      </c>
      <c r="C4764" s="9">
        <v>0.78</v>
      </c>
      <c r="G4764" s="10"/>
    </row>
    <row r="4765" ht="15.75" customHeight="1">
      <c r="A4765" s="7">
        <v>40958.614583333336</v>
      </c>
      <c r="B4765" s="8">
        <v>0.0</v>
      </c>
      <c r="C4765" s="9">
        <v>0.77</v>
      </c>
      <c r="G4765" s="10"/>
    </row>
    <row r="4766" ht="15.75" customHeight="1">
      <c r="A4766" s="7">
        <v>40958.625</v>
      </c>
      <c r="B4766" s="8">
        <v>0.0</v>
      </c>
      <c r="C4766" s="9">
        <v>0.77</v>
      </c>
      <c r="G4766" s="10"/>
    </row>
    <row r="4767" ht="15.75" customHeight="1">
      <c r="A4767" s="7">
        <v>40958.635416666664</v>
      </c>
      <c r="B4767" s="8">
        <v>0.0</v>
      </c>
      <c r="C4767" s="9">
        <v>0.76</v>
      </c>
      <c r="G4767" s="10"/>
    </row>
    <row r="4768" ht="15.75" customHeight="1">
      <c r="A4768" s="7">
        <v>40958.645833333336</v>
      </c>
      <c r="B4768" s="8">
        <v>0.0</v>
      </c>
      <c r="C4768" s="9">
        <v>0.78</v>
      </c>
      <c r="G4768" s="10"/>
    </row>
    <row r="4769" ht="15.75" customHeight="1">
      <c r="A4769" s="7">
        <v>40958.65625</v>
      </c>
      <c r="B4769" s="8">
        <v>0.0</v>
      </c>
      <c r="C4769" s="9">
        <v>0.78</v>
      </c>
      <c r="G4769" s="10"/>
    </row>
    <row r="4770" ht="15.75" customHeight="1">
      <c r="A4770" s="7">
        <v>40958.666666666664</v>
      </c>
      <c r="B4770" s="8">
        <v>0.0</v>
      </c>
      <c r="C4770" s="9">
        <v>0.77</v>
      </c>
      <c r="G4770" s="10"/>
    </row>
    <row r="4771" ht="15.75" customHeight="1">
      <c r="A4771" s="7">
        <v>40958.677083333336</v>
      </c>
      <c r="B4771" s="8">
        <v>0.0</v>
      </c>
      <c r="C4771" s="9">
        <v>0.76</v>
      </c>
      <c r="G4771" s="10"/>
    </row>
    <row r="4772" ht="15.75" customHeight="1">
      <c r="A4772" s="7">
        <v>40958.6875</v>
      </c>
      <c r="B4772" s="8">
        <v>0.0</v>
      </c>
      <c r="C4772" s="9">
        <v>0.78</v>
      </c>
      <c r="G4772" s="10"/>
    </row>
    <row r="4773" ht="15.75" customHeight="1">
      <c r="A4773" s="7">
        <v>40958.697916666664</v>
      </c>
      <c r="B4773" s="8">
        <v>0.0</v>
      </c>
      <c r="C4773" s="9">
        <v>0.77</v>
      </c>
      <c r="G4773" s="10"/>
    </row>
    <row r="4774" ht="15.75" customHeight="1">
      <c r="A4774" s="7">
        <v>40958.708333333336</v>
      </c>
      <c r="B4774" s="8">
        <v>0.0</v>
      </c>
      <c r="C4774" s="9">
        <v>0.76</v>
      </c>
      <c r="G4774" s="10"/>
    </row>
    <row r="4775" ht="15.75" customHeight="1">
      <c r="A4775" s="7">
        <v>40958.71875</v>
      </c>
      <c r="B4775" s="8">
        <v>0.0</v>
      </c>
      <c r="C4775" s="9">
        <v>0.76</v>
      </c>
      <c r="G4775" s="10"/>
    </row>
    <row r="4776" ht="15.75" customHeight="1">
      <c r="A4776" s="7">
        <v>40958.729166666664</v>
      </c>
      <c r="B4776" s="8">
        <v>0.0</v>
      </c>
      <c r="C4776" s="9">
        <v>0.78</v>
      </c>
      <c r="G4776" s="10"/>
    </row>
    <row r="4777" ht="15.75" customHeight="1">
      <c r="A4777" s="7">
        <v>40958.739583333336</v>
      </c>
      <c r="B4777" s="8">
        <v>0.0</v>
      </c>
      <c r="C4777" s="9">
        <v>0.77</v>
      </c>
      <c r="G4777" s="10"/>
    </row>
    <row r="4778" ht="15.75" customHeight="1">
      <c r="A4778" s="7">
        <v>40958.75</v>
      </c>
      <c r="B4778" s="8">
        <v>0.0</v>
      </c>
      <c r="C4778" s="9">
        <v>0.77</v>
      </c>
      <c r="G4778" s="10"/>
    </row>
    <row r="4779" ht="15.75" customHeight="1">
      <c r="A4779" s="7">
        <v>40958.760416666664</v>
      </c>
      <c r="B4779" s="8">
        <v>0.0</v>
      </c>
      <c r="C4779" s="9">
        <v>0.76</v>
      </c>
      <c r="G4779" s="10"/>
    </row>
    <row r="4780" ht="15.75" customHeight="1">
      <c r="A4780" s="7">
        <v>40958.770833333336</v>
      </c>
      <c r="B4780" s="8">
        <v>0.0</v>
      </c>
      <c r="C4780" s="9">
        <v>0.77</v>
      </c>
      <c r="G4780" s="10"/>
    </row>
    <row r="4781" ht="15.75" customHeight="1">
      <c r="A4781" s="7">
        <v>40958.78125</v>
      </c>
      <c r="B4781" s="8">
        <v>0.0</v>
      </c>
      <c r="C4781" s="9">
        <v>0.76</v>
      </c>
      <c r="G4781" s="10"/>
    </row>
    <row r="4782" ht="15.75" customHeight="1">
      <c r="A4782" s="7">
        <v>40958.791666666664</v>
      </c>
      <c r="B4782" s="8">
        <v>0.0</v>
      </c>
      <c r="C4782" s="9">
        <v>0.77</v>
      </c>
      <c r="G4782" s="10"/>
    </row>
    <row r="4783" ht="15.75" customHeight="1">
      <c r="A4783" s="7">
        <v>40958.802083333336</v>
      </c>
      <c r="B4783" s="8">
        <v>0.0</v>
      </c>
      <c r="C4783" s="9">
        <v>0.77</v>
      </c>
      <c r="G4783" s="10"/>
    </row>
    <row r="4784" ht="15.75" customHeight="1">
      <c r="A4784" s="7">
        <v>40958.8125</v>
      </c>
      <c r="B4784" s="8">
        <v>0.0</v>
      </c>
      <c r="C4784" s="9">
        <v>0.77</v>
      </c>
      <c r="G4784" s="10"/>
    </row>
    <row r="4785" ht="15.75" customHeight="1">
      <c r="A4785" s="7">
        <v>40958.822916666664</v>
      </c>
      <c r="B4785" s="8">
        <v>0.0</v>
      </c>
      <c r="C4785" s="9">
        <v>0.78</v>
      </c>
      <c r="G4785" s="10"/>
    </row>
    <row r="4786" ht="15.75" customHeight="1">
      <c r="A4786" s="7">
        <v>40958.833333333336</v>
      </c>
      <c r="B4786" s="8">
        <v>0.0</v>
      </c>
      <c r="C4786" s="9">
        <v>0.77</v>
      </c>
      <c r="G4786" s="10"/>
    </row>
    <row r="4787" ht="15.75" customHeight="1">
      <c r="A4787" s="7">
        <v>40958.84375</v>
      </c>
      <c r="B4787" s="8">
        <v>0.0</v>
      </c>
      <c r="C4787" s="9">
        <v>0.77</v>
      </c>
      <c r="G4787" s="10"/>
    </row>
    <row r="4788" ht="15.75" customHeight="1">
      <c r="A4788" s="7">
        <v>40958.854166666664</v>
      </c>
      <c r="B4788" s="8">
        <v>0.0</v>
      </c>
      <c r="C4788" s="9">
        <v>0.78</v>
      </c>
      <c r="G4788" s="10"/>
    </row>
    <row r="4789" ht="15.75" customHeight="1">
      <c r="A4789" s="7">
        <v>40958.864583333336</v>
      </c>
      <c r="B4789" s="8">
        <v>0.0</v>
      </c>
      <c r="C4789" s="9">
        <v>0.76</v>
      </c>
      <c r="G4789" s="10"/>
    </row>
    <row r="4790" ht="15.75" customHeight="1">
      <c r="A4790" s="7">
        <v>40958.875</v>
      </c>
      <c r="B4790" s="8">
        <v>0.0</v>
      </c>
      <c r="C4790" s="9">
        <v>0.77</v>
      </c>
      <c r="G4790" s="10"/>
    </row>
    <row r="4791" ht="15.75" customHeight="1">
      <c r="A4791" s="7">
        <v>40958.885416666664</v>
      </c>
      <c r="B4791" s="8">
        <v>0.0</v>
      </c>
      <c r="C4791" s="9">
        <v>0.76</v>
      </c>
      <c r="G4791" s="10"/>
    </row>
    <row r="4792" ht="15.75" customHeight="1">
      <c r="A4792" s="7">
        <v>40958.895833333336</v>
      </c>
      <c r="B4792" s="8">
        <v>0.0</v>
      </c>
      <c r="C4792" s="9">
        <v>0.76</v>
      </c>
      <c r="G4792" s="10"/>
    </row>
    <row r="4793" ht="15.75" customHeight="1">
      <c r="A4793" s="7">
        <v>40958.90625</v>
      </c>
      <c r="B4793" s="8">
        <v>0.0</v>
      </c>
      <c r="C4793" s="9">
        <v>0.76</v>
      </c>
      <c r="G4793" s="10"/>
    </row>
    <row r="4794" ht="15.75" customHeight="1">
      <c r="A4794" s="7">
        <v>40958.916666666664</v>
      </c>
      <c r="B4794" s="8">
        <v>0.0</v>
      </c>
      <c r="C4794" s="9">
        <v>0.76</v>
      </c>
      <c r="G4794" s="10"/>
    </row>
    <row r="4795" ht="15.75" customHeight="1">
      <c r="A4795" s="7">
        <v>40958.927083333336</v>
      </c>
      <c r="B4795" s="8">
        <v>0.0</v>
      </c>
      <c r="C4795" s="9">
        <v>0.77</v>
      </c>
      <c r="G4795" s="10"/>
    </row>
    <row r="4796" ht="15.75" customHeight="1">
      <c r="A4796" s="7">
        <v>40958.9375</v>
      </c>
      <c r="B4796" s="8">
        <v>0.0</v>
      </c>
      <c r="C4796" s="9">
        <v>0.77</v>
      </c>
      <c r="G4796" s="10"/>
    </row>
    <row r="4797" ht="15.75" customHeight="1">
      <c r="A4797" s="7">
        <v>40958.947916666664</v>
      </c>
      <c r="B4797" s="8">
        <v>0.0</v>
      </c>
      <c r="C4797" s="9">
        <v>0.77</v>
      </c>
      <c r="G4797" s="10"/>
    </row>
    <row r="4798" ht="15.75" customHeight="1">
      <c r="A4798" s="7">
        <v>40958.958333333336</v>
      </c>
      <c r="B4798" s="8">
        <v>0.0</v>
      </c>
      <c r="C4798" s="9">
        <v>0.76</v>
      </c>
      <c r="G4798" s="10"/>
    </row>
    <row r="4799" ht="15.75" customHeight="1">
      <c r="A4799" s="7">
        <v>40958.96875</v>
      </c>
      <c r="B4799" s="8">
        <v>0.0</v>
      </c>
      <c r="C4799" s="9">
        <v>0.77</v>
      </c>
      <c r="G4799" s="10"/>
    </row>
    <row r="4800" ht="15.75" customHeight="1">
      <c r="A4800" s="7">
        <v>40958.979166666664</v>
      </c>
      <c r="B4800" s="8">
        <v>0.0</v>
      </c>
      <c r="C4800" s="9">
        <v>0.76</v>
      </c>
      <c r="G4800" s="10"/>
    </row>
    <row r="4801" ht="15.75" customHeight="1">
      <c r="A4801" s="7">
        <v>40958.989583333336</v>
      </c>
      <c r="B4801" s="8">
        <v>0.0</v>
      </c>
      <c r="C4801" s="9">
        <v>0.75</v>
      </c>
      <c r="G4801" s="10"/>
    </row>
    <row r="4802" ht="15.75" customHeight="1">
      <c r="A4802" s="7">
        <v>40959.0</v>
      </c>
      <c r="B4802" s="8">
        <v>0.0</v>
      </c>
      <c r="C4802" s="9">
        <v>0.76</v>
      </c>
      <c r="G4802" s="10"/>
    </row>
    <row r="4803" ht="15.75" customHeight="1">
      <c r="A4803" s="7">
        <v>40959.010416666664</v>
      </c>
      <c r="B4803" s="8">
        <v>0.0</v>
      </c>
      <c r="C4803" s="9">
        <v>0.76</v>
      </c>
      <c r="G4803" s="10"/>
    </row>
    <row r="4804" ht="15.75" customHeight="1">
      <c r="A4804" s="7">
        <v>40959.020833333336</v>
      </c>
      <c r="B4804" s="8">
        <v>0.0</v>
      </c>
      <c r="C4804" s="9">
        <v>0.76</v>
      </c>
      <c r="G4804" s="10"/>
    </row>
    <row r="4805" ht="15.75" customHeight="1">
      <c r="A4805" s="7">
        <v>40959.03125</v>
      </c>
      <c r="B4805" s="8">
        <v>0.0</v>
      </c>
      <c r="C4805" s="9">
        <v>0.76</v>
      </c>
      <c r="G4805" s="10"/>
    </row>
    <row r="4806" ht="15.75" customHeight="1">
      <c r="A4806" s="7">
        <v>40959.041666666664</v>
      </c>
      <c r="B4806" s="8">
        <v>0.0</v>
      </c>
      <c r="C4806" s="9">
        <v>0.75</v>
      </c>
      <c r="G4806" s="10"/>
    </row>
    <row r="4807" ht="15.75" customHeight="1">
      <c r="A4807" s="7">
        <v>40959.052083333336</v>
      </c>
      <c r="B4807" s="8">
        <v>0.0</v>
      </c>
      <c r="C4807" s="9">
        <v>0.76</v>
      </c>
      <c r="G4807" s="10"/>
    </row>
    <row r="4808" ht="15.75" customHeight="1">
      <c r="A4808" s="7">
        <v>40959.0625</v>
      </c>
      <c r="B4808" s="8">
        <v>0.0</v>
      </c>
      <c r="C4808" s="9">
        <v>0.77</v>
      </c>
      <c r="G4808" s="10"/>
    </row>
    <row r="4809" ht="15.75" customHeight="1">
      <c r="A4809" s="7">
        <v>40959.072916666664</v>
      </c>
      <c r="B4809" s="8">
        <v>0.0</v>
      </c>
      <c r="C4809" s="9">
        <v>0.75</v>
      </c>
      <c r="G4809" s="10"/>
    </row>
    <row r="4810" ht="15.75" customHeight="1">
      <c r="A4810" s="7">
        <v>40959.083333333336</v>
      </c>
      <c r="B4810" s="8">
        <v>0.0</v>
      </c>
      <c r="C4810" s="9">
        <v>0.75</v>
      </c>
      <c r="G4810" s="10"/>
    </row>
    <row r="4811" ht="15.75" customHeight="1">
      <c r="A4811" s="7">
        <v>40959.09375</v>
      </c>
      <c r="B4811" s="8">
        <v>0.0</v>
      </c>
      <c r="C4811" s="9">
        <v>0.76</v>
      </c>
      <c r="G4811" s="10"/>
    </row>
    <row r="4812" ht="15.75" customHeight="1">
      <c r="A4812" s="7">
        <v>40959.104166666664</v>
      </c>
      <c r="B4812" s="8">
        <v>0.0</v>
      </c>
      <c r="C4812" s="9">
        <v>0.76</v>
      </c>
      <c r="G4812" s="10"/>
    </row>
    <row r="4813" ht="15.75" customHeight="1">
      <c r="A4813" s="7">
        <v>40959.114583333336</v>
      </c>
      <c r="B4813" s="8">
        <v>0.0</v>
      </c>
      <c r="C4813" s="9">
        <v>0.76</v>
      </c>
      <c r="G4813" s="10"/>
    </row>
    <row r="4814" ht="15.75" customHeight="1">
      <c r="A4814" s="7">
        <v>40959.125</v>
      </c>
      <c r="B4814" s="8">
        <v>0.0</v>
      </c>
      <c r="C4814" s="9">
        <v>0.75</v>
      </c>
      <c r="G4814" s="10"/>
    </row>
    <row r="4815" ht="15.75" customHeight="1">
      <c r="A4815" s="7">
        <v>40959.135416666664</v>
      </c>
      <c r="B4815" s="8">
        <v>0.0</v>
      </c>
      <c r="C4815" s="9">
        <v>0.76</v>
      </c>
      <c r="G4815" s="10"/>
    </row>
    <row r="4816" ht="15.75" customHeight="1">
      <c r="A4816" s="7">
        <v>40959.145833333336</v>
      </c>
      <c r="B4816" s="8">
        <v>0.0</v>
      </c>
      <c r="C4816" s="9">
        <v>0.76</v>
      </c>
      <c r="G4816" s="10"/>
    </row>
    <row r="4817" ht="15.75" customHeight="1">
      <c r="A4817" s="7">
        <v>40959.15625</v>
      </c>
      <c r="B4817" s="8">
        <v>0.0</v>
      </c>
      <c r="C4817" s="9">
        <v>0.75</v>
      </c>
      <c r="G4817" s="10"/>
    </row>
    <row r="4818" ht="15.75" customHeight="1">
      <c r="A4818" s="7">
        <v>40959.166666666664</v>
      </c>
      <c r="B4818" s="8">
        <v>0.0</v>
      </c>
      <c r="C4818" s="9">
        <v>0.75</v>
      </c>
      <c r="G4818" s="10"/>
    </row>
    <row r="4819" ht="15.75" customHeight="1">
      <c r="A4819" s="7">
        <v>40959.177083333336</v>
      </c>
      <c r="B4819" s="8">
        <v>0.0</v>
      </c>
      <c r="C4819" s="9">
        <v>0.75</v>
      </c>
      <c r="G4819" s="10"/>
    </row>
    <row r="4820" ht="15.75" customHeight="1">
      <c r="A4820" s="7">
        <v>40959.1875</v>
      </c>
      <c r="B4820" s="8">
        <v>0.0</v>
      </c>
      <c r="C4820" s="9">
        <v>0.76</v>
      </c>
      <c r="G4820" s="10"/>
    </row>
    <row r="4821" ht="15.75" customHeight="1">
      <c r="A4821" s="7">
        <v>40959.197916666664</v>
      </c>
      <c r="B4821" s="8">
        <v>0.0</v>
      </c>
      <c r="C4821" s="9">
        <v>0.78</v>
      </c>
      <c r="G4821" s="10"/>
    </row>
    <row r="4822" ht="15.75" customHeight="1">
      <c r="A4822" s="7">
        <v>40959.208333333336</v>
      </c>
      <c r="B4822" s="8">
        <v>0.0</v>
      </c>
      <c r="C4822" s="9">
        <v>0.78</v>
      </c>
      <c r="G4822" s="10"/>
    </row>
    <row r="4823" ht="15.75" customHeight="1">
      <c r="A4823" s="7">
        <v>40959.21875</v>
      </c>
      <c r="B4823" s="8">
        <v>0.0</v>
      </c>
      <c r="C4823" s="9">
        <v>0.77</v>
      </c>
      <c r="G4823" s="10"/>
    </row>
    <row r="4824" ht="15.75" customHeight="1">
      <c r="A4824" s="7">
        <v>40959.229166666664</v>
      </c>
      <c r="B4824" s="8">
        <v>0.0</v>
      </c>
      <c r="C4824" s="9">
        <v>0.77</v>
      </c>
      <c r="G4824" s="10"/>
    </row>
    <row r="4825" ht="15.75" customHeight="1">
      <c r="A4825" s="7">
        <v>40959.239583333336</v>
      </c>
      <c r="B4825" s="8">
        <v>0.0</v>
      </c>
      <c r="C4825" s="9">
        <v>0.76</v>
      </c>
      <c r="G4825" s="10"/>
    </row>
    <row r="4826" ht="15.75" customHeight="1">
      <c r="A4826" s="7">
        <v>40959.25</v>
      </c>
      <c r="B4826" s="8">
        <v>0.0</v>
      </c>
      <c r="C4826" s="9">
        <v>0.76</v>
      </c>
      <c r="G4826" s="10"/>
    </row>
    <row r="4827" ht="15.75" customHeight="1">
      <c r="A4827" s="7">
        <v>40959.260416666664</v>
      </c>
      <c r="B4827" s="8">
        <v>0.0</v>
      </c>
      <c r="C4827" s="9">
        <v>0.77</v>
      </c>
      <c r="G4827" s="10"/>
    </row>
    <row r="4828" ht="15.75" customHeight="1">
      <c r="A4828" s="7">
        <v>40959.270833333336</v>
      </c>
      <c r="B4828" s="8">
        <v>0.0</v>
      </c>
      <c r="C4828" s="9">
        <v>0.78</v>
      </c>
      <c r="G4828" s="10"/>
    </row>
    <row r="4829" ht="15.75" customHeight="1">
      <c r="A4829" s="7">
        <v>40959.28125</v>
      </c>
      <c r="B4829" s="8">
        <v>0.0</v>
      </c>
      <c r="C4829" s="9">
        <v>0.78</v>
      </c>
      <c r="G4829" s="10"/>
    </row>
    <row r="4830" ht="15.75" customHeight="1">
      <c r="A4830" s="7">
        <v>40959.291666666664</v>
      </c>
      <c r="B4830" s="8">
        <v>0.0</v>
      </c>
      <c r="C4830" s="9">
        <v>0.77</v>
      </c>
      <c r="G4830" s="10"/>
    </row>
    <row r="4831" ht="15.75" customHeight="1">
      <c r="A4831" s="7">
        <v>40959.302083333336</v>
      </c>
      <c r="B4831" s="8">
        <v>0.0</v>
      </c>
      <c r="C4831" s="9">
        <v>0.76</v>
      </c>
      <c r="G4831" s="10"/>
    </row>
    <row r="4832" ht="15.75" customHeight="1">
      <c r="A4832" s="7">
        <v>40959.3125</v>
      </c>
      <c r="B4832" s="8">
        <v>0.0</v>
      </c>
      <c r="C4832" s="9">
        <v>0.77</v>
      </c>
      <c r="G4832" s="10"/>
    </row>
    <row r="4833" ht="15.75" customHeight="1">
      <c r="A4833" s="7">
        <v>40959.322916666664</v>
      </c>
      <c r="B4833" s="8">
        <v>0.0</v>
      </c>
      <c r="C4833" s="9">
        <v>0.76</v>
      </c>
      <c r="G4833" s="10"/>
    </row>
    <row r="4834" ht="15.75" customHeight="1">
      <c r="A4834" s="7">
        <v>40959.333333333336</v>
      </c>
      <c r="B4834" s="8">
        <v>0.0</v>
      </c>
      <c r="C4834" s="9">
        <v>0.76</v>
      </c>
      <c r="G4834" s="10"/>
    </row>
    <row r="4835" ht="15.75" customHeight="1">
      <c r="A4835" s="7">
        <v>40959.34375</v>
      </c>
      <c r="B4835" s="8">
        <v>0.0</v>
      </c>
      <c r="C4835" s="9">
        <v>0.76</v>
      </c>
      <c r="G4835" s="10"/>
    </row>
    <row r="4836" ht="15.75" customHeight="1">
      <c r="A4836" s="7">
        <v>40959.354166666664</v>
      </c>
      <c r="B4836" s="8">
        <v>0.0</v>
      </c>
      <c r="C4836" s="9">
        <v>0.78</v>
      </c>
      <c r="G4836" s="10"/>
    </row>
    <row r="4837" ht="15.75" customHeight="1">
      <c r="A4837" s="7">
        <v>40959.364583333336</v>
      </c>
      <c r="B4837" s="8">
        <v>0.0</v>
      </c>
      <c r="C4837" s="9">
        <v>0.77</v>
      </c>
      <c r="G4837" s="10"/>
    </row>
    <row r="4838" ht="15.75" customHeight="1">
      <c r="A4838" s="7">
        <v>40959.375</v>
      </c>
      <c r="B4838" s="8">
        <v>0.0</v>
      </c>
      <c r="C4838" s="9">
        <v>0.77</v>
      </c>
      <c r="G4838" s="10"/>
    </row>
    <row r="4839" ht="15.75" customHeight="1">
      <c r="A4839" s="7">
        <v>40959.385416666664</v>
      </c>
      <c r="B4839" s="8">
        <v>0.0</v>
      </c>
      <c r="C4839" s="9">
        <v>0.77</v>
      </c>
      <c r="G4839" s="10"/>
    </row>
    <row r="4840" ht="15.75" customHeight="1">
      <c r="A4840" s="7">
        <v>40959.395833333336</v>
      </c>
      <c r="B4840" s="8">
        <v>0.0</v>
      </c>
      <c r="C4840" s="9">
        <v>0.77</v>
      </c>
      <c r="G4840" s="10"/>
    </row>
    <row r="4841" ht="15.75" customHeight="1">
      <c r="A4841" s="7">
        <v>40959.40625</v>
      </c>
      <c r="B4841" s="8">
        <v>0.0</v>
      </c>
      <c r="C4841" s="9">
        <v>0.76</v>
      </c>
      <c r="G4841" s="10"/>
    </row>
    <row r="4842" ht="15.75" customHeight="1">
      <c r="A4842" s="7">
        <v>40959.416666666664</v>
      </c>
      <c r="B4842" s="8">
        <v>0.0</v>
      </c>
      <c r="C4842" s="9">
        <v>0.76</v>
      </c>
      <c r="G4842" s="10"/>
    </row>
    <row r="4843" ht="15.75" customHeight="1">
      <c r="A4843" s="7">
        <v>40959.427083333336</v>
      </c>
      <c r="B4843" s="8">
        <v>0.0</v>
      </c>
      <c r="C4843" s="9">
        <v>0.76</v>
      </c>
      <c r="G4843" s="10"/>
    </row>
    <row r="4844" ht="15.75" customHeight="1">
      <c r="A4844" s="7">
        <v>40959.4375</v>
      </c>
      <c r="B4844" s="8">
        <v>0.0</v>
      </c>
      <c r="C4844" s="9">
        <v>0.76</v>
      </c>
      <c r="G4844" s="10"/>
    </row>
    <row r="4845" ht="15.75" customHeight="1">
      <c r="A4845" s="7">
        <v>40959.447916666664</v>
      </c>
      <c r="B4845" s="8">
        <v>0.0</v>
      </c>
      <c r="C4845" s="9">
        <v>0.75</v>
      </c>
      <c r="G4845" s="10"/>
    </row>
    <row r="4846" ht="15.75" customHeight="1">
      <c r="A4846" s="7">
        <v>40959.458333333336</v>
      </c>
      <c r="B4846" s="8">
        <v>0.0</v>
      </c>
      <c r="C4846" s="9">
        <v>0.76</v>
      </c>
      <c r="G4846" s="10"/>
    </row>
    <row r="4847" ht="15.75" customHeight="1">
      <c r="A4847" s="7">
        <v>40959.46875</v>
      </c>
      <c r="B4847" s="8">
        <v>0.0</v>
      </c>
      <c r="C4847" s="9">
        <v>0.76</v>
      </c>
      <c r="G4847" s="10"/>
    </row>
    <row r="4848" ht="15.75" customHeight="1">
      <c r="A4848" s="7">
        <v>40959.479166666664</v>
      </c>
      <c r="B4848" s="8">
        <v>0.0</v>
      </c>
      <c r="C4848" s="9">
        <v>0.76</v>
      </c>
      <c r="G4848" s="10"/>
    </row>
    <row r="4849" ht="15.75" customHeight="1">
      <c r="A4849" s="7">
        <v>40959.489583333336</v>
      </c>
      <c r="B4849" s="8">
        <v>0.0</v>
      </c>
      <c r="C4849" s="9">
        <v>0.75</v>
      </c>
      <c r="G4849" s="10"/>
    </row>
    <row r="4850" ht="15.75" customHeight="1">
      <c r="A4850" s="7">
        <v>40959.5</v>
      </c>
      <c r="B4850" s="8">
        <v>0.0</v>
      </c>
      <c r="C4850" s="9">
        <v>0.75</v>
      </c>
      <c r="G4850" s="10"/>
    </row>
    <row r="4851" ht="15.75" customHeight="1">
      <c r="A4851" s="7">
        <v>40959.510416666664</v>
      </c>
      <c r="B4851" s="8">
        <v>0.0</v>
      </c>
      <c r="C4851" s="9">
        <v>0.75</v>
      </c>
      <c r="G4851" s="10"/>
    </row>
    <row r="4852" ht="15.75" customHeight="1">
      <c r="A4852" s="7">
        <v>40959.520833333336</v>
      </c>
      <c r="B4852" s="8">
        <v>0.0</v>
      </c>
      <c r="C4852" s="9">
        <v>0.76</v>
      </c>
      <c r="G4852" s="10"/>
    </row>
    <row r="4853" ht="15.75" customHeight="1">
      <c r="A4853" s="7">
        <v>40959.53125</v>
      </c>
      <c r="B4853" s="8">
        <v>0.0</v>
      </c>
      <c r="C4853" s="9">
        <v>0.76</v>
      </c>
      <c r="G4853" s="10"/>
    </row>
    <row r="4854" ht="15.75" customHeight="1">
      <c r="A4854" s="7">
        <v>40959.541666666664</v>
      </c>
      <c r="B4854" s="8">
        <v>0.0</v>
      </c>
      <c r="C4854" s="9">
        <v>0.76</v>
      </c>
      <c r="G4854" s="10"/>
    </row>
    <row r="4855" ht="15.75" customHeight="1">
      <c r="A4855" s="7">
        <v>40959.552083333336</v>
      </c>
      <c r="B4855" s="8">
        <v>0.0</v>
      </c>
      <c r="C4855" s="9">
        <v>0.76</v>
      </c>
      <c r="G4855" s="10"/>
    </row>
    <row r="4856" ht="15.75" customHeight="1">
      <c r="A4856" s="7">
        <v>40959.5625</v>
      </c>
      <c r="B4856" s="8">
        <v>0.0</v>
      </c>
      <c r="C4856" s="9">
        <v>0.76</v>
      </c>
      <c r="G4856" s="10"/>
    </row>
    <row r="4857" ht="15.75" customHeight="1">
      <c r="A4857" s="7">
        <v>40959.572916666664</v>
      </c>
      <c r="B4857" s="8">
        <v>0.0</v>
      </c>
      <c r="C4857" s="9">
        <v>0.76</v>
      </c>
      <c r="G4857" s="10"/>
    </row>
    <row r="4858" ht="15.75" customHeight="1">
      <c r="A4858" s="7">
        <v>40959.583333333336</v>
      </c>
      <c r="B4858" s="8">
        <v>0.0</v>
      </c>
      <c r="C4858" s="9">
        <v>0.76</v>
      </c>
      <c r="G4858" s="10"/>
    </row>
    <row r="4859" ht="15.75" customHeight="1">
      <c r="A4859" s="7">
        <v>40959.59375</v>
      </c>
      <c r="B4859" s="8">
        <v>0.0</v>
      </c>
      <c r="C4859" s="9">
        <v>0.77</v>
      </c>
      <c r="G4859" s="10"/>
    </row>
    <row r="4860" ht="15.75" customHeight="1">
      <c r="A4860" s="7">
        <v>40959.604166666664</v>
      </c>
      <c r="B4860" s="8">
        <v>0.0</v>
      </c>
      <c r="C4860" s="9">
        <v>0.76</v>
      </c>
      <c r="G4860" s="10"/>
    </row>
    <row r="4861" ht="15.75" customHeight="1">
      <c r="A4861" s="7">
        <v>40959.614583333336</v>
      </c>
      <c r="B4861" s="8">
        <v>0.0</v>
      </c>
      <c r="C4861" s="9">
        <v>0.76</v>
      </c>
      <c r="G4861" s="10"/>
    </row>
    <row r="4862" ht="15.75" customHeight="1">
      <c r="A4862" s="7">
        <v>40959.625</v>
      </c>
      <c r="B4862" s="8">
        <v>0.0</v>
      </c>
      <c r="C4862" s="9">
        <v>0.75</v>
      </c>
      <c r="G4862" s="10"/>
    </row>
    <row r="4863" ht="15.75" customHeight="1">
      <c r="A4863" s="7">
        <v>40959.635416666664</v>
      </c>
      <c r="B4863" s="8">
        <v>0.0</v>
      </c>
      <c r="C4863" s="9">
        <v>0.76</v>
      </c>
      <c r="G4863" s="10"/>
    </row>
    <row r="4864" ht="15.75" customHeight="1">
      <c r="A4864" s="7">
        <v>40959.645833333336</v>
      </c>
      <c r="B4864" s="8">
        <v>0.0</v>
      </c>
      <c r="C4864" s="9">
        <v>0.77</v>
      </c>
      <c r="G4864" s="10"/>
    </row>
    <row r="4865" ht="15.75" customHeight="1">
      <c r="A4865" s="7">
        <v>40959.65625</v>
      </c>
      <c r="B4865" s="8">
        <v>0.0</v>
      </c>
      <c r="C4865" s="9">
        <v>0.77</v>
      </c>
      <c r="G4865" s="10"/>
    </row>
    <row r="4866" ht="15.75" customHeight="1">
      <c r="A4866" s="7">
        <v>40959.666666666664</v>
      </c>
      <c r="B4866" s="8">
        <v>0.0</v>
      </c>
      <c r="C4866" s="9">
        <v>0.76</v>
      </c>
      <c r="G4866" s="10"/>
    </row>
    <row r="4867" ht="15.75" customHeight="1">
      <c r="A4867" s="7">
        <v>40959.677083333336</v>
      </c>
      <c r="B4867" s="8">
        <v>0.0</v>
      </c>
      <c r="C4867" s="9">
        <v>0.75</v>
      </c>
      <c r="G4867" s="10"/>
    </row>
    <row r="4868" ht="15.75" customHeight="1">
      <c r="A4868" s="7">
        <v>40959.6875</v>
      </c>
      <c r="B4868" s="8">
        <v>0.0</v>
      </c>
      <c r="C4868" s="9">
        <v>0.77</v>
      </c>
      <c r="G4868" s="10"/>
    </row>
    <row r="4869" ht="15.75" customHeight="1">
      <c r="A4869" s="7">
        <v>40959.697916666664</v>
      </c>
      <c r="B4869" s="8">
        <v>0.0</v>
      </c>
      <c r="C4869" s="9">
        <v>0.77</v>
      </c>
      <c r="G4869" s="10"/>
    </row>
    <row r="4870" ht="15.75" customHeight="1">
      <c r="A4870" s="7">
        <v>40959.708333333336</v>
      </c>
      <c r="B4870" s="8">
        <v>0.0</v>
      </c>
      <c r="C4870" s="9">
        <v>0.76</v>
      </c>
      <c r="G4870" s="10"/>
    </row>
    <row r="4871" ht="15.75" customHeight="1">
      <c r="A4871" s="7">
        <v>40959.71875</v>
      </c>
      <c r="B4871" s="8">
        <v>0.0</v>
      </c>
      <c r="C4871" s="9">
        <v>0.76</v>
      </c>
      <c r="G4871" s="10"/>
    </row>
    <row r="4872" ht="15.75" customHeight="1">
      <c r="A4872" s="7">
        <v>40959.729166666664</v>
      </c>
      <c r="B4872" s="8">
        <v>0.0</v>
      </c>
      <c r="C4872" s="9">
        <v>0.76</v>
      </c>
      <c r="G4872" s="10"/>
    </row>
    <row r="4873" ht="15.75" customHeight="1">
      <c r="A4873" s="7">
        <v>40959.739583333336</v>
      </c>
      <c r="B4873" s="8">
        <v>0.0</v>
      </c>
      <c r="C4873" s="9">
        <v>0.77</v>
      </c>
      <c r="G4873" s="10"/>
    </row>
    <row r="4874" ht="15.75" customHeight="1">
      <c r="A4874" s="7">
        <v>40959.75</v>
      </c>
      <c r="B4874" s="8">
        <v>0.0</v>
      </c>
      <c r="C4874" s="9">
        <v>0.77</v>
      </c>
      <c r="G4874" s="10"/>
    </row>
    <row r="4875" ht="15.75" customHeight="1">
      <c r="A4875" s="7">
        <v>40959.760416666664</v>
      </c>
      <c r="B4875" s="8">
        <v>0.0</v>
      </c>
      <c r="C4875" s="9">
        <v>0.77</v>
      </c>
      <c r="G4875" s="10"/>
    </row>
    <row r="4876" ht="15.75" customHeight="1">
      <c r="A4876" s="7">
        <v>40959.770833333336</v>
      </c>
      <c r="B4876" s="8">
        <v>0.0</v>
      </c>
      <c r="C4876" s="9">
        <v>0.77</v>
      </c>
      <c r="G4876" s="10"/>
    </row>
    <row r="4877" ht="15.75" customHeight="1">
      <c r="A4877" s="7">
        <v>40959.78125</v>
      </c>
      <c r="B4877" s="8">
        <v>0.0</v>
      </c>
      <c r="C4877" s="9">
        <v>0.77</v>
      </c>
      <c r="G4877" s="10"/>
    </row>
    <row r="4878" ht="15.75" customHeight="1">
      <c r="A4878" s="7">
        <v>40959.791666666664</v>
      </c>
      <c r="B4878" s="8">
        <v>0.0</v>
      </c>
      <c r="C4878" s="9">
        <v>0.78</v>
      </c>
      <c r="G4878" s="10"/>
    </row>
    <row r="4879" ht="15.75" customHeight="1">
      <c r="A4879" s="7">
        <v>40959.802083333336</v>
      </c>
      <c r="B4879" s="8">
        <v>0.0</v>
      </c>
      <c r="C4879" s="9">
        <v>0.76</v>
      </c>
      <c r="G4879" s="10"/>
    </row>
    <row r="4880" ht="15.75" customHeight="1">
      <c r="A4880" s="7">
        <v>40959.8125</v>
      </c>
      <c r="B4880" s="8">
        <v>0.0</v>
      </c>
      <c r="C4880" s="9">
        <v>0.76</v>
      </c>
      <c r="G4880" s="10"/>
    </row>
    <row r="4881" ht="15.75" customHeight="1">
      <c r="A4881" s="7">
        <v>40959.822916666664</v>
      </c>
      <c r="B4881" s="8">
        <v>0.0</v>
      </c>
      <c r="C4881" s="9">
        <v>0.76</v>
      </c>
      <c r="G4881" s="10"/>
    </row>
    <row r="4882" ht="15.75" customHeight="1">
      <c r="A4882" s="7">
        <v>40959.833333333336</v>
      </c>
      <c r="B4882" s="8">
        <v>0.0</v>
      </c>
      <c r="C4882" s="9">
        <v>0.78</v>
      </c>
      <c r="G4882" s="10"/>
    </row>
    <row r="4883" ht="15.75" customHeight="1">
      <c r="A4883" s="7">
        <v>40959.84375</v>
      </c>
      <c r="B4883" s="8">
        <v>0.0</v>
      </c>
      <c r="C4883" s="9">
        <v>0.77</v>
      </c>
      <c r="G4883" s="10"/>
    </row>
    <row r="4884" ht="15.75" customHeight="1">
      <c r="A4884" s="7">
        <v>40959.854166666664</v>
      </c>
      <c r="B4884" s="8">
        <v>0.0</v>
      </c>
      <c r="C4884" s="9">
        <v>0.77</v>
      </c>
      <c r="G4884" s="10"/>
    </row>
    <row r="4885" ht="15.75" customHeight="1">
      <c r="A4885" s="7">
        <v>40959.864583333336</v>
      </c>
      <c r="B4885" s="8">
        <v>0.0</v>
      </c>
      <c r="C4885" s="9">
        <v>0.76</v>
      </c>
      <c r="G4885" s="10"/>
    </row>
    <row r="4886" ht="15.75" customHeight="1">
      <c r="A4886" s="7">
        <v>40959.875</v>
      </c>
      <c r="B4886" s="8">
        <v>0.0</v>
      </c>
      <c r="C4886" s="9">
        <v>0.78</v>
      </c>
      <c r="G4886" s="10"/>
    </row>
    <row r="4887" ht="15.75" customHeight="1">
      <c r="A4887" s="7">
        <v>40959.885416666664</v>
      </c>
      <c r="B4887" s="8">
        <v>0.0</v>
      </c>
      <c r="C4887" s="9">
        <v>0.78</v>
      </c>
      <c r="G4887" s="10"/>
    </row>
    <row r="4888" ht="15.75" customHeight="1">
      <c r="A4888" s="7">
        <v>40959.895833333336</v>
      </c>
      <c r="B4888" s="8">
        <v>0.0</v>
      </c>
      <c r="C4888" s="9">
        <v>0.77</v>
      </c>
      <c r="G4888" s="10"/>
    </row>
    <row r="4889" ht="15.75" customHeight="1">
      <c r="A4889" s="7">
        <v>40959.90625</v>
      </c>
      <c r="B4889" s="8">
        <v>0.0</v>
      </c>
      <c r="C4889" s="9">
        <v>0.76</v>
      </c>
      <c r="G4889" s="10"/>
    </row>
    <row r="4890" ht="15.75" customHeight="1">
      <c r="A4890" s="7">
        <v>40959.916666666664</v>
      </c>
      <c r="B4890" s="8">
        <v>0.0</v>
      </c>
      <c r="C4890" s="9">
        <v>0.78</v>
      </c>
      <c r="G4890" s="10"/>
    </row>
    <row r="4891" ht="15.75" customHeight="1">
      <c r="A4891" s="7">
        <v>40959.927083333336</v>
      </c>
      <c r="B4891" s="8">
        <v>0.0</v>
      </c>
      <c r="C4891" s="9">
        <v>0.77</v>
      </c>
      <c r="G4891" s="10"/>
    </row>
    <row r="4892" ht="15.75" customHeight="1">
      <c r="A4892" s="7">
        <v>40959.9375</v>
      </c>
      <c r="B4892" s="8">
        <v>0.0</v>
      </c>
      <c r="C4892" s="9">
        <v>0.76</v>
      </c>
      <c r="G4892" s="10"/>
    </row>
    <row r="4893" ht="15.75" customHeight="1">
      <c r="A4893" s="7">
        <v>40959.947916666664</v>
      </c>
      <c r="B4893" s="8">
        <v>0.0</v>
      </c>
      <c r="C4893" s="9">
        <v>0.76</v>
      </c>
      <c r="G4893" s="10"/>
    </row>
    <row r="4894" ht="15.75" customHeight="1">
      <c r="A4894" s="7">
        <v>40959.958333333336</v>
      </c>
      <c r="B4894" s="8">
        <v>0.0</v>
      </c>
      <c r="C4894" s="9">
        <v>0.78</v>
      </c>
      <c r="G4894" s="10"/>
    </row>
    <row r="4895" ht="15.75" customHeight="1">
      <c r="A4895" s="7">
        <v>40959.96875</v>
      </c>
      <c r="B4895" s="8">
        <v>0.0</v>
      </c>
      <c r="C4895" s="9">
        <v>0.77</v>
      </c>
      <c r="G4895" s="10"/>
    </row>
    <row r="4896" ht="15.75" customHeight="1">
      <c r="A4896" s="7">
        <v>40959.979166666664</v>
      </c>
      <c r="B4896" s="8">
        <v>0.0</v>
      </c>
      <c r="C4896" s="9">
        <v>0.77</v>
      </c>
      <c r="G4896" s="10"/>
    </row>
    <row r="4897" ht="15.75" customHeight="1">
      <c r="A4897" s="7">
        <v>40959.989583333336</v>
      </c>
      <c r="B4897" s="8">
        <v>0.0</v>
      </c>
      <c r="C4897" s="9">
        <v>0.76</v>
      </c>
      <c r="G4897" s="10"/>
    </row>
    <row r="4898" ht="15.75" customHeight="1">
      <c r="A4898" s="7">
        <v>40960.0</v>
      </c>
      <c r="B4898" s="8">
        <v>0.0</v>
      </c>
      <c r="C4898" s="9">
        <v>0.77</v>
      </c>
      <c r="G4898" s="10"/>
    </row>
    <row r="4899" ht="15.75" customHeight="1">
      <c r="A4899" s="7">
        <v>40960.010416666664</v>
      </c>
      <c r="B4899" s="8">
        <v>0.0</v>
      </c>
      <c r="C4899" s="9">
        <v>0.76</v>
      </c>
      <c r="G4899" s="10"/>
    </row>
    <row r="4900" ht="15.75" customHeight="1">
      <c r="A4900" s="7">
        <v>40960.020833333336</v>
      </c>
      <c r="B4900" s="8">
        <v>0.0</v>
      </c>
      <c r="C4900" s="9">
        <v>0.77</v>
      </c>
      <c r="G4900" s="10"/>
    </row>
    <row r="4901" ht="15.75" customHeight="1">
      <c r="A4901" s="7">
        <v>40960.03125</v>
      </c>
      <c r="B4901" s="8">
        <v>0.0</v>
      </c>
      <c r="C4901" s="9">
        <v>0.77</v>
      </c>
      <c r="G4901" s="10"/>
    </row>
    <row r="4902" ht="15.75" customHeight="1">
      <c r="A4902" s="7">
        <v>40960.041666666664</v>
      </c>
      <c r="B4902" s="8">
        <v>0.0</v>
      </c>
      <c r="C4902" s="9">
        <v>0.77</v>
      </c>
      <c r="G4902" s="10"/>
    </row>
    <row r="4903" ht="15.75" customHeight="1">
      <c r="A4903" s="7">
        <v>40960.052083333336</v>
      </c>
      <c r="B4903" s="8">
        <v>0.0</v>
      </c>
      <c r="C4903" s="9">
        <v>0.78</v>
      </c>
      <c r="G4903" s="10"/>
    </row>
    <row r="4904" ht="15.75" customHeight="1">
      <c r="A4904" s="7">
        <v>40960.0625</v>
      </c>
      <c r="B4904" s="8">
        <v>0.0</v>
      </c>
      <c r="C4904" s="9">
        <v>0.77</v>
      </c>
      <c r="G4904" s="10"/>
    </row>
    <row r="4905" ht="15.75" customHeight="1">
      <c r="A4905" s="7">
        <v>40960.072916666664</v>
      </c>
      <c r="B4905" s="8">
        <v>0.0</v>
      </c>
      <c r="C4905" s="9">
        <v>0.77</v>
      </c>
      <c r="G4905" s="10"/>
    </row>
    <row r="4906" ht="15.75" customHeight="1">
      <c r="A4906" s="7">
        <v>40960.083333333336</v>
      </c>
      <c r="B4906" s="8">
        <v>0.0</v>
      </c>
      <c r="C4906" s="9">
        <v>0.78</v>
      </c>
      <c r="G4906" s="10"/>
    </row>
    <row r="4907" ht="15.75" customHeight="1">
      <c r="A4907" s="7">
        <v>40960.09375</v>
      </c>
      <c r="B4907" s="8">
        <v>0.0</v>
      </c>
      <c r="C4907" s="9">
        <v>0.76</v>
      </c>
      <c r="G4907" s="10"/>
    </row>
    <row r="4908" ht="15.75" customHeight="1">
      <c r="A4908" s="7">
        <v>40960.104166666664</v>
      </c>
      <c r="B4908" s="8">
        <v>0.0</v>
      </c>
      <c r="C4908" s="9">
        <v>0.77</v>
      </c>
      <c r="G4908" s="10"/>
    </row>
    <row r="4909" ht="15.75" customHeight="1">
      <c r="A4909" s="7">
        <v>40960.114583333336</v>
      </c>
      <c r="B4909" s="8">
        <v>0.0</v>
      </c>
      <c r="C4909" s="9">
        <v>0.76</v>
      </c>
      <c r="G4909" s="10"/>
    </row>
    <row r="4910" ht="15.75" customHeight="1">
      <c r="A4910" s="7">
        <v>40960.125</v>
      </c>
      <c r="B4910" s="8">
        <v>0.0</v>
      </c>
      <c r="C4910" s="9">
        <v>0.76</v>
      </c>
      <c r="G4910" s="10"/>
    </row>
    <row r="4911" ht="15.75" customHeight="1">
      <c r="A4911" s="7">
        <v>40960.135416666664</v>
      </c>
      <c r="B4911" s="8">
        <v>0.0</v>
      </c>
      <c r="C4911" s="9">
        <v>0.76</v>
      </c>
      <c r="G4911" s="10"/>
    </row>
    <row r="4912" ht="15.75" customHeight="1">
      <c r="A4912" s="7">
        <v>40960.145833333336</v>
      </c>
      <c r="B4912" s="8">
        <v>0.0</v>
      </c>
      <c r="C4912" s="9">
        <v>0.76</v>
      </c>
      <c r="G4912" s="10"/>
    </row>
    <row r="4913" ht="15.75" customHeight="1">
      <c r="A4913" s="7">
        <v>40960.15625</v>
      </c>
      <c r="B4913" s="8">
        <v>0.0</v>
      </c>
      <c r="C4913" s="9">
        <v>0.77</v>
      </c>
      <c r="G4913" s="10"/>
    </row>
    <row r="4914" ht="15.75" customHeight="1">
      <c r="A4914" s="7">
        <v>40960.166666666664</v>
      </c>
      <c r="B4914" s="8">
        <v>0.0</v>
      </c>
      <c r="C4914" s="9">
        <v>0.77</v>
      </c>
      <c r="G4914" s="10"/>
    </row>
    <row r="4915" ht="15.75" customHeight="1">
      <c r="A4915" s="7">
        <v>40960.177083333336</v>
      </c>
      <c r="B4915" s="8">
        <v>0.0</v>
      </c>
      <c r="C4915" s="9">
        <v>0.77</v>
      </c>
      <c r="G4915" s="10"/>
    </row>
    <row r="4916" ht="15.75" customHeight="1">
      <c r="A4916" s="7">
        <v>40960.1875</v>
      </c>
      <c r="B4916" s="8">
        <v>0.0</v>
      </c>
      <c r="C4916" s="9">
        <v>0.76</v>
      </c>
      <c r="G4916" s="10"/>
    </row>
    <row r="4917" ht="15.75" customHeight="1">
      <c r="A4917" s="7">
        <v>40960.197916666664</v>
      </c>
      <c r="B4917" s="8">
        <v>0.0</v>
      </c>
      <c r="C4917" s="9">
        <v>0.77</v>
      </c>
      <c r="G4917" s="10"/>
    </row>
    <row r="4918" ht="15.75" customHeight="1">
      <c r="A4918" s="7">
        <v>40960.208333333336</v>
      </c>
      <c r="B4918" s="8">
        <v>0.0</v>
      </c>
      <c r="C4918" s="9">
        <v>0.76</v>
      </c>
      <c r="G4918" s="10"/>
    </row>
    <row r="4919" ht="15.75" customHeight="1">
      <c r="A4919" s="7">
        <v>40960.21875</v>
      </c>
      <c r="B4919" s="8">
        <v>0.0</v>
      </c>
      <c r="C4919" s="9">
        <v>0.75</v>
      </c>
      <c r="G4919" s="10"/>
    </row>
    <row r="4920" ht="15.75" customHeight="1">
      <c r="A4920" s="7">
        <v>40960.229166666664</v>
      </c>
      <c r="B4920" s="8">
        <v>0.0</v>
      </c>
      <c r="C4920" s="9">
        <v>0.76</v>
      </c>
      <c r="G4920" s="10"/>
    </row>
    <row r="4921" ht="15.75" customHeight="1">
      <c r="A4921" s="7">
        <v>40960.239583333336</v>
      </c>
      <c r="B4921" s="8">
        <v>0.0</v>
      </c>
      <c r="C4921" s="9">
        <v>0.76</v>
      </c>
      <c r="G4921" s="10"/>
    </row>
    <row r="4922" ht="15.75" customHeight="1">
      <c r="A4922" s="7">
        <v>40960.25</v>
      </c>
      <c r="B4922" s="8">
        <v>0.0</v>
      </c>
      <c r="C4922" s="9">
        <v>0.76</v>
      </c>
      <c r="G4922" s="10"/>
    </row>
    <row r="4923" ht="15.75" customHeight="1">
      <c r="A4923" s="7">
        <v>40960.260416666664</v>
      </c>
      <c r="B4923" s="8">
        <v>0.0</v>
      </c>
      <c r="C4923" s="9">
        <v>0.76</v>
      </c>
      <c r="G4923" s="10"/>
    </row>
    <row r="4924" ht="15.75" customHeight="1">
      <c r="A4924" s="7">
        <v>40960.270833333336</v>
      </c>
      <c r="B4924" s="8">
        <v>0.0</v>
      </c>
      <c r="C4924" s="9">
        <v>0.75</v>
      </c>
      <c r="G4924" s="10"/>
    </row>
    <row r="4925" ht="15.75" customHeight="1">
      <c r="A4925" s="7">
        <v>40960.28125</v>
      </c>
      <c r="B4925" s="8">
        <v>0.0</v>
      </c>
      <c r="C4925" s="9">
        <v>0.76</v>
      </c>
      <c r="G4925" s="10"/>
    </row>
    <row r="4926" ht="15.75" customHeight="1">
      <c r="A4926" s="7">
        <v>40960.291666666664</v>
      </c>
      <c r="B4926" s="8">
        <v>0.0</v>
      </c>
      <c r="C4926" s="9">
        <v>0.77</v>
      </c>
      <c r="G4926" s="10"/>
    </row>
    <row r="4927" ht="15.75" customHeight="1">
      <c r="A4927" s="7">
        <v>40960.302083333336</v>
      </c>
      <c r="B4927" s="8">
        <v>0.0</v>
      </c>
      <c r="C4927" s="9">
        <v>0.75</v>
      </c>
      <c r="G4927" s="10"/>
    </row>
    <row r="4928" ht="15.75" customHeight="1">
      <c r="A4928" s="7">
        <v>40960.3125</v>
      </c>
      <c r="B4928" s="8">
        <v>0.0</v>
      </c>
      <c r="C4928" s="9">
        <v>0.75</v>
      </c>
      <c r="G4928" s="10"/>
    </row>
    <row r="4929" ht="15.75" customHeight="1">
      <c r="A4929" s="7">
        <v>40960.322916666664</v>
      </c>
      <c r="B4929" s="8">
        <v>0.0</v>
      </c>
      <c r="C4929" s="9">
        <v>0.76</v>
      </c>
      <c r="G4929" s="10"/>
    </row>
    <row r="4930" ht="15.75" customHeight="1">
      <c r="A4930" s="7">
        <v>40960.333333333336</v>
      </c>
      <c r="B4930" s="8">
        <v>0.0</v>
      </c>
      <c r="C4930" s="9">
        <v>0.76</v>
      </c>
      <c r="G4930" s="10"/>
    </row>
    <row r="4931" ht="15.75" customHeight="1">
      <c r="A4931" s="7">
        <v>40960.34375</v>
      </c>
      <c r="B4931" s="8">
        <v>0.0</v>
      </c>
      <c r="C4931" s="9">
        <v>0.76</v>
      </c>
      <c r="G4931" s="10"/>
    </row>
    <row r="4932" ht="15.75" customHeight="1">
      <c r="A4932" s="7">
        <v>40960.354166666664</v>
      </c>
      <c r="B4932" s="8">
        <v>0.0</v>
      </c>
      <c r="C4932" s="9">
        <v>0.75</v>
      </c>
      <c r="G4932" s="10"/>
    </row>
    <row r="4933" ht="15.75" customHeight="1">
      <c r="A4933" s="7">
        <v>40960.364583333336</v>
      </c>
      <c r="B4933" s="8">
        <v>0.0</v>
      </c>
      <c r="C4933" s="9">
        <v>0.76</v>
      </c>
      <c r="G4933" s="10"/>
    </row>
    <row r="4934" ht="15.75" customHeight="1">
      <c r="A4934" s="7">
        <v>40960.375</v>
      </c>
      <c r="B4934" s="8">
        <v>0.0</v>
      </c>
      <c r="C4934" s="9">
        <v>0.76</v>
      </c>
      <c r="G4934" s="10"/>
    </row>
    <row r="4935" ht="15.75" customHeight="1">
      <c r="A4935" s="7">
        <v>40960.385416666664</v>
      </c>
      <c r="B4935" s="8">
        <v>0.0</v>
      </c>
      <c r="C4935" s="9">
        <v>0.75</v>
      </c>
      <c r="G4935" s="10"/>
    </row>
    <row r="4936" ht="15.75" customHeight="1">
      <c r="A4936" s="7">
        <v>40960.395833333336</v>
      </c>
      <c r="B4936" s="8">
        <v>0.0</v>
      </c>
      <c r="C4936" s="9">
        <v>0.75</v>
      </c>
      <c r="G4936" s="10"/>
    </row>
    <row r="4937" ht="15.75" customHeight="1">
      <c r="A4937" s="7">
        <v>40960.40625</v>
      </c>
      <c r="B4937" s="8">
        <v>0.0</v>
      </c>
      <c r="C4937" s="9">
        <v>0.75</v>
      </c>
      <c r="G4937" s="10"/>
    </row>
    <row r="4938" ht="15.75" customHeight="1">
      <c r="A4938" s="7">
        <v>40960.416666666664</v>
      </c>
      <c r="B4938" s="8">
        <v>0.0</v>
      </c>
      <c r="C4938" s="9">
        <v>0.75</v>
      </c>
      <c r="G4938" s="10"/>
    </row>
    <row r="4939" ht="15.75" customHeight="1">
      <c r="A4939" s="7">
        <v>40960.427083333336</v>
      </c>
      <c r="B4939" s="8">
        <v>0.0</v>
      </c>
      <c r="C4939" s="9">
        <v>0.75</v>
      </c>
      <c r="G4939" s="10"/>
    </row>
    <row r="4940" ht="15.75" customHeight="1">
      <c r="A4940" s="7">
        <v>40960.4375</v>
      </c>
      <c r="B4940" s="8">
        <v>0.0</v>
      </c>
      <c r="C4940" s="9">
        <v>0.75</v>
      </c>
      <c r="G4940" s="10"/>
    </row>
    <row r="4941" ht="15.75" customHeight="1">
      <c r="A4941" s="7">
        <v>40960.447916666664</v>
      </c>
      <c r="B4941" s="8">
        <v>0.0</v>
      </c>
      <c r="C4941" s="9">
        <v>0.75</v>
      </c>
      <c r="G4941" s="10"/>
    </row>
    <row r="4942" ht="15.75" customHeight="1">
      <c r="A4942" s="7">
        <v>40960.458333333336</v>
      </c>
      <c r="B4942" s="8">
        <v>0.0</v>
      </c>
      <c r="C4942" s="9">
        <v>0.75</v>
      </c>
      <c r="G4942" s="10"/>
    </row>
    <row r="4943" ht="15.75" customHeight="1">
      <c r="A4943" s="7">
        <v>40960.46875</v>
      </c>
      <c r="B4943" s="8">
        <v>0.0</v>
      </c>
      <c r="C4943" s="9">
        <v>0.75</v>
      </c>
      <c r="G4943" s="10"/>
    </row>
    <row r="4944" ht="15.75" customHeight="1">
      <c r="A4944" s="7">
        <v>40960.479166666664</v>
      </c>
      <c r="B4944" s="8">
        <v>0.0</v>
      </c>
      <c r="C4944" s="9">
        <v>0.75</v>
      </c>
      <c r="G4944" s="10"/>
    </row>
    <row r="4945" ht="15.75" customHeight="1">
      <c r="A4945" s="7">
        <v>40960.489583333336</v>
      </c>
      <c r="B4945" s="8">
        <v>0.0</v>
      </c>
      <c r="C4945" s="9">
        <v>0.75</v>
      </c>
      <c r="G4945" s="10"/>
    </row>
    <row r="4946" ht="15.75" customHeight="1">
      <c r="A4946" s="7">
        <v>40960.5</v>
      </c>
      <c r="B4946" s="8">
        <v>0.0</v>
      </c>
      <c r="C4946" s="9">
        <v>0.74</v>
      </c>
      <c r="G4946" s="10"/>
    </row>
    <row r="4947" ht="15.75" customHeight="1">
      <c r="A4947" s="7">
        <v>40960.510416666664</v>
      </c>
      <c r="B4947" s="8">
        <v>0.0</v>
      </c>
      <c r="C4947" s="9">
        <v>0.75</v>
      </c>
      <c r="G4947" s="10"/>
    </row>
    <row r="4948" ht="15.75" customHeight="1">
      <c r="A4948" s="7">
        <v>40960.520833333336</v>
      </c>
      <c r="B4948" s="8">
        <v>0.0</v>
      </c>
      <c r="C4948" s="9">
        <v>0.74</v>
      </c>
      <c r="G4948" s="10"/>
    </row>
    <row r="4949" ht="15.75" customHeight="1">
      <c r="A4949" s="7">
        <v>40960.53125</v>
      </c>
      <c r="B4949" s="8">
        <v>0.0</v>
      </c>
      <c r="C4949" s="9">
        <v>0.74</v>
      </c>
      <c r="G4949" s="10"/>
    </row>
    <row r="4950" ht="15.75" customHeight="1">
      <c r="A4950" s="7">
        <v>40960.541666666664</v>
      </c>
      <c r="B4950" s="8">
        <v>0.0</v>
      </c>
      <c r="C4950" s="9">
        <v>0.75</v>
      </c>
      <c r="G4950" s="10"/>
    </row>
    <row r="4951" ht="15.75" customHeight="1">
      <c r="A4951" s="7">
        <v>40960.552083333336</v>
      </c>
      <c r="B4951" s="8">
        <v>0.0</v>
      </c>
      <c r="C4951" s="9">
        <v>0.75</v>
      </c>
      <c r="G4951" s="10"/>
    </row>
    <row r="4952" ht="15.75" customHeight="1">
      <c r="A4952" s="7">
        <v>40960.5625</v>
      </c>
      <c r="B4952" s="8">
        <v>0.0</v>
      </c>
      <c r="C4952" s="9">
        <v>0.75</v>
      </c>
      <c r="G4952" s="10"/>
    </row>
    <row r="4953" ht="15.75" customHeight="1">
      <c r="A4953" s="7">
        <v>40960.572916666664</v>
      </c>
      <c r="B4953" s="8">
        <v>0.0</v>
      </c>
      <c r="C4953" s="9">
        <v>0.74</v>
      </c>
      <c r="G4953" s="10"/>
    </row>
    <row r="4954" ht="15.75" customHeight="1">
      <c r="A4954" s="7">
        <v>40960.583333333336</v>
      </c>
      <c r="B4954" s="8">
        <v>0.0</v>
      </c>
      <c r="C4954" s="9">
        <v>0.74</v>
      </c>
      <c r="G4954" s="10"/>
    </row>
    <row r="4955" ht="15.75" customHeight="1">
      <c r="A4955" s="7">
        <v>40960.59375</v>
      </c>
      <c r="B4955" s="8">
        <v>0.0</v>
      </c>
      <c r="C4955" s="9">
        <v>0.74</v>
      </c>
      <c r="G4955" s="10"/>
    </row>
    <row r="4956" ht="15.75" customHeight="1">
      <c r="A4956" s="7">
        <v>40960.604166666664</v>
      </c>
      <c r="B4956" s="8">
        <v>0.0</v>
      </c>
      <c r="C4956" s="9">
        <v>0.74</v>
      </c>
      <c r="G4956" s="10"/>
    </row>
    <row r="4957" ht="15.75" customHeight="1">
      <c r="A4957" s="7">
        <v>40960.614583333336</v>
      </c>
      <c r="B4957" s="8">
        <v>0.0</v>
      </c>
      <c r="C4957" s="9">
        <v>0.74</v>
      </c>
      <c r="G4957" s="10"/>
    </row>
    <row r="4958" ht="15.75" customHeight="1">
      <c r="A4958" s="7">
        <v>40960.625</v>
      </c>
      <c r="B4958" s="8">
        <v>0.0</v>
      </c>
      <c r="C4958" s="9">
        <v>0.74</v>
      </c>
      <c r="G4958" s="10"/>
    </row>
    <row r="4959" ht="15.75" customHeight="1">
      <c r="A4959" s="7">
        <v>40960.635416666664</v>
      </c>
      <c r="B4959" s="8">
        <v>0.0</v>
      </c>
      <c r="C4959" s="9">
        <v>0.75</v>
      </c>
      <c r="G4959" s="10"/>
    </row>
    <row r="4960" ht="15.75" customHeight="1">
      <c r="A4960" s="7">
        <v>40960.645833333336</v>
      </c>
      <c r="B4960" s="8">
        <v>0.0</v>
      </c>
      <c r="C4960" s="9">
        <v>0.75</v>
      </c>
      <c r="G4960" s="10"/>
    </row>
    <row r="4961" ht="15.75" customHeight="1">
      <c r="A4961" s="7">
        <v>40960.65625</v>
      </c>
      <c r="B4961" s="8">
        <v>0.0</v>
      </c>
      <c r="C4961" s="9">
        <v>0.74</v>
      </c>
      <c r="G4961" s="10"/>
    </row>
    <row r="4962" ht="15.75" customHeight="1">
      <c r="A4962" s="7">
        <v>40960.666666666664</v>
      </c>
      <c r="B4962" s="8">
        <v>0.0</v>
      </c>
      <c r="C4962" s="9">
        <v>0.74</v>
      </c>
      <c r="G4962" s="10"/>
    </row>
    <row r="4963" ht="15.75" customHeight="1">
      <c r="A4963" s="7">
        <v>40960.677083333336</v>
      </c>
      <c r="B4963" s="8">
        <v>0.0</v>
      </c>
      <c r="C4963" s="9">
        <v>0.74</v>
      </c>
      <c r="G4963" s="10"/>
    </row>
    <row r="4964" ht="15.75" customHeight="1">
      <c r="A4964" s="7">
        <v>40960.6875</v>
      </c>
      <c r="B4964" s="8">
        <v>0.0</v>
      </c>
      <c r="C4964" s="9">
        <v>0.74</v>
      </c>
      <c r="G4964" s="10"/>
    </row>
    <row r="4965" ht="15.75" customHeight="1">
      <c r="A4965" s="7">
        <v>40960.697916666664</v>
      </c>
      <c r="B4965" s="8">
        <v>0.0</v>
      </c>
      <c r="C4965" s="9">
        <v>0.74</v>
      </c>
      <c r="G4965" s="10"/>
    </row>
    <row r="4966" ht="15.75" customHeight="1">
      <c r="A4966" s="7">
        <v>40960.708333333336</v>
      </c>
      <c r="B4966" s="8">
        <v>0.0</v>
      </c>
      <c r="C4966" s="9">
        <v>0.74</v>
      </c>
      <c r="G4966" s="10"/>
    </row>
    <row r="4967" ht="15.75" customHeight="1">
      <c r="A4967" s="7">
        <v>40960.71875</v>
      </c>
      <c r="B4967" s="8">
        <v>0.0</v>
      </c>
      <c r="C4967" s="9">
        <v>0.74</v>
      </c>
      <c r="G4967" s="10"/>
    </row>
    <row r="4968" ht="15.75" customHeight="1">
      <c r="A4968" s="7">
        <v>40960.729166666664</v>
      </c>
      <c r="B4968" s="8">
        <v>0.0</v>
      </c>
      <c r="C4968" s="9">
        <v>0.75</v>
      </c>
      <c r="G4968" s="10"/>
    </row>
    <row r="4969" ht="15.75" customHeight="1">
      <c r="A4969" s="7">
        <v>40960.739583333336</v>
      </c>
      <c r="B4969" s="8">
        <v>0.0</v>
      </c>
      <c r="C4969" s="9">
        <v>0.74</v>
      </c>
      <c r="G4969" s="10"/>
    </row>
    <row r="4970" ht="15.75" customHeight="1">
      <c r="A4970" s="7">
        <v>40960.75</v>
      </c>
      <c r="B4970" s="8">
        <v>0.0</v>
      </c>
      <c r="C4970" s="9">
        <v>0.75</v>
      </c>
      <c r="G4970" s="10"/>
    </row>
    <row r="4971" ht="15.75" customHeight="1">
      <c r="A4971" s="7">
        <v>40960.760416666664</v>
      </c>
      <c r="B4971" s="8">
        <v>0.0</v>
      </c>
      <c r="C4971" s="9">
        <v>0.74</v>
      </c>
      <c r="G4971" s="10"/>
    </row>
    <row r="4972" ht="15.75" customHeight="1">
      <c r="A4972" s="7">
        <v>40960.770833333336</v>
      </c>
      <c r="B4972" s="8">
        <v>0.0</v>
      </c>
      <c r="C4972" s="9">
        <v>0.74</v>
      </c>
      <c r="G4972" s="10"/>
    </row>
    <row r="4973" ht="15.75" customHeight="1">
      <c r="A4973" s="7">
        <v>40960.78125</v>
      </c>
      <c r="B4973" s="8">
        <v>0.0</v>
      </c>
      <c r="C4973" s="9">
        <v>0.74</v>
      </c>
      <c r="G4973" s="10"/>
    </row>
    <row r="4974" ht="15.75" customHeight="1">
      <c r="A4974" s="7">
        <v>40960.791666666664</v>
      </c>
      <c r="B4974" s="8">
        <v>0.0</v>
      </c>
      <c r="C4974" s="9">
        <v>0.74</v>
      </c>
      <c r="G4974" s="10"/>
    </row>
    <row r="4975" ht="15.75" customHeight="1">
      <c r="A4975" s="7">
        <v>40960.802083333336</v>
      </c>
      <c r="B4975" s="8">
        <v>0.0</v>
      </c>
      <c r="C4975" s="9">
        <v>0.74</v>
      </c>
      <c r="G4975" s="10"/>
    </row>
    <row r="4976" ht="15.75" customHeight="1">
      <c r="A4976" s="7">
        <v>40960.8125</v>
      </c>
      <c r="B4976" s="8">
        <v>0.0</v>
      </c>
      <c r="C4976" s="9">
        <v>0.75</v>
      </c>
      <c r="G4976" s="10"/>
    </row>
    <row r="4977" ht="15.75" customHeight="1">
      <c r="A4977" s="7">
        <v>40960.822916666664</v>
      </c>
      <c r="B4977" s="8">
        <v>0.0</v>
      </c>
      <c r="C4977" s="9">
        <v>0.74</v>
      </c>
      <c r="G4977" s="10"/>
    </row>
    <row r="4978" ht="15.75" customHeight="1">
      <c r="A4978" s="7">
        <v>40960.833333333336</v>
      </c>
      <c r="B4978" s="8">
        <v>0.0</v>
      </c>
      <c r="C4978" s="9">
        <v>0.75</v>
      </c>
      <c r="G4978" s="10"/>
    </row>
    <row r="4979" ht="15.75" customHeight="1">
      <c r="A4979" s="7">
        <v>40960.84375</v>
      </c>
      <c r="B4979" s="8">
        <v>0.0</v>
      </c>
      <c r="C4979" s="9">
        <v>0.74</v>
      </c>
      <c r="G4979" s="10"/>
    </row>
    <row r="4980" ht="15.75" customHeight="1">
      <c r="A4980" s="7">
        <v>40960.854166666664</v>
      </c>
      <c r="B4980" s="8">
        <v>0.0</v>
      </c>
      <c r="C4980" s="9">
        <v>0.75</v>
      </c>
      <c r="G4980" s="10"/>
    </row>
    <row r="4981" ht="15.75" customHeight="1">
      <c r="A4981" s="7">
        <v>40960.864583333336</v>
      </c>
      <c r="B4981" s="8">
        <v>0.0</v>
      </c>
      <c r="C4981" s="9">
        <v>0.75</v>
      </c>
      <c r="G4981" s="10"/>
    </row>
    <row r="4982" ht="15.75" customHeight="1">
      <c r="A4982" s="7">
        <v>40960.875</v>
      </c>
      <c r="B4982" s="8">
        <v>0.0</v>
      </c>
      <c r="C4982" s="9">
        <v>0.75</v>
      </c>
      <c r="G4982" s="10"/>
    </row>
    <row r="4983" ht="15.75" customHeight="1">
      <c r="A4983" s="7">
        <v>40960.885416666664</v>
      </c>
      <c r="B4983" s="8">
        <v>0.0</v>
      </c>
      <c r="C4983" s="9">
        <v>0.75</v>
      </c>
      <c r="G4983" s="10"/>
    </row>
    <row r="4984" ht="15.75" customHeight="1">
      <c r="A4984" s="7">
        <v>40960.895833333336</v>
      </c>
      <c r="B4984" s="8">
        <v>0.0</v>
      </c>
      <c r="C4984" s="9">
        <v>0.74</v>
      </c>
      <c r="G4984" s="10"/>
    </row>
    <row r="4985" ht="15.75" customHeight="1">
      <c r="A4985" s="7">
        <v>40960.90625</v>
      </c>
      <c r="B4985" s="8">
        <v>0.0</v>
      </c>
      <c r="C4985" s="9">
        <v>0.75</v>
      </c>
      <c r="G4985" s="10"/>
    </row>
    <row r="4986" ht="15.75" customHeight="1">
      <c r="A4986" s="7">
        <v>40960.916666666664</v>
      </c>
      <c r="B4986" s="8">
        <v>0.0</v>
      </c>
      <c r="C4986" s="9">
        <v>0.75</v>
      </c>
      <c r="G4986" s="10"/>
    </row>
    <row r="4987" ht="15.75" customHeight="1">
      <c r="A4987" s="7">
        <v>40960.927083333336</v>
      </c>
      <c r="B4987" s="8">
        <v>0.0</v>
      </c>
      <c r="C4987" s="9">
        <v>0.75</v>
      </c>
      <c r="G4987" s="10"/>
    </row>
    <row r="4988" ht="15.75" customHeight="1">
      <c r="A4988" s="7">
        <v>40960.9375</v>
      </c>
      <c r="B4988" s="8">
        <v>0.0</v>
      </c>
      <c r="C4988" s="9">
        <v>0.74</v>
      </c>
      <c r="G4988" s="10"/>
    </row>
    <row r="4989" ht="15.75" customHeight="1">
      <c r="A4989" s="7">
        <v>40960.947916666664</v>
      </c>
      <c r="B4989" s="8">
        <v>0.0</v>
      </c>
      <c r="C4989" s="9">
        <v>0.76</v>
      </c>
      <c r="G4989" s="10"/>
    </row>
    <row r="4990" ht="15.75" customHeight="1">
      <c r="A4990" s="7">
        <v>40960.958333333336</v>
      </c>
      <c r="B4990" s="8">
        <v>0.0</v>
      </c>
      <c r="C4990" s="9">
        <v>0.75</v>
      </c>
      <c r="G4990" s="10"/>
    </row>
    <row r="4991" ht="15.75" customHeight="1">
      <c r="A4991" s="7">
        <v>40960.96875</v>
      </c>
      <c r="B4991" s="8">
        <v>0.0</v>
      </c>
      <c r="C4991" s="9">
        <v>0.75</v>
      </c>
      <c r="G4991" s="10"/>
    </row>
    <row r="4992" ht="15.75" customHeight="1">
      <c r="A4992" s="7">
        <v>40960.979166666664</v>
      </c>
      <c r="B4992" s="8">
        <v>0.0</v>
      </c>
      <c r="C4992" s="9">
        <v>0.75</v>
      </c>
      <c r="G4992" s="10"/>
    </row>
    <row r="4993" ht="15.75" customHeight="1">
      <c r="A4993" s="7">
        <v>40960.989583333336</v>
      </c>
      <c r="B4993" s="8">
        <v>0.0</v>
      </c>
      <c r="C4993" s="9">
        <v>0.75</v>
      </c>
      <c r="G4993" s="10"/>
    </row>
    <row r="4994" ht="15.75" customHeight="1">
      <c r="A4994" s="7">
        <v>40961.0</v>
      </c>
      <c r="B4994" s="8">
        <v>0.0</v>
      </c>
      <c r="C4994" s="9">
        <v>0.74</v>
      </c>
      <c r="G4994" s="10"/>
    </row>
    <row r="4995" ht="15.75" customHeight="1">
      <c r="A4995" s="7">
        <v>40961.010416666664</v>
      </c>
      <c r="B4995" s="8">
        <v>0.0</v>
      </c>
      <c r="C4995" s="9">
        <v>0.74</v>
      </c>
      <c r="G4995" s="10"/>
    </row>
    <row r="4996" ht="15.75" customHeight="1">
      <c r="A4996" s="7">
        <v>40961.020833333336</v>
      </c>
      <c r="B4996" s="8">
        <v>0.0</v>
      </c>
      <c r="C4996" s="9">
        <v>0.75</v>
      </c>
      <c r="G4996" s="10"/>
    </row>
    <row r="4997" ht="15.75" customHeight="1">
      <c r="A4997" s="7">
        <v>40961.03125</v>
      </c>
      <c r="B4997" s="8">
        <v>0.0</v>
      </c>
      <c r="C4997" s="9">
        <v>0.75</v>
      </c>
      <c r="G4997" s="10"/>
    </row>
    <row r="4998" ht="15.75" customHeight="1">
      <c r="A4998" s="7">
        <v>40961.041666666664</v>
      </c>
      <c r="B4998" s="8">
        <v>0.0</v>
      </c>
      <c r="C4998" s="9">
        <v>0.75</v>
      </c>
      <c r="G4998" s="10"/>
    </row>
    <row r="4999" ht="15.75" customHeight="1">
      <c r="A4999" s="7">
        <v>40961.052083333336</v>
      </c>
      <c r="B4999" s="8">
        <v>0.0</v>
      </c>
      <c r="C4999" s="9">
        <v>0.75</v>
      </c>
      <c r="G4999" s="10"/>
    </row>
    <row r="5000" ht="15.75" customHeight="1">
      <c r="A5000" s="7">
        <v>40961.0625</v>
      </c>
      <c r="B5000" s="8">
        <v>0.0</v>
      </c>
      <c r="C5000" s="9">
        <v>0.75</v>
      </c>
      <c r="G5000" s="10"/>
    </row>
    <row r="5001" ht="15.75" customHeight="1">
      <c r="A5001" s="7">
        <v>40961.072916666664</v>
      </c>
      <c r="B5001" s="8">
        <v>0.0</v>
      </c>
      <c r="C5001" s="9">
        <v>0.75</v>
      </c>
      <c r="G5001" s="10"/>
    </row>
    <row r="5002" ht="15.75" customHeight="1">
      <c r="A5002" s="7">
        <v>40961.083333333336</v>
      </c>
      <c r="B5002" s="8">
        <v>0.0</v>
      </c>
      <c r="C5002" s="9">
        <v>0.76</v>
      </c>
      <c r="G5002" s="10"/>
    </row>
    <row r="5003" ht="15.75" customHeight="1">
      <c r="A5003" s="7">
        <v>40961.09375</v>
      </c>
      <c r="B5003" s="8">
        <v>0.0</v>
      </c>
      <c r="C5003" s="9">
        <v>0.75</v>
      </c>
      <c r="G5003" s="10"/>
    </row>
    <row r="5004" ht="15.75" customHeight="1">
      <c r="A5004" s="7">
        <v>40961.104166666664</v>
      </c>
      <c r="B5004" s="8">
        <v>0.0</v>
      </c>
      <c r="C5004" s="9">
        <v>0.75</v>
      </c>
      <c r="G5004" s="10"/>
    </row>
    <row r="5005" ht="15.75" customHeight="1">
      <c r="A5005" s="7">
        <v>40961.114583333336</v>
      </c>
      <c r="B5005" s="8">
        <v>0.0</v>
      </c>
      <c r="C5005" s="9">
        <v>0.76</v>
      </c>
      <c r="G5005" s="10"/>
    </row>
    <row r="5006" ht="15.75" customHeight="1">
      <c r="A5006" s="7">
        <v>40961.125</v>
      </c>
      <c r="B5006" s="8">
        <v>0.0</v>
      </c>
      <c r="C5006" s="9">
        <v>0.76</v>
      </c>
      <c r="G5006" s="10"/>
    </row>
    <row r="5007" ht="15.75" customHeight="1">
      <c r="A5007" s="7">
        <v>40961.135416666664</v>
      </c>
      <c r="B5007" s="8">
        <v>0.0</v>
      </c>
      <c r="C5007" s="9">
        <v>0.75</v>
      </c>
      <c r="G5007" s="10"/>
    </row>
    <row r="5008" ht="15.75" customHeight="1">
      <c r="A5008" s="7">
        <v>40961.145833333336</v>
      </c>
      <c r="B5008" s="8">
        <v>0.0</v>
      </c>
      <c r="C5008" s="9">
        <v>0.76</v>
      </c>
      <c r="G5008" s="10"/>
    </row>
    <row r="5009" ht="15.75" customHeight="1">
      <c r="A5009" s="7">
        <v>40961.15625</v>
      </c>
      <c r="B5009" s="8">
        <v>0.0</v>
      </c>
      <c r="C5009" s="9">
        <v>0.75</v>
      </c>
      <c r="G5009" s="10"/>
    </row>
    <row r="5010" ht="15.75" customHeight="1">
      <c r="A5010" s="7">
        <v>40961.166666666664</v>
      </c>
      <c r="B5010" s="8">
        <v>0.0</v>
      </c>
      <c r="C5010" s="9">
        <v>0.75</v>
      </c>
      <c r="G5010" s="10"/>
    </row>
    <row r="5011" ht="15.75" customHeight="1">
      <c r="A5011" s="7">
        <v>40961.177083333336</v>
      </c>
      <c r="B5011" s="8">
        <v>0.0</v>
      </c>
      <c r="C5011" s="9">
        <v>0.75</v>
      </c>
      <c r="G5011" s="10"/>
    </row>
    <row r="5012" ht="15.75" customHeight="1">
      <c r="A5012" s="7">
        <v>40961.1875</v>
      </c>
      <c r="B5012" s="8">
        <v>0.0</v>
      </c>
      <c r="C5012" s="9">
        <v>0.75</v>
      </c>
      <c r="G5012" s="10"/>
    </row>
    <row r="5013" ht="15.75" customHeight="1">
      <c r="A5013" s="7">
        <v>40961.197916666664</v>
      </c>
      <c r="B5013" s="8">
        <v>0.0</v>
      </c>
      <c r="C5013" s="9">
        <v>0.75</v>
      </c>
      <c r="G5013" s="10"/>
    </row>
    <row r="5014" ht="15.75" customHeight="1">
      <c r="A5014" s="7">
        <v>40961.208333333336</v>
      </c>
      <c r="B5014" s="8">
        <v>0.0</v>
      </c>
      <c r="C5014" s="9">
        <v>0.76</v>
      </c>
      <c r="G5014" s="10"/>
    </row>
    <row r="5015" ht="15.75" customHeight="1">
      <c r="A5015" s="7">
        <v>40961.21875</v>
      </c>
      <c r="B5015" s="8">
        <v>0.0</v>
      </c>
      <c r="C5015" s="9">
        <v>0.76</v>
      </c>
      <c r="G5015" s="10"/>
    </row>
    <row r="5016" ht="15.75" customHeight="1">
      <c r="A5016" s="7">
        <v>40961.229166666664</v>
      </c>
      <c r="B5016" s="8">
        <v>0.0</v>
      </c>
      <c r="C5016" s="9">
        <v>0.75</v>
      </c>
      <c r="G5016" s="10"/>
    </row>
    <row r="5017" ht="15.75" customHeight="1">
      <c r="A5017" s="7">
        <v>40961.239583333336</v>
      </c>
      <c r="B5017" s="8">
        <v>0.0</v>
      </c>
      <c r="C5017" s="9">
        <v>0.75</v>
      </c>
      <c r="G5017" s="10"/>
    </row>
    <row r="5018" ht="15.75" customHeight="1">
      <c r="A5018" s="7">
        <v>40961.25</v>
      </c>
      <c r="B5018" s="8">
        <v>0.0</v>
      </c>
      <c r="C5018" s="9">
        <v>0.75</v>
      </c>
      <c r="G5018" s="10"/>
    </row>
    <row r="5019" ht="15.75" customHeight="1">
      <c r="A5019" s="7">
        <v>40961.260416666664</v>
      </c>
      <c r="B5019" s="8">
        <v>0.0</v>
      </c>
      <c r="C5019" s="9">
        <v>0.76</v>
      </c>
      <c r="G5019" s="10"/>
    </row>
    <row r="5020" ht="15.75" customHeight="1">
      <c r="A5020" s="7">
        <v>40961.270833333336</v>
      </c>
      <c r="B5020" s="8">
        <v>0.0</v>
      </c>
      <c r="C5020" s="9">
        <v>0.75</v>
      </c>
      <c r="G5020" s="10"/>
    </row>
    <row r="5021" ht="15.75" customHeight="1">
      <c r="A5021" s="7">
        <v>40961.28125</v>
      </c>
      <c r="B5021" s="8">
        <v>0.0</v>
      </c>
      <c r="C5021" s="9">
        <v>0.75</v>
      </c>
      <c r="G5021" s="10"/>
    </row>
    <row r="5022" ht="15.75" customHeight="1">
      <c r="A5022" s="7">
        <v>40961.291666666664</v>
      </c>
      <c r="B5022" s="8">
        <v>0.0</v>
      </c>
      <c r="C5022" s="9">
        <v>0.75</v>
      </c>
      <c r="G5022" s="10"/>
    </row>
    <row r="5023" ht="15.75" customHeight="1">
      <c r="A5023" s="7">
        <v>40961.302083333336</v>
      </c>
      <c r="B5023" s="8">
        <v>0.0</v>
      </c>
      <c r="C5023" s="9">
        <v>0.75</v>
      </c>
      <c r="G5023" s="10"/>
    </row>
    <row r="5024" ht="15.75" customHeight="1">
      <c r="A5024" s="7">
        <v>40961.3125</v>
      </c>
      <c r="B5024" s="8">
        <v>0.0</v>
      </c>
      <c r="C5024" s="9">
        <v>0.75</v>
      </c>
      <c r="G5024" s="10"/>
    </row>
    <row r="5025" ht="15.75" customHeight="1">
      <c r="A5025" s="7">
        <v>40961.322916666664</v>
      </c>
      <c r="B5025" s="8">
        <v>0.0</v>
      </c>
      <c r="C5025" s="9">
        <v>0.75</v>
      </c>
      <c r="G5025" s="10"/>
    </row>
    <row r="5026" ht="15.75" customHeight="1">
      <c r="A5026" s="7">
        <v>40961.333333333336</v>
      </c>
      <c r="B5026" s="8">
        <v>0.0</v>
      </c>
      <c r="C5026" s="9">
        <v>0.75</v>
      </c>
      <c r="G5026" s="10"/>
    </row>
    <row r="5027" ht="15.75" customHeight="1">
      <c r="A5027" s="7">
        <v>40961.34375</v>
      </c>
      <c r="B5027" s="8">
        <v>0.0</v>
      </c>
      <c r="C5027" s="9">
        <v>0.75</v>
      </c>
      <c r="G5027" s="10"/>
    </row>
    <row r="5028" ht="15.75" customHeight="1">
      <c r="A5028" s="7">
        <v>40961.354166666664</v>
      </c>
      <c r="B5028" s="8">
        <v>0.0</v>
      </c>
      <c r="C5028" s="9">
        <v>0.75</v>
      </c>
      <c r="G5028" s="10"/>
    </row>
    <row r="5029" ht="15.75" customHeight="1">
      <c r="A5029" s="7">
        <v>40961.364583333336</v>
      </c>
      <c r="B5029" s="8">
        <v>0.0</v>
      </c>
      <c r="C5029" s="9">
        <v>0.75</v>
      </c>
      <c r="G5029" s="10"/>
    </row>
    <row r="5030" ht="15.75" customHeight="1">
      <c r="A5030" s="7">
        <v>40961.375</v>
      </c>
      <c r="B5030" s="8">
        <v>0.0</v>
      </c>
      <c r="C5030" s="9">
        <v>0.75</v>
      </c>
      <c r="G5030" s="10"/>
    </row>
    <row r="5031" ht="15.75" customHeight="1">
      <c r="A5031" s="7">
        <v>40961.385416666664</v>
      </c>
      <c r="B5031" s="8">
        <v>0.0</v>
      </c>
      <c r="C5031" s="9">
        <v>0.75</v>
      </c>
      <c r="G5031" s="10"/>
    </row>
    <row r="5032" ht="15.75" customHeight="1">
      <c r="A5032" s="7">
        <v>40961.395833333336</v>
      </c>
      <c r="B5032" s="8">
        <v>0.0</v>
      </c>
      <c r="C5032" s="9">
        <v>0.75</v>
      </c>
      <c r="G5032" s="10"/>
    </row>
    <row r="5033" ht="15.75" customHeight="1">
      <c r="A5033" s="7">
        <v>40961.40625</v>
      </c>
      <c r="B5033" s="8">
        <v>0.0</v>
      </c>
      <c r="C5033" s="9">
        <v>0.74</v>
      </c>
      <c r="G5033" s="10"/>
    </row>
    <row r="5034" ht="15.75" customHeight="1">
      <c r="A5034" s="7">
        <v>40961.416666666664</v>
      </c>
      <c r="B5034" s="8">
        <v>0.0</v>
      </c>
      <c r="C5034" s="9">
        <v>0.75</v>
      </c>
      <c r="G5034" s="10"/>
    </row>
    <row r="5035" ht="15.75" customHeight="1">
      <c r="A5035" s="7">
        <v>40961.427083333336</v>
      </c>
      <c r="B5035" s="8">
        <v>0.0</v>
      </c>
      <c r="C5035" s="9">
        <v>0.75</v>
      </c>
      <c r="G5035" s="10"/>
    </row>
    <row r="5036" ht="15.75" customHeight="1">
      <c r="A5036" s="7">
        <v>40961.4375</v>
      </c>
      <c r="B5036" s="8">
        <v>0.0</v>
      </c>
      <c r="C5036" s="9">
        <v>0.75</v>
      </c>
      <c r="G5036" s="10"/>
    </row>
    <row r="5037" ht="15.75" customHeight="1">
      <c r="A5037" s="7">
        <v>40961.447916666664</v>
      </c>
      <c r="B5037" s="8">
        <v>0.0</v>
      </c>
      <c r="C5037" s="9">
        <v>0.75</v>
      </c>
      <c r="G5037" s="10"/>
    </row>
    <row r="5038" ht="15.75" customHeight="1">
      <c r="A5038" s="7">
        <v>40961.458333333336</v>
      </c>
      <c r="B5038" s="8">
        <v>0.0</v>
      </c>
      <c r="C5038" s="9">
        <v>0.75</v>
      </c>
      <c r="G5038" s="10"/>
    </row>
    <row r="5039" ht="15.75" customHeight="1">
      <c r="A5039" s="7">
        <v>40961.46875</v>
      </c>
      <c r="B5039" s="8">
        <v>0.0</v>
      </c>
      <c r="C5039" s="9">
        <v>0.75</v>
      </c>
      <c r="G5039" s="10"/>
    </row>
    <row r="5040" ht="15.75" customHeight="1">
      <c r="A5040" s="7">
        <v>40961.479166666664</v>
      </c>
      <c r="B5040" s="8">
        <v>0.0</v>
      </c>
      <c r="C5040" s="9">
        <v>0.74</v>
      </c>
      <c r="G5040" s="10"/>
    </row>
    <row r="5041" ht="15.75" customHeight="1">
      <c r="A5041" s="7">
        <v>40961.489583333336</v>
      </c>
      <c r="B5041" s="8">
        <v>0.0</v>
      </c>
      <c r="C5041" s="9">
        <v>0.74</v>
      </c>
      <c r="G5041" s="10"/>
    </row>
    <row r="5042" ht="15.75" customHeight="1">
      <c r="A5042" s="7">
        <v>40961.5</v>
      </c>
      <c r="B5042" s="8">
        <v>0.0</v>
      </c>
      <c r="C5042" s="9">
        <v>0.74</v>
      </c>
      <c r="G5042" s="10"/>
    </row>
    <row r="5043" ht="15.75" customHeight="1">
      <c r="A5043" s="7">
        <v>40961.510416666664</v>
      </c>
      <c r="B5043" s="8">
        <v>0.0</v>
      </c>
      <c r="C5043" s="9">
        <v>0.76</v>
      </c>
      <c r="G5043" s="10"/>
    </row>
    <row r="5044" ht="15.75" customHeight="1">
      <c r="A5044" s="7">
        <v>40961.520833333336</v>
      </c>
      <c r="B5044" s="8">
        <v>0.0</v>
      </c>
      <c r="C5044" s="9">
        <v>0.74</v>
      </c>
      <c r="G5044" s="10"/>
    </row>
    <row r="5045" ht="15.75" customHeight="1">
      <c r="A5045" s="7">
        <v>40961.53125</v>
      </c>
      <c r="B5045" s="8">
        <v>0.0</v>
      </c>
      <c r="C5045" s="9">
        <v>0.75</v>
      </c>
      <c r="G5045" s="10"/>
    </row>
    <row r="5046" ht="15.75" customHeight="1">
      <c r="A5046" s="7">
        <v>40961.541666666664</v>
      </c>
      <c r="B5046" s="8">
        <v>0.0</v>
      </c>
      <c r="C5046" s="9">
        <v>0.74</v>
      </c>
      <c r="G5046" s="10"/>
    </row>
    <row r="5047" ht="15.75" customHeight="1">
      <c r="A5047" s="7">
        <v>40961.552083333336</v>
      </c>
      <c r="B5047" s="8">
        <v>0.0</v>
      </c>
      <c r="C5047" s="9">
        <v>0.75</v>
      </c>
      <c r="G5047" s="10"/>
    </row>
    <row r="5048" ht="15.75" customHeight="1">
      <c r="A5048" s="7">
        <v>40961.5625</v>
      </c>
      <c r="B5048" s="8">
        <v>0.0</v>
      </c>
      <c r="C5048" s="9">
        <v>0.74</v>
      </c>
      <c r="G5048" s="10"/>
    </row>
    <row r="5049" ht="15.75" customHeight="1">
      <c r="A5049" s="7">
        <v>40961.572916666664</v>
      </c>
      <c r="B5049" s="8">
        <v>0.0</v>
      </c>
      <c r="C5049" s="9">
        <v>0.74</v>
      </c>
      <c r="G5049" s="10"/>
    </row>
    <row r="5050" ht="15.75" customHeight="1">
      <c r="A5050" s="7">
        <v>40961.583333333336</v>
      </c>
      <c r="B5050" s="8">
        <v>0.0</v>
      </c>
      <c r="C5050" s="9">
        <v>0.75</v>
      </c>
      <c r="G5050" s="10"/>
    </row>
    <row r="5051" ht="15.75" customHeight="1">
      <c r="A5051" s="7">
        <v>40961.59375</v>
      </c>
      <c r="B5051" s="8">
        <v>0.0</v>
      </c>
      <c r="C5051" s="9">
        <v>0.73</v>
      </c>
      <c r="G5051" s="10"/>
    </row>
    <row r="5052" ht="15.75" customHeight="1">
      <c r="A5052" s="7">
        <v>40961.604166666664</v>
      </c>
      <c r="B5052" s="8">
        <v>0.0</v>
      </c>
      <c r="C5052" s="9">
        <v>0.74</v>
      </c>
      <c r="G5052" s="10"/>
    </row>
    <row r="5053" ht="15.75" customHeight="1">
      <c r="A5053" s="7">
        <v>40961.614583333336</v>
      </c>
      <c r="B5053" s="8">
        <v>0.0</v>
      </c>
      <c r="C5053" s="9">
        <v>0.74</v>
      </c>
      <c r="G5053" s="10"/>
    </row>
    <row r="5054" ht="15.75" customHeight="1">
      <c r="A5054" s="7">
        <v>40961.625</v>
      </c>
      <c r="B5054" s="8">
        <v>0.0</v>
      </c>
      <c r="C5054" s="9">
        <v>0.74</v>
      </c>
      <c r="G5054" s="10"/>
    </row>
    <row r="5055" ht="15.75" customHeight="1">
      <c r="A5055" s="7">
        <v>40961.635416666664</v>
      </c>
      <c r="B5055" s="8">
        <v>0.0</v>
      </c>
      <c r="C5055" s="9">
        <v>0.74</v>
      </c>
      <c r="G5055" s="10"/>
    </row>
    <row r="5056" ht="15.75" customHeight="1">
      <c r="A5056" s="7">
        <v>40961.645833333336</v>
      </c>
      <c r="B5056" s="8">
        <v>0.0</v>
      </c>
      <c r="C5056" s="9">
        <v>0.74</v>
      </c>
      <c r="G5056" s="10"/>
    </row>
    <row r="5057" ht="15.75" customHeight="1">
      <c r="A5057" s="7">
        <v>40961.65625</v>
      </c>
      <c r="B5057" s="8">
        <v>0.0</v>
      </c>
      <c r="C5057" s="9">
        <v>0.74</v>
      </c>
      <c r="G5057" s="10"/>
    </row>
    <row r="5058" ht="15.75" customHeight="1">
      <c r="A5058" s="7">
        <v>40961.666666666664</v>
      </c>
      <c r="B5058" s="8">
        <v>0.0</v>
      </c>
      <c r="C5058" s="9">
        <v>0.73</v>
      </c>
      <c r="G5058" s="10"/>
    </row>
    <row r="5059" ht="15.75" customHeight="1">
      <c r="A5059" s="7">
        <v>40961.677083333336</v>
      </c>
      <c r="B5059" s="8">
        <v>0.0</v>
      </c>
      <c r="C5059" s="9">
        <v>0.74</v>
      </c>
      <c r="G5059" s="10"/>
    </row>
    <row r="5060" ht="15.75" customHeight="1">
      <c r="A5060" s="7">
        <v>40961.6875</v>
      </c>
      <c r="B5060" s="8">
        <v>0.0</v>
      </c>
      <c r="C5060" s="9">
        <v>0.74</v>
      </c>
      <c r="G5060" s="10"/>
    </row>
    <row r="5061" ht="15.75" customHeight="1">
      <c r="A5061" s="7">
        <v>40961.697916666664</v>
      </c>
      <c r="B5061" s="8">
        <v>0.0</v>
      </c>
      <c r="C5061" s="9">
        <v>0.73</v>
      </c>
      <c r="G5061" s="10"/>
    </row>
    <row r="5062" ht="15.75" customHeight="1">
      <c r="A5062" s="7">
        <v>40961.708333333336</v>
      </c>
      <c r="B5062" s="8">
        <v>0.0</v>
      </c>
      <c r="C5062" s="9">
        <v>0.73</v>
      </c>
      <c r="G5062" s="10"/>
    </row>
    <row r="5063" ht="15.75" customHeight="1">
      <c r="A5063" s="7">
        <v>40961.71875</v>
      </c>
      <c r="B5063" s="8">
        <v>0.0</v>
      </c>
      <c r="C5063" s="9">
        <v>0.74</v>
      </c>
      <c r="G5063" s="10"/>
    </row>
    <row r="5064" ht="15.75" customHeight="1">
      <c r="A5064" s="7">
        <v>40961.729166666664</v>
      </c>
      <c r="B5064" s="8">
        <v>0.0</v>
      </c>
      <c r="C5064" s="9">
        <v>0.74</v>
      </c>
      <c r="G5064" s="10"/>
    </row>
    <row r="5065" ht="15.75" customHeight="1">
      <c r="A5065" s="7">
        <v>40961.739583333336</v>
      </c>
      <c r="B5065" s="8">
        <v>0.0</v>
      </c>
      <c r="C5065" s="9">
        <v>0.74</v>
      </c>
      <c r="G5065" s="10"/>
    </row>
    <row r="5066" ht="15.75" customHeight="1">
      <c r="A5066" s="7">
        <v>40961.75</v>
      </c>
      <c r="B5066" s="8">
        <v>0.0</v>
      </c>
      <c r="C5066" s="9">
        <v>0.73</v>
      </c>
      <c r="G5066" s="10"/>
    </row>
    <row r="5067" ht="15.75" customHeight="1">
      <c r="A5067" s="7">
        <v>40961.760416666664</v>
      </c>
      <c r="B5067" s="8">
        <v>0.0</v>
      </c>
      <c r="C5067" s="9">
        <v>0.73</v>
      </c>
      <c r="G5067" s="10"/>
    </row>
    <row r="5068" ht="15.75" customHeight="1">
      <c r="A5068" s="7">
        <v>40961.770833333336</v>
      </c>
      <c r="B5068" s="8">
        <v>0.0</v>
      </c>
      <c r="C5068" s="9">
        <v>0.73</v>
      </c>
      <c r="G5068" s="10"/>
    </row>
    <row r="5069" ht="15.75" customHeight="1">
      <c r="A5069" s="7">
        <v>40961.78125</v>
      </c>
      <c r="B5069" s="8">
        <v>0.0</v>
      </c>
      <c r="C5069" s="9">
        <v>0.73</v>
      </c>
      <c r="G5069" s="10"/>
    </row>
    <row r="5070" ht="15.75" customHeight="1">
      <c r="A5070" s="7">
        <v>40961.791666666664</v>
      </c>
      <c r="B5070" s="8">
        <v>0.0</v>
      </c>
      <c r="C5070" s="9">
        <v>0.74</v>
      </c>
      <c r="G5070" s="10"/>
    </row>
    <row r="5071" ht="15.75" customHeight="1">
      <c r="A5071" s="7">
        <v>40961.802083333336</v>
      </c>
      <c r="B5071" s="8">
        <v>0.0</v>
      </c>
      <c r="C5071" s="9">
        <v>0.73</v>
      </c>
      <c r="G5071" s="10"/>
    </row>
    <row r="5072" ht="15.75" customHeight="1">
      <c r="A5072" s="7">
        <v>40961.8125</v>
      </c>
      <c r="B5072" s="8">
        <v>0.0</v>
      </c>
      <c r="C5072" s="9">
        <v>0.73</v>
      </c>
      <c r="G5072" s="10"/>
    </row>
    <row r="5073" ht="15.75" customHeight="1">
      <c r="A5073" s="7">
        <v>40961.822916666664</v>
      </c>
      <c r="B5073" s="8">
        <v>0.0</v>
      </c>
      <c r="C5073" s="9">
        <v>0.73</v>
      </c>
      <c r="G5073" s="10"/>
    </row>
    <row r="5074" ht="15.75" customHeight="1">
      <c r="A5074" s="7">
        <v>40961.833333333336</v>
      </c>
      <c r="B5074" s="8">
        <v>0.0</v>
      </c>
      <c r="C5074" s="9">
        <v>0.74</v>
      </c>
      <c r="G5074" s="10"/>
    </row>
    <row r="5075" ht="15.75" customHeight="1">
      <c r="A5075" s="7">
        <v>40961.84375</v>
      </c>
      <c r="B5075" s="8">
        <v>0.0</v>
      </c>
      <c r="C5075" s="9">
        <v>0.74</v>
      </c>
      <c r="G5075" s="10"/>
    </row>
    <row r="5076" ht="15.75" customHeight="1">
      <c r="A5076" s="7">
        <v>40961.854166666664</v>
      </c>
      <c r="B5076" s="8">
        <v>0.0</v>
      </c>
      <c r="C5076" s="9">
        <v>0.73</v>
      </c>
      <c r="G5076" s="10"/>
    </row>
    <row r="5077" ht="15.75" customHeight="1">
      <c r="A5077" s="7">
        <v>40961.864583333336</v>
      </c>
      <c r="B5077" s="8">
        <v>0.0</v>
      </c>
      <c r="C5077" s="9">
        <v>0.74</v>
      </c>
      <c r="G5077" s="10"/>
    </row>
    <row r="5078" ht="15.75" customHeight="1">
      <c r="A5078" s="7">
        <v>40961.875</v>
      </c>
      <c r="B5078" s="8">
        <v>0.0</v>
      </c>
      <c r="C5078" s="9">
        <v>0.73</v>
      </c>
      <c r="G5078" s="10"/>
    </row>
    <row r="5079" ht="15.75" customHeight="1">
      <c r="A5079" s="7">
        <v>40961.885416666664</v>
      </c>
      <c r="B5079" s="8">
        <v>0.0</v>
      </c>
      <c r="C5079" s="9">
        <v>0.74</v>
      </c>
      <c r="G5079" s="10"/>
    </row>
    <row r="5080" ht="15.75" customHeight="1">
      <c r="A5080" s="7">
        <v>40961.895833333336</v>
      </c>
      <c r="B5080" s="8">
        <v>0.0</v>
      </c>
      <c r="C5080" s="9">
        <v>0.73</v>
      </c>
      <c r="G5080" s="10"/>
    </row>
    <row r="5081" ht="15.75" customHeight="1">
      <c r="A5081" s="7">
        <v>40961.90625</v>
      </c>
      <c r="B5081" s="8">
        <v>0.0</v>
      </c>
      <c r="C5081" s="9">
        <v>0.74</v>
      </c>
      <c r="G5081" s="10"/>
    </row>
    <row r="5082" ht="15.75" customHeight="1">
      <c r="A5082" s="7">
        <v>40961.916666666664</v>
      </c>
      <c r="B5082" s="8">
        <v>0.0</v>
      </c>
      <c r="C5082" s="9">
        <v>0.74</v>
      </c>
      <c r="G5082" s="10"/>
    </row>
    <row r="5083" ht="15.75" customHeight="1">
      <c r="A5083" s="7">
        <v>40961.927083333336</v>
      </c>
      <c r="B5083" s="8">
        <v>0.0</v>
      </c>
      <c r="C5083" s="9">
        <v>0.74</v>
      </c>
      <c r="G5083" s="10"/>
    </row>
    <row r="5084" ht="15.75" customHeight="1">
      <c r="A5084" s="7">
        <v>40961.9375</v>
      </c>
      <c r="B5084" s="8">
        <v>0.0</v>
      </c>
      <c r="C5084" s="9">
        <v>0.74</v>
      </c>
      <c r="G5084" s="10"/>
    </row>
    <row r="5085" ht="15.75" customHeight="1">
      <c r="A5085" s="7">
        <v>40961.947916666664</v>
      </c>
      <c r="B5085" s="8">
        <v>0.0</v>
      </c>
      <c r="C5085" s="9">
        <v>0.73</v>
      </c>
      <c r="G5085" s="10"/>
    </row>
    <row r="5086" ht="15.75" customHeight="1">
      <c r="A5086" s="7">
        <v>40961.958333333336</v>
      </c>
      <c r="B5086" s="8">
        <v>0.0</v>
      </c>
      <c r="C5086" s="9">
        <v>0.75</v>
      </c>
      <c r="G5086" s="10"/>
    </row>
    <row r="5087" ht="15.75" customHeight="1">
      <c r="A5087" s="7">
        <v>40961.96875</v>
      </c>
      <c r="B5087" s="8">
        <v>0.0</v>
      </c>
      <c r="C5087" s="9">
        <v>0.75</v>
      </c>
      <c r="G5087" s="10"/>
    </row>
    <row r="5088" ht="15.75" customHeight="1">
      <c r="A5088" s="7">
        <v>40961.979166666664</v>
      </c>
      <c r="B5088" s="8">
        <v>0.0</v>
      </c>
      <c r="C5088" s="9">
        <v>0.74</v>
      </c>
      <c r="G5088" s="10"/>
    </row>
    <row r="5089" ht="15.75" customHeight="1">
      <c r="A5089" s="7">
        <v>40961.989583333336</v>
      </c>
      <c r="B5089" s="8">
        <v>0.0</v>
      </c>
      <c r="C5089" s="9">
        <v>0.74</v>
      </c>
      <c r="G5089" s="10"/>
    </row>
    <row r="5090" ht="15.75" customHeight="1">
      <c r="A5090" s="7">
        <v>40962.0</v>
      </c>
      <c r="B5090" s="8">
        <v>0.0</v>
      </c>
      <c r="C5090" s="9">
        <v>0.74</v>
      </c>
      <c r="G5090" s="10"/>
    </row>
    <row r="5091" ht="15.75" customHeight="1">
      <c r="A5091" s="7">
        <v>40962.010416666664</v>
      </c>
      <c r="B5091" s="8">
        <v>0.0</v>
      </c>
      <c r="C5091" s="9">
        <v>0.74</v>
      </c>
      <c r="G5091" s="10"/>
    </row>
    <row r="5092" ht="15.75" customHeight="1">
      <c r="A5092" s="7">
        <v>40962.020833333336</v>
      </c>
      <c r="B5092" s="8">
        <v>0.0</v>
      </c>
      <c r="C5092" s="9">
        <v>0.74</v>
      </c>
      <c r="G5092" s="10"/>
    </row>
    <row r="5093" ht="15.75" customHeight="1">
      <c r="A5093" s="7">
        <v>40962.03125</v>
      </c>
      <c r="B5093" s="8">
        <v>0.0</v>
      </c>
      <c r="C5093" s="9">
        <v>0.73</v>
      </c>
      <c r="G5093" s="10"/>
    </row>
    <row r="5094" ht="15.75" customHeight="1">
      <c r="A5094" s="7">
        <v>40962.041666666664</v>
      </c>
      <c r="B5094" s="8">
        <v>0.0</v>
      </c>
      <c r="C5094" s="9">
        <v>0.74</v>
      </c>
      <c r="G5094" s="10"/>
    </row>
    <row r="5095" ht="15.75" customHeight="1">
      <c r="A5095" s="7">
        <v>40962.052083333336</v>
      </c>
      <c r="B5095" s="8">
        <v>0.0</v>
      </c>
      <c r="C5095" s="9">
        <v>0.74</v>
      </c>
      <c r="G5095" s="10"/>
    </row>
    <row r="5096" ht="15.75" customHeight="1">
      <c r="A5096" s="7">
        <v>40962.0625</v>
      </c>
      <c r="B5096" s="8">
        <v>0.0</v>
      </c>
      <c r="C5096" s="9">
        <v>0.75</v>
      </c>
      <c r="G5096" s="10"/>
    </row>
    <row r="5097" ht="15.75" customHeight="1">
      <c r="A5097" s="7">
        <v>40962.072916666664</v>
      </c>
      <c r="B5097" s="8">
        <v>0.0</v>
      </c>
      <c r="C5097" s="9">
        <v>0.75</v>
      </c>
      <c r="G5097" s="10"/>
    </row>
    <row r="5098" ht="15.75" customHeight="1">
      <c r="A5098" s="7">
        <v>40962.083333333336</v>
      </c>
      <c r="B5098" s="8">
        <v>0.0</v>
      </c>
      <c r="C5098" s="9">
        <v>0.74</v>
      </c>
      <c r="G5098" s="10"/>
    </row>
    <row r="5099" ht="15.75" customHeight="1">
      <c r="A5099" s="7">
        <v>40962.09375</v>
      </c>
      <c r="B5099" s="8">
        <v>0.0</v>
      </c>
      <c r="C5099" s="9">
        <v>0.74</v>
      </c>
      <c r="G5099" s="10"/>
    </row>
    <row r="5100" ht="15.75" customHeight="1">
      <c r="A5100" s="7">
        <v>40962.104166666664</v>
      </c>
      <c r="B5100" s="8">
        <v>0.0</v>
      </c>
      <c r="C5100" s="9">
        <v>0.75</v>
      </c>
      <c r="G5100" s="10"/>
    </row>
    <row r="5101" ht="15.75" customHeight="1">
      <c r="A5101" s="7">
        <v>40962.114583333336</v>
      </c>
      <c r="B5101" s="8">
        <v>0.0</v>
      </c>
      <c r="C5101" s="9">
        <v>0.74</v>
      </c>
      <c r="G5101" s="10"/>
    </row>
    <row r="5102" ht="15.75" customHeight="1">
      <c r="A5102" s="7">
        <v>40962.125</v>
      </c>
      <c r="B5102" s="8">
        <v>0.0</v>
      </c>
      <c r="C5102" s="9">
        <v>0.75</v>
      </c>
      <c r="G5102" s="10"/>
    </row>
    <row r="5103" ht="15.75" customHeight="1">
      <c r="A5103" s="7">
        <v>40962.135416666664</v>
      </c>
      <c r="B5103" s="8">
        <v>0.0</v>
      </c>
      <c r="C5103" s="9">
        <v>0.75</v>
      </c>
      <c r="G5103" s="10"/>
    </row>
    <row r="5104" ht="15.75" customHeight="1">
      <c r="A5104" s="7">
        <v>40962.145833333336</v>
      </c>
      <c r="B5104" s="8">
        <v>0.0</v>
      </c>
      <c r="C5104" s="9">
        <v>0.74</v>
      </c>
      <c r="G5104" s="10"/>
    </row>
    <row r="5105" ht="15.75" customHeight="1">
      <c r="A5105" s="7">
        <v>40962.15625</v>
      </c>
      <c r="B5105" s="8">
        <v>0.0</v>
      </c>
      <c r="C5105" s="9">
        <v>0.75</v>
      </c>
      <c r="G5105" s="10"/>
    </row>
    <row r="5106" ht="15.75" customHeight="1">
      <c r="A5106" s="7">
        <v>40962.166666666664</v>
      </c>
      <c r="B5106" s="8">
        <v>0.0</v>
      </c>
      <c r="C5106" s="9">
        <v>0.74</v>
      </c>
      <c r="G5106" s="10"/>
    </row>
    <row r="5107" ht="15.75" customHeight="1">
      <c r="A5107" s="7">
        <v>40962.177083333336</v>
      </c>
      <c r="B5107" s="8">
        <v>0.0</v>
      </c>
      <c r="C5107" s="9">
        <v>0.75</v>
      </c>
      <c r="G5107" s="10"/>
    </row>
    <row r="5108" ht="15.75" customHeight="1">
      <c r="A5108" s="7">
        <v>40962.1875</v>
      </c>
      <c r="B5108" s="8">
        <v>0.0</v>
      </c>
      <c r="C5108" s="9">
        <v>0.74</v>
      </c>
      <c r="G5108" s="10"/>
    </row>
    <row r="5109" ht="15.75" customHeight="1">
      <c r="A5109" s="7">
        <v>40962.197916666664</v>
      </c>
      <c r="B5109" s="8">
        <v>0.0</v>
      </c>
      <c r="C5109" s="9">
        <v>0.75</v>
      </c>
      <c r="G5109" s="10"/>
    </row>
    <row r="5110" ht="15.75" customHeight="1">
      <c r="A5110" s="7">
        <v>40962.208333333336</v>
      </c>
      <c r="B5110" s="8">
        <v>0.0</v>
      </c>
      <c r="C5110" s="9">
        <v>0.74</v>
      </c>
      <c r="G5110" s="10"/>
    </row>
    <row r="5111" ht="15.75" customHeight="1">
      <c r="A5111" s="7">
        <v>40962.21875</v>
      </c>
      <c r="B5111" s="8">
        <v>0.0</v>
      </c>
      <c r="C5111" s="9">
        <v>0.75</v>
      </c>
      <c r="G5111" s="10"/>
    </row>
    <row r="5112" ht="15.75" customHeight="1">
      <c r="A5112" s="7">
        <v>40962.229166666664</v>
      </c>
      <c r="B5112" s="8">
        <v>0.0</v>
      </c>
      <c r="C5112" s="9">
        <v>0.75</v>
      </c>
      <c r="G5112" s="10"/>
    </row>
    <row r="5113" ht="15.75" customHeight="1">
      <c r="A5113" s="7">
        <v>40962.239583333336</v>
      </c>
      <c r="B5113" s="8">
        <v>0.0</v>
      </c>
      <c r="C5113" s="9">
        <v>0.74</v>
      </c>
      <c r="G5113" s="10"/>
    </row>
    <row r="5114" ht="15.75" customHeight="1">
      <c r="A5114" s="7">
        <v>40962.25</v>
      </c>
      <c r="B5114" s="8">
        <v>0.0</v>
      </c>
      <c r="C5114" s="9">
        <v>0.75</v>
      </c>
      <c r="G5114" s="10"/>
    </row>
    <row r="5115" ht="15.75" customHeight="1">
      <c r="A5115" s="7">
        <v>40962.260416666664</v>
      </c>
      <c r="B5115" s="8">
        <v>0.0</v>
      </c>
      <c r="C5115" s="9">
        <v>0.74</v>
      </c>
      <c r="G5115" s="10"/>
    </row>
    <row r="5116" ht="15.75" customHeight="1">
      <c r="A5116" s="7">
        <v>40962.270833333336</v>
      </c>
      <c r="B5116" s="8">
        <v>0.0</v>
      </c>
      <c r="C5116" s="9">
        <v>0.75</v>
      </c>
      <c r="G5116" s="10"/>
    </row>
    <row r="5117" ht="15.75" customHeight="1">
      <c r="A5117" s="7">
        <v>40962.28125</v>
      </c>
      <c r="B5117" s="8">
        <v>0.0</v>
      </c>
      <c r="C5117" s="9">
        <v>0.75</v>
      </c>
      <c r="G5117" s="10"/>
    </row>
    <row r="5118" ht="15.75" customHeight="1">
      <c r="A5118" s="7">
        <v>40962.291666666664</v>
      </c>
      <c r="B5118" s="8">
        <v>0.0</v>
      </c>
      <c r="C5118" s="9">
        <v>0.75</v>
      </c>
      <c r="G5118" s="10"/>
    </row>
    <row r="5119" ht="15.75" customHeight="1">
      <c r="A5119" s="7">
        <v>40962.302083333336</v>
      </c>
      <c r="B5119" s="8">
        <v>0.0</v>
      </c>
      <c r="C5119" s="9">
        <v>0.74</v>
      </c>
      <c r="G5119" s="10"/>
    </row>
    <row r="5120" ht="15.75" customHeight="1">
      <c r="A5120" s="7">
        <v>40962.3125</v>
      </c>
      <c r="B5120" s="8">
        <v>0.0</v>
      </c>
      <c r="C5120" s="9">
        <v>0.75</v>
      </c>
      <c r="G5120" s="10"/>
    </row>
    <row r="5121" ht="15.75" customHeight="1">
      <c r="A5121" s="7">
        <v>40962.322916666664</v>
      </c>
      <c r="B5121" s="8">
        <v>0.0</v>
      </c>
      <c r="C5121" s="9">
        <v>0.74</v>
      </c>
      <c r="G5121" s="10"/>
    </row>
    <row r="5122" ht="15.75" customHeight="1">
      <c r="A5122" s="7">
        <v>40962.333333333336</v>
      </c>
      <c r="B5122" s="8">
        <v>0.0</v>
      </c>
      <c r="C5122" s="9">
        <v>0.74</v>
      </c>
      <c r="G5122" s="10"/>
    </row>
    <row r="5123" ht="15.75" customHeight="1">
      <c r="A5123" s="7">
        <v>40962.34375</v>
      </c>
      <c r="B5123" s="8">
        <v>0.0</v>
      </c>
      <c r="C5123" s="9">
        <v>0.74</v>
      </c>
      <c r="G5123" s="10"/>
    </row>
    <row r="5124" ht="15.75" customHeight="1">
      <c r="A5124" s="7">
        <v>40962.354166666664</v>
      </c>
      <c r="B5124" s="8">
        <v>0.0</v>
      </c>
      <c r="C5124" s="9">
        <v>0.75</v>
      </c>
      <c r="G5124" s="10"/>
    </row>
    <row r="5125" ht="15.75" customHeight="1">
      <c r="A5125" s="7">
        <v>40962.364583333336</v>
      </c>
      <c r="B5125" s="8">
        <v>0.0</v>
      </c>
      <c r="C5125" s="9">
        <v>0.75</v>
      </c>
      <c r="G5125" s="10"/>
    </row>
    <row r="5126" ht="15.75" customHeight="1">
      <c r="A5126" s="7">
        <v>40962.375</v>
      </c>
      <c r="B5126" s="8">
        <v>0.0</v>
      </c>
      <c r="C5126" s="9">
        <v>0.75</v>
      </c>
      <c r="G5126" s="10"/>
    </row>
    <row r="5127" ht="15.75" customHeight="1">
      <c r="A5127" s="7">
        <v>40962.385416666664</v>
      </c>
      <c r="B5127" s="8">
        <v>0.0</v>
      </c>
      <c r="C5127" s="9">
        <v>0.75</v>
      </c>
      <c r="G5127" s="10"/>
    </row>
    <row r="5128" ht="15.75" customHeight="1">
      <c r="A5128" s="7">
        <v>40962.395833333336</v>
      </c>
      <c r="B5128" s="8">
        <v>0.0</v>
      </c>
      <c r="C5128" s="9">
        <v>0.74</v>
      </c>
      <c r="G5128" s="10"/>
    </row>
    <row r="5129" ht="15.75" customHeight="1">
      <c r="A5129" s="7">
        <v>40962.40625</v>
      </c>
      <c r="B5129" s="8">
        <v>0.0</v>
      </c>
      <c r="C5129" s="9">
        <v>0.74</v>
      </c>
      <c r="G5129" s="10"/>
    </row>
    <row r="5130" ht="15.75" customHeight="1">
      <c r="A5130" s="7">
        <v>40962.416666666664</v>
      </c>
      <c r="B5130" s="8">
        <v>0.0</v>
      </c>
      <c r="C5130" s="9">
        <v>0.73</v>
      </c>
      <c r="G5130" s="10"/>
    </row>
    <row r="5131" ht="15.75" customHeight="1">
      <c r="A5131" s="7">
        <v>40962.427083333336</v>
      </c>
      <c r="B5131" s="8">
        <v>0.0</v>
      </c>
      <c r="C5131" s="9">
        <v>0.74</v>
      </c>
      <c r="G5131" s="10"/>
    </row>
    <row r="5132" ht="15.75" customHeight="1">
      <c r="A5132" s="7">
        <v>40962.4375</v>
      </c>
      <c r="B5132" s="8">
        <v>0.0</v>
      </c>
      <c r="C5132" s="9">
        <v>0.74</v>
      </c>
      <c r="G5132" s="10"/>
    </row>
    <row r="5133" ht="15.75" customHeight="1">
      <c r="A5133" s="7">
        <v>40962.447916666664</v>
      </c>
      <c r="B5133" s="8">
        <v>0.0</v>
      </c>
      <c r="C5133" s="9">
        <v>0.74</v>
      </c>
      <c r="G5133" s="10"/>
    </row>
    <row r="5134" ht="15.75" customHeight="1">
      <c r="A5134" s="7">
        <v>40962.458333333336</v>
      </c>
      <c r="B5134" s="8">
        <v>0.0</v>
      </c>
      <c r="C5134" s="9">
        <v>0.74</v>
      </c>
      <c r="G5134" s="10"/>
    </row>
    <row r="5135" ht="15.75" customHeight="1">
      <c r="A5135" s="7">
        <v>40962.46875</v>
      </c>
      <c r="B5135" s="8">
        <v>0.0</v>
      </c>
      <c r="C5135" s="9">
        <v>0.75</v>
      </c>
      <c r="G5135" s="10"/>
    </row>
    <row r="5136" ht="15.75" customHeight="1">
      <c r="A5136" s="7">
        <v>40962.479166666664</v>
      </c>
      <c r="B5136" s="8">
        <v>0.0</v>
      </c>
      <c r="C5136" s="9">
        <v>0.74</v>
      </c>
      <c r="G5136" s="10"/>
    </row>
    <row r="5137" ht="15.75" customHeight="1">
      <c r="A5137" s="7">
        <v>40962.489583333336</v>
      </c>
      <c r="B5137" s="8">
        <v>0.0</v>
      </c>
      <c r="C5137" s="9">
        <v>0.75</v>
      </c>
      <c r="G5137" s="10"/>
    </row>
    <row r="5138" ht="15.75" customHeight="1">
      <c r="A5138" s="7">
        <v>40962.5</v>
      </c>
      <c r="B5138" s="8">
        <v>0.0</v>
      </c>
      <c r="C5138" s="9">
        <v>0.74</v>
      </c>
      <c r="G5138" s="10"/>
    </row>
    <row r="5139" ht="15.75" customHeight="1">
      <c r="A5139" s="7">
        <v>40962.510416666664</v>
      </c>
      <c r="B5139" s="8">
        <v>0.0</v>
      </c>
      <c r="C5139" s="9">
        <v>0.74</v>
      </c>
      <c r="G5139" s="10"/>
    </row>
    <row r="5140" ht="15.75" customHeight="1">
      <c r="A5140" s="7">
        <v>40962.520833333336</v>
      </c>
      <c r="B5140" s="8">
        <v>0.0</v>
      </c>
      <c r="C5140" s="9">
        <v>0.73</v>
      </c>
      <c r="G5140" s="10"/>
    </row>
    <row r="5141" ht="15.75" customHeight="1">
      <c r="A5141" s="7">
        <v>40962.53125</v>
      </c>
      <c r="B5141" s="8">
        <v>0.0</v>
      </c>
      <c r="C5141" s="9">
        <v>0.74</v>
      </c>
      <c r="G5141" s="10"/>
    </row>
    <row r="5142" ht="15.75" customHeight="1">
      <c r="A5142" s="7">
        <v>40962.541666666664</v>
      </c>
      <c r="B5142" s="8">
        <v>0.0</v>
      </c>
      <c r="C5142" s="9">
        <v>0.74</v>
      </c>
      <c r="G5142" s="10"/>
    </row>
    <row r="5143" ht="15.75" customHeight="1">
      <c r="A5143" s="7">
        <v>40962.552083333336</v>
      </c>
      <c r="B5143" s="8">
        <v>0.0</v>
      </c>
      <c r="C5143" s="9">
        <v>0.74</v>
      </c>
      <c r="G5143" s="10"/>
    </row>
    <row r="5144" ht="15.75" customHeight="1">
      <c r="A5144" s="7">
        <v>40962.5625</v>
      </c>
      <c r="B5144" s="8">
        <v>0.0</v>
      </c>
      <c r="C5144" s="9">
        <v>0.74</v>
      </c>
      <c r="G5144" s="10"/>
    </row>
    <row r="5145" ht="15.75" customHeight="1">
      <c r="A5145" s="7">
        <v>40962.572916666664</v>
      </c>
      <c r="B5145" s="8">
        <v>0.0</v>
      </c>
      <c r="C5145" s="9">
        <v>0.74</v>
      </c>
      <c r="G5145" s="10"/>
    </row>
    <row r="5146" ht="15.75" customHeight="1">
      <c r="A5146" s="7">
        <v>40962.583333333336</v>
      </c>
      <c r="B5146" s="8">
        <v>0.0</v>
      </c>
      <c r="C5146" s="9">
        <v>0.74</v>
      </c>
      <c r="G5146" s="10"/>
    </row>
    <row r="5147" ht="15.75" customHeight="1">
      <c r="A5147" s="7">
        <v>40962.59375</v>
      </c>
      <c r="B5147" s="8">
        <v>0.0</v>
      </c>
      <c r="C5147" s="9">
        <v>0.72</v>
      </c>
      <c r="G5147" s="10"/>
    </row>
    <row r="5148" ht="15.75" customHeight="1">
      <c r="A5148" s="7">
        <v>40962.604166666664</v>
      </c>
      <c r="B5148" s="8">
        <v>0.0</v>
      </c>
      <c r="C5148" s="9">
        <v>0.74</v>
      </c>
      <c r="G5148" s="10"/>
    </row>
    <row r="5149" ht="15.75" customHeight="1">
      <c r="A5149" s="7">
        <v>40962.614583333336</v>
      </c>
      <c r="B5149" s="8">
        <v>0.0</v>
      </c>
      <c r="C5149" s="9">
        <v>0.73</v>
      </c>
      <c r="G5149" s="10"/>
    </row>
    <row r="5150" ht="15.75" customHeight="1">
      <c r="A5150" s="7">
        <v>40962.625</v>
      </c>
      <c r="B5150" s="8">
        <v>0.0</v>
      </c>
      <c r="C5150" s="9">
        <v>0.73</v>
      </c>
      <c r="G5150" s="10"/>
    </row>
    <row r="5151" ht="15.75" customHeight="1">
      <c r="A5151" s="7">
        <v>40962.635416666664</v>
      </c>
      <c r="B5151" s="8">
        <v>0.0</v>
      </c>
      <c r="C5151" s="9">
        <v>0.73</v>
      </c>
      <c r="G5151" s="10"/>
    </row>
    <row r="5152" ht="15.75" customHeight="1">
      <c r="A5152" s="7">
        <v>40962.645833333336</v>
      </c>
      <c r="B5152" s="8">
        <v>0.0</v>
      </c>
      <c r="C5152" s="9">
        <v>0.73</v>
      </c>
      <c r="G5152" s="10"/>
    </row>
    <row r="5153" ht="15.75" customHeight="1">
      <c r="A5153" s="7">
        <v>40962.65625</v>
      </c>
      <c r="B5153" s="8">
        <v>0.0</v>
      </c>
      <c r="C5153" s="9">
        <v>0.73</v>
      </c>
      <c r="G5153" s="10"/>
    </row>
    <row r="5154" ht="15.75" customHeight="1">
      <c r="A5154" s="7">
        <v>40962.666666666664</v>
      </c>
      <c r="B5154" s="8">
        <v>0.0</v>
      </c>
      <c r="C5154" s="9">
        <v>0.73</v>
      </c>
      <c r="G5154" s="10"/>
    </row>
    <row r="5155" ht="15.75" customHeight="1">
      <c r="A5155" s="7">
        <v>40962.677083333336</v>
      </c>
      <c r="B5155" s="8">
        <v>0.0</v>
      </c>
      <c r="C5155" s="9">
        <v>0.74</v>
      </c>
      <c r="G5155" s="10"/>
    </row>
    <row r="5156" ht="15.75" customHeight="1">
      <c r="A5156" s="7">
        <v>40962.6875</v>
      </c>
      <c r="B5156" s="8">
        <v>0.2</v>
      </c>
      <c r="C5156" s="9">
        <v>0.73</v>
      </c>
      <c r="G5156" s="10"/>
    </row>
    <row r="5157" ht="15.75" customHeight="1">
      <c r="A5157" s="7">
        <v>40962.697916666664</v>
      </c>
      <c r="B5157" s="8">
        <v>0.0</v>
      </c>
      <c r="C5157" s="9">
        <v>0.74</v>
      </c>
      <c r="G5157" s="10"/>
    </row>
    <row r="5158" ht="15.75" customHeight="1">
      <c r="A5158" s="7">
        <v>40962.708333333336</v>
      </c>
      <c r="B5158" s="8">
        <v>0.0</v>
      </c>
      <c r="C5158" s="9">
        <v>0.74</v>
      </c>
      <c r="G5158" s="10"/>
    </row>
    <row r="5159" ht="15.75" customHeight="1">
      <c r="A5159" s="7">
        <v>40962.71875</v>
      </c>
      <c r="B5159" s="8">
        <v>0.0</v>
      </c>
      <c r="C5159" s="9">
        <v>0.75</v>
      </c>
      <c r="G5159" s="10"/>
    </row>
    <row r="5160" ht="15.75" customHeight="1">
      <c r="A5160" s="7">
        <v>40962.729166666664</v>
      </c>
      <c r="B5160" s="8">
        <v>0.0</v>
      </c>
      <c r="C5160" s="9">
        <v>0.76</v>
      </c>
      <c r="G5160" s="10"/>
    </row>
    <row r="5161" ht="15.75" customHeight="1">
      <c r="A5161" s="7">
        <v>40962.739583333336</v>
      </c>
      <c r="B5161" s="8">
        <v>0.0</v>
      </c>
      <c r="C5161" s="9">
        <v>0.78</v>
      </c>
      <c r="G5161" s="10"/>
    </row>
    <row r="5162" ht="15.75" customHeight="1">
      <c r="A5162" s="7">
        <v>40962.75</v>
      </c>
      <c r="B5162" s="8">
        <v>0.0</v>
      </c>
      <c r="C5162" s="9">
        <v>0.76</v>
      </c>
      <c r="G5162" s="10"/>
    </row>
    <row r="5163" ht="15.75" customHeight="1">
      <c r="A5163" s="7">
        <v>40962.760416666664</v>
      </c>
      <c r="B5163" s="8">
        <v>0.0</v>
      </c>
      <c r="C5163" s="9">
        <v>0.78</v>
      </c>
      <c r="G5163" s="10"/>
    </row>
    <row r="5164" ht="15.75" customHeight="1">
      <c r="A5164" s="7">
        <v>40962.770833333336</v>
      </c>
      <c r="B5164" s="8">
        <v>0.0</v>
      </c>
      <c r="C5164" s="9">
        <v>0.76</v>
      </c>
      <c r="G5164" s="10"/>
    </row>
    <row r="5165" ht="15.75" customHeight="1">
      <c r="A5165" s="7">
        <v>40962.78125</v>
      </c>
      <c r="B5165" s="8">
        <v>0.0</v>
      </c>
      <c r="C5165" s="9">
        <v>0.76</v>
      </c>
      <c r="G5165" s="10"/>
    </row>
    <row r="5166" ht="15.75" customHeight="1">
      <c r="A5166" s="7">
        <v>40962.791666666664</v>
      </c>
      <c r="B5166" s="8">
        <v>0.0</v>
      </c>
      <c r="C5166" s="9">
        <v>0.76</v>
      </c>
      <c r="G5166" s="10"/>
    </row>
    <row r="5167" ht="15.75" customHeight="1">
      <c r="A5167" s="7">
        <v>40962.802083333336</v>
      </c>
      <c r="B5167" s="8">
        <v>0.0</v>
      </c>
      <c r="C5167" s="9">
        <v>0.77</v>
      </c>
      <c r="G5167" s="10"/>
    </row>
    <row r="5168" ht="15.75" customHeight="1">
      <c r="A5168" s="7">
        <v>40962.8125</v>
      </c>
      <c r="B5168" s="8">
        <v>0.0</v>
      </c>
      <c r="C5168" s="9">
        <v>0.77</v>
      </c>
      <c r="G5168" s="10"/>
    </row>
    <row r="5169" ht="15.75" customHeight="1">
      <c r="A5169" s="7">
        <v>40962.822916666664</v>
      </c>
      <c r="B5169" s="8">
        <v>0.0</v>
      </c>
      <c r="C5169" s="9">
        <v>0.76</v>
      </c>
      <c r="G5169" s="10"/>
    </row>
    <row r="5170" ht="15.75" customHeight="1">
      <c r="A5170" s="7">
        <v>40962.833333333336</v>
      </c>
      <c r="B5170" s="8">
        <v>0.0</v>
      </c>
      <c r="C5170" s="9">
        <v>0.77</v>
      </c>
      <c r="G5170" s="10"/>
    </row>
    <row r="5171" ht="15.75" customHeight="1">
      <c r="A5171" s="7">
        <v>40962.84375</v>
      </c>
      <c r="B5171" s="8">
        <v>0.0</v>
      </c>
      <c r="C5171" s="9">
        <v>0.76</v>
      </c>
      <c r="G5171" s="10"/>
    </row>
    <row r="5172" ht="15.75" customHeight="1">
      <c r="A5172" s="7">
        <v>40962.854166666664</v>
      </c>
      <c r="B5172" s="8">
        <v>0.0</v>
      </c>
      <c r="C5172" s="9">
        <v>0.76</v>
      </c>
      <c r="G5172" s="10"/>
    </row>
    <row r="5173" ht="15.75" customHeight="1">
      <c r="A5173" s="7">
        <v>40962.864583333336</v>
      </c>
      <c r="B5173" s="8">
        <v>0.0</v>
      </c>
      <c r="C5173" s="9">
        <v>0.76</v>
      </c>
      <c r="G5173" s="10"/>
    </row>
    <row r="5174" ht="15.75" customHeight="1">
      <c r="A5174" s="7">
        <v>40962.875</v>
      </c>
      <c r="B5174" s="8">
        <v>0.0</v>
      </c>
      <c r="C5174" s="9">
        <v>0.75</v>
      </c>
      <c r="G5174" s="10"/>
    </row>
    <row r="5175" ht="15.75" customHeight="1">
      <c r="A5175" s="7">
        <v>40962.885416666664</v>
      </c>
      <c r="B5175" s="8">
        <v>0.0</v>
      </c>
      <c r="C5175" s="9">
        <v>0.75</v>
      </c>
      <c r="G5175" s="10"/>
    </row>
    <row r="5176" ht="15.75" customHeight="1">
      <c r="A5176" s="7">
        <v>40962.895833333336</v>
      </c>
      <c r="B5176" s="8">
        <v>0.0</v>
      </c>
      <c r="C5176" s="9">
        <v>0.74</v>
      </c>
      <c r="G5176" s="10"/>
    </row>
    <row r="5177" ht="15.75" customHeight="1">
      <c r="A5177" s="7">
        <v>40962.90625</v>
      </c>
      <c r="B5177" s="8">
        <v>0.0</v>
      </c>
      <c r="C5177" s="9">
        <v>0.76</v>
      </c>
      <c r="G5177" s="10"/>
    </row>
    <row r="5178" ht="15.75" customHeight="1">
      <c r="A5178" s="7">
        <v>40962.916666666664</v>
      </c>
      <c r="B5178" s="8">
        <v>0.0</v>
      </c>
      <c r="C5178" s="9">
        <v>0.76</v>
      </c>
      <c r="G5178" s="10"/>
    </row>
    <row r="5179" ht="15.75" customHeight="1">
      <c r="A5179" s="7">
        <v>40962.927083333336</v>
      </c>
      <c r="B5179" s="8">
        <v>0.0</v>
      </c>
      <c r="C5179" s="9">
        <v>0.75</v>
      </c>
      <c r="G5179" s="10"/>
    </row>
    <row r="5180" ht="15.75" customHeight="1">
      <c r="A5180" s="7">
        <v>40962.9375</v>
      </c>
      <c r="B5180" s="8">
        <v>0.0</v>
      </c>
      <c r="C5180" s="9">
        <v>0.75</v>
      </c>
      <c r="G5180" s="10"/>
    </row>
    <row r="5181" ht="15.75" customHeight="1">
      <c r="A5181" s="7">
        <v>40962.947916666664</v>
      </c>
      <c r="B5181" s="8">
        <v>0.0</v>
      </c>
      <c r="C5181" s="9">
        <v>0.75</v>
      </c>
      <c r="G5181" s="10"/>
    </row>
    <row r="5182" ht="15.75" customHeight="1">
      <c r="A5182" s="7">
        <v>40962.958333333336</v>
      </c>
      <c r="B5182" s="8">
        <v>0.0</v>
      </c>
      <c r="C5182" s="9">
        <v>0.74</v>
      </c>
      <c r="G5182" s="10"/>
    </row>
    <row r="5183" ht="15.75" customHeight="1">
      <c r="A5183" s="7">
        <v>40962.96875</v>
      </c>
      <c r="B5183" s="8">
        <v>0.0</v>
      </c>
      <c r="C5183" s="9">
        <v>0.74</v>
      </c>
      <c r="G5183" s="10"/>
    </row>
    <row r="5184" ht="15.75" customHeight="1">
      <c r="A5184" s="7">
        <v>40962.979166666664</v>
      </c>
      <c r="B5184" s="8">
        <v>0.0</v>
      </c>
      <c r="C5184" s="9">
        <v>0.74</v>
      </c>
      <c r="G5184" s="10"/>
    </row>
    <row r="5185" ht="15.75" customHeight="1">
      <c r="A5185" s="7">
        <v>40962.989583333336</v>
      </c>
      <c r="B5185" s="8">
        <v>0.0</v>
      </c>
      <c r="C5185" s="9">
        <v>0.75</v>
      </c>
      <c r="G5185" s="10"/>
    </row>
    <row r="5186" ht="15.75" customHeight="1">
      <c r="A5186" s="7">
        <v>40963.0</v>
      </c>
      <c r="B5186" s="8">
        <v>0.0</v>
      </c>
      <c r="C5186" s="9">
        <v>0.73</v>
      </c>
      <c r="G5186" s="10"/>
    </row>
    <row r="5187" ht="15.75" customHeight="1">
      <c r="A5187" s="7">
        <v>40963.010416666664</v>
      </c>
      <c r="B5187" s="8">
        <v>0.0</v>
      </c>
      <c r="C5187" s="9">
        <v>0.74</v>
      </c>
      <c r="G5187" s="10"/>
    </row>
    <row r="5188" ht="15.75" customHeight="1">
      <c r="A5188" s="7">
        <v>40963.020833333336</v>
      </c>
      <c r="B5188" s="8">
        <v>0.0</v>
      </c>
      <c r="C5188" s="9">
        <v>0.74</v>
      </c>
      <c r="G5188" s="10"/>
    </row>
    <row r="5189" ht="15.75" customHeight="1">
      <c r="A5189" s="7">
        <v>40963.03125</v>
      </c>
      <c r="B5189" s="8">
        <v>0.0</v>
      </c>
      <c r="C5189" s="9">
        <v>0.75</v>
      </c>
      <c r="G5189" s="10"/>
    </row>
    <row r="5190" ht="15.75" customHeight="1">
      <c r="A5190" s="7">
        <v>40963.041666666664</v>
      </c>
      <c r="B5190" s="8">
        <v>0.0</v>
      </c>
      <c r="C5190" s="9">
        <v>0.75</v>
      </c>
      <c r="G5190" s="10"/>
    </row>
    <row r="5191" ht="15.75" customHeight="1">
      <c r="A5191" s="7">
        <v>40963.052083333336</v>
      </c>
      <c r="B5191" s="8">
        <v>0.0</v>
      </c>
      <c r="C5191" s="9">
        <v>0.75</v>
      </c>
      <c r="G5191" s="10"/>
    </row>
    <row r="5192" ht="15.75" customHeight="1">
      <c r="A5192" s="7">
        <v>40963.0625</v>
      </c>
      <c r="B5192" s="8">
        <v>0.0</v>
      </c>
      <c r="C5192" s="9">
        <v>0.75</v>
      </c>
      <c r="G5192" s="10"/>
    </row>
    <row r="5193" ht="15.75" customHeight="1">
      <c r="A5193" s="7">
        <v>40963.072916666664</v>
      </c>
      <c r="B5193" s="8">
        <v>0.0</v>
      </c>
      <c r="C5193" s="9">
        <v>0.75</v>
      </c>
      <c r="G5193" s="10"/>
    </row>
    <row r="5194" ht="15.75" customHeight="1">
      <c r="A5194" s="7">
        <v>40963.083333333336</v>
      </c>
      <c r="B5194" s="8">
        <v>0.0</v>
      </c>
      <c r="C5194" s="9">
        <v>0.75</v>
      </c>
      <c r="G5194" s="10"/>
    </row>
    <row r="5195" ht="15.75" customHeight="1">
      <c r="A5195" s="7">
        <v>40963.09375</v>
      </c>
      <c r="B5195" s="8">
        <v>0.0</v>
      </c>
      <c r="C5195" s="9">
        <v>0.75</v>
      </c>
      <c r="G5195" s="10"/>
    </row>
    <row r="5196" ht="15.75" customHeight="1">
      <c r="A5196" s="7">
        <v>40963.104166666664</v>
      </c>
      <c r="B5196" s="8">
        <v>0.0</v>
      </c>
      <c r="C5196" s="9">
        <v>0.76</v>
      </c>
      <c r="G5196" s="10"/>
    </row>
    <row r="5197" ht="15.75" customHeight="1">
      <c r="A5197" s="7">
        <v>40963.114583333336</v>
      </c>
      <c r="B5197" s="8">
        <v>0.0</v>
      </c>
      <c r="C5197" s="9">
        <v>0.74</v>
      </c>
      <c r="G5197" s="10"/>
    </row>
    <row r="5198" ht="15.75" customHeight="1">
      <c r="A5198" s="7">
        <v>40963.125</v>
      </c>
      <c r="B5198" s="8">
        <v>0.0</v>
      </c>
      <c r="C5198" s="9">
        <v>0.74</v>
      </c>
      <c r="G5198" s="10"/>
    </row>
    <row r="5199" ht="15.75" customHeight="1">
      <c r="A5199" s="7">
        <v>40963.135416666664</v>
      </c>
      <c r="B5199" s="8">
        <v>0.2</v>
      </c>
      <c r="C5199" s="9">
        <v>0.75</v>
      </c>
      <c r="G5199" s="10"/>
    </row>
    <row r="5200" ht="15.75" customHeight="1">
      <c r="A5200" s="7">
        <v>40963.145833333336</v>
      </c>
      <c r="B5200" s="8">
        <v>0.0</v>
      </c>
      <c r="C5200" s="9">
        <v>0.75</v>
      </c>
      <c r="G5200" s="10"/>
    </row>
    <row r="5201" ht="15.75" customHeight="1">
      <c r="A5201" s="7">
        <v>40963.15625</v>
      </c>
      <c r="B5201" s="8">
        <v>0.0</v>
      </c>
      <c r="C5201" s="9">
        <v>0.74</v>
      </c>
      <c r="G5201" s="10"/>
    </row>
    <row r="5202" ht="15.75" customHeight="1">
      <c r="A5202" s="7">
        <v>40963.166666666664</v>
      </c>
      <c r="B5202" s="8">
        <v>0.0</v>
      </c>
      <c r="C5202" s="9">
        <v>0.74</v>
      </c>
      <c r="G5202" s="10"/>
    </row>
    <row r="5203" ht="15.75" customHeight="1">
      <c r="A5203" s="7">
        <v>40963.177083333336</v>
      </c>
      <c r="B5203" s="8">
        <v>0.0</v>
      </c>
      <c r="C5203" s="9">
        <v>0.75</v>
      </c>
      <c r="G5203" s="10"/>
    </row>
    <row r="5204" ht="15.75" customHeight="1">
      <c r="A5204" s="7">
        <v>40963.1875</v>
      </c>
      <c r="B5204" s="8">
        <v>0.0</v>
      </c>
      <c r="C5204" s="9">
        <v>0.74</v>
      </c>
      <c r="G5204" s="10"/>
    </row>
    <row r="5205" ht="15.75" customHeight="1">
      <c r="A5205" s="7">
        <v>40963.197916666664</v>
      </c>
      <c r="B5205" s="8">
        <v>0.0</v>
      </c>
      <c r="C5205" s="9">
        <v>0.74</v>
      </c>
      <c r="G5205" s="10"/>
    </row>
    <row r="5206" ht="15.75" customHeight="1">
      <c r="A5206" s="7">
        <v>40963.208333333336</v>
      </c>
      <c r="B5206" s="8">
        <v>0.0</v>
      </c>
      <c r="C5206" s="9">
        <v>0.74</v>
      </c>
      <c r="G5206" s="10"/>
    </row>
    <row r="5207" ht="15.75" customHeight="1">
      <c r="A5207" s="7">
        <v>40963.21875</v>
      </c>
      <c r="B5207" s="8">
        <v>0.0</v>
      </c>
      <c r="C5207" s="9">
        <v>0.75</v>
      </c>
      <c r="G5207" s="10"/>
    </row>
    <row r="5208" ht="15.75" customHeight="1">
      <c r="A5208" s="7">
        <v>40963.229166666664</v>
      </c>
      <c r="B5208" s="8">
        <v>0.0</v>
      </c>
      <c r="C5208" s="9">
        <v>0.74</v>
      </c>
      <c r="G5208" s="10"/>
    </row>
    <row r="5209" ht="15.75" customHeight="1">
      <c r="A5209" s="7">
        <v>40963.239583333336</v>
      </c>
      <c r="B5209" s="8">
        <v>0.0</v>
      </c>
      <c r="C5209" s="9">
        <v>0.75</v>
      </c>
      <c r="G5209" s="10"/>
    </row>
    <row r="5210" ht="15.75" customHeight="1">
      <c r="A5210" s="7">
        <v>40963.25</v>
      </c>
      <c r="B5210" s="8">
        <v>0.0</v>
      </c>
      <c r="C5210" s="9">
        <v>0.75</v>
      </c>
      <c r="G5210" s="10"/>
    </row>
    <row r="5211" ht="15.75" customHeight="1">
      <c r="A5211" s="7">
        <v>40963.260416666664</v>
      </c>
      <c r="B5211" s="8">
        <v>0.0</v>
      </c>
      <c r="C5211" s="9">
        <v>0.74</v>
      </c>
      <c r="G5211" s="10"/>
    </row>
    <row r="5212" ht="15.75" customHeight="1">
      <c r="A5212" s="7">
        <v>40963.270833333336</v>
      </c>
      <c r="B5212" s="8">
        <v>0.0</v>
      </c>
      <c r="C5212" s="9">
        <v>0.75</v>
      </c>
      <c r="G5212" s="10"/>
    </row>
    <row r="5213" ht="15.75" customHeight="1">
      <c r="A5213" s="7">
        <v>40963.28125</v>
      </c>
      <c r="B5213" s="8">
        <v>0.0</v>
      </c>
      <c r="C5213" s="9">
        <v>0.75</v>
      </c>
      <c r="G5213" s="10"/>
    </row>
    <row r="5214" ht="15.75" customHeight="1">
      <c r="A5214" s="7">
        <v>40963.291666666664</v>
      </c>
      <c r="B5214" s="8">
        <v>0.0</v>
      </c>
      <c r="C5214" s="9">
        <v>0.74</v>
      </c>
      <c r="G5214" s="10"/>
    </row>
    <row r="5215" ht="15.75" customHeight="1">
      <c r="A5215" s="7">
        <v>40963.302083333336</v>
      </c>
      <c r="B5215" s="8">
        <v>0.0</v>
      </c>
      <c r="C5215" s="9">
        <v>0.75</v>
      </c>
      <c r="G5215" s="10"/>
    </row>
    <row r="5216" ht="15.75" customHeight="1">
      <c r="A5216" s="7">
        <v>40963.3125</v>
      </c>
      <c r="B5216" s="8">
        <v>0.0</v>
      </c>
      <c r="C5216" s="9">
        <v>0.75</v>
      </c>
      <c r="G5216" s="10"/>
    </row>
    <row r="5217" ht="15.75" customHeight="1">
      <c r="A5217" s="7">
        <v>40963.322916666664</v>
      </c>
      <c r="B5217" s="8">
        <v>0.0</v>
      </c>
      <c r="C5217" s="9">
        <v>0.74</v>
      </c>
      <c r="G5217" s="10"/>
    </row>
    <row r="5218" ht="15.75" customHeight="1">
      <c r="A5218" s="7">
        <v>40963.333333333336</v>
      </c>
      <c r="B5218" s="8">
        <v>0.0</v>
      </c>
      <c r="C5218" s="9">
        <v>0.75</v>
      </c>
      <c r="G5218" s="10"/>
    </row>
    <row r="5219" ht="15.75" customHeight="1">
      <c r="A5219" s="7">
        <v>40963.34375</v>
      </c>
      <c r="B5219" s="8">
        <v>0.0</v>
      </c>
      <c r="C5219" s="9">
        <v>0.74</v>
      </c>
      <c r="G5219" s="10"/>
    </row>
    <row r="5220" ht="15.75" customHeight="1">
      <c r="A5220" s="7">
        <v>40963.354166666664</v>
      </c>
      <c r="B5220" s="8">
        <v>0.0</v>
      </c>
      <c r="C5220" s="9">
        <v>0.74</v>
      </c>
      <c r="G5220" s="10"/>
    </row>
    <row r="5221" ht="15.75" customHeight="1">
      <c r="A5221" s="7">
        <v>40963.364583333336</v>
      </c>
      <c r="B5221" s="8">
        <v>0.0</v>
      </c>
      <c r="C5221" s="9">
        <v>0.75</v>
      </c>
      <c r="G5221" s="10"/>
    </row>
    <row r="5222" ht="15.75" customHeight="1">
      <c r="A5222" s="7">
        <v>40963.375</v>
      </c>
      <c r="B5222" s="8">
        <v>0.0</v>
      </c>
      <c r="C5222" s="9">
        <v>0.75</v>
      </c>
      <c r="G5222" s="10"/>
    </row>
    <row r="5223" ht="15.75" customHeight="1">
      <c r="A5223" s="7">
        <v>40963.385416666664</v>
      </c>
      <c r="B5223" s="8">
        <v>0.0</v>
      </c>
      <c r="C5223" s="9">
        <v>0.74</v>
      </c>
      <c r="G5223" s="10"/>
    </row>
    <row r="5224" ht="15.75" customHeight="1">
      <c r="A5224" s="7">
        <v>40963.395833333336</v>
      </c>
      <c r="B5224" s="8">
        <v>0.0</v>
      </c>
      <c r="C5224" s="9">
        <v>0.74</v>
      </c>
      <c r="G5224" s="10"/>
    </row>
    <row r="5225" ht="15.75" customHeight="1">
      <c r="A5225" s="7">
        <v>40963.40625</v>
      </c>
      <c r="B5225" s="8">
        <v>0.0</v>
      </c>
      <c r="C5225" s="9">
        <v>0.73</v>
      </c>
      <c r="G5225" s="10"/>
    </row>
    <row r="5226" ht="15.75" customHeight="1">
      <c r="A5226" s="7">
        <v>40963.416666666664</v>
      </c>
      <c r="B5226" s="8">
        <v>0.0</v>
      </c>
      <c r="C5226" s="9">
        <v>0.75</v>
      </c>
      <c r="G5226" s="10"/>
    </row>
    <row r="5227" ht="15.75" customHeight="1">
      <c r="A5227" s="7">
        <v>40963.427083333336</v>
      </c>
      <c r="B5227" s="8">
        <v>0.0</v>
      </c>
      <c r="C5227" s="9">
        <v>0.74</v>
      </c>
      <c r="G5227" s="10"/>
    </row>
    <row r="5228" ht="15.75" customHeight="1">
      <c r="A5228" s="7">
        <v>40963.4375</v>
      </c>
      <c r="B5228" s="8">
        <v>0.0</v>
      </c>
      <c r="C5228" s="9">
        <v>0.74</v>
      </c>
      <c r="G5228" s="10"/>
    </row>
    <row r="5229" ht="15.75" customHeight="1">
      <c r="A5229" s="7">
        <v>40963.447916666664</v>
      </c>
      <c r="B5229" s="8">
        <v>0.0</v>
      </c>
      <c r="C5229" s="9">
        <v>0.74</v>
      </c>
      <c r="G5229" s="10"/>
    </row>
    <row r="5230" ht="15.75" customHeight="1">
      <c r="A5230" s="7">
        <v>40963.458333333336</v>
      </c>
      <c r="B5230" s="8">
        <v>0.0</v>
      </c>
      <c r="C5230" s="9">
        <v>0.74</v>
      </c>
      <c r="G5230" s="10"/>
    </row>
    <row r="5231" ht="15.75" customHeight="1">
      <c r="A5231" s="7">
        <v>40963.46875</v>
      </c>
      <c r="B5231" s="8">
        <v>0.0</v>
      </c>
      <c r="C5231" s="9">
        <v>0.74</v>
      </c>
      <c r="G5231" s="10"/>
    </row>
    <row r="5232" ht="15.75" customHeight="1">
      <c r="A5232" s="7">
        <v>40963.479166666664</v>
      </c>
      <c r="B5232" s="8">
        <v>0.0</v>
      </c>
      <c r="C5232" s="9">
        <v>0.74</v>
      </c>
      <c r="G5232" s="10"/>
    </row>
    <row r="5233" ht="15.75" customHeight="1">
      <c r="A5233" s="7">
        <v>40963.489583333336</v>
      </c>
      <c r="B5233" s="8">
        <v>0.0</v>
      </c>
      <c r="C5233" s="9">
        <v>0.75</v>
      </c>
      <c r="G5233" s="10"/>
    </row>
    <row r="5234" ht="15.75" customHeight="1">
      <c r="A5234" s="7">
        <v>40963.5</v>
      </c>
      <c r="B5234" s="8">
        <v>0.0</v>
      </c>
      <c r="C5234" s="9">
        <v>0.73</v>
      </c>
      <c r="G5234" s="10"/>
    </row>
    <row r="5235" ht="15.75" customHeight="1">
      <c r="A5235" s="7">
        <v>40963.510416666664</v>
      </c>
      <c r="B5235" s="8">
        <v>0.0</v>
      </c>
      <c r="C5235" s="9">
        <v>0.73</v>
      </c>
      <c r="G5235" s="10"/>
    </row>
    <row r="5236" ht="15.75" customHeight="1">
      <c r="A5236" s="7">
        <v>40963.520833333336</v>
      </c>
      <c r="B5236" s="8">
        <v>0.0</v>
      </c>
      <c r="C5236" s="9">
        <v>0.73</v>
      </c>
      <c r="G5236" s="10"/>
    </row>
    <row r="5237" ht="15.75" customHeight="1">
      <c r="A5237" s="7">
        <v>40963.53125</v>
      </c>
      <c r="B5237" s="8">
        <v>0.0</v>
      </c>
      <c r="C5237" s="9">
        <v>0.74</v>
      </c>
      <c r="G5237" s="10"/>
    </row>
    <row r="5238" ht="15.75" customHeight="1">
      <c r="A5238" s="7">
        <v>40963.541666666664</v>
      </c>
      <c r="B5238" s="8">
        <v>0.0</v>
      </c>
      <c r="C5238" s="9">
        <v>0.73</v>
      </c>
      <c r="G5238" s="10"/>
    </row>
    <row r="5239" ht="15.75" customHeight="1">
      <c r="A5239" s="7">
        <v>40963.552083333336</v>
      </c>
      <c r="B5239" s="8">
        <v>0.0</v>
      </c>
      <c r="C5239" s="9">
        <v>0.73</v>
      </c>
      <c r="G5239" s="10"/>
    </row>
    <row r="5240" ht="15.75" customHeight="1">
      <c r="A5240" s="7">
        <v>40963.5625</v>
      </c>
      <c r="B5240" s="8">
        <v>0.0</v>
      </c>
      <c r="C5240" s="9">
        <v>0.73</v>
      </c>
      <c r="G5240" s="10"/>
    </row>
    <row r="5241" ht="15.75" customHeight="1">
      <c r="A5241" s="7">
        <v>40963.572916666664</v>
      </c>
      <c r="B5241" s="8">
        <v>0.0</v>
      </c>
      <c r="C5241" s="9">
        <v>0.74</v>
      </c>
      <c r="G5241" s="10"/>
    </row>
    <row r="5242" ht="15.75" customHeight="1">
      <c r="A5242" s="7">
        <v>40963.583333333336</v>
      </c>
      <c r="B5242" s="8">
        <v>0.0</v>
      </c>
      <c r="C5242" s="9">
        <v>0.73</v>
      </c>
      <c r="G5242" s="10"/>
    </row>
    <row r="5243" ht="15.75" customHeight="1">
      <c r="A5243" s="7">
        <v>40963.59375</v>
      </c>
      <c r="B5243" s="8">
        <v>0.0</v>
      </c>
      <c r="C5243" s="9">
        <v>0.73</v>
      </c>
      <c r="G5243" s="10"/>
    </row>
    <row r="5244" ht="15.75" customHeight="1">
      <c r="A5244" s="7">
        <v>40963.604166666664</v>
      </c>
      <c r="B5244" s="8">
        <v>0.0</v>
      </c>
      <c r="C5244" s="9">
        <v>0.73</v>
      </c>
      <c r="G5244" s="10"/>
    </row>
    <row r="5245" ht="15.75" customHeight="1">
      <c r="A5245" s="7">
        <v>40963.614583333336</v>
      </c>
      <c r="B5245" s="8">
        <v>0.0</v>
      </c>
      <c r="C5245" s="9">
        <v>0.74</v>
      </c>
      <c r="G5245" s="10"/>
    </row>
    <row r="5246" ht="15.75" customHeight="1">
      <c r="A5246" s="7">
        <v>40963.625</v>
      </c>
      <c r="B5246" s="8">
        <v>0.0</v>
      </c>
      <c r="C5246" s="9">
        <v>0.73</v>
      </c>
      <c r="G5246" s="10"/>
    </row>
    <row r="5247" ht="15.75" customHeight="1">
      <c r="A5247" s="7">
        <v>40963.635416666664</v>
      </c>
      <c r="B5247" s="8">
        <v>0.0</v>
      </c>
      <c r="C5247" s="9">
        <v>0.73</v>
      </c>
      <c r="G5247" s="10"/>
    </row>
    <row r="5248" ht="15.75" customHeight="1">
      <c r="A5248" s="7">
        <v>40963.645833333336</v>
      </c>
      <c r="B5248" s="8">
        <v>0.0</v>
      </c>
      <c r="C5248" s="9">
        <v>0.73</v>
      </c>
      <c r="G5248" s="10"/>
    </row>
    <row r="5249" ht="15.75" customHeight="1">
      <c r="A5249" s="7">
        <v>40963.65625</v>
      </c>
      <c r="B5249" s="8">
        <v>0.0</v>
      </c>
      <c r="C5249" s="9">
        <v>0.72</v>
      </c>
      <c r="G5249" s="10"/>
    </row>
    <row r="5250" ht="15.75" customHeight="1">
      <c r="A5250" s="7">
        <v>40963.666666666664</v>
      </c>
      <c r="B5250" s="8">
        <v>0.0</v>
      </c>
      <c r="C5250" s="9">
        <v>0.73</v>
      </c>
      <c r="G5250" s="10"/>
    </row>
    <row r="5251" ht="15.75" customHeight="1">
      <c r="A5251" s="7">
        <v>40963.677083333336</v>
      </c>
      <c r="B5251" s="8">
        <v>0.0</v>
      </c>
      <c r="C5251" s="9">
        <v>0.74</v>
      </c>
      <c r="G5251" s="10"/>
    </row>
    <row r="5252" ht="15.75" customHeight="1">
      <c r="A5252" s="7">
        <v>40963.6875</v>
      </c>
      <c r="B5252" s="8">
        <v>0.0</v>
      </c>
      <c r="C5252" s="9">
        <v>0.74</v>
      </c>
      <c r="G5252" s="10"/>
    </row>
    <row r="5253" ht="15.75" customHeight="1">
      <c r="A5253" s="7">
        <v>40963.697916666664</v>
      </c>
      <c r="B5253" s="8">
        <v>0.0</v>
      </c>
      <c r="C5253" s="9">
        <v>0.73</v>
      </c>
      <c r="G5253" s="10"/>
    </row>
    <row r="5254" ht="15.75" customHeight="1">
      <c r="A5254" s="7">
        <v>40963.708333333336</v>
      </c>
      <c r="B5254" s="8">
        <v>0.0</v>
      </c>
      <c r="C5254" s="9">
        <v>0.73</v>
      </c>
      <c r="G5254" s="10"/>
    </row>
    <row r="5255" ht="15.75" customHeight="1">
      <c r="A5255" s="7">
        <v>40963.71875</v>
      </c>
      <c r="B5255" s="8">
        <v>0.0</v>
      </c>
      <c r="C5255" s="9">
        <v>0.73</v>
      </c>
      <c r="G5255" s="10"/>
    </row>
    <row r="5256" ht="15.75" customHeight="1">
      <c r="A5256" s="7">
        <v>40963.729166666664</v>
      </c>
      <c r="B5256" s="8">
        <v>0.0</v>
      </c>
      <c r="C5256" s="9">
        <v>0.73</v>
      </c>
      <c r="G5256" s="10"/>
    </row>
    <row r="5257" ht="15.75" customHeight="1">
      <c r="A5257" s="7">
        <v>40963.739583333336</v>
      </c>
      <c r="B5257" s="8">
        <v>0.0</v>
      </c>
      <c r="C5257" s="9">
        <v>0.73</v>
      </c>
      <c r="G5257" s="10"/>
    </row>
    <row r="5258" ht="15.75" customHeight="1">
      <c r="A5258" s="7">
        <v>40963.75</v>
      </c>
      <c r="B5258" s="8">
        <v>5.0</v>
      </c>
      <c r="C5258" s="9">
        <v>0.73</v>
      </c>
      <c r="G5258" s="10"/>
    </row>
    <row r="5259" ht="15.75" customHeight="1">
      <c r="A5259" s="7">
        <v>40963.760416666664</v>
      </c>
      <c r="B5259" s="8">
        <v>1.4</v>
      </c>
      <c r="C5259" s="9">
        <v>0.74</v>
      </c>
      <c r="G5259" s="10"/>
    </row>
    <row r="5260" ht="15.75" customHeight="1">
      <c r="A5260" s="7">
        <v>40963.770833333336</v>
      </c>
      <c r="B5260" s="8">
        <v>0.2</v>
      </c>
      <c r="C5260" s="9">
        <v>0.76</v>
      </c>
      <c r="G5260" s="10"/>
    </row>
    <row r="5261" ht="15.75" customHeight="1">
      <c r="A5261" s="7">
        <v>40963.78125</v>
      </c>
      <c r="B5261" s="8">
        <v>0.0</v>
      </c>
      <c r="C5261" s="9">
        <v>0.76</v>
      </c>
      <c r="G5261" s="10"/>
    </row>
    <row r="5262" ht="15.75" customHeight="1">
      <c r="A5262" s="7">
        <v>40963.791666666664</v>
      </c>
      <c r="B5262" s="8">
        <v>0.0</v>
      </c>
      <c r="C5262" s="9">
        <v>0.78</v>
      </c>
      <c r="G5262" s="10"/>
    </row>
    <row r="5263" ht="15.75" customHeight="1">
      <c r="A5263" s="7">
        <v>40963.802083333336</v>
      </c>
      <c r="B5263" s="8">
        <v>0.0</v>
      </c>
      <c r="C5263" s="9">
        <v>0.76</v>
      </c>
      <c r="G5263" s="10"/>
    </row>
    <row r="5264" ht="15.75" customHeight="1">
      <c r="A5264" s="7">
        <v>40963.8125</v>
      </c>
      <c r="B5264" s="8">
        <v>0.0</v>
      </c>
      <c r="C5264" s="9">
        <v>0.8</v>
      </c>
      <c r="G5264" s="10"/>
    </row>
    <row r="5265" ht="15.75" customHeight="1">
      <c r="A5265" s="7">
        <v>40963.822916666664</v>
      </c>
      <c r="B5265" s="8">
        <v>0.0</v>
      </c>
      <c r="C5265" s="9">
        <v>0.81</v>
      </c>
      <c r="G5265" s="10"/>
    </row>
    <row r="5266" ht="15.75" customHeight="1">
      <c r="A5266" s="7">
        <v>40963.833333333336</v>
      </c>
      <c r="B5266" s="8">
        <v>0.0</v>
      </c>
      <c r="C5266" s="9">
        <v>0.82</v>
      </c>
      <c r="G5266" s="10"/>
    </row>
    <row r="5267" ht="15.75" customHeight="1">
      <c r="A5267" s="7">
        <v>40963.84375</v>
      </c>
      <c r="B5267" s="8">
        <v>0.0</v>
      </c>
      <c r="C5267" s="9">
        <v>0.79</v>
      </c>
      <c r="G5267" s="10"/>
    </row>
    <row r="5268" ht="15.75" customHeight="1">
      <c r="A5268" s="7">
        <v>40963.854166666664</v>
      </c>
      <c r="B5268" s="8">
        <v>0.0</v>
      </c>
      <c r="C5268" s="9">
        <v>0.79</v>
      </c>
      <c r="G5268" s="10"/>
    </row>
    <row r="5269" ht="15.75" customHeight="1">
      <c r="A5269" s="7">
        <v>40963.864583333336</v>
      </c>
      <c r="B5269" s="8">
        <v>0.0</v>
      </c>
      <c r="C5269" s="9">
        <v>0.78</v>
      </c>
      <c r="G5269" s="10"/>
    </row>
    <row r="5270" ht="15.75" customHeight="1">
      <c r="A5270" s="7">
        <v>40963.875</v>
      </c>
      <c r="B5270" s="8">
        <v>0.0</v>
      </c>
      <c r="C5270" s="9">
        <v>0.78</v>
      </c>
      <c r="G5270" s="10"/>
    </row>
    <row r="5271" ht="15.75" customHeight="1">
      <c r="A5271" s="7">
        <v>40963.885416666664</v>
      </c>
      <c r="B5271" s="8">
        <v>0.0</v>
      </c>
      <c r="C5271" s="9">
        <v>0.76</v>
      </c>
      <c r="G5271" s="10"/>
    </row>
    <row r="5272" ht="15.75" customHeight="1">
      <c r="A5272" s="7">
        <v>40963.895833333336</v>
      </c>
      <c r="B5272" s="8">
        <v>0.0</v>
      </c>
      <c r="C5272" s="9">
        <v>0.75</v>
      </c>
      <c r="G5272" s="10"/>
    </row>
    <row r="5273" ht="15.75" customHeight="1">
      <c r="A5273" s="7">
        <v>40963.90625</v>
      </c>
      <c r="B5273" s="8">
        <v>0.0</v>
      </c>
      <c r="C5273" s="9">
        <v>0.77</v>
      </c>
      <c r="G5273" s="10"/>
    </row>
    <row r="5274" ht="15.75" customHeight="1">
      <c r="A5274" s="7">
        <v>40963.916666666664</v>
      </c>
      <c r="B5274" s="8">
        <v>0.0</v>
      </c>
      <c r="C5274" s="9">
        <v>0.76</v>
      </c>
      <c r="G5274" s="10"/>
    </row>
    <row r="5275" ht="15.75" customHeight="1">
      <c r="A5275" s="7">
        <v>40963.927083333336</v>
      </c>
      <c r="B5275" s="8">
        <v>0.0</v>
      </c>
      <c r="C5275" s="9">
        <v>0.75</v>
      </c>
      <c r="G5275" s="10"/>
    </row>
    <row r="5276" ht="15.75" customHeight="1">
      <c r="A5276" s="7">
        <v>40963.9375</v>
      </c>
      <c r="B5276" s="8">
        <v>0.0</v>
      </c>
      <c r="C5276" s="9">
        <v>0.75</v>
      </c>
      <c r="G5276" s="10"/>
    </row>
    <row r="5277" ht="15.75" customHeight="1">
      <c r="A5277" s="7">
        <v>40963.947916666664</v>
      </c>
      <c r="B5277" s="8">
        <v>0.0</v>
      </c>
      <c r="C5277" s="9">
        <v>0.76</v>
      </c>
      <c r="G5277" s="10"/>
    </row>
    <row r="5278" ht="15.75" customHeight="1">
      <c r="A5278" s="7">
        <v>40963.958333333336</v>
      </c>
      <c r="B5278" s="8">
        <v>0.0</v>
      </c>
      <c r="C5278" s="9">
        <v>0.75</v>
      </c>
      <c r="G5278" s="10"/>
    </row>
    <row r="5279" ht="15.75" customHeight="1">
      <c r="A5279" s="7">
        <v>40963.96875</v>
      </c>
      <c r="B5279" s="8">
        <v>0.0</v>
      </c>
      <c r="C5279" s="9">
        <v>0.76</v>
      </c>
      <c r="G5279" s="10"/>
    </row>
    <row r="5280" ht="15.75" customHeight="1">
      <c r="A5280" s="7">
        <v>40963.979166666664</v>
      </c>
      <c r="B5280" s="8">
        <v>0.0</v>
      </c>
      <c r="C5280" s="9">
        <v>0.75</v>
      </c>
      <c r="G5280" s="10"/>
    </row>
    <row r="5281" ht="15.75" customHeight="1">
      <c r="A5281" s="7">
        <v>40963.989583333336</v>
      </c>
      <c r="B5281" s="8">
        <v>0.0</v>
      </c>
      <c r="C5281" s="9">
        <v>0.76</v>
      </c>
      <c r="G5281" s="10"/>
    </row>
    <row r="5282" ht="15.75" customHeight="1">
      <c r="A5282" s="7">
        <v>40964.0</v>
      </c>
      <c r="B5282" s="8">
        <v>0.0</v>
      </c>
      <c r="C5282" s="9">
        <v>0.76</v>
      </c>
      <c r="G5282" s="10"/>
    </row>
    <row r="5283" ht="15.75" customHeight="1">
      <c r="A5283" s="7">
        <v>40964.010416666664</v>
      </c>
      <c r="B5283" s="8">
        <v>0.0</v>
      </c>
      <c r="C5283" s="9">
        <v>0.76</v>
      </c>
      <c r="G5283" s="10"/>
    </row>
    <row r="5284" ht="15.75" customHeight="1">
      <c r="A5284" s="7">
        <v>40964.020833333336</v>
      </c>
      <c r="B5284" s="8">
        <v>0.0</v>
      </c>
      <c r="C5284" s="9">
        <v>0.75</v>
      </c>
      <c r="G5284" s="10"/>
    </row>
    <row r="5285" ht="15.75" customHeight="1">
      <c r="A5285" s="7">
        <v>40964.03125</v>
      </c>
      <c r="B5285" s="8">
        <v>0.0</v>
      </c>
      <c r="C5285" s="9">
        <v>0.75</v>
      </c>
      <c r="G5285" s="10"/>
    </row>
    <row r="5286" ht="15.75" customHeight="1">
      <c r="A5286" s="7">
        <v>40964.041666666664</v>
      </c>
      <c r="B5286" s="8">
        <v>0.0</v>
      </c>
      <c r="C5286" s="9">
        <v>0.75</v>
      </c>
      <c r="G5286" s="10"/>
    </row>
    <row r="5287" ht="15.75" customHeight="1">
      <c r="A5287" s="7">
        <v>40964.052083333336</v>
      </c>
      <c r="B5287" s="8">
        <v>0.0</v>
      </c>
      <c r="C5287" s="9">
        <v>0.75</v>
      </c>
      <c r="G5287" s="10"/>
    </row>
    <row r="5288" ht="15.75" customHeight="1">
      <c r="A5288" s="7">
        <v>40964.0625</v>
      </c>
      <c r="B5288" s="8">
        <v>0.0</v>
      </c>
      <c r="C5288" s="9">
        <v>0.75</v>
      </c>
      <c r="G5288" s="10"/>
    </row>
    <row r="5289" ht="15.75" customHeight="1">
      <c r="A5289" s="7">
        <v>40964.072916666664</v>
      </c>
      <c r="B5289" s="8">
        <v>0.2</v>
      </c>
      <c r="C5289" s="9">
        <v>0.75</v>
      </c>
      <c r="G5289" s="10"/>
    </row>
    <row r="5290" ht="15.75" customHeight="1">
      <c r="A5290" s="7">
        <v>40964.083333333336</v>
      </c>
      <c r="B5290" s="8">
        <v>0.0</v>
      </c>
      <c r="C5290" s="9">
        <v>0.74</v>
      </c>
      <c r="G5290" s="10"/>
    </row>
    <row r="5291" ht="15.75" customHeight="1">
      <c r="A5291" s="7">
        <v>40964.09375</v>
      </c>
      <c r="B5291" s="8">
        <v>0.0</v>
      </c>
      <c r="C5291" s="9">
        <v>0.74</v>
      </c>
      <c r="G5291" s="10"/>
    </row>
    <row r="5292" ht="15.75" customHeight="1">
      <c r="A5292" s="7">
        <v>40964.104166666664</v>
      </c>
      <c r="B5292" s="8">
        <v>0.0</v>
      </c>
      <c r="C5292" s="9">
        <v>0.75</v>
      </c>
      <c r="G5292" s="10"/>
    </row>
    <row r="5293" ht="15.75" customHeight="1">
      <c r="A5293" s="7">
        <v>40964.114583333336</v>
      </c>
      <c r="B5293" s="8">
        <v>0.0</v>
      </c>
      <c r="C5293" s="9">
        <v>0.74</v>
      </c>
      <c r="G5293" s="10"/>
    </row>
    <row r="5294" ht="15.75" customHeight="1">
      <c r="A5294" s="7">
        <v>40964.125</v>
      </c>
      <c r="B5294" s="8">
        <v>0.0</v>
      </c>
      <c r="C5294" s="9">
        <v>0.75</v>
      </c>
      <c r="G5294" s="10"/>
    </row>
    <row r="5295" ht="15.75" customHeight="1">
      <c r="A5295" s="7">
        <v>40964.135416666664</v>
      </c>
      <c r="B5295" s="8">
        <v>0.0</v>
      </c>
      <c r="C5295" s="9">
        <v>0.74</v>
      </c>
      <c r="G5295" s="10"/>
    </row>
    <row r="5296" ht="15.75" customHeight="1">
      <c r="A5296" s="7">
        <v>40964.145833333336</v>
      </c>
      <c r="B5296" s="8">
        <v>0.0</v>
      </c>
      <c r="C5296" s="9">
        <v>0.75</v>
      </c>
      <c r="G5296" s="10"/>
    </row>
    <row r="5297" ht="15.75" customHeight="1">
      <c r="A5297" s="7">
        <v>40964.15625</v>
      </c>
      <c r="B5297" s="8">
        <v>0.0</v>
      </c>
      <c r="C5297" s="9">
        <v>0.74</v>
      </c>
      <c r="G5297" s="10"/>
    </row>
    <row r="5298" ht="15.75" customHeight="1">
      <c r="A5298" s="7">
        <v>40964.166666666664</v>
      </c>
      <c r="B5298" s="8">
        <v>0.0</v>
      </c>
      <c r="C5298" s="9">
        <v>0.74</v>
      </c>
      <c r="G5298" s="10"/>
    </row>
    <row r="5299" ht="15.75" customHeight="1">
      <c r="A5299" s="7">
        <v>40964.177083333336</v>
      </c>
      <c r="B5299" s="8">
        <v>0.0</v>
      </c>
      <c r="C5299" s="9">
        <v>0.74</v>
      </c>
      <c r="G5299" s="10"/>
    </row>
    <row r="5300" ht="15.75" customHeight="1">
      <c r="A5300" s="7">
        <v>40964.1875</v>
      </c>
      <c r="B5300" s="8">
        <v>0.0</v>
      </c>
      <c r="C5300" s="9">
        <v>0.74</v>
      </c>
      <c r="G5300" s="10"/>
    </row>
    <row r="5301" ht="15.75" customHeight="1">
      <c r="A5301" s="7">
        <v>40964.197916666664</v>
      </c>
      <c r="B5301" s="8">
        <v>0.0</v>
      </c>
      <c r="C5301" s="9">
        <v>0.74</v>
      </c>
      <c r="G5301" s="10"/>
    </row>
    <row r="5302" ht="15.75" customHeight="1">
      <c r="A5302" s="7">
        <v>40964.208333333336</v>
      </c>
      <c r="B5302" s="8">
        <v>0.0</v>
      </c>
      <c r="C5302" s="9">
        <v>0.74</v>
      </c>
      <c r="G5302" s="10"/>
    </row>
    <row r="5303" ht="15.75" customHeight="1">
      <c r="A5303" s="7">
        <v>40964.21875</v>
      </c>
      <c r="B5303" s="8">
        <v>0.0</v>
      </c>
      <c r="C5303" s="9">
        <v>0.74</v>
      </c>
      <c r="G5303" s="10"/>
    </row>
    <row r="5304" ht="15.75" customHeight="1">
      <c r="A5304" s="7">
        <v>40964.229166666664</v>
      </c>
      <c r="B5304" s="8">
        <v>0.0</v>
      </c>
      <c r="C5304" s="9">
        <v>0.74</v>
      </c>
      <c r="G5304" s="10"/>
    </row>
    <row r="5305" ht="15.75" customHeight="1">
      <c r="A5305" s="7">
        <v>40964.239583333336</v>
      </c>
      <c r="B5305" s="8">
        <v>0.0</v>
      </c>
      <c r="C5305" s="9">
        <v>0.74</v>
      </c>
      <c r="G5305" s="10"/>
    </row>
    <row r="5306" ht="15.75" customHeight="1">
      <c r="A5306" s="7">
        <v>40964.25</v>
      </c>
      <c r="B5306" s="8">
        <v>0.0</v>
      </c>
      <c r="C5306" s="9">
        <v>0.75</v>
      </c>
      <c r="G5306" s="10"/>
    </row>
    <row r="5307" ht="15.75" customHeight="1">
      <c r="A5307" s="7">
        <v>40964.260416666664</v>
      </c>
      <c r="B5307" s="8">
        <v>0.0</v>
      </c>
      <c r="C5307" s="9">
        <v>0.74</v>
      </c>
      <c r="G5307" s="10"/>
    </row>
    <row r="5308" ht="15.75" customHeight="1">
      <c r="A5308" s="7">
        <v>40964.270833333336</v>
      </c>
      <c r="B5308" s="8">
        <v>0.0</v>
      </c>
      <c r="C5308" s="9">
        <v>0.74</v>
      </c>
      <c r="G5308" s="10"/>
    </row>
    <row r="5309" ht="15.75" customHeight="1">
      <c r="A5309" s="7">
        <v>40964.28125</v>
      </c>
      <c r="B5309" s="8">
        <v>0.0</v>
      </c>
      <c r="C5309" s="9">
        <v>0.74</v>
      </c>
      <c r="G5309" s="10"/>
    </row>
    <row r="5310" ht="15.75" customHeight="1">
      <c r="A5310" s="7">
        <v>40964.291666666664</v>
      </c>
      <c r="B5310" s="8">
        <v>0.0</v>
      </c>
      <c r="C5310" s="9">
        <v>0.74</v>
      </c>
      <c r="G5310" s="10"/>
    </row>
    <row r="5311" ht="15.75" customHeight="1">
      <c r="A5311" s="7">
        <v>40964.302083333336</v>
      </c>
      <c r="B5311" s="8">
        <v>0.0</v>
      </c>
      <c r="C5311" s="9">
        <v>0.74</v>
      </c>
      <c r="G5311" s="10"/>
    </row>
    <row r="5312" ht="15.75" customHeight="1">
      <c r="A5312" s="7">
        <v>40964.3125</v>
      </c>
      <c r="B5312" s="8">
        <v>0.0</v>
      </c>
      <c r="C5312" s="9">
        <v>0.74</v>
      </c>
      <c r="G5312" s="10"/>
    </row>
    <row r="5313" ht="15.75" customHeight="1">
      <c r="A5313" s="7">
        <v>40964.322916666664</v>
      </c>
      <c r="B5313" s="8">
        <v>0.0</v>
      </c>
      <c r="C5313" s="9">
        <v>0.74</v>
      </c>
      <c r="G5313" s="10"/>
    </row>
    <row r="5314" ht="15.75" customHeight="1">
      <c r="A5314" s="7">
        <v>40964.333333333336</v>
      </c>
      <c r="B5314" s="8">
        <v>0.0</v>
      </c>
      <c r="C5314" s="9">
        <v>0.75</v>
      </c>
      <c r="G5314" s="10"/>
    </row>
    <row r="5315" ht="15.75" customHeight="1">
      <c r="A5315" s="7">
        <v>40964.34375</v>
      </c>
      <c r="B5315" s="8">
        <v>0.0</v>
      </c>
      <c r="C5315" s="9">
        <v>0.75</v>
      </c>
      <c r="G5315" s="10"/>
    </row>
    <row r="5316" ht="15.75" customHeight="1">
      <c r="A5316" s="7">
        <v>40964.354166666664</v>
      </c>
      <c r="B5316" s="8">
        <v>0.0</v>
      </c>
      <c r="C5316" s="9">
        <v>0.74</v>
      </c>
      <c r="G5316" s="10"/>
    </row>
    <row r="5317" ht="15.75" customHeight="1">
      <c r="A5317" s="7">
        <v>40964.364583333336</v>
      </c>
      <c r="B5317" s="8">
        <v>0.0</v>
      </c>
      <c r="C5317" s="9">
        <v>0.74</v>
      </c>
      <c r="G5317" s="10"/>
    </row>
    <row r="5318" ht="15.75" customHeight="1">
      <c r="A5318" s="7">
        <v>40964.375</v>
      </c>
      <c r="B5318" s="8">
        <v>0.0</v>
      </c>
      <c r="C5318" s="9">
        <v>0.73</v>
      </c>
      <c r="G5318" s="10"/>
    </row>
    <row r="5319" ht="15.75" customHeight="1">
      <c r="A5319" s="7">
        <v>40964.385416666664</v>
      </c>
      <c r="B5319" s="8">
        <v>0.0</v>
      </c>
      <c r="C5319" s="9">
        <v>0.74</v>
      </c>
      <c r="G5319" s="10"/>
    </row>
    <row r="5320" ht="15.75" customHeight="1">
      <c r="A5320" s="7">
        <v>40964.395833333336</v>
      </c>
      <c r="B5320" s="8">
        <v>0.0</v>
      </c>
      <c r="C5320" s="9">
        <v>0.73</v>
      </c>
      <c r="G5320" s="10"/>
    </row>
    <row r="5321" ht="15.75" customHeight="1">
      <c r="A5321" s="7">
        <v>40964.40625</v>
      </c>
      <c r="B5321" s="8">
        <v>0.0</v>
      </c>
      <c r="C5321" s="9">
        <v>0.74</v>
      </c>
      <c r="G5321" s="10"/>
    </row>
    <row r="5322" ht="15.75" customHeight="1">
      <c r="A5322" s="7">
        <v>40964.416666666664</v>
      </c>
      <c r="B5322" s="8">
        <v>0.0</v>
      </c>
      <c r="C5322" s="9">
        <v>0.74</v>
      </c>
      <c r="G5322" s="10"/>
    </row>
    <row r="5323" ht="15.75" customHeight="1">
      <c r="A5323" s="7">
        <v>40964.427083333336</v>
      </c>
      <c r="B5323" s="8">
        <v>0.0</v>
      </c>
      <c r="C5323" s="9">
        <v>0.73</v>
      </c>
      <c r="G5323" s="10"/>
    </row>
    <row r="5324" ht="15.75" customHeight="1">
      <c r="A5324" s="7">
        <v>40964.4375</v>
      </c>
      <c r="B5324" s="8">
        <v>0.0</v>
      </c>
      <c r="C5324" s="9">
        <v>0.73</v>
      </c>
      <c r="G5324" s="10"/>
    </row>
    <row r="5325" ht="15.75" customHeight="1">
      <c r="A5325" s="7">
        <v>40964.447916666664</v>
      </c>
      <c r="B5325" s="8">
        <v>0.0</v>
      </c>
      <c r="C5325" s="9">
        <v>0.74</v>
      </c>
      <c r="G5325" s="10"/>
    </row>
    <row r="5326" ht="15.75" customHeight="1">
      <c r="A5326" s="7">
        <v>40964.458333333336</v>
      </c>
      <c r="B5326" s="8">
        <v>0.0</v>
      </c>
      <c r="C5326" s="9">
        <v>0.74</v>
      </c>
      <c r="G5326" s="10"/>
    </row>
    <row r="5327" ht="15.75" customHeight="1">
      <c r="A5327" s="7">
        <v>40964.46875</v>
      </c>
      <c r="B5327" s="8">
        <v>0.0</v>
      </c>
      <c r="C5327" s="9">
        <v>0.74</v>
      </c>
      <c r="G5327" s="10"/>
    </row>
    <row r="5328" ht="15.75" customHeight="1">
      <c r="A5328" s="7">
        <v>40964.479166666664</v>
      </c>
      <c r="B5328" s="8">
        <v>0.0</v>
      </c>
      <c r="C5328" s="9">
        <v>0.74</v>
      </c>
      <c r="G5328" s="10"/>
    </row>
    <row r="5329" ht="15.75" customHeight="1">
      <c r="A5329" s="7">
        <v>40964.489583333336</v>
      </c>
      <c r="B5329" s="8">
        <v>0.0</v>
      </c>
      <c r="C5329" s="9">
        <v>0.73</v>
      </c>
      <c r="G5329" s="10"/>
    </row>
    <row r="5330" ht="15.75" customHeight="1">
      <c r="A5330" s="7">
        <v>40964.5</v>
      </c>
      <c r="B5330" s="8">
        <v>0.0</v>
      </c>
      <c r="C5330" s="9">
        <v>0.73</v>
      </c>
      <c r="G5330" s="10"/>
    </row>
    <row r="5331" ht="15.75" customHeight="1">
      <c r="A5331" s="7">
        <v>40964.510416666664</v>
      </c>
      <c r="B5331" s="8">
        <v>0.0</v>
      </c>
      <c r="C5331" s="9">
        <v>0.73</v>
      </c>
      <c r="G5331" s="10"/>
    </row>
    <row r="5332" ht="15.75" customHeight="1">
      <c r="A5332" s="7">
        <v>40964.520833333336</v>
      </c>
      <c r="B5332" s="8">
        <v>0.0</v>
      </c>
      <c r="C5332" s="9">
        <v>0.73</v>
      </c>
      <c r="G5332" s="10"/>
    </row>
    <row r="5333" ht="15.75" customHeight="1">
      <c r="A5333" s="7">
        <v>40964.53125</v>
      </c>
      <c r="B5333" s="8">
        <v>0.0</v>
      </c>
      <c r="C5333" s="9">
        <v>0.73</v>
      </c>
      <c r="G5333" s="10"/>
    </row>
    <row r="5334" ht="15.75" customHeight="1">
      <c r="A5334" s="7">
        <v>40964.541666666664</v>
      </c>
      <c r="B5334" s="8">
        <v>0.0</v>
      </c>
      <c r="C5334" s="9">
        <v>0.74</v>
      </c>
      <c r="G5334" s="10"/>
    </row>
    <row r="5335" ht="15.75" customHeight="1">
      <c r="A5335" s="7">
        <v>40964.552083333336</v>
      </c>
      <c r="B5335" s="8">
        <v>0.0</v>
      </c>
      <c r="C5335" s="9">
        <v>0.73</v>
      </c>
      <c r="G5335" s="10"/>
    </row>
    <row r="5336" ht="15.75" customHeight="1">
      <c r="A5336" s="7">
        <v>40964.5625</v>
      </c>
      <c r="B5336" s="8">
        <v>0.0</v>
      </c>
      <c r="C5336" s="9">
        <v>0.73</v>
      </c>
      <c r="G5336" s="10"/>
    </row>
    <row r="5337" ht="15.75" customHeight="1">
      <c r="A5337" s="7">
        <v>40964.572916666664</v>
      </c>
      <c r="B5337" s="8">
        <v>0.0</v>
      </c>
      <c r="C5337" s="9">
        <v>0.73</v>
      </c>
      <c r="G5337" s="10"/>
    </row>
    <row r="5338" ht="15.75" customHeight="1">
      <c r="A5338" s="7">
        <v>40964.583333333336</v>
      </c>
      <c r="B5338" s="8">
        <v>0.0</v>
      </c>
      <c r="C5338" s="9">
        <v>0.73</v>
      </c>
      <c r="G5338" s="10"/>
    </row>
    <row r="5339" ht="15.75" customHeight="1">
      <c r="A5339" s="7">
        <v>40964.59375</v>
      </c>
      <c r="B5339" s="8">
        <v>0.0</v>
      </c>
      <c r="C5339" s="9">
        <v>0.73</v>
      </c>
      <c r="G5339" s="10"/>
    </row>
    <row r="5340" ht="15.75" customHeight="1">
      <c r="A5340" s="7">
        <v>40964.604166666664</v>
      </c>
      <c r="B5340" s="8">
        <v>0.0</v>
      </c>
      <c r="C5340" s="9">
        <v>0.72</v>
      </c>
      <c r="G5340" s="10"/>
    </row>
    <row r="5341" ht="15.75" customHeight="1">
      <c r="A5341" s="7">
        <v>40964.614583333336</v>
      </c>
      <c r="B5341" s="8">
        <v>0.0</v>
      </c>
      <c r="C5341" s="9">
        <v>0.73</v>
      </c>
      <c r="G5341" s="10"/>
    </row>
    <row r="5342" ht="15.75" customHeight="1">
      <c r="A5342" s="7">
        <v>40964.625</v>
      </c>
      <c r="B5342" s="8">
        <v>0.0</v>
      </c>
      <c r="C5342" s="9">
        <v>0.73</v>
      </c>
      <c r="G5342" s="10"/>
    </row>
    <row r="5343" ht="15.75" customHeight="1">
      <c r="A5343" s="7">
        <v>40964.635416666664</v>
      </c>
      <c r="B5343" s="8">
        <v>0.0</v>
      </c>
      <c r="C5343" s="9">
        <v>0.72</v>
      </c>
      <c r="G5343" s="10"/>
    </row>
    <row r="5344" ht="15.75" customHeight="1">
      <c r="A5344" s="7">
        <v>40964.645833333336</v>
      </c>
      <c r="B5344" s="8">
        <v>0.0</v>
      </c>
      <c r="C5344" s="9">
        <v>0.73</v>
      </c>
      <c r="G5344" s="10"/>
    </row>
    <row r="5345" ht="15.75" customHeight="1">
      <c r="A5345" s="7">
        <v>40964.65625</v>
      </c>
      <c r="B5345" s="8">
        <v>0.0</v>
      </c>
      <c r="C5345" s="9">
        <v>0.73</v>
      </c>
      <c r="G5345" s="10"/>
    </row>
    <row r="5346" ht="15.75" customHeight="1">
      <c r="A5346" s="7">
        <v>40964.666666666664</v>
      </c>
      <c r="B5346" s="8">
        <v>0.0</v>
      </c>
      <c r="C5346" s="9">
        <v>0.72</v>
      </c>
      <c r="G5346" s="10"/>
    </row>
    <row r="5347" ht="15.75" customHeight="1">
      <c r="A5347" s="7">
        <v>40964.677083333336</v>
      </c>
      <c r="B5347" s="8">
        <v>0.0</v>
      </c>
      <c r="C5347" s="9">
        <v>0.73</v>
      </c>
      <c r="G5347" s="10"/>
    </row>
    <row r="5348" ht="15.75" customHeight="1">
      <c r="A5348" s="7">
        <v>40964.6875</v>
      </c>
      <c r="B5348" s="8">
        <v>0.0</v>
      </c>
      <c r="C5348" s="9">
        <v>0.73</v>
      </c>
      <c r="G5348" s="10"/>
    </row>
    <row r="5349" ht="15.75" customHeight="1">
      <c r="A5349" s="7">
        <v>40964.697916666664</v>
      </c>
      <c r="B5349" s="8">
        <v>0.0</v>
      </c>
      <c r="C5349" s="9">
        <v>0.72</v>
      </c>
      <c r="G5349" s="10"/>
    </row>
    <row r="5350" ht="15.75" customHeight="1">
      <c r="A5350" s="7">
        <v>40964.708333333336</v>
      </c>
      <c r="B5350" s="8">
        <v>0.0</v>
      </c>
      <c r="C5350" s="9">
        <v>0.72</v>
      </c>
      <c r="G5350" s="10"/>
    </row>
    <row r="5351" ht="15.75" customHeight="1">
      <c r="A5351" s="7">
        <v>40964.71875</v>
      </c>
      <c r="B5351" s="8">
        <v>0.0</v>
      </c>
      <c r="C5351" s="9">
        <v>0.74</v>
      </c>
      <c r="G5351" s="10"/>
    </row>
    <row r="5352" ht="15.75" customHeight="1">
      <c r="A5352" s="7">
        <v>40964.729166666664</v>
      </c>
      <c r="B5352" s="8">
        <v>0.0</v>
      </c>
      <c r="C5352" s="9">
        <v>0.73</v>
      </c>
      <c r="G5352" s="10"/>
    </row>
    <row r="5353" ht="15.75" customHeight="1">
      <c r="A5353" s="7">
        <v>40964.739583333336</v>
      </c>
      <c r="B5353" s="8">
        <v>0.0</v>
      </c>
      <c r="C5353" s="9">
        <v>0.72</v>
      </c>
      <c r="G5353" s="10"/>
    </row>
    <row r="5354" ht="15.75" customHeight="1">
      <c r="A5354" s="7">
        <v>40964.75</v>
      </c>
      <c r="B5354" s="8">
        <v>0.0</v>
      </c>
      <c r="C5354" s="9">
        <v>0.72</v>
      </c>
      <c r="G5354" s="10"/>
    </row>
    <row r="5355" ht="15.75" customHeight="1">
      <c r="A5355" s="7">
        <v>40964.760416666664</v>
      </c>
      <c r="B5355" s="8">
        <v>0.0</v>
      </c>
      <c r="C5355" s="9">
        <v>0.73</v>
      </c>
      <c r="G5355" s="10"/>
    </row>
    <row r="5356" ht="15.75" customHeight="1">
      <c r="A5356" s="7">
        <v>40964.770833333336</v>
      </c>
      <c r="B5356" s="8">
        <v>0.0</v>
      </c>
      <c r="C5356" s="9">
        <v>0.73</v>
      </c>
      <c r="G5356" s="10"/>
    </row>
    <row r="5357" ht="15.75" customHeight="1">
      <c r="A5357" s="7">
        <v>40964.78125</v>
      </c>
      <c r="B5357" s="8">
        <v>0.0</v>
      </c>
      <c r="C5357" s="9">
        <v>0.72</v>
      </c>
      <c r="G5357" s="10"/>
    </row>
    <row r="5358" ht="15.75" customHeight="1">
      <c r="A5358" s="7">
        <v>40964.791666666664</v>
      </c>
      <c r="B5358" s="8">
        <v>0.0</v>
      </c>
      <c r="C5358" s="9">
        <v>0.72</v>
      </c>
      <c r="G5358" s="10"/>
    </row>
    <row r="5359" ht="15.75" customHeight="1">
      <c r="A5359" s="7">
        <v>40964.802083333336</v>
      </c>
      <c r="B5359" s="8">
        <v>0.0</v>
      </c>
      <c r="C5359" s="9">
        <v>0.73</v>
      </c>
      <c r="G5359" s="10"/>
    </row>
    <row r="5360" ht="15.75" customHeight="1">
      <c r="A5360" s="7">
        <v>40964.8125</v>
      </c>
      <c r="B5360" s="8">
        <v>0.0</v>
      </c>
      <c r="C5360" s="9">
        <v>0.73</v>
      </c>
      <c r="G5360" s="10"/>
    </row>
    <row r="5361" ht="15.75" customHeight="1">
      <c r="A5361" s="7">
        <v>40964.822916666664</v>
      </c>
      <c r="B5361" s="8">
        <v>0.0</v>
      </c>
      <c r="C5361" s="9">
        <v>0.72</v>
      </c>
      <c r="G5361" s="10"/>
    </row>
    <row r="5362" ht="15.75" customHeight="1">
      <c r="A5362" s="7">
        <v>40964.833333333336</v>
      </c>
      <c r="B5362" s="8">
        <v>0.0</v>
      </c>
      <c r="C5362" s="9">
        <v>0.73</v>
      </c>
      <c r="G5362" s="10"/>
    </row>
    <row r="5363" ht="15.75" customHeight="1">
      <c r="A5363" s="7">
        <v>40964.84375</v>
      </c>
      <c r="B5363" s="8">
        <v>0.0</v>
      </c>
      <c r="C5363" s="9">
        <v>0.73</v>
      </c>
      <c r="G5363" s="10"/>
    </row>
    <row r="5364" ht="15.75" customHeight="1">
      <c r="A5364" s="7">
        <v>40964.854166666664</v>
      </c>
      <c r="B5364" s="8">
        <v>0.0</v>
      </c>
      <c r="C5364" s="9">
        <v>0.73</v>
      </c>
      <c r="G5364" s="10"/>
    </row>
    <row r="5365" ht="15.75" customHeight="1">
      <c r="A5365" s="7">
        <v>40964.864583333336</v>
      </c>
      <c r="B5365" s="8">
        <v>0.0</v>
      </c>
      <c r="C5365" s="9">
        <v>0.73</v>
      </c>
      <c r="G5365" s="10"/>
    </row>
    <row r="5366" ht="15.75" customHeight="1">
      <c r="A5366" s="7">
        <v>40964.875</v>
      </c>
      <c r="B5366" s="8">
        <v>0.0</v>
      </c>
      <c r="C5366" s="9">
        <v>0.73</v>
      </c>
      <c r="G5366" s="10"/>
    </row>
    <row r="5367" ht="15.75" customHeight="1">
      <c r="A5367" s="7">
        <v>40964.885416666664</v>
      </c>
      <c r="B5367" s="8">
        <v>0.0</v>
      </c>
      <c r="C5367" s="9">
        <v>0.73</v>
      </c>
      <c r="G5367" s="10"/>
    </row>
    <row r="5368" ht="15.75" customHeight="1">
      <c r="A5368" s="7">
        <v>40964.895833333336</v>
      </c>
      <c r="B5368" s="8">
        <v>0.0</v>
      </c>
      <c r="C5368" s="9">
        <v>0.73</v>
      </c>
      <c r="G5368" s="10"/>
    </row>
    <row r="5369" ht="15.75" customHeight="1">
      <c r="A5369" s="7">
        <v>40964.90625</v>
      </c>
      <c r="B5369" s="8">
        <v>0.0</v>
      </c>
      <c r="C5369" s="9">
        <v>0.73</v>
      </c>
      <c r="G5369" s="10"/>
    </row>
    <row r="5370" ht="15.75" customHeight="1">
      <c r="A5370" s="7">
        <v>40964.916666666664</v>
      </c>
      <c r="B5370" s="8">
        <v>0.0</v>
      </c>
      <c r="C5370" s="9">
        <v>0.73</v>
      </c>
      <c r="G5370" s="10"/>
    </row>
    <row r="5371" ht="15.75" customHeight="1">
      <c r="A5371" s="7">
        <v>40964.927083333336</v>
      </c>
      <c r="B5371" s="8">
        <v>0.0</v>
      </c>
      <c r="C5371" s="9">
        <v>0.73</v>
      </c>
      <c r="G5371" s="10"/>
    </row>
    <row r="5372" ht="15.75" customHeight="1">
      <c r="A5372" s="7">
        <v>40964.9375</v>
      </c>
      <c r="B5372" s="8">
        <v>0.0</v>
      </c>
      <c r="C5372" s="9">
        <v>0.73</v>
      </c>
      <c r="G5372" s="10"/>
    </row>
    <row r="5373" ht="15.75" customHeight="1">
      <c r="A5373" s="7">
        <v>40964.947916666664</v>
      </c>
      <c r="B5373" s="8">
        <v>0.0</v>
      </c>
      <c r="C5373" s="9">
        <v>0.73</v>
      </c>
      <c r="G5373" s="10"/>
    </row>
    <row r="5374" ht="15.75" customHeight="1">
      <c r="A5374" s="7">
        <v>40964.958333333336</v>
      </c>
      <c r="B5374" s="8">
        <v>0.0</v>
      </c>
      <c r="C5374" s="9">
        <v>0.74</v>
      </c>
      <c r="G5374" s="10"/>
    </row>
    <row r="5375" ht="15.75" customHeight="1">
      <c r="A5375" s="7">
        <v>40964.96875</v>
      </c>
      <c r="B5375" s="8">
        <v>0.0</v>
      </c>
      <c r="C5375" s="9">
        <v>0.73</v>
      </c>
      <c r="G5375" s="10"/>
    </row>
    <row r="5376" ht="15.75" customHeight="1">
      <c r="A5376" s="7">
        <v>40964.979166666664</v>
      </c>
      <c r="B5376" s="8">
        <v>0.0</v>
      </c>
      <c r="C5376" s="9">
        <v>0.73</v>
      </c>
      <c r="G5376" s="10"/>
    </row>
    <row r="5377" ht="15.75" customHeight="1">
      <c r="A5377" s="7">
        <v>40964.989583333336</v>
      </c>
      <c r="B5377" s="8">
        <v>0.0</v>
      </c>
      <c r="C5377" s="9">
        <v>0.73</v>
      </c>
      <c r="G5377" s="10"/>
    </row>
    <row r="5378" ht="15.75" customHeight="1">
      <c r="A5378" s="7">
        <v>40965.0</v>
      </c>
      <c r="B5378" s="8">
        <v>0.0</v>
      </c>
      <c r="C5378" s="9">
        <v>0.73</v>
      </c>
      <c r="G5378" s="10"/>
    </row>
    <row r="5379" ht="15.75" customHeight="1">
      <c r="A5379" s="7">
        <v>40965.010416666664</v>
      </c>
      <c r="B5379" s="8">
        <v>0.0</v>
      </c>
      <c r="C5379" s="9">
        <v>0.73</v>
      </c>
      <c r="G5379" s="10"/>
    </row>
    <row r="5380" ht="15.75" customHeight="1">
      <c r="A5380" s="7">
        <v>40965.020833333336</v>
      </c>
      <c r="B5380" s="8">
        <v>0.0</v>
      </c>
      <c r="C5380" s="9">
        <v>0.73</v>
      </c>
      <c r="G5380" s="10"/>
    </row>
    <row r="5381" ht="15.75" customHeight="1">
      <c r="A5381" s="7">
        <v>40965.03125</v>
      </c>
      <c r="B5381" s="8">
        <v>0.0</v>
      </c>
      <c r="C5381" s="9">
        <v>0.74</v>
      </c>
      <c r="G5381" s="10"/>
    </row>
    <row r="5382" ht="15.75" customHeight="1">
      <c r="A5382" s="7">
        <v>40965.041666666664</v>
      </c>
      <c r="B5382" s="8">
        <v>0.0</v>
      </c>
      <c r="C5382" s="9">
        <v>0.73</v>
      </c>
      <c r="G5382" s="10"/>
    </row>
    <row r="5383" ht="15.75" customHeight="1">
      <c r="A5383" s="7">
        <v>40965.052083333336</v>
      </c>
      <c r="B5383" s="8">
        <v>0.0</v>
      </c>
      <c r="C5383" s="9">
        <v>0.74</v>
      </c>
      <c r="G5383" s="10"/>
    </row>
    <row r="5384" ht="15.75" customHeight="1">
      <c r="A5384" s="7">
        <v>40965.0625</v>
      </c>
      <c r="B5384" s="8">
        <v>0.0</v>
      </c>
      <c r="C5384" s="9">
        <v>0.74</v>
      </c>
      <c r="G5384" s="10"/>
    </row>
    <row r="5385" ht="15.75" customHeight="1">
      <c r="A5385" s="7">
        <v>40965.072916666664</v>
      </c>
      <c r="B5385" s="8">
        <v>0.0</v>
      </c>
      <c r="C5385" s="9">
        <v>0.73</v>
      </c>
      <c r="G5385" s="10"/>
    </row>
    <row r="5386" ht="15.75" customHeight="1">
      <c r="A5386" s="7">
        <v>40965.083333333336</v>
      </c>
      <c r="B5386" s="8">
        <v>0.0</v>
      </c>
      <c r="C5386" s="9">
        <v>0.74</v>
      </c>
      <c r="G5386" s="10"/>
    </row>
    <row r="5387" ht="15.75" customHeight="1">
      <c r="A5387" s="7">
        <v>40965.09375</v>
      </c>
      <c r="B5387" s="8">
        <v>0.0</v>
      </c>
      <c r="C5387" s="9">
        <v>0.73</v>
      </c>
      <c r="G5387" s="10"/>
    </row>
    <row r="5388" ht="15.75" customHeight="1">
      <c r="A5388" s="7">
        <v>40965.104166666664</v>
      </c>
      <c r="B5388" s="8">
        <v>0.0</v>
      </c>
      <c r="C5388" s="9">
        <v>0.73</v>
      </c>
      <c r="G5388" s="10"/>
    </row>
    <row r="5389" ht="15.75" customHeight="1">
      <c r="A5389" s="7">
        <v>40965.114583333336</v>
      </c>
      <c r="B5389" s="8">
        <v>0.0</v>
      </c>
      <c r="C5389" s="9">
        <v>0.73</v>
      </c>
      <c r="G5389" s="10"/>
    </row>
    <row r="5390" ht="15.75" customHeight="1">
      <c r="A5390" s="7">
        <v>40965.125</v>
      </c>
      <c r="B5390" s="8">
        <v>0.0</v>
      </c>
      <c r="C5390" s="9">
        <v>0.73</v>
      </c>
      <c r="G5390" s="10"/>
    </row>
    <row r="5391" ht="15.75" customHeight="1">
      <c r="A5391" s="7">
        <v>40965.135416666664</v>
      </c>
      <c r="B5391" s="8">
        <v>0.0</v>
      </c>
      <c r="C5391" s="9">
        <v>0.74</v>
      </c>
      <c r="G5391" s="10"/>
    </row>
    <row r="5392" ht="15.75" customHeight="1">
      <c r="A5392" s="7">
        <v>40965.145833333336</v>
      </c>
      <c r="B5392" s="8">
        <v>0.0</v>
      </c>
      <c r="C5392" s="9">
        <v>0.74</v>
      </c>
      <c r="G5392" s="10"/>
    </row>
    <row r="5393" ht="15.75" customHeight="1">
      <c r="A5393" s="7">
        <v>40965.15625</v>
      </c>
      <c r="B5393" s="8">
        <v>0.0</v>
      </c>
      <c r="C5393" s="9">
        <v>0.74</v>
      </c>
      <c r="G5393" s="10"/>
    </row>
    <row r="5394" ht="15.75" customHeight="1">
      <c r="A5394" s="7">
        <v>40965.166666666664</v>
      </c>
      <c r="B5394" s="8">
        <v>0.0</v>
      </c>
      <c r="C5394" s="9">
        <v>0.74</v>
      </c>
      <c r="G5394" s="10"/>
    </row>
    <row r="5395" ht="15.75" customHeight="1">
      <c r="A5395" s="7">
        <v>40965.177083333336</v>
      </c>
      <c r="B5395" s="8">
        <v>0.0</v>
      </c>
      <c r="C5395" s="9">
        <v>0.73</v>
      </c>
      <c r="G5395" s="10"/>
    </row>
    <row r="5396" ht="15.75" customHeight="1">
      <c r="A5396" s="7">
        <v>40965.1875</v>
      </c>
      <c r="B5396" s="8">
        <v>0.0</v>
      </c>
      <c r="C5396" s="9">
        <v>0.74</v>
      </c>
      <c r="G5396" s="10"/>
    </row>
    <row r="5397" ht="15.75" customHeight="1">
      <c r="A5397" s="7">
        <v>40965.197916666664</v>
      </c>
      <c r="B5397" s="8">
        <v>0.0</v>
      </c>
      <c r="C5397" s="9">
        <v>0.74</v>
      </c>
      <c r="G5397" s="10"/>
    </row>
    <row r="5398" ht="15.75" customHeight="1">
      <c r="A5398" s="7">
        <v>40965.208333333336</v>
      </c>
      <c r="B5398" s="8">
        <v>0.0</v>
      </c>
      <c r="C5398" s="9">
        <v>0.74</v>
      </c>
      <c r="G5398" s="10"/>
    </row>
    <row r="5399" ht="15.75" customHeight="1">
      <c r="A5399" s="7">
        <v>40965.21875</v>
      </c>
      <c r="B5399" s="8">
        <v>0.0</v>
      </c>
      <c r="C5399" s="9">
        <v>0.73</v>
      </c>
      <c r="G5399" s="10"/>
    </row>
    <row r="5400" ht="15.75" customHeight="1">
      <c r="A5400" s="7">
        <v>40965.229166666664</v>
      </c>
      <c r="B5400" s="8">
        <v>0.0</v>
      </c>
      <c r="C5400" s="9">
        <v>0.73</v>
      </c>
      <c r="G5400" s="10"/>
    </row>
    <row r="5401" ht="15.75" customHeight="1">
      <c r="A5401" s="7">
        <v>40965.239583333336</v>
      </c>
      <c r="B5401" s="8">
        <v>0.0</v>
      </c>
      <c r="C5401" s="9">
        <v>0.73</v>
      </c>
      <c r="G5401" s="10"/>
    </row>
    <row r="5402" ht="15.75" customHeight="1">
      <c r="A5402" s="7">
        <v>40965.25</v>
      </c>
      <c r="B5402" s="8">
        <v>0.0</v>
      </c>
      <c r="C5402" s="9">
        <v>0.74</v>
      </c>
      <c r="G5402" s="10"/>
    </row>
    <row r="5403" ht="15.75" customHeight="1">
      <c r="A5403" s="7">
        <v>40965.260416666664</v>
      </c>
      <c r="B5403" s="8">
        <v>0.0</v>
      </c>
      <c r="C5403" s="9">
        <v>0.74</v>
      </c>
      <c r="G5403" s="10"/>
    </row>
    <row r="5404" ht="15.75" customHeight="1">
      <c r="A5404" s="7">
        <v>40965.270833333336</v>
      </c>
      <c r="B5404" s="8">
        <v>0.0</v>
      </c>
      <c r="C5404" s="9">
        <v>0.74</v>
      </c>
      <c r="G5404" s="10"/>
    </row>
    <row r="5405" ht="15.75" customHeight="1">
      <c r="A5405" s="7">
        <v>40965.28125</v>
      </c>
      <c r="B5405" s="8">
        <v>0.0</v>
      </c>
      <c r="C5405" s="9">
        <v>0.73</v>
      </c>
      <c r="G5405" s="10"/>
    </row>
    <row r="5406" ht="15.75" customHeight="1">
      <c r="A5406" s="7">
        <v>40965.291666666664</v>
      </c>
      <c r="B5406" s="8">
        <v>0.0</v>
      </c>
      <c r="C5406" s="9">
        <v>0.74</v>
      </c>
      <c r="G5406" s="10"/>
    </row>
    <row r="5407" ht="15.75" customHeight="1">
      <c r="A5407" s="7">
        <v>40965.302083333336</v>
      </c>
      <c r="B5407" s="8">
        <v>0.0</v>
      </c>
      <c r="C5407" s="9">
        <v>0.72</v>
      </c>
      <c r="G5407" s="10"/>
    </row>
    <row r="5408" ht="15.75" customHeight="1">
      <c r="A5408" s="7">
        <v>40965.3125</v>
      </c>
      <c r="B5408" s="8">
        <v>0.0</v>
      </c>
      <c r="C5408" s="9">
        <v>0.73</v>
      </c>
      <c r="G5408" s="10"/>
    </row>
    <row r="5409" ht="15.75" customHeight="1">
      <c r="A5409" s="7">
        <v>40965.322916666664</v>
      </c>
      <c r="B5409" s="8">
        <v>0.0</v>
      </c>
      <c r="C5409" s="9">
        <v>0.74</v>
      </c>
      <c r="G5409" s="10"/>
    </row>
    <row r="5410" ht="15.75" customHeight="1">
      <c r="A5410" s="7">
        <v>40965.333333333336</v>
      </c>
      <c r="B5410" s="8">
        <v>0.0</v>
      </c>
      <c r="C5410" s="9">
        <v>0.73</v>
      </c>
      <c r="G5410" s="10"/>
    </row>
    <row r="5411" ht="15.75" customHeight="1">
      <c r="A5411" s="7">
        <v>40965.34375</v>
      </c>
      <c r="B5411" s="8">
        <v>0.0</v>
      </c>
      <c r="C5411" s="9">
        <v>0.73</v>
      </c>
      <c r="G5411" s="10"/>
    </row>
    <row r="5412" ht="15.75" customHeight="1">
      <c r="A5412" s="7">
        <v>40965.354166666664</v>
      </c>
      <c r="B5412" s="8">
        <v>0.0</v>
      </c>
      <c r="C5412" s="9">
        <v>0.73</v>
      </c>
      <c r="G5412" s="10"/>
    </row>
    <row r="5413" ht="15.75" customHeight="1">
      <c r="A5413" s="7">
        <v>40965.364583333336</v>
      </c>
      <c r="B5413" s="8">
        <v>0.0</v>
      </c>
      <c r="C5413" s="9">
        <v>0.73</v>
      </c>
      <c r="G5413" s="10"/>
    </row>
    <row r="5414" ht="15.75" customHeight="1">
      <c r="A5414" s="7">
        <v>40965.375</v>
      </c>
      <c r="B5414" s="8">
        <v>0.0</v>
      </c>
      <c r="C5414" s="9">
        <v>0.73</v>
      </c>
      <c r="G5414" s="10"/>
    </row>
    <row r="5415" ht="15.75" customHeight="1">
      <c r="A5415" s="7">
        <v>40965.385416666664</v>
      </c>
      <c r="B5415" s="8">
        <v>0.0</v>
      </c>
      <c r="C5415" s="9">
        <v>0.73</v>
      </c>
      <c r="G5415" s="10"/>
    </row>
    <row r="5416" ht="15.75" customHeight="1">
      <c r="A5416" s="7">
        <v>40965.395833333336</v>
      </c>
      <c r="B5416" s="8">
        <v>0.0</v>
      </c>
      <c r="C5416" s="9">
        <v>0.74</v>
      </c>
      <c r="G5416" s="10"/>
    </row>
    <row r="5417" ht="15.75" customHeight="1">
      <c r="A5417" s="7">
        <v>40965.40625</v>
      </c>
      <c r="B5417" s="8">
        <v>0.0</v>
      </c>
      <c r="C5417" s="9">
        <v>0.74</v>
      </c>
      <c r="G5417" s="10"/>
    </row>
    <row r="5418" ht="15.75" customHeight="1">
      <c r="A5418" s="7">
        <v>40965.416666666664</v>
      </c>
      <c r="B5418" s="8">
        <v>0.0</v>
      </c>
      <c r="C5418" s="9">
        <v>0.73</v>
      </c>
      <c r="G5418" s="10"/>
    </row>
    <row r="5419" ht="15.75" customHeight="1">
      <c r="A5419" s="7">
        <v>40965.427083333336</v>
      </c>
      <c r="B5419" s="8">
        <v>0.0</v>
      </c>
      <c r="C5419" s="9">
        <v>0.73</v>
      </c>
      <c r="G5419" s="10"/>
    </row>
    <row r="5420" ht="15.75" customHeight="1">
      <c r="A5420" s="7">
        <v>40965.4375</v>
      </c>
      <c r="B5420" s="8">
        <v>0.0</v>
      </c>
      <c r="C5420" s="9">
        <v>0.73</v>
      </c>
      <c r="G5420" s="10"/>
    </row>
    <row r="5421" ht="15.75" customHeight="1">
      <c r="A5421" s="7">
        <v>40965.447916666664</v>
      </c>
      <c r="B5421" s="8">
        <v>0.0</v>
      </c>
      <c r="C5421" s="9">
        <v>0.73</v>
      </c>
      <c r="G5421" s="10"/>
    </row>
    <row r="5422" ht="15.75" customHeight="1">
      <c r="A5422" s="7">
        <v>40965.458333333336</v>
      </c>
      <c r="B5422" s="8">
        <v>0.0</v>
      </c>
      <c r="C5422" s="9">
        <v>0.73</v>
      </c>
      <c r="G5422" s="10"/>
    </row>
    <row r="5423" ht="15.75" customHeight="1">
      <c r="A5423" s="7">
        <v>40965.46875</v>
      </c>
      <c r="B5423" s="8">
        <v>0.0</v>
      </c>
      <c r="C5423" s="9">
        <v>0.73</v>
      </c>
      <c r="G5423" s="10"/>
    </row>
    <row r="5424" ht="15.75" customHeight="1">
      <c r="A5424" s="7">
        <v>40965.479166666664</v>
      </c>
      <c r="B5424" s="8">
        <v>0.0</v>
      </c>
      <c r="C5424" s="9">
        <v>0.72</v>
      </c>
      <c r="G5424" s="10"/>
    </row>
    <row r="5425" ht="15.75" customHeight="1">
      <c r="A5425" s="7">
        <v>40965.489583333336</v>
      </c>
      <c r="B5425" s="8">
        <v>0.0</v>
      </c>
      <c r="C5425" s="9">
        <v>0.72</v>
      </c>
      <c r="G5425" s="10"/>
    </row>
    <row r="5426" ht="15.75" customHeight="1">
      <c r="A5426" s="7">
        <v>40965.5</v>
      </c>
      <c r="B5426" s="8">
        <v>0.0</v>
      </c>
      <c r="C5426" s="9">
        <v>0.73</v>
      </c>
      <c r="G5426" s="10"/>
    </row>
    <row r="5427" ht="15.75" customHeight="1">
      <c r="A5427" s="7">
        <v>40965.510416666664</v>
      </c>
      <c r="B5427" s="8">
        <v>0.0</v>
      </c>
      <c r="C5427" s="9">
        <v>0.73</v>
      </c>
      <c r="G5427" s="10"/>
    </row>
    <row r="5428" ht="15.75" customHeight="1">
      <c r="A5428" s="7">
        <v>40965.520833333336</v>
      </c>
      <c r="B5428" s="8">
        <v>0.0</v>
      </c>
      <c r="C5428" s="9">
        <v>0.72</v>
      </c>
      <c r="G5428" s="10"/>
    </row>
    <row r="5429" ht="15.75" customHeight="1">
      <c r="A5429" s="7">
        <v>40965.53125</v>
      </c>
      <c r="B5429" s="8">
        <v>0.0</v>
      </c>
      <c r="C5429" s="9">
        <v>0.71</v>
      </c>
      <c r="G5429" s="10"/>
    </row>
    <row r="5430" ht="15.75" customHeight="1">
      <c r="A5430" s="7">
        <v>40965.541666666664</v>
      </c>
      <c r="B5430" s="8">
        <v>0.0</v>
      </c>
      <c r="C5430" s="9">
        <v>0.73</v>
      </c>
      <c r="G5430" s="10"/>
    </row>
    <row r="5431" ht="15.75" customHeight="1">
      <c r="A5431" s="7">
        <v>40965.552083333336</v>
      </c>
      <c r="B5431" s="8">
        <v>0.0</v>
      </c>
      <c r="C5431" s="9">
        <v>0.72</v>
      </c>
      <c r="G5431" s="10"/>
    </row>
    <row r="5432" ht="15.75" customHeight="1">
      <c r="A5432" s="7">
        <v>40965.5625</v>
      </c>
      <c r="B5432" s="8">
        <v>0.0</v>
      </c>
      <c r="C5432" s="9">
        <v>0.72</v>
      </c>
      <c r="G5432" s="10"/>
    </row>
    <row r="5433" ht="15.75" customHeight="1">
      <c r="A5433" s="7">
        <v>40965.572916666664</v>
      </c>
      <c r="B5433" s="8">
        <v>0.0</v>
      </c>
      <c r="C5433" s="9">
        <v>0.72</v>
      </c>
      <c r="G5433" s="10"/>
    </row>
    <row r="5434" ht="15.75" customHeight="1">
      <c r="A5434" s="7">
        <v>40965.583333333336</v>
      </c>
      <c r="B5434" s="8">
        <v>0.0</v>
      </c>
      <c r="C5434" s="9">
        <v>0.72</v>
      </c>
      <c r="G5434" s="10"/>
    </row>
    <row r="5435" ht="15.75" customHeight="1">
      <c r="A5435" s="7">
        <v>40965.59375</v>
      </c>
      <c r="B5435" s="8">
        <v>0.0</v>
      </c>
      <c r="C5435" s="9">
        <v>0.71</v>
      </c>
      <c r="G5435" s="10"/>
    </row>
    <row r="5436" ht="15.75" customHeight="1">
      <c r="A5436" s="7">
        <v>40965.604166666664</v>
      </c>
      <c r="B5436" s="8">
        <v>0.0</v>
      </c>
      <c r="C5436" s="9">
        <v>0.72</v>
      </c>
      <c r="G5436" s="10"/>
    </row>
    <row r="5437" ht="15.75" customHeight="1">
      <c r="A5437" s="7">
        <v>40965.614583333336</v>
      </c>
      <c r="B5437" s="8">
        <v>0.0</v>
      </c>
      <c r="C5437" s="9">
        <v>0.71</v>
      </c>
      <c r="G5437" s="10"/>
    </row>
    <row r="5438" ht="15.75" customHeight="1">
      <c r="A5438" s="7">
        <v>40965.625</v>
      </c>
      <c r="B5438" s="8">
        <v>0.0</v>
      </c>
      <c r="C5438" s="9">
        <v>0.7</v>
      </c>
      <c r="G5438" s="10"/>
    </row>
    <row r="5439" ht="15.75" customHeight="1">
      <c r="A5439" s="7">
        <v>40965.635416666664</v>
      </c>
      <c r="B5439" s="8">
        <v>0.0</v>
      </c>
      <c r="C5439" s="9">
        <v>0.71</v>
      </c>
      <c r="G5439" s="10"/>
    </row>
    <row r="5440" ht="15.75" customHeight="1">
      <c r="A5440" s="7">
        <v>40965.645833333336</v>
      </c>
      <c r="B5440" s="8">
        <v>0.0</v>
      </c>
      <c r="C5440" s="9">
        <v>0.71</v>
      </c>
      <c r="G5440" s="10"/>
    </row>
    <row r="5441" ht="15.75" customHeight="1">
      <c r="A5441" s="7">
        <v>40965.65625</v>
      </c>
      <c r="B5441" s="8">
        <v>0.0</v>
      </c>
      <c r="C5441" s="9">
        <v>0.71</v>
      </c>
      <c r="G5441" s="10"/>
    </row>
    <row r="5442" ht="15.75" customHeight="1">
      <c r="A5442" s="7">
        <v>40965.666666666664</v>
      </c>
      <c r="B5442" s="8">
        <v>0.0</v>
      </c>
      <c r="C5442" s="9">
        <v>0.71</v>
      </c>
      <c r="G5442" s="10"/>
    </row>
    <row r="5443" ht="15.75" customHeight="1">
      <c r="A5443" s="7">
        <v>40965.677083333336</v>
      </c>
      <c r="B5443" s="8">
        <v>0.0</v>
      </c>
      <c r="C5443" s="9">
        <v>0.71</v>
      </c>
      <c r="G5443" s="10"/>
    </row>
    <row r="5444" ht="15.75" customHeight="1">
      <c r="A5444" s="7">
        <v>40965.6875</v>
      </c>
      <c r="B5444" s="8">
        <v>0.0</v>
      </c>
      <c r="C5444" s="9">
        <v>0.7</v>
      </c>
      <c r="G5444" s="10"/>
    </row>
    <row r="5445" ht="15.75" customHeight="1">
      <c r="A5445" s="7">
        <v>40965.697916666664</v>
      </c>
      <c r="B5445" s="8">
        <v>0.0</v>
      </c>
      <c r="C5445" s="9">
        <v>0.71</v>
      </c>
      <c r="G5445" s="10"/>
    </row>
    <row r="5446" ht="15.75" customHeight="1">
      <c r="A5446" s="7">
        <v>40965.708333333336</v>
      </c>
      <c r="B5446" s="8">
        <v>0.0</v>
      </c>
      <c r="C5446" s="9">
        <v>0.71</v>
      </c>
      <c r="G5446" s="10"/>
    </row>
    <row r="5447" ht="15.75" customHeight="1">
      <c r="A5447" s="7">
        <v>40965.71875</v>
      </c>
      <c r="B5447" s="8">
        <v>0.0</v>
      </c>
      <c r="C5447" s="9">
        <v>0.72</v>
      </c>
      <c r="G5447" s="10"/>
    </row>
    <row r="5448" ht="15.75" customHeight="1">
      <c r="A5448" s="7">
        <v>40965.729166666664</v>
      </c>
      <c r="B5448" s="8">
        <v>0.0</v>
      </c>
      <c r="C5448" s="9">
        <v>0.71</v>
      </c>
      <c r="G5448" s="10"/>
    </row>
    <row r="5449" ht="15.75" customHeight="1">
      <c r="A5449" s="7">
        <v>40965.739583333336</v>
      </c>
      <c r="B5449" s="8">
        <v>0.0</v>
      </c>
      <c r="C5449" s="9">
        <v>0.71</v>
      </c>
      <c r="G5449" s="10"/>
    </row>
    <row r="5450" ht="15.75" customHeight="1">
      <c r="A5450" s="7">
        <v>40965.75</v>
      </c>
      <c r="B5450" s="8">
        <v>0.0</v>
      </c>
      <c r="C5450" s="9">
        <v>0.71</v>
      </c>
      <c r="G5450" s="10"/>
    </row>
    <row r="5451" ht="15.75" customHeight="1">
      <c r="A5451" s="7">
        <v>40965.760416666664</v>
      </c>
      <c r="B5451" s="8">
        <v>0.0</v>
      </c>
      <c r="C5451" s="9">
        <v>0.71</v>
      </c>
      <c r="G5451" s="10"/>
    </row>
    <row r="5452" ht="15.75" customHeight="1">
      <c r="A5452" s="7">
        <v>40965.770833333336</v>
      </c>
      <c r="B5452" s="8">
        <v>0.0</v>
      </c>
      <c r="C5452" s="9">
        <v>0.71</v>
      </c>
      <c r="G5452" s="10"/>
    </row>
    <row r="5453" ht="15.75" customHeight="1">
      <c r="A5453" s="7">
        <v>40965.78125</v>
      </c>
      <c r="B5453" s="8">
        <v>0.0</v>
      </c>
      <c r="C5453" s="9">
        <v>0.71</v>
      </c>
      <c r="G5453" s="10"/>
    </row>
    <row r="5454" ht="15.75" customHeight="1">
      <c r="A5454" s="7">
        <v>40965.791666666664</v>
      </c>
      <c r="B5454" s="8">
        <v>0.0</v>
      </c>
      <c r="C5454" s="9">
        <v>0.72</v>
      </c>
      <c r="G5454" s="10"/>
    </row>
    <row r="5455" ht="15.75" customHeight="1">
      <c r="A5455" s="7">
        <v>40965.802083333336</v>
      </c>
      <c r="B5455" s="8">
        <v>0.0</v>
      </c>
      <c r="C5455" s="9">
        <v>0.71</v>
      </c>
      <c r="G5455" s="10"/>
    </row>
    <row r="5456" ht="15.75" customHeight="1">
      <c r="A5456" s="7">
        <v>40965.8125</v>
      </c>
      <c r="B5456" s="8">
        <v>0.0</v>
      </c>
      <c r="C5456" s="9">
        <v>0.72</v>
      </c>
      <c r="G5456" s="10"/>
    </row>
    <row r="5457" ht="15.75" customHeight="1">
      <c r="A5457" s="7">
        <v>40965.822916666664</v>
      </c>
      <c r="B5457" s="8">
        <v>0.0</v>
      </c>
      <c r="C5457" s="9">
        <v>0.71</v>
      </c>
      <c r="G5457" s="10"/>
    </row>
    <row r="5458" ht="15.75" customHeight="1">
      <c r="A5458" s="7">
        <v>40965.833333333336</v>
      </c>
      <c r="B5458" s="8">
        <v>0.0</v>
      </c>
      <c r="C5458" s="9">
        <v>0.71</v>
      </c>
      <c r="G5458" s="10"/>
    </row>
    <row r="5459" ht="15.75" customHeight="1">
      <c r="A5459" s="7">
        <v>40965.84375</v>
      </c>
      <c r="B5459" s="8">
        <v>0.0</v>
      </c>
      <c r="C5459" s="9">
        <v>0.71</v>
      </c>
      <c r="G5459" s="10"/>
    </row>
    <row r="5460" ht="15.75" customHeight="1">
      <c r="A5460" s="7">
        <v>40965.854166666664</v>
      </c>
      <c r="B5460" s="8">
        <v>0.0</v>
      </c>
      <c r="C5460" s="9">
        <v>0.72</v>
      </c>
      <c r="G5460" s="10"/>
    </row>
    <row r="5461" ht="15.75" customHeight="1">
      <c r="A5461" s="7">
        <v>40965.864583333336</v>
      </c>
      <c r="B5461" s="8">
        <v>0.0</v>
      </c>
      <c r="C5461" s="9">
        <v>0.71</v>
      </c>
      <c r="G5461" s="10"/>
    </row>
    <row r="5462" ht="15.75" customHeight="1">
      <c r="A5462" s="7">
        <v>40965.875</v>
      </c>
      <c r="B5462" s="8">
        <v>0.0</v>
      </c>
      <c r="C5462" s="9">
        <v>0.72</v>
      </c>
      <c r="G5462" s="10"/>
    </row>
    <row r="5463" ht="15.75" customHeight="1">
      <c r="A5463" s="7">
        <v>40965.885416666664</v>
      </c>
      <c r="B5463" s="8">
        <v>0.0</v>
      </c>
      <c r="C5463" s="9">
        <v>0.72</v>
      </c>
      <c r="G5463" s="10"/>
    </row>
    <row r="5464" ht="15.75" customHeight="1">
      <c r="A5464" s="7">
        <v>40965.895833333336</v>
      </c>
      <c r="B5464" s="8">
        <v>0.0</v>
      </c>
      <c r="C5464" s="9">
        <v>0.72</v>
      </c>
      <c r="G5464" s="10"/>
    </row>
    <row r="5465" ht="15.75" customHeight="1">
      <c r="A5465" s="7">
        <v>40965.90625</v>
      </c>
      <c r="B5465" s="8">
        <v>0.0</v>
      </c>
      <c r="C5465" s="9">
        <v>0.72</v>
      </c>
      <c r="G5465" s="10"/>
    </row>
    <row r="5466" ht="15.75" customHeight="1">
      <c r="A5466" s="7">
        <v>40965.916666666664</v>
      </c>
      <c r="B5466" s="8">
        <v>0.0</v>
      </c>
      <c r="C5466" s="9">
        <v>0.72</v>
      </c>
      <c r="G5466" s="10"/>
    </row>
    <row r="5467" ht="15.75" customHeight="1">
      <c r="A5467" s="7">
        <v>40965.927083333336</v>
      </c>
      <c r="B5467" s="8">
        <v>0.0</v>
      </c>
      <c r="C5467" s="9">
        <v>0.72</v>
      </c>
      <c r="G5467" s="10"/>
    </row>
    <row r="5468" ht="15.75" customHeight="1">
      <c r="A5468" s="7">
        <v>40965.9375</v>
      </c>
      <c r="B5468" s="8">
        <v>0.0</v>
      </c>
      <c r="C5468" s="9">
        <v>0.72</v>
      </c>
      <c r="G5468" s="10"/>
    </row>
    <row r="5469" ht="15.75" customHeight="1">
      <c r="A5469" s="7">
        <v>40965.947916666664</v>
      </c>
      <c r="B5469" s="8">
        <v>0.0</v>
      </c>
      <c r="C5469" s="9">
        <v>0.72</v>
      </c>
      <c r="G5469" s="10"/>
    </row>
    <row r="5470" ht="15.75" customHeight="1">
      <c r="A5470" s="7">
        <v>40965.958333333336</v>
      </c>
      <c r="B5470" s="8">
        <v>0.0</v>
      </c>
      <c r="C5470" s="9">
        <v>0.72</v>
      </c>
      <c r="G5470" s="10"/>
    </row>
    <row r="5471" ht="15.75" customHeight="1">
      <c r="A5471" s="7">
        <v>40965.96875</v>
      </c>
      <c r="B5471" s="8">
        <v>0.0</v>
      </c>
      <c r="C5471" s="9">
        <v>0.72</v>
      </c>
      <c r="G5471" s="10"/>
    </row>
    <row r="5472" ht="15.75" customHeight="1">
      <c r="A5472" s="7">
        <v>40965.979166666664</v>
      </c>
      <c r="B5472" s="8">
        <v>0.0</v>
      </c>
      <c r="C5472" s="9">
        <v>0.72</v>
      </c>
      <c r="G5472" s="10"/>
    </row>
    <row r="5473" ht="15.75" customHeight="1">
      <c r="A5473" s="7">
        <v>40965.989583333336</v>
      </c>
      <c r="B5473" s="8">
        <v>0.0</v>
      </c>
      <c r="C5473" s="9">
        <v>0.73</v>
      </c>
      <c r="G5473" s="10"/>
    </row>
    <row r="5474" ht="15.75" customHeight="1">
      <c r="A5474" s="7">
        <v>40966.0</v>
      </c>
      <c r="B5474" s="8">
        <v>0.0</v>
      </c>
      <c r="C5474" s="9">
        <v>0.73</v>
      </c>
      <c r="G5474" s="10"/>
    </row>
    <row r="5475" ht="15.75" customHeight="1">
      <c r="A5475" s="7">
        <v>40966.010416666664</v>
      </c>
      <c r="B5475" s="8">
        <v>0.0</v>
      </c>
      <c r="C5475" s="9">
        <v>0.73</v>
      </c>
      <c r="G5475" s="10"/>
    </row>
    <row r="5476" ht="15.75" customHeight="1">
      <c r="A5476" s="7">
        <v>40966.020833333336</v>
      </c>
      <c r="B5476" s="8">
        <v>0.0</v>
      </c>
      <c r="C5476" s="9">
        <v>0.72</v>
      </c>
      <c r="G5476" s="10"/>
    </row>
    <row r="5477" ht="15.75" customHeight="1">
      <c r="A5477" s="7">
        <v>40966.03125</v>
      </c>
      <c r="B5477" s="8">
        <v>0.0</v>
      </c>
      <c r="C5477" s="9">
        <v>0.72</v>
      </c>
      <c r="G5477" s="10"/>
    </row>
    <row r="5478" ht="15.75" customHeight="1">
      <c r="A5478" s="7">
        <v>40966.041666666664</v>
      </c>
      <c r="B5478" s="8">
        <v>0.0</v>
      </c>
      <c r="C5478" s="9">
        <v>0.72</v>
      </c>
      <c r="G5478" s="10"/>
    </row>
    <row r="5479" ht="15.75" customHeight="1">
      <c r="A5479" s="7">
        <v>40966.052083333336</v>
      </c>
      <c r="B5479" s="8">
        <v>0.0</v>
      </c>
      <c r="C5479" s="9">
        <v>0.72</v>
      </c>
      <c r="G5479" s="10"/>
    </row>
    <row r="5480" ht="15.75" customHeight="1">
      <c r="A5480" s="7">
        <v>40966.0625</v>
      </c>
      <c r="B5480" s="8">
        <v>0.0</v>
      </c>
      <c r="C5480" s="9">
        <v>0.72</v>
      </c>
      <c r="G5480" s="10"/>
    </row>
    <row r="5481" ht="15.75" customHeight="1">
      <c r="A5481" s="7">
        <v>40966.072916666664</v>
      </c>
      <c r="B5481" s="8">
        <v>0.0</v>
      </c>
      <c r="C5481" s="9">
        <v>0.72</v>
      </c>
      <c r="G5481" s="10"/>
    </row>
    <row r="5482" ht="15.75" customHeight="1">
      <c r="A5482" s="7">
        <v>40966.083333333336</v>
      </c>
      <c r="B5482" s="8">
        <v>0.0</v>
      </c>
      <c r="C5482" s="9">
        <v>0.73</v>
      </c>
      <c r="G5482" s="10"/>
    </row>
    <row r="5483" ht="15.75" customHeight="1">
      <c r="A5483" s="7">
        <v>40966.09375</v>
      </c>
      <c r="B5483" s="8">
        <v>0.0</v>
      </c>
      <c r="C5483" s="9">
        <v>0.73</v>
      </c>
      <c r="G5483" s="10"/>
    </row>
    <row r="5484" ht="15.75" customHeight="1">
      <c r="A5484" s="7">
        <v>40966.104166666664</v>
      </c>
      <c r="B5484" s="8">
        <v>0.0</v>
      </c>
      <c r="C5484" s="9">
        <v>0.73</v>
      </c>
      <c r="G5484" s="10"/>
    </row>
    <row r="5485" ht="15.75" customHeight="1">
      <c r="A5485" s="7">
        <v>40966.114583333336</v>
      </c>
      <c r="B5485" s="8">
        <v>0.0</v>
      </c>
      <c r="C5485" s="9">
        <v>0.73</v>
      </c>
      <c r="G5485" s="10"/>
    </row>
    <row r="5486" ht="15.75" customHeight="1">
      <c r="A5486" s="7">
        <v>40966.125</v>
      </c>
      <c r="B5486" s="8">
        <v>0.0</v>
      </c>
      <c r="C5486" s="9">
        <v>0.72</v>
      </c>
      <c r="G5486" s="10"/>
    </row>
    <row r="5487" ht="15.75" customHeight="1">
      <c r="A5487" s="7">
        <v>40966.135416666664</v>
      </c>
      <c r="B5487" s="8">
        <v>0.0</v>
      </c>
      <c r="C5487" s="9">
        <v>0.73</v>
      </c>
      <c r="G5487" s="10"/>
    </row>
    <row r="5488" ht="15.75" customHeight="1">
      <c r="A5488" s="7">
        <v>40966.145833333336</v>
      </c>
      <c r="B5488" s="8">
        <v>0.0</v>
      </c>
      <c r="C5488" s="9">
        <v>0.73</v>
      </c>
      <c r="G5488" s="10"/>
    </row>
    <row r="5489" ht="15.75" customHeight="1">
      <c r="A5489" s="7">
        <v>40966.15625</v>
      </c>
      <c r="B5489" s="8">
        <v>0.0</v>
      </c>
      <c r="C5489" s="9">
        <v>0.73</v>
      </c>
      <c r="G5489" s="10"/>
    </row>
    <row r="5490" ht="15.75" customHeight="1">
      <c r="A5490" s="7">
        <v>40966.166666666664</v>
      </c>
      <c r="B5490" s="8">
        <v>0.0</v>
      </c>
      <c r="C5490" s="9">
        <v>0.73</v>
      </c>
      <c r="G5490" s="10"/>
    </row>
    <row r="5491" ht="15.75" customHeight="1">
      <c r="A5491" s="7">
        <v>40966.177083333336</v>
      </c>
      <c r="B5491" s="8">
        <v>0.0</v>
      </c>
      <c r="C5491" s="9">
        <v>0.73</v>
      </c>
      <c r="G5491" s="10"/>
    </row>
    <row r="5492" ht="15.75" customHeight="1">
      <c r="A5492" s="7">
        <v>40966.1875</v>
      </c>
      <c r="B5492" s="8">
        <v>0.0</v>
      </c>
      <c r="C5492" s="9">
        <v>0.73</v>
      </c>
      <c r="G5492" s="10"/>
    </row>
    <row r="5493" ht="15.75" customHeight="1">
      <c r="A5493" s="7">
        <v>40966.197916666664</v>
      </c>
      <c r="B5493" s="8">
        <v>0.0</v>
      </c>
      <c r="C5493" s="9">
        <v>0.73</v>
      </c>
      <c r="G5493" s="10"/>
    </row>
    <row r="5494" ht="15.75" customHeight="1">
      <c r="A5494" s="7">
        <v>40966.208333333336</v>
      </c>
      <c r="B5494" s="8">
        <v>0.0</v>
      </c>
      <c r="C5494" s="9">
        <v>0.72</v>
      </c>
      <c r="G5494" s="10"/>
    </row>
    <row r="5495" ht="15.75" customHeight="1">
      <c r="A5495" s="7">
        <v>40966.21875</v>
      </c>
      <c r="B5495" s="8">
        <v>0.0</v>
      </c>
      <c r="C5495" s="9">
        <v>0.73</v>
      </c>
      <c r="G5495" s="10"/>
    </row>
    <row r="5496" ht="15.75" customHeight="1">
      <c r="A5496" s="7">
        <v>40966.229166666664</v>
      </c>
      <c r="B5496" s="8">
        <v>0.0</v>
      </c>
      <c r="C5496" s="9">
        <v>0.73</v>
      </c>
      <c r="G5496" s="10"/>
    </row>
    <row r="5497" ht="15.75" customHeight="1">
      <c r="A5497" s="7">
        <v>40966.239583333336</v>
      </c>
      <c r="B5497" s="8">
        <v>0.0</v>
      </c>
      <c r="C5497" s="9">
        <v>0.73</v>
      </c>
      <c r="G5497" s="10"/>
    </row>
    <row r="5498" ht="15.75" customHeight="1">
      <c r="A5498" s="7">
        <v>40966.25</v>
      </c>
      <c r="B5498" s="8">
        <v>0.0</v>
      </c>
      <c r="C5498" s="9">
        <v>0.73</v>
      </c>
      <c r="G5498" s="10"/>
    </row>
    <row r="5499" ht="15.75" customHeight="1">
      <c r="A5499" s="7">
        <v>40966.260416666664</v>
      </c>
      <c r="B5499" s="8">
        <v>0.0</v>
      </c>
      <c r="C5499" s="9">
        <v>0.73</v>
      </c>
      <c r="G5499" s="10"/>
    </row>
    <row r="5500" ht="15.75" customHeight="1">
      <c r="A5500" s="7">
        <v>40966.270833333336</v>
      </c>
      <c r="B5500" s="8">
        <v>0.0</v>
      </c>
      <c r="C5500" s="9">
        <v>0.73</v>
      </c>
      <c r="G5500" s="10"/>
    </row>
    <row r="5501" ht="15.75" customHeight="1">
      <c r="A5501" s="7">
        <v>40966.28125</v>
      </c>
      <c r="B5501" s="8">
        <v>0.0</v>
      </c>
      <c r="C5501" s="9">
        <v>0.73</v>
      </c>
      <c r="G5501" s="10"/>
    </row>
    <row r="5502" ht="15.75" customHeight="1">
      <c r="A5502" s="7">
        <v>40966.291666666664</v>
      </c>
      <c r="B5502" s="8">
        <v>0.0</v>
      </c>
      <c r="C5502" s="9">
        <v>0.72</v>
      </c>
      <c r="G5502" s="10"/>
    </row>
    <row r="5503" ht="15.75" customHeight="1">
      <c r="A5503" s="7">
        <v>40966.302083333336</v>
      </c>
      <c r="B5503" s="8">
        <v>0.0</v>
      </c>
      <c r="C5503" s="9">
        <v>0.73</v>
      </c>
      <c r="G5503" s="10"/>
    </row>
    <row r="5504" ht="15.75" customHeight="1">
      <c r="A5504" s="7">
        <v>40966.3125</v>
      </c>
      <c r="B5504" s="8">
        <v>0.0</v>
      </c>
      <c r="C5504" s="9">
        <v>0.73</v>
      </c>
      <c r="G5504" s="10"/>
    </row>
    <row r="5505" ht="15.75" customHeight="1">
      <c r="A5505" s="7">
        <v>40966.322916666664</v>
      </c>
      <c r="B5505" s="8">
        <v>0.0</v>
      </c>
      <c r="C5505" s="9">
        <v>0.73</v>
      </c>
      <c r="G5505" s="10"/>
    </row>
    <row r="5506" ht="15.75" customHeight="1">
      <c r="A5506" s="7">
        <v>40966.333333333336</v>
      </c>
      <c r="B5506" s="8">
        <v>0.0</v>
      </c>
      <c r="C5506" s="9">
        <v>0.73</v>
      </c>
      <c r="G5506" s="10"/>
    </row>
    <row r="5507" ht="15.75" customHeight="1">
      <c r="A5507" s="7">
        <v>40966.34375</v>
      </c>
      <c r="B5507" s="8">
        <v>0.0</v>
      </c>
      <c r="C5507" s="9">
        <v>0.72</v>
      </c>
      <c r="G5507" s="10"/>
    </row>
    <row r="5508" ht="15.75" customHeight="1">
      <c r="A5508" s="7">
        <v>40966.354166666664</v>
      </c>
      <c r="B5508" s="8">
        <v>0.0</v>
      </c>
      <c r="C5508" s="9">
        <v>0.73</v>
      </c>
      <c r="G5508" s="10"/>
    </row>
    <row r="5509" ht="15.75" customHeight="1">
      <c r="A5509" s="7">
        <v>40966.364583333336</v>
      </c>
      <c r="B5509" s="8">
        <v>0.0</v>
      </c>
      <c r="C5509" s="9">
        <v>0.72</v>
      </c>
      <c r="G5509" s="10"/>
    </row>
    <row r="5510" ht="15.75" customHeight="1">
      <c r="A5510" s="7">
        <v>40966.375</v>
      </c>
      <c r="B5510" s="8">
        <v>0.0</v>
      </c>
      <c r="C5510" s="9">
        <v>0.73</v>
      </c>
      <c r="G5510" s="10"/>
    </row>
    <row r="5511" ht="15.75" customHeight="1">
      <c r="A5511" s="7">
        <v>40966.385416666664</v>
      </c>
      <c r="B5511" s="8">
        <v>0.0</v>
      </c>
      <c r="C5511" s="9">
        <v>0.73</v>
      </c>
      <c r="G5511" s="10"/>
    </row>
    <row r="5512" ht="15.75" customHeight="1">
      <c r="A5512" s="7">
        <v>40966.395833333336</v>
      </c>
      <c r="B5512" s="8">
        <v>0.0</v>
      </c>
      <c r="C5512" s="9">
        <v>0.72</v>
      </c>
      <c r="G5512" s="10"/>
    </row>
    <row r="5513" ht="15.75" customHeight="1">
      <c r="A5513" s="7">
        <v>40966.40625</v>
      </c>
      <c r="B5513" s="8">
        <v>0.0</v>
      </c>
      <c r="C5513" s="9">
        <v>0.72</v>
      </c>
      <c r="G5513" s="10"/>
    </row>
    <row r="5514" ht="15.75" customHeight="1">
      <c r="A5514" s="7">
        <v>40966.416666666664</v>
      </c>
      <c r="B5514" s="8">
        <v>0.0</v>
      </c>
      <c r="C5514" s="9">
        <v>0.72</v>
      </c>
      <c r="G5514" s="10"/>
    </row>
    <row r="5515" ht="15.75" customHeight="1">
      <c r="A5515" s="7">
        <v>40966.427083333336</v>
      </c>
      <c r="B5515" s="8">
        <v>0.0</v>
      </c>
      <c r="C5515" s="9">
        <v>0.73</v>
      </c>
      <c r="G5515" s="10"/>
    </row>
    <row r="5516" ht="15.75" customHeight="1">
      <c r="A5516" s="7">
        <v>40966.4375</v>
      </c>
      <c r="B5516" s="8">
        <v>0.0</v>
      </c>
      <c r="C5516" s="9">
        <v>0.72</v>
      </c>
      <c r="G5516" s="10"/>
    </row>
    <row r="5517" ht="15.75" customHeight="1">
      <c r="A5517" s="7">
        <v>40966.447916666664</v>
      </c>
      <c r="B5517" s="8">
        <v>0.0</v>
      </c>
      <c r="C5517" s="9">
        <v>0.72</v>
      </c>
      <c r="G5517" s="10"/>
    </row>
    <row r="5518" ht="15.75" customHeight="1">
      <c r="A5518" s="7">
        <v>40966.458333333336</v>
      </c>
      <c r="B5518" s="8">
        <v>0.0</v>
      </c>
      <c r="C5518" s="9">
        <v>0.72</v>
      </c>
      <c r="G5518" s="10"/>
    </row>
    <row r="5519" ht="15.75" customHeight="1">
      <c r="A5519" s="7">
        <v>40966.46875</v>
      </c>
      <c r="B5519" s="8">
        <v>0.0</v>
      </c>
      <c r="C5519" s="9">
        <v>0.72</v>
      </c>
      <c r="G5519" s="10"/>
    </row>
    <row r="5520" ht="15.75" customHeight="1">
      <c r="A5520" s="7">
        <v>40966.479166666664</v>
      </c>
      <c r="B5520" s="8">
        <v>0.0</v>
      </c>
      <c r="C5520" s="9">
        <v>0.71</v>
      </c>
      <c r="G5520" s="10"/>
    </row>
    <row r="5521" ht="15.75" customHeight="1">
      <c r="A5521" s="7">
        <v>40966.489583333336</v>
      </c>
      <c r="B5521" s="8">
        <v>0.0</v>
      </c>
      <c r="C5521" s="9">
        <v>0.72</v>
      </c>
      <c r="G5521" s="10"/>
    </row>
    <row r="5522" ht="15.75" customHeight="1">
      <c r="A5522" s="7">
        <v>40966.5</v>
      </c>
      <c r="B5522" s="8">
        <v>0.0</v>
      </c>
      <c r="C5522" s="9">
        <v>0.71</v>
      </c>
      <c r="G5522" s="10"/>
    </row>
    <row r="5523" ht="15.75" customHeight="1">
      <c r="A5523" s="7">
        <v>40966.510416666664</v>
      </c>
      <c r="B5523" s="8">
        <v>0.0</v>
      </c>
      <c r="C5523" s="9">
        <v>0.71</v>
      </c>
      <c r="G5523" s="10"/>
    </row>
    <row r="5524" ht="15.75" customHeight="1">
      <c r="A5524" s="7">
        <v>40966.520833333336</v>
      </c>
      <c r="B5524" s="8">
        <v>0.0</v>
      </c>
      <c r="C5524" s="9">
        <v>0.71</v>
      </c>
      <c r="G5524" s="10"/>
    </row>
    <row r="5525" ht="15.75" customHeight="1">
      <c r="A5525" s="7">
        <v>40966.53125</v>
      </c>
      <c r="B5525" s="8">
        <v>0.0</v>
      </c>
      <c r="C5525" s="9">
        <v>0.71</v>
      </c>
      <c r="G5525" s="10"/>
    </row>
    <row r="5526" ht="15.75" customHeight="1">
      <c r="A5526" s="7">
        <v>40966.541666666664</v>
      </c>
      <c r="B5526" s="8">
        <v>0.0</v>
      </c>
      <c r="C5526" s="9">
        <v>0.72</v>
      </c>
      <c r="G5526" s="10"/>
    </row>
    <row r="5527" ht="15.75" customHeight="1">
      <c r="A5527" s="7">
        <v>40966.552083333336</v>
      </c>
      <c r="B5527" s="8">
        <v>0.0</v>
      </c>
      <c r="C5527" s="9">
        <v>0.72</v>
      </c>
      <c r="G5527" s="10"/>
    </row>
    <row r="5528" ht="15.75" customHeight="1">
      <c r="A5528" s="7">
        <v>40966.5625</v>
      </c>
      <c r="B5528" s="8">
        <v>0.0</v>
      </c>
      <c r="C5528" s="9">
        <v>0.72</v>
      </c>
      <c r="G5528" s="10"/>
    </row>
    <row r="5529" ht="15.75" customHeight="1">
      <c r="A5529" s="7">
        <v>40966.572916666664</v>
      </c>
      <c r="B5529" s="8">
        <v>0.0</v>
      </c>
      <c r="C5529" s="9">
        <v>0.71</v>
      </c>
      <c r="G5529" s="10"/>
    </row>
    <row r="5530" ht="15.75" customHeight="1">
      <c r="A5530" s="7">
        <v>40966.583333333336</v>
      </c>
      <c r="B5530" s="8">
        <v>0.0</v>
      </c>
      <c r="C5530" s="9">
        <v>0.71</v>
      </c>
      <c r="G5530" s="10"/>
    </row>
    <row r="5531" ht="15.75" customHeight="1">
      <c r="A5531" s="7">
        <v>40966.59375</v>
      </c>
      <c r="B5531" s="8">
        <v>0.0</v>
      </c>
      <c r="C5531" s="9">
        <v>0.71</v>
      </c>
      <c r="G5531" s="10"/>
    </row>
    <row r="5532" ht="15.75" customHeight="1">
      <c r="A5532" s="7">
        <v>40966.604166666664</v>
      </c>
      <c r="B5532" s="8">
        <v>0.0</v>
      </c>
      <c r="C5532" s="9">
        <v>0.71</v>
      </c>
      <c r="G5532" s="10"/>
    </row>
    <row r="5533" ht="15.75" customHeight="1">
      <c r="A5533" s="7">
        <v>40966.614583333336</v>
      </c>
      <c r="B5533" s="8">
        <v>0.0</v>
      </c>
      <c r="C5533" s="9">
        <v>0.7</v>
      </c>
      <c r="G5533" s="10"/>
    </row>
    <row r="5534" ht="15.75" customHeight="1">
      <c r="A5534" s="7">
        <v>40966.625</v>
      </c>
      <c r="B5534" s="8">
        <v>0.0</v>
      </c>
      <c r="C5534" s="9">
        <v>0.7</v>
      </c>
      <c r="G5534" s="10"/>
    </row>
    <row r="5535" ht="15.75" customHeight="1">
      <c r="A5535" s="7">
        <v>40966.635416666664</v>
      </c>
      <c r="B5535" s="8">
        <v>0.0</v>
      </c>
      <c r="C5535" s="9">
        <v>0.7</v>
      </c>
      <c r="G5535" s="10"/>
    </row>
    <row r="5536" ht="15.75" customHeight="1">
      <c r="A5536" s="7">
        <v>40966.645833333336</v>
      </c>
      <c r="B5536" s="8">
        <v>0.0</v>
      </c>
      <c r="C5536" s="9">
        <v>0.7</v>
      </c>
      <c r="G5536" s="10"/>
    </row>
    <row r="5537" ht="15.75" customHeight="1">
      <c r="A5537" s="7">
        <v>40966.65625</v>
      </c>
      <c r="B5537" s="8">
        <v>0.0</v>
      </c>
      <c r="C5537" s="9">
        <v>0.7</v>
      </c>
      <c r="G5537" s="10"/>
    </row>
    <row r="5538" ht="15.75" customHeight="1">
      <c r="A5538" s="7">
        <v>40966.666666666664</v>
      </c>
      <c r="B5538" s="8">
        <v>0.0</v>
      </c>
      <c r="C5538" s="9">
        <v>0.7</v>
      </c>
      <c r="G5538" s="10"/>
    </row>
    <row r="5539" ht="15.75" customHeight="1">
      <c r="A5539" s="7">
        <v>40966.677083333336</v>
      </c>
      <c r="B5539" s="8">
        <v>0.0</v>
      </c>
      <c r="C5539" s="9">
        <v>0.7</v>
      </c>
      <c r="G5539" s="10"/>
    </row>
    <row r="5540" ht="15.75" customHeight="1">
      <c r="A5540" s="7">
        <v>40966.6875</v>
      </c>
      <c r="B5540" s="8">
        <v>0.0</v>
      </c>
      <c r="C5540" s="9">
        <v>0.7</v>
      </c>
      <c r="G5540" s="10"/>
    </row>
    <row r="5541" ht="15.75" customHeight="1">
      <c r="A5541" s="7">
        <v>40966.697916666664</v>
      </c>
      <c r="B5541" s="8">
        <v>0.0</v>
      </c>
      <c r="C5541" s="9">
        <v>0.7</v>
      </c>
      <c r="G5541" s="10"/>
    </row>
    <row r="5542" ht="15.75" customHeight="1">
      <c r="A5542" s="7">
        <v>40966.708333333336</v>
      </c>
      <c r="B5542" s="8">
        <v>0.0</v>
      </c>
      <c r="C5542" s="9">
        <v>0.7</v>
      </c>
      <c r="G5542" s="10"/>
    </row>
    <row r="5543" ht="15.75" customHeight="1">
      <c r="A5543" s="7">
        <v>40966.71875</v>
      </c>
      <c r="B5543" s="8">
        <v>0.0</v>
      </c>
      <c r="C5543" s="9">
        <v>0.69</v>
      </c>
      <c r="G5543" s="10"/>
    </row>
    <row r="5544" ht="15.75" customHeight="1">
      <c r="A5544" s="7">
        <v>40966.729166666664</v>
      </c>
      <c r="B5544" s="8">
        <v>0.0</v>
      </c>
      <c r="C5544" s="9">
        <v>0.7</v>
      </c>
      <c r="G5544" s="10"/>
    </row>
    <row r="5545" ht="15.75" customHeight="1">
      <c r="A5545" s="7">
        <v>40966.739583333336</v>
      </c>
      <c r="B5545" s="8">
        <v>0.0</v>
      </c>
      <c r="C5545" s="9">
        <v>0.7</v>
      </c>
      <c r="G5545" s="10"/>
    </row>
    <row r="5546" ht="15.75" customHeight="1">
      <c r="A5546" s="7">
        <v>40966.75</v>
      </c>
      <c r="B5546" s="8">
        <v>0.0</v>
      </c>
      <c r="C5546" s="9">
        <v>0.7</v>
      </c>
      <c r="G5546" s="10"/>
    </row>
    <row r="5547" ht="15.75" customHeight="1">
      <c r="A5547" s="7">
        <v>40966.760416666664</v>
      </c>
      <c r="B5547" s="8">
        <v>0.0</v>
      </c>
      <c r="C5547" s="9">
        <v>0.7</v>
      </c>
      <c r="G5547" s="10"/>
    </row>
    <row r="5548" ht="15.75" customHeight="1">
      <c r="A5548" s="7">
        <v>40966.770833333336</v>
      </c>
      <c r="B5548" s="8">
        <v>0.0</v>
      </c>
      <c r="C5548" s="9">
        <v>0.7</v>
      </c>
      <c r="G5548" s="10"/>
    </row>
    <row r="5549" ht="15.75" customHeight="1">
      <c r="A5549" s="7">
        <v>40966.78125</v>
      </c>
      <c r="B5549" s="8">
        <v>0.0</v>
      </c>
      <c r="C5549" s="9">
        <v>0.7</v>
      </c>
      <c r="G5549" s="10"/>
    </row>
    <row r="5550" ht="15.75" customHeight="1">
      <c r="A5550" s="7">
        <v>40966.791666666664</v>
      </c>
      <c r="B5550" s="8">
        <v>0.0</v>
      </c>
      <c r="C5550" s="9">
        <v>0.7</v>
      </c>
      <c r="G5550" s="10"/>
    </row>
    <row r="5551" ht="15.75" customHeight="1">
      <c r="A5551" s="7">
        <v>40966.802083333336</v>
      </c>
      <c r="B5551" s="8">
        <v>0.0</v>
      </c>
      <c r="C5551" s="9">
        <v>0.7</v>
      </c>
      <c r="G5551" s="10"/>
    </row>
    <row r="5552" ht="15.75" customHeight="1">
      <c r="A5552" s="7">
        <v>40966.8125</v>
      </c>
      <c r="B5552" s="8">
        <v>0.0</v>
      </c>
      <c r="C5552" s="9">
        <v>0.71</v>
      </c>
      <c r="G5552" s="10"/>
    </row>
    <row r="5553" ht="15.75" customHeight="1">
      <c r="A5553" s="7">
        <v>40966.822916666664</v>
      </c>
      <c r="B5553" s="8">
        <v>0.0</v>
      </c>
      <c r="C5553" s="9">
        <v>0.71</v>
      </c>
      <c r="G5553" s="10"/>
    </row>
    <row r="5554" ht="15.75" customHeight="1">
      <c r="A5554" s="7">
        <v>40966.833333333336</v>
      </c>
      <c r="B5554" s="8">
        <v>0.0</v>
      </c>
      <c r="C5554" s="9">
        <v>0.7</v>
      </c>
      <c r="G5554" s="10"/>
    </row>
    <row r="5555" ht="15.75" customHeight="1">
      <c r="A5555" s="7">
        <v>40966.84375</v>
      </c>
      <c r="B5555" s="8">
        <v>0.0</v>
      </c>
      <c r="C5555" s="9">
        <v>0.71</v>
      </c>
      <c r="G5555" s="10"/>
    </row>
    <row r="5556" ht="15.75" customHeight="1">
      <c r="A5556" s="7">
        <v>40966.854166666664</v>
      </c>
      <c r="B5556" s="8">
        <v>0.0</v>
      </c>
      <c r="C5556" s="9">
        <v>0.7</v>
      </c>
      <c r="G5556" s="10"/>
    </row>
    <row r="5557" ht="15.75" customHeight="1">
      <c r="A5557" s="7">
        <v>40966.864583333336</v>
      </c>
      <c r="B5557" s="8">
        <v>0.0</v>
      </c>
      <c r="C5557" s="9">
        <v>0.71</v>
      </c>
      <c r="G5557" s="10"/>
    </row>
    <row r="5558" ht="15.75" customHeight="1">
      <c r="A5558" s="7">
        <v>40966.875</v>
      </c>
      <c r="B5558" s="8">
        <v>0.0</v>
      </c>
      <c r="C5558" s="9">
        <v>0.71</v>
      </c>
      <c r="G5558" s="10"/>
    </row>
    <row r="5559" ht="15.75" customHeight="1">
      <c r="A5559" s="7">
        <v>40966.885416666664</v>
      </c>
      <c r="B5559" s="8">
        <v>0.0</v>
      </c>
      <c r="C5559" s="9">
        <v>0.71</v>
      </c>
      <c r="G5559" s="10"/>
    </row>
    <row r="5560" ht="15.75" customHeight="1">
      <c r="A5560" s="7">
        <v>40966.895833333336</v>
      </c>
      <c r="B5560" s="8">
        <v>0.0</v>
      </c>
      <c r="C5560" s="9">
        <v>0.71</v>
      </c>
      <c r="G5560" s="10"/>
    </row>
    <row r="5561" ht="15.75" customHeight="1">
      <c r="A5561" s="7">
        <v>40966.90625</v>
      </c>
      <c r="B5561" s="8">
        <v>0.0</v>
      </c>
      <c r="C5561" s="9">
        <v>0.71</v>
      </c>
      <c r="G5561" s="10"/>
    </row>
    <row r="5562" ht="15.75" customHeight="1">
      <c r="A5562" s="7">
        <v>40966.916666666664</v>
      </c>
      <c r="B5562" s="8">
        <v>0.0</v>
      </c>
      <c r="C5562" s="9">
        <v>0.71</v>
      </c>
      <c r="G5562" s="10"/>
    </row>
    <row r="5563" ht="15.75" customHeight="1">
      <c r="A5563" s="7">
        <v>40966.927083333336</v>
      </c>
      <c r="B5563" s="8">
        <v>0.0</v>
      </c>
      <c r="C5563" s="9">
        <v>0.71</v>
      </c>
      <c r="G5563" s="10"/>
    </row>
    <row r="5564" ht="15.75" customHeight="1">
      <c r="A5564" s="7">
        <v>40966.9375</v>
      </c>
      <c r="B5564" s="8">
        <v>0.0</v>
      </c>
      <c r="C5564" s="9">
        <v>0.71</v>
      </c>
      <c r="G5564" s="10"/>
    </row>
    <row r="5565" ht="15.75" customHeight="1">
      <c r="A5565" s="7">
        <v>40966.947916666664</v>
      </c>
      <c r="B5565" s="8">
        <v>0.0</v>
      </c>
      <c r="C5565" s="9">
        <v>0.71</v>
      </c>
      <c r="G5565" s="10"/>
    </row>
    <row r="5566" ht="15.75" customHeight="1">
      <c r="A5566" s="7">
        <v>40966.958333333336</v>
      </c>
      <c r="B5566" s="8">
        <v>0.0</v>
      </c>
      <c r="C5566" s="9">
        <v>0.71</v>
      </c>
      <c r="G5566" s="10"/>
    </row>
    <row r="5567" ht="15.75" customHeight="1">
      <c r="A5567" s="7">
        <v>40966.96875</v>
      </c>
      <c r="B5567" s="8">
        <v>0.0</v>
      </c>
      <c r="C5567" s="9">
        <v>0.71</v>
      </c>
      <c r="G5567" s="10"/>
    </row>
    <row r="5568" ht="15.75" customHeight="1">
      <c r="A5568" s="7">
        <v>40966.979166666664</v>
      </c>
      <c r="B5568" s="8">
        <v>0.0</v>
      </c>
      <c r="C5568" s="9">
        <v>0.72</v>
      </c>
      <c r="G5568" s="10"/>
    </row>
    <row r="5569" ht="15.75" customHeight="1">
      <c r="A5569" s="7">
        <v>40966.989583333336</v>
      </c>
      <c r="B5569" s="8">
        <v>0.0</v>
      </c>
      <c r="C5569" s="9">
        <v>0.71</v>
      </c>
      <c r="G5569" s="10"/>
    </row>
    <row r="5570" ht="15.75" customHeight="1">
      <c r="A5570" s="7">
        <v>40967.0</v>
      </c>
      <c r="B5570" s="8">
        <v>0.0</v>
      </c>
      <c r="C5570" s="9">
        <v>0.71</v>
      </c>
      <c r="G5570" s="10"/>
    </row>
    <row r="5571" ht="15.75" customHeight="1">
      <c r="A5571" s="7">
        <v>40967.010416666664</v>
      </c>
      <c r="B5571" s="8">
        <v>0.0</v>
      </c>
      <c r="C5571" s="9">
        <v>0.72</v>
      </c>
      <c r="G5571" s="10"/>
    </row>
    <row r="5572" ht="15.75" customHeight="1">
      <c r="A5572" s="7">
        <v>40967.020833333336</v>
      </c>
      <c r="B5572" s="8">
        <v>0.0</v>
      </c>
      <c r="C5572" s="9">
        <v>0.72</v>
      </c>
      <c r="G5572" s="10"/>
    </row>
    <row r="5573" ht="15.75" customHeight="1">
      <c r="A5573" s="7">
        <v>40967.03125</v>
      </c>
      <c r="B5573" s="8">
        <v>0.0</v>
      </c>
      <c r="C5573" s="9">
        <v>0.72</v>
      </c>
      <c r="G5573" s="10"/>
    </row>
    <row r="5574" ht="15.75" customHeight="1">
      <c r="A5574" s="7">
        <v>40967.041666666664</v>
      </c>
      <c r="B5574" s="8">
        <v>0.0</v>
      </c>
      <c r="C5574" s="9">
        <v>0.71</v>
      </c>
      <c r="G5574" s="10"/>
    </row>
    <row r="5575" ht="15.75" customHeight="1">
      <c r="A5575" s="7">
        <v>40967.052083333336</v>
      </c>
      <c r="B5575" s="8">
        <v>0.0</v>
      </c>
      <c r="C5575" s="9">
        <v>0.72</v>
      </c>
      <c r="G5575" s="10"/>
    </row>
    <row r="5576" ht="15.75" customHeight="1">
      <c r="A5576" s="7">
        <v>40967.0625</v>
      </c>
      <c r="B5576" s="8">
        <v>0.0</v>
      </c>
      <c r="C5576" s="9">
        <v>0.72</v>
      </c>
      <c r="G5576" s="10"/>
    </row>
    <row r="5577" ht="15.75" customHeight="1">
      <c r="A5577" s="7">
        <v>40967.072916666664</v>
      </c>
      <c r="B5577" s="8">
        <v>0.0</v>
      </c>
      <c r="C5577" s="9">
        <v>0.71</v>
      </c>
      <c r="G5577" s="10"/>
    </row>
    <row r="5578" ht="15.75" customHeight="1">
      <c r="A5578" s="7">
        <v>40967.083333333336</v>
      </c>
      <c r="B5578" s="8">
        <v>0.0</v>
      </c>
      <c r="C5578" s="9">
        <v>0.72</v>
      </c>
      <c r="G5578" s="10"/>
    </row>
    <row r="5579" ht="15.75" customHeight="1">
      <c r="A5579" s="7">
        <v>40967.09375</v>
      </c>
      <c r="B5579" s="8">
        <v>0.0</v>
      </c>
      <c r="C5579" s="9">
        <v>0.72</v>
      </c>
      <c r="G5579" s="10"/>
    </row>
    <row r="5580" ht="15.75" customHeight="1">
      <c r="A5580" s="7">
        <v>40967.104166666664</v>
      </c>
      <c r="B5580" s="8">
        <v>0.0</v>
      </c>
      <c r="C5580" s="9">
        <v>0.72</v>
      </c>
      <c r="G5580" s="10"/>
    </row>
    <row r="5581" ht="15.75" customHeight="1">
      <c r="A5581" s="7">
        <v>40967.114583333336</v>
      </c>
      <c r="B5581" s="8">
        <v>0.0</v>
      </c>
      <c r="C5581" s="9">
        <v>0.71</v>
      </c>
      <c r="G5581" s="10"/>
    </row>
    <row r="5582" ht="15.75" customHeight="1">
      <c r="A5582" s="7">
        <v>40967.125</v>
      </c>
      <c r="B5582" s="8">
        <v>0.0</v>
      </c>
      <c r="C5582" s="9">
        <v>0.72</v>
      </c>
      <c r="G5582" s="10"/>
    </row>
    <row r="5583" ht="15.75" customHeight="1">
      <c r="A5583" s="7">
        <v>40967.135416666664</v>
      </c>
      <c r="B5583" s="8">
        <v>0.0</v>
      </c>
      <c r="C5583" s="9">
        <v>0.72</v>
      </c>
      <c r="G5583" s="10"/>
    </row>
    <row r="5584" ht="15.75" customHeight="1">
      <c r="A5584" s="7">
        <v>40967.145833333336</v>
      </c>
      <c r="B5584" s="8">
        <v>0.0</v>
      </c>
      <c r="C5584" s="9">
        <v>0.72</v>
      </c>
      <c r="G5584" s="10"/>
    </row>
    <row r="5585" ht="15.75" customHeight="1">
      <c r="A5585" s="7">
        <v>40967.15625</v>
      </c>
      <c r="B5585" s="8">
        <v>0.0</v>
      </c>
      <c r="C5585" s="9">
        <v>0.72</v>
      </c>
      <c r="G5585" s="10"/>
    </row>
    <row r="5586" ht="15.75" customHeight="1">
      <c r="A5586" s="7">
        <v>40967.166666666664</v>
      </c>
      <c r="B5586" s="8">
        <v>0.0</v>
      </c>
      <c r="C5586" s="9">
        <v>0.72</v>
      </c>
      <c r="G5586" s="10"/>
    </row>
    <row r="5587" ht="15.75" customHeight="1">
      <c r="A5587" s="7">
        <v>40967.177083333336</v>
      </c>
      <c r="B5587" s="8">
        <v>0.0</v>
      </c>
      <c r="C5587" s="9">
        <v>0.71</v>
      </c>
      <c r="G5587" s="10"/>
    </row>
    <row r="5588" ht="15.75" customHeight="1">
      <c r="A5588" s="7">
        <v>40967.1875</v>
      </c>
      <c r="B5588" s="8">
        <v>0.0</v>
      </c>
      <c r="C5588" s="9">
        <v>0.72</v>
      </c>
      <c r="G5588" s="10"/>
    </row>
    <row r="5589" ht="15.75" customHeight="1">
      <c r="A5589" s="7">
        <v>40967.197916666664</v>
      </c>
      <c r="B5589" s="8">
        <v>0.0</v>
      </c>
      <c r="C5589" s="9">
        <v>0.72</v>
      </c>
      <c r="G5589" s="10"/>
    </row>
    <row r="5590" ht="15.75" customHeight="1">
      <c r="A5590" s="7">
        <v>40967.208333333336</v>
      </c>
      <c r="B5590" s="8">
        <v>0.0</v>
      </c>
      <c r="C5590" s="9">
        <v>0.72</v>
      </c>
      <c r="G5590" s="10"/>
    </row>
    <row r="5591" ht="15.75" customHeight="1">
      <c r="A5591" s="7">
        <v>40967.21875</v>
      </c>
      <c r="B5591" s="8">
        <v>0.0</v>
      </c>
      <c r="C5591" s="9">
        <v>0.72</v>
      </c>
      <c r="G5591" s="10"/>
    </row>
    <row r="5592" ht="15.75" customHeight="1">
      <c r="A5592" s="7">
        <v>40967.229166666664</v>
      </c>
      <c r="B5592" s="8">
        <v>0.0</v>
      </c>
      <c r="C5592" s="9">
        <v>0.72</v>
      </c>
      <c r="G5592" s="10"/>
    </row>
    <row r="5593" ht="15.75" customHeight="1">
      <c r="A5593" s="7">
        <v>40967.239583333336</v>
      </c>
      <c r="B5593" s="8">
        <v>0.0</v>
      </c>
      <c r="C5593" s="9">
        <v>0.71</v>
      </c>
      <c r="G5593" s="10"/>
    </row>
    <row r="5594" ht="15.75" customHeight="1">
      <c r="A5594" s="7">
        <v>40967.25</v>
      </c>
      <c r="B5594" s="8">
        <v>0.0</v>
      </c>
      <c r="C5594" s="9">
        <v>0.72</v>
      </c>
      <c r="G5594" s="10"/>
    </row>
    <row r="5595" ht="15.75" customHeight="1">
      <c r="A5595" s="7">
        <v>40967.260416666664</v>
      </c>
      <c r="B5595" s="8">
        <v>0.0</v>
      </c>
      <c r="C5595" s="9">
        <v>0.72</v>
      </c>
      <c r="G5595" s="10"/>
    </row>
    <row r="5596" ht="15.75" customHeight="1">
      <c r="A5596" s="7">
        <v>40967.270833333336</v>
      </c>
      <c r="B5596" s="8">
        <v>0.0</v>
      </c>
      <c r="C5596" s="9">
        <v>0.72</v>
      </c>
      <c r="G5596" s="10"/>
    </row>
    <row r="5597" ht="15.75" customHeight="1">
      <c r="A5597" s="7">
        <v>40967.28125</v>
      </c>
      <c r="B5597" s="8">
        <v>0.0</v>
      </c>
      <c r="C5597" s="9">
        <v>0.72</v>
      </c>
      <c r="G5597" s="10"/>
    </row>
    <row r="5598" ht="15.75" customHeight="1">
      <c r="A5598" s="7">
        <v>40967.291666666664</v>
      </c>
      <c r="B5598" s="8">
        <v>0.0</v>
      </c>
      <c r="C5598" s="9">
        <v>0.73</v>
      </c>
      <c r="G5598" s="10"/>
    </row>
    <row r="5599" ht="15.75" customHeight="1">
      <c r="A5599" s="7">
        <v>40967.302083333336</v>
      </c>
      <c r="B5599" s="8">
        <v>0.0</v>
      </c>
      <c r="C5599" s="9">
        <v>0.72</v>
      </c>
      <c r="G5599" s="10"/>
    </row>
    <row r="5600" ht="15.75" customHeight="1">
      <c r="A5600" s="7">
        <v>40967.3125</v>
      </c>
      <c r="B5600" s="8">
        <v>0.0</v>
      </c>
      <c r="C5600" s="9">
        <v>0.72</v>
      </c>
      <c r="G5600" s="10"/>
    </row>
    <row r="5601" ht="15.75" customHeight="1">
      <c r="A5601" s="7">
        <v>40967.322916666664</v>
      </c>
      <c r="B5601" s="8">
        <v>0.0</v>
      </c>
      <c r="C5601" s="9">
        <v>0.72</v>
      </c>
      <c r="G5601" s="10"/>
    </row>
    <row r="5602" ht="15.75" customHeight="1">
      <c r="A5602" s="7">
        <v>40967.333333333336</v>
      </c>
      <c r="B5602" s="8">
        <v>0.0</v>
      </c>
      <c r="C5602" s="9">
        <v>0.72</v>
      </c>
      <c r="G5602" s="10"/>
    </row>
    <row r="5603" ht="15.75" customHeight="1">
      <c r="A5603" s="7">
        <v>40967.34375</v>
      </c>
      <c r="B5603" s="8">
        <v>0.0</v>
      </c>
      <c r="C5603" s="9">
        <v>0.72</v>
      </c>
      <c r="G5603" s="10"/>
    </row>
    <row r="5604" ht="15.75" customHeight="1">
      <c r="A5604" s="7">
        <v>40967.354166666664</v>
      </c>
      <c r="B5604" s="8">
        <v>0.0</v>
      </c>
      <c r="C5604" s="9">
        <v>0.71</v>
      </c>
      <c r="G5604" s="10"/>
    </row>
    <row r="5605" ht="15.75" customHeight="1">
      <c r="A5605" s="7">
        <v>40967.364583333336</v>
      </c>
      <c r="B5605" s="8">
        <v>0.0</v>
      </c>
      <c r="C5605" s="9">
        <v>0.72</v>
      </c>
      <c r="G5605" s="10"/>
    </row>
    <row r="5606" ht="15.75" customHeight="1">
      <c r="A5606" s="7">
        <v>40967.375</v>
      </c>
      <c r="B5606" s="8">
        <v>0.0</v>
      </c>
      <c r="C5606" s="9">
        <v>0.72</v>
      </c>
      <c r="G5606" s="10"/>
    </row>
    <row r="5607" ht="15.75" customHeight="1">
      <c r="A5607" s="7">
        <v>40967.385416666664</v>
      </c>
      <c r="B5607" s="8">
        <v>0.0</v>
      </c>
      <c r="C5607" s="9">
        <v>0.72</v>
      </c>
      <c r="G5607" s="10"/>
    </row>
    <row r="5608" ht="15.75" customHeight="1">
      <c r="A5608" s="7">
        <v>40967.395833333336</v>
      </c>
      <c r="B5608" s="8">
        <v>0.0</v>
      </c>
      <c r="C5608" s="9">
        <v>0.71</v>
      </c>
      <c r="G5608" s="10"/>
    </row>
    <row r="5609" ht="15.75" customHeight="1">
      <c r="A5609" s="7">
        <v>40967.40625</v>
      </c>
      <c r="B5609" s="8">
        <v>0.0</v>
      </c>
      <c r="C5609" s="9">
        <v>0.71</v>
      </c>
      <c r="G5609" s="10"/>
    </row>
    <row r="5610" ht="15.75" customHeight="1">
      <c r="A5610" s="7">
        <v>40967.416666666664</v>
      </c>
      <c r="B5610" s="8">
        <v>0.0</v>
      </c>
      <c r="C5610" s="9">
        <v>0.71</v>
      </c>
      <c r="G5610" s="10"/>
    </row>
    <row r="5611" ht="15.75" customHeight="1">
      <c r="A5611" s="7">
        <v>40967.427083333336</v>
      </c>
      <c r="B5611" s="8">
        <v>0.0</v>
      </c>
      <c r="C5611" s="9">
        <v>0.7</v>
      </c>
      <c r="G5611" s="10"/>
    </row>
    <row r="5612" ht="15.75" customHeight="1">
      <c r="A5612" s="7">
        <v>40967.4375</v>
      </c>
      <c r="B5612" s="8">
        <v>0.0</v>
      </c>
      <c r="C5612" s="9">
        <v>0.7</v>
      </c>
      <c r="G5612" s="10"/>
    </row>
    <row r="5613" ht="15.75" customHeight="1">
      <c r="A5613" s="7">
        <v>40967.447916666664</v>
      </c>
      <c r="B5613" s="8">
        <v>0.0</v>
      </c>
      <c r="C5613" s="9">
        <v>0.71</v>
      </c>
      <c r="G5613" s="10"/>
    </row>
    <row r="5614" ht="15.75" customHeight="1">
      <c r="A5614" s="7">
        <v>40967.458333333336</v>
      </c>
      <c r="B5614" s="8">
        <v>0.0</v>
      </c>
      <c r="C5614" s="9">
        <v>0.7</v>
      </c>
      <c r="G5614" s="10"/>
    </row>
    <row r="5615" ht="15.75" customHeight="1">
      <c r="A5615" s="7">
        <v>40967.46875</v>
      </c>
      <c r="B5615" s="8">
        <v>0.0</v>
      </c>
      <c r="C5615" s="9">
        <v>0.7</v>
      </c>
      <c r="G5615" s="10"/>
    </row>
    <row r="5616" ht="15.75" customHeight="1">
      <c r="A5616" s="7">
        <v>40967.479166666664</v>
      </c>
      <c r="B5616" s="8">
        <v>0.0</v>
      </c>
      <c r="C5616" s="9">
        <v>0.71</v>
      </c>
      <c r="G5616" s="10"/>
    </row>
    <row r="5617" ht="15.75" customHeight="1">
      <c r="A5617" s="7">
        <v>40967.489583333336</v>
      </c>
      <c r="B5617" s="8">
        <v>0.0</v>
      </c>
      <c r="C5617" s="9">
        <v>0.71</v>
      </c>
      <c r="G5617" s="10"/>
    </row>
    <row r="5618" ht="15.75" customHeight="1">
      <c r="A5618" s="7">
        <v>40967.5</v>
      </c>
      <c r="B5618" s="8">
        <v>0.0</v>
      </c>
      <c r="C5618" s="9">
        <v>0.71</v>
      </c>
      <c r="G5618" s="10"/>
    </row>
    <row r="5619" ht="15.75" customHeight="1">
      <c r="A5619" s="7">
        <v>40967.510416666664</v>
      </c>
      <c r="B5619" s="8">
        <v>0.0</v>
      </c>
      <c r="C5619" s="9">
        <v>0.71</v>
      </c>
      <c r="G5619" s="10"/>
    </row>
    <row r="5620" ht="15.75" customHeight="1">
      <c r="A5620" s="7">
        <v>40967.520833333336</v>
      </c>
      <c r="B5620" s="8">
        <v>0.0</v>
      </c>
      <c r="C5620" s="9">
        <v>0.7</v>
      </c>
      <c r="G5620" s="10"/>
    </row>
    <row r="5621" ht="15.75" customHeight="1">
      <c r="A5621" s="7">
        <v>40967.53125</v>
      </c>
      <c r="B5621" s="8">
        <v>0.0</v>
      </c>
      <c r="C5621" s="9">
        <v>0.7</v>
      </c>
      <c r="G5621" s="10"/>
    </row>
    <row r="5622" ht="15.75" customHeight="1">
      <c r="A5622" s="7">
        <v>40967.541666666664</v>
      </c>
      <c r="B5622" s="8">
        <v>0.0</v>
      </c>
      <c r="C5622" s="9">
        <v>0.7</v>
      </c>
      <c r="G5622" s="10"/>
    </row>
    <row r="5623" ht="15.75" customHeight="1">
      <c r="A5623" s="7">
        <v>40967.552083333336</v>
      </c>
      <c r="B5623" s="8">
        <v>0.0</v>
      </c>
      <c r="C5623" s="9">
        <v>0.7</v>
      </c>
      <c r="G5623" s="10"/>
    </row>
    <row r="5624" ht="15.75" customHeight="1">
      <c r="A5624" s="7">
        <v>40967.5625</v>
      </c>
      <c r="B5624" s="8">
        <v>0.0</v>
      </c>
      <c r="C5624" s="9">
        <v>0.7</v>
      </c>
      <c r="G5624" s="10"/>
    </row>
    <row r="5625" ht="15.75" customHeight="1">
      <c r="A5625" s="7">
        <v>40967.572916666664</v>
      </c>
      <c r="B5625" s="8">
        <v>0.0</v>
      </c>
      <c r="C5625" s="9">
        <v>0.7</v>
      </c>
      <c r="G5625" s="10"/>
    </row>
    <row r="5626" ht="15.75" customHeight="1">
      <c r="A5626" s="7">
        <v>40967.583333333336</v>
      </c>
      <c r="B5626" s="8">
        <v>0.0</v>
      </c>
      <c r="C5626" s="9">
        <v>0.7</v>
      </c>
      <c r="G5626" s="10"/>
    </row>
    <row r="5627" ht="15.75" customHeight="1">
      <c r="A5627" s="7">
        <v>40967.59375</v>
      </c>
      <c r="B5627" s="8">
        <v>0.0</v>
      </c>
      <c r="C5627" s="9">
        <v>0.69</v>
      </c>
      <c r="G5627" s="10"/>
    </row>
    <row r="5628" ht="15.75" customHeight="1">
      <c r="A5628" s="7">
        <v>40967.604166666664</v>
      </c>
      <c r="B5628" s="8">
        <v>0.0</v>
      </c>
      <c r="C5628" s="9">
        <v>0.69</v>
      </c>
      <c r="G5628" s="10"/>
    </row>
    <row r="5629" ht="15.75" customHeight="1">
      <c r="A5629" s="7">
        <v>40967.614583333336</v>
      </c>
      <c r="B5629" s="8">
        <v>0.0</v>
      </c>
      <c r="C5629" s="9">
        <v>0.7</v>
      </c>
      <c r="G5629" s="10"/>
    </row>
    <row r="5630" ht="15.75" customHeight="1">
      <c r="A5630" s="7">
        <v>40967.625</v>
      </c>
      <c r="B5630" s="8">
        <v>0.0</v>
      </c>
      <c r="C5630" s="9">
        <v>0.7</v>
      </c>
      <c r="G5630" s="10"/>
    </row>
    <row r="5631" ht="15.75" customHeight="1">
      <c r="A5631" s="7">
        <v>40967.635416666664</v>
      </c>
      <c r="B5631" s="8">
        <v>0.0</v>
      </c>
      <c r="C5631" s="9">
        <v>0.69</v>
      </c>
      <c r="G5631" s="10"/>
    </row>
    <row r="5632" ht="15.75" customHeight="1">
      <c r="A5632" s="7">
        <v>40967.645833333336</v>
      </c>
      <c r="B5632" s="8">
        <v>0.0</v>
      </c>
      <c r="C5632" s="9">
        <v>0.68</v>
      </c>
      <c r="G5632" s="10"/>
    </row>
    <row r="5633" ht="15.75" customHeight="1">
      <c r="A5633" s="7">
        <v>40967.65625</v>
      </c>
      <c r="B5633" s="8">
        <v>0.0</v>
      </c>
      <c r="C5633" s="9">
        <v>0.69</v>
      </c>
      <c r="G5633" s="10"/>
    </row>
    <row r="5634" ht="15.75" customHeight="1">
      <c r="A5634" s="7">
        <v>40967.666666666664</v>
      </c>
      <c r="B5634" s="8">
        <v>0.0</v>
      </c>
      <c r="C5634" s="9">
        <v>0.69</v>
      </c>
      <c r="G5634" s="10"/>
    </row>
    <row r="5635" ht="15.75" customHeight="1">
      <c r="A5635" s="7">
        <v>40967.677083333336</v>
      </c>
      <c r="B5635" s="8">
        <v>0.0</v>
      </c>
      <c r="C5635" s="9">
        <v>0.69</v>
      </c>
      <c r="G5635" s="10"/>
    </row>
    <row r="5636" ht="15.75" customHeight="1">
      <c r="A5636" s="7">
        <v>40967.6875</v>
      </c>
      <c r="B5636" s="8">
        <v>0.0</v>
      </c>
      <c r="C5636" s="9">
        <v>0.7</v>
      </c>
      <c r="G5636" s="10"/>
    </row>
    <row r="5637" ht="15.75" customHeight="1">
      <c r="A5637" s="7">
        <v>40967.697916666664</v>
      </c>
      <c r="B5637" s="8">
        <v>0.0</v>
      </c>
      <c r="C5637" s="9">
        <v>0.69</v>
      </c>
      <c r="G5637" s="10"/>
    </row>
    <row r="5638" ht="15.75" customHeight="1">
      <c r="A5638" s="7">
        <v>40967.708333333336</v>
      </c>
      <c r="B5638" s="8">
        <v>0.0</v>
      </c>
      <c r="C5638" s="9">
        <v>0.69</v>
      </c>
      <c r="G5638" s="10"/>
    </row>
    <row r="5639" ht="15.75" customHeight="1">
      <c r="A5639" s="7">
        <v>40967.71875</v>
      </c>
      <c r="B5639" s="8">
        <v>0.0</v>
      </c>
      <c r="C5639" s="9">
        <v>0.69</v>
      </c>
      <c r="G5639" s="10"/>
    </row>
    <row r="5640" ht="15.75" customHeight="1">
      <c r="A5640" s="7">
        <v>40967.729166666664</v>
      </c>
      <c r="B5640" s="8">
        <v>0.0</v>
      </c>
      <c r="C5640" s="9">
        <v>0.69</v>
      </c>
      <c r="G5640" s="10"/>
    </row>
    <row r="5641" ht="15.75" customHeight="1">
      <c r="A5641" s="7">
        <v>40967.739583333336</v>
      </c>
      <c r="B5641" s="8">
        <v>0.0</v>
      </c>
      <c r="C5641" s="9">
        <v>0.69</v>
      </c>
      <c r="G5641" s="10"/>
    </row>
    <row r="5642" ht="15.75" customHeight="1">
      <c r="A5642" s="7">
        <v>40967.75</v>
      </c>
      <c r="B5642" s="8">
        <v>0.0</v>
      </c>
      <c r="C5642" s="9">
        <v>0.69</v>
      </c>
      <c r="G5642" s="10"/>
    </row>
    <row r="5643" ht="15.75" customHeight="1">
      <c r="A5643" s="7">
        <v>40967.760416666664</v>
      </c>
      <c r="B5643" s="8">
        <v>0.0</v>
      </c>
      <c r="C5643" s="9">
        <v>0.7</v>
      </c>
      <c r="G5643" s="10"/>
    </row>
    <row r="5644" ht="15.75" customHeight="1">
      <c r="A5644" s="7">
        <v>40967.770833333336</v>
      </c>
      <c r="B5644" s="8">
        <v>0.0</v>
      </c>
      <c r="C5644" s="9">
        <v>0.7</v>
      </c>
      <c r="G5644" s="10"/>
    </row>
    <row r="5645" ht="15.75" customHeight="1">
      <c r="A5645" s="7">
        <v>40967.78125</v>
      </c>
      <c r="B5645" s="8">
        <v>0.0</v>
      </c>
      <c r="C5645" s="9">
        <v>0.7</v>
      </c>
      <c r="G5645" s="10"/>
    </row>
    <row r="5646" ht="15.75" customHeight="1">
      <c r="A5646" s="7">
        <v>40967.791666666664</v>
      </c>
      <c r="B5646" s="8">
        <v>0.0</v>
      </c>
      <c r="C5646" s="9">
        <v>0.7</v>
      </c>
      <c r="G5646" s="10"/>
    </row>
    <row r="5647" ht="15.75" customHeight="1">
      <c r="A5647" s="7">
        <v>40967.802083333336</v>
      </c>
      <c r="B5647" s="8">
        <v>0.0</v>
      </c>
      <c r="C5647" s="9">
        <v>0.7</v>
      </c>
      <c r="G5647" s="10"/>
    </row>
    <row r="5648" ht="15.75" customHeight="1">
      <c r="A5648" s="7">
        <v>40967.8125</v>
      </c>
      <c r="B5648" s="8">
        <v>0.0</v>
      </c>
      <c r="C5648" s="9">
        <v>0.7</v>
      </c>
      <c r="G5648" s="10"/>
    </row>
    <row r="5649" ht="15.75" customHeight="1">
      <c r="A5649" s="7">
        <v>40967.822916666664</v>
      </c>
      <c r="B5649" s="8">
        <v>0.0</v>
      </c>
      <c r="C5649" s="9">
        <v>0.7</v>
      </c>
      <c r="G5649" s="10"/>
    </row>
    <row r="5650" ht="15.75" customHeight="1">
      <c r="A5650" s="7">
        <v>40967.833333333336</v>
      </c>
      <c r="B5650" s="8">
        <v>0.0</v>
      </c>
      <c r="C5650" s="9">
        <v>0.69</v>
      </c>
      <c r="G5650" s="10"/>
    </row>
    <row r="5651" ht="15.75" customHeight="1">
      <c r="A5651" s="7">
        <v>40967.84375</v>
      </c>
      <c r="B5651" s="8">
        <v>0.0</v>
      </c>
      <c r="C5651" s="9">
        <v>0.7</v>
      </c>
      <c r="G5651" s="10"/>
    </row>
    <row r="5652" ht="15.75" customHeight="1">
      <c r="A5652" s="7">
        <v>40967.854166666664</v>
      </c>
      <c r="B5652" s="8">
        <v>0.0</v>
      </c>
      <c r="C5652" s="9">
        <v>0.7</v>
      </c>
      <c r="G5652" s="10"/>
    </row>
    <row r="5653" ht="15.75" customHeight="1">
      <c r="A5653" s="7">
        <v>40967.864583333336</v>
      </c>
      <c r="B5653" s="8">
        <v>0.0</v>
      </c>
      <c r="C5653" s="9">
        <v>0.7</v>
      </c>
      <c r="G5653" s="10"/>
    </row>
    <row r="5654" ht="15.75" customHeight="1">
      <c r="A5654" s="7">
        <v>40967.875</v>
      </c>
      <c r="B5654" s="8">
        <v>0.0</v>
      </c>
      <c r="C5654" s="9">
        <v>0.7</v>
      </c>
      <c r="G5654" s="10"/>
    </row>
    <row r="5655" ht="15.75" customHeight="1">
      <c r="A5655" s="7">
        <v>40967.885416666664</v>
      </c>
      <c r="B5655" s="8">
        <v>0.0</v>
      </c>
      <c r="C5655" s="9">
        <v>0.7</v>
      </c>
      <c r="G5655" s="10"/>
    </row>
    <row r="5656" ht="15.75" customHeight="1">
      <c r="A5656" s="7">
        <v>40967.895833333336</v>
      </c>
      <c r="B5656" s="8">
        <v>0.0</v>
      </c>
      <c r="C5656" s="9">
        <v>0.71</v>
      </c>
      <c r="G5656" s="10"/>
    </row>
    <row r="5657" ht="15.75" customHeight="1">
      <c r="A5657" s="7">
        <v>40967.90625</v>
      </c>
      <c r="B5657" s="8">
        <v>0.0</v>
      </c>
      <c r="C5657" s="9">
        <v>0.71</v>
      </c>
      <c r="G5657" s="10"/>
    </row>
    <row r="5658" ht="15.75" customHeight="1">
      <c r="A5658" s="7">
        <v>40967.916666666664</v>
      </c>
      <c r="B5658" s="8">
        <v>0.0</v>
      </c>
      <c r="C5658" s="9">
        <v>0.71</v>
      </c>
      <c r="G5658" s="10"/>
    </row>
    <row r="5659" ht="15.75" customHeight="1">
      <c r="A5659" s="7">
        <v>40967.927083333336</v>
      </c>
      <c r="B5659" s="8">
        <v>0.0</v>
      </c>
      <c r="C5659" s="9">
        <v>0.71</v>
      </c>
      <c r="G5659" s="10"/>
    </row>
    <row r="5660" ht="15.75" customHeight="1">
      <c r="A5660" s="7">
        <v>40967.9375</v>
      </c>
      <c r="B5660" s="8">
        <v>0.0</v>
      </c>
      <c r="C5660" s="9">
        <v>0.71</v>
      </c>
      <c r="G5660" s="10"/>
    </row>
    <row r="5661" ht="15.75" customHeight="1">
      <c r="A5661" s="7">
        <v>40967.947916666664</v>
      </c>
      <c r="B5661" s="8">
        <v>0.0</v>
      </c>
      <c r="C5661" s="9">
        <v>0.7</v>
      </c>
      <c r="G5661" s="10"/>
    </row>
    <row r="5662" ht="15.75" customHeight="1">
      <c r="A5662" s="7">
        <v>40967.958333333336</v>
      </c>
      <c r="B5662" s="8">
        <v>0.0</v>
      </c>
      <c r="C5662" s="9">
        <v>0.71</v>
      </c>
      <c r="G5662" s="10"/>
    </row>
    <row r="5663" ht="15.75" customHeight="1">
      <c r="A5663" s="7">
        <v>40967.96875</v>
      </c>
      <c r="B5663" s="8">
        <v>0.0</v>
      </c>
      <c r="C5663" s="9">
        <v>0.72</v>
      </c>
      <c r="G5663" s="10"/>
    </row>
    <row r="5664" ht="15.75" customHeight="1">
      <c r="A5664" s="7">
        <v>40967.979166666664</v>
      </c>
      <c r="B5664" s="8">
        <v>0.0</v>
      </c>
      <c r="C5664" s="9">
        <v>0.7</v>
      </c>
      <c r="G5664" s="10"/>
    </row>
    <row r="5665" ht="15.75" customHeight="1">
      <c r="A5665" s="7">
        <v>40967.989583333336</v>
      </c>
      <c r="B5665" s="8">
        <v>0.0</v>
      </c>
      <c r="C5665" s="9">
        <v>0.71</v>
      </c>
      <c r="G5665" s="10"/>
    </row>
    <row r="5666" ht="15.75" customHeight="1">
      <c r="A5666" s="7">
        <v>40968.0</v>
      </c>
      <c r="B5666" s="8">
        <v>0.0</v>
      </c>
      <c r="C5666" s="9">
        <v>0.71</v>
      </c>
      <c r="G5666" s="10"/>
    </row>
    <row r="5667" ht="15.75" customHeight="1">
      <c r="A5667" s="7">
        <v>40968.010416666664</v>
      </c>
      <c r="B5667" s="8">
        <v>0.0</v>
      </c>
      <c r="C5667" s="9">
        <v>0.71</v>
      </c>
      <c r="G5667" s="10"/>
    </row>
    <row r="5668" ht="15.75" customHeight="1">
      <c r="A5668" s="7">
        <v>40968.020833333336</v>
      </c>
      <c r="B5668" s="8">
        <v>0.0</v>
      </c>
      <c r="C5668" s="9">
        <v>0.71</v>
      </c>
      <c r="G5668" s="10"/>
    </row>
    <row r="5669" ht="15.75" customHeight="1">
      <c r="A5669" s="7">
        <v>40968.03125</v>
      </c>
      <c r="B5669" s="8">
        <v>0.0</v>
      </c>
      <c r="C5669" s="9">
        <v>0.71</v>
      </c>
      <c r="G5669" s="10"/>
    </row>
    <row r="5670" ht="15.75" customHeight="1">
      <c r="A5670" s="7">
        <v>40968.041666666664</v>
      </c>
      <c r="B5670" s="8">
        <v>0.0</v>
      </c>
      <c r="C5670" s="9">
        <v>0.71</v>
      </c>
      <c r="G5670" s="10"/>
    </row>
    <row r="5671" ht="15.75" customHeight="1">
      <c r="A5671" s="7">
        <v>40968.052083333336</v>
      </c>
      <c r="B5671" s="8">
        <v>0.0</v>
      </c>
      <c r="C5671" s="9">
        <v>0.71</v>
      </c>
      <c r="G5671" s="10"/>
    </row>
    <row r="5672" ht="15.75" customHeight="1">
      <c r="A5672" s="7">
        <v>40968.0625</v>
      </c>
      <c r="B5672" s="8">
        <v>0.0</v>
      </c>
      <c r="C5672" s="9">
        <v>0.72</v>
      </c>
      <c r="G5672" s="10"/>
    </row>
    <row r="5673" ht="15.75" customHeight="1">
      <c r="A5673" s="7">
        <v>40968.072916666664</v>
      </c>
      <c r="B5673" s="8">
        <v>0.0</v>
      </c>
      <c r="C5673" s="9">
        <v>0.71</v>
      </c>
      <c r="G5673" s="10"/>
    </row>
    <row r="5674" ht="15.75" customHeight="1">
      <c r="A5674" s="7">
        <v>40968.083333333336</v>
      </c>
      <c r="B5674" s="8">
        <v>0.0</v>
      </c>
      <c r="C5674" s="9">
        <v>0.71</v>
      </c>
      <c r="G5674" s="10"/>
    </row>
    <row r="5675" ht="15.75" customHeight="1">
      <c r="A5675" s="7">
        <v>40968.09375</v>
      </c>
      <c r="B5675" s="8">
        <v>0.0</v>
      </c>
      <c r="C5675" s="9">
        <v>0.72</v>
      </c>
      <c r="G5675" s="10"/>
    </row>
    <row r="5676" ht="15.75" customHeight="1">
      <c r="A5676" s="7">
        <v>40968.104166666664</v>
      </c>
      <c r="B5676" s="8">
        <v>0.0</v>
      </c>
      <c r="C5676" s="9">
        <v>0.71</v>
      </c>
      <c r="G5676" s="10"/>
    </row>
    <row r="5677" ht="15.75" customHeight="1">
      <c r="A5677" s="7">
        <v>40968.114583333336</v>
      </c>
      <c r="B5677" s="8">
        <v>0.0</v>
      </c>
      <c r="C5677" s="9">
        <v>0.72</v>
      </c>
      <c r="G5677" s="10"/>
    </row>
    <row r="5678" ht="15.75" customHeight="1">
      <c r="A5678" s="7">
        <v>40968.125</v>
      </c>
      <c r="B5678" s="8">
        <v>0.0</v>
      </c>
      <c r="C5678" s="9">
        <v>0.72</v>
      </c>
      <c r="G5678" s="10"/>
    </row>
    <row r="5679" ht="15.75" customHeight="1">
      <c r="A5679" s="7">
        <v>40968.135416666664</v>
      </c>
      <c r="B5679" s="8">
        <v>0.0</v>
      </c>
      <c r="C5679" s="9">
        <v>0.72</v>
      </c>
      <c r="G5679" s="10"/>
    </row>
    <row r="5680" ht="15.75" customHeight="1">
      <c r="A5680" s="7">
        <v>40968.145833333336</v>
      </c>
      <c r="B5680" s="8">
        <v>0.0</v>
      </c>
      <c r="C5680" s="9">
        <v>0.72</v>
      </c>
      <c r="G5680" s="10"/>
    </row>
    <row r="5681" ht="15.75" customHeight="1">
      <c r="A5681" s="7">
        <v>40968.15625</v>
      </c>
      <c r="B5681" s="8">
        <v>0.0</v>
      </c>
      <c r="C5681" s="9">
        <v>0.72</v>
      </c>
      <c r="G5681" s="10"/>
    </row>
    <row r="5682" ht="15.75" customHeight="1">
      <c r="A5682" s="7">
        <v>40968.166666666664</v>
      </c>
      <c r="B5682" s="8">
        <v>0.0</v>
      </c>
      <c r="C5682" s="9">
        <v>0.71</v>
      </c>
      <c r="G5682" s="10"/>
    </row>
    <row r="5683" ht="15.75" customHeight="1">
      <c r="A5683" s="7">
        <v>40968.177083333336</v>
      </c>
      <c r="B5683" s="8">
        <v>0.0</v>
      </c>
      <c r="C5683" s="9">
        <v>0.72</v>
      </c>
      <c r="G5683" s="10"/>
    </row>
    <row r="5684" ht="15.75" customHeight="1">
      <c r="A5684" s="7">
        <v>40968.1875</v>
      </c>
      <c r="B5684" s="8">
        <v>0.0</v>
      </c>
      <c r="C5684" s="9">
        <v>0.72</v>
      </c>
      <c r="G5684" s="10"/>
    </row>
    <row r="5685" ht="15.75" customHeight="1">
      <c r="A5685" s="7">
        <v>40968.197916666664</v>
      </c>
      <c r="B5685" s="8">
        <v>0.0</v>
      </c>
      <c r="C5685" s="9">
        <v>0.71</v>
      </c>
      <c r="G5685" s="10"/>
    </row>
    <row r="5686" ht="15.75" customHeight="1">
      <c r="A5686" s="7">
        <v>40968.208333333336</v>
      </c>
      <c r="B5686" s="8">
        <v>0.0</v>
      </c>
      <c r="C5686" s="9">
        <v>0.72</v>
      </c>
      <c r="G5686" s="10"/>
    </row>
    <row r="5687" ht="15.75" customHeight="1">
      <c r="A5687" s="7">
        <v>40968.21875</v>
      </c>
      <c r="B5687" s="8">
        <v>0.0</v>
      </c>
      <c r="C5687" s="9">
        <v>0.71</v>
      </c>
      <c r="G5687" s="10"/>
    </row>
    <row r="5688" ht="15.75" customHeight="1">
      <c r="A5688" s="7">
        <v>40968.229166666664</v>
      </c>
      <c r="B5688" s="8">
        <v>0.0</v>
      </c>
      <c r="C5688" s="9">
        <v>0.72</v>
      </c>
      <c r="G5688" s="10"/>
    </row>
    <row r="5689" ht="15.75" customHeight="1">
      <c r="A5689" s="7">
        <v>40968.239583333336</v>
      </c>
      <c r="B5689" s="8">
        <v>0.0</v>
      </c>
      <c r="C5689" s="9">
        <v>0.72</v>
      </c>
      <c r="G5689" s="10"/>
    </row>
    <row r="5690" ht="15.75" customHeight="1">
      <c r="A5690" s="7">
        <v>40968.25</v>
      </c>
      <c r="B5690" s="8">
        <v>0.0</v>
      </c>
      <c r="C5690" s="9">
        <v>0.72</v>
      </c>
      <c r="G5690" s="10"/>
    </row>
    <row r="5691" ht="15.75" customHeight="1">
      <c r="A5691" s="7">
        <v>40968.260416666664</v>
      </c>
      <c r="B5691" s="8">
        <v>0.0</v>
      </c>
      <c r="C5691" s="9">
        <v>0.72</v>
      </c>
      <c r="G5691" s="10"/>
    </row>
    <row r="5692" ht="15.75" customHeight="1">
      <c r="A5692" s="7">
        <v>40968.270833333336</v>
      </c>
      <c r="B5692" s="8">
        <v>0.0</v>
      </c>
      <c r="C5692" s="9">
        <v>0.72</v>
      </c>
      <c r="G5692" s="10"/>
    </row>
    <row r="5693" ht="15.75" customHeight="1">
      <c r="A5693" s="7">
        <v>40968.28125</v>
      </c>
      <c r="B5693" s="8">
        <v>0.0</v>
      </c>
      <c r="C5693" s="9">
        <v>0.72</v>
      </c>
      <c r="G5693" s="10"/>
    </row>
    <row r="5694" ht="15.75" customHeight="1">
      <c r="A5694" s="7">
        <v>40968.291666666664</v>
      </c>
      <c r="B5694" s="8">
        <v>0.0</v>
      </c>
      <c r="C5694" s="9">
        <v>0.72</v>
      </c>
      <c r="G5694" s="10"/>
    </row>
    <row r="5695" ht="15.75" customHeight="1">
      <c r="A5695" s="7">
        <v>40968.302083333336</v>
      </c>
      <c r="B5695" s="8">
        <v>0.0</v>
      </c>
      <c r="C5695" s="9">
        <v>0.71</v>
      </c>
      <c r="G5695" s="10"/>
    </row>
    <row r="5696" ht="15.75" customHeight="1">
      <c r="A5696" s="7">
        <v>40968.3125</v>
      </c>
      <c r="B5696" s="8">
        <v>0.0</v>
      </c>
      <c r="C5696" s="9">
        <v>0.71</v>
      </c>
      <c r="G5696" s="10"/>
    </row>
    <row r="5697" ht="15.75" customHeight="1">
      <c r="A5697" s="7">
        <v>40968.322916666664</v>
      </c>
      <c r="B5697" s="8">
        <v>0.0</v>
      </c>
      <c r="C5697" s="9">
        <v>0.71</v>
      </c>
      <c r="G5697" s="10"/>
    </row>
    <row r="5698" ht="15.75" customHeight="1">
      <c r="A5698" s="7">
        <v>40968.333333333336</v>
      </c>
      <c r="B5698" s="8">
        <v>0.0</v>
      </c>
      <c r="C5698" s="9">
        <v>0.71</v>
      </c>
      <c r="G5698" s="10"/>
    </row>
    <row r="5699" ht="15.75" customHeight="1">
      <c r="A5699" s="7">
        <v>40968.34375</v>
      </c>
      <c r="B5699" s="8">
        <v>0.0</v>
      </c>
      <c r="C5699" s="9">
        <v>0.71</v>
      </c>
      <c r="G5699" s="10"/>
    </row>
    <row r="5700" ht="15.75" customHeight="1">
      <c r="A5700" s="7">
        <v>40968.354166666664</v>
      </c>
      <c r="B5700" s="8">
        <v>0.0</v>
      </c>
      <c r="C5700" s="9">
        <v>0.7</v>
      </c>
      <c r="G5700" s="10"/>
    </row>
    <row r="5701" ht="15.75" customHeight="1">
      <c r="A5701" s="7">
        <v>40968.364583333336</v>
      </c>
      <c r="B5701" s="8">
        <v>0.0</v>
      </c>
      <c r="C5701" s="9">
        <v>0.71</v>
      </c>
      <c r="G5701" s="10"/>
    </row>
    <row r="5702" ht="15.75" customHeight="1">
      <c r="A5702" s="7">
        <v>40968.375</v>
      </c>
      <c r="B5702" s="8">
        <v>0.0</v>
      </c>
      <c r="C5702" s="9">
        <v>0.71</v>
      </c>
      <c r="G5702" s="10"/>
    </row>
    <row r="5703" ht="15.75" customHeight="1">
      <c r="A5703" s="7">
        <v>40968.385416666664</v>
      </c>
      <c r="B5703" s="8">
        <v>0.0</v>
      </c>
      <c r="C5703" s="9">
        <v>0.7</v>
      </c>
      <c r="G5703" s="10"/>
    </row>
    <row r="5704" ht="15.75" customHeight="1">
      <c r="A5704" s="7">
        <v>40968.395833333336</v>
      </c>
      <c r="B5704" s="8">
        <v>0.0</v>
      </c>
      <c r="C5704" s="9">
        <v>0.71</v>
      </c>
      <c r="G5704" s="10"/>
    </row>
    <row r="5705" ht="15.75" customHeight="1">
      <c r="A5705" s="7">
        <v>40968.40625</v>
      </c>
      <c r="B5705" s="8">
        <v>0.0</v>
      </c>
      <c r="C5705" s="9">
        <v>0.7</v>
      </c>
      <c r="G5705" s="10"/>
    </row>
    <row r="5706" ht="15.75" customHeight="1">
      <c r="A5706" s="7">
        <v>40968.416666666664</v>
      </c>
      <c r="B5706" s="8">
        <v>0.0</v>
      </c>
      <c r="C5706" s="9">
        <v>0.71</v>
      </c>
      <c r="G5706" s="10"/>
    </row>
    <row r="5707" ht="15.75" customHeight="1">
      <c r="A5707" s="7">
        <v>40968.427083333336</v>
      </c>
      <c r="B5707" s="8">
        <v>0.0</v>
      </c>
      <c r="C5707" s="9">
        <v>0.71</v>
      </c>
      <c r="G5707" s="10"/>
    </row>
    <row r="5708" ht="15.75" customHeight="1">
      <c r="A5708" s="7">
        <v>40968.4375</v>
      </c>
      <c r="B5708" s="8">
        <v>0.0</v>
      </c>
      <c r="C5708" s="9">
        <v>0.71</v>
      </c>
      <c r="G5708" s="10"/>
    </row>
    <row r="5709" ht="15.75" customHeight="1">
      <c r="A5709" s="7">
        <v>40968.447916666664</v>
      </c>
      <c r="B5709" s="8">
        <v>0.0</v>
      </c>
      <c r="C5709" s="9">
        <v>0.71</v>
      </c>
      <c r="G5709" s="10"/>
    </row>
    <row r="5710" ht="15.75" customHeight="1">
      <c r="A5710" s="7">
        <v>40968.458333333336</v>
      </c>
      <c r="B5710" s="8">
        <v>0.0</v>
      </c>
      <c r="C5710" s="9">
        <v>0.71</v>
      </c>
      <c r="G5710" s="10"/>
    </row>
    <row r="5711" ht="15.75" customHeight="1">
      <c r="A5711" s="7">
        <v>40968.46875</v>
      </c>
      <c r="B5711" s="8">
        <v>0.0</v>
      </c>
      <c r="C5711" s="9">
        <v>0.7</v>
      </c>
      <c r="G5711" s="10"/>
    </row>
    <row r="5712" ht="15.75" customHeight="1">
      <c r="A5712" s="7">
        <v>40968.479166666664</v>
      </c>
      <c r="B5712" s="8">
        <v>0.0</v>
      </c>
      <c r="C5712" s="9">
        <v>0.7</v>
      </c>
      <c r="G5712" s="10"/>
    </row>
    <row r="5713" ht="15.75" customHeight="1">
      <c r="A5713" s="7">
        <v>40968.489583333336</v>
      </c>
      <c r="B5713" s="8">
        <v>0.0</v>
      </c>
      <c r="C5713" s="9">
        <v>0.71</v>
      </c>
      <c r="G5713" s="10"/>
    </row>
    <row r="5714" ht="15.75" customHeight="1">
      <c r="A5714" s="7">
        <v>40968.5</v>
      </c>
      <c r="B5714" s="8">
        <v>0.0</v>
      </c>
      <c r="C5714" s="9">
        <v>0.7</v>
      </c>
      <c r="G5714" s="10"/>
    </row>
    <row r="5715" ht="15.75" customHeight="1">
      <c r="A5715" s="7">
        <v>40968.510416666664</v>
      </c>
      <c r="B5715" s="8">
        <v>0.0</v>
      </c>
      <c r="C5715" s="9">
        <v>0.7</v>
      </c>
      <c r="G5715" s="10"/>
    </row>
    <row r="5716" ht="15.75" customHeight="1">
      <c r="A5716" s="7">
        <v>40968.520833333336</v>
      </c>
      <c r="B5716" s="8">
        <v>0.0</v>
      </c>
      <c r="C5716" s="9">
        <v>0.7</v>
      </c>
      <c r="G5716" s="10"/>
    </row>
    <row r="5717" ht="15.75" customHeight="1">
      <c r="A5717" s="7">
        <v>40968.53125</v>
      </c>
      <c r="B5717" s="8">
        <v>0.0</v>
      </c>
      <c r="C5717" s="9">
        <v>0.7</v>
      </c>
      <c r="G5717" s="10"/>
    </row>
    <row r="5718" ht="15.75" customHeight="1">
      <c r="A5718" s="7">
        <v>40968.541666666664</v>
      </c>
      <c r="B5718" s="8">
        <v>0.0</v>
      </c>
      <c r="C5718" s="9">
        <v>0.69</v>
      </c>
      <c r="G5718" s="10"/>
    </row>
    <row r="5719" ht="15.75" customHeight="1">
      <c r="A5719" s="7">
        <v>40968.552083333336</v>
      </c>
      <c r="B5719" s="8">
        <v>0.0</v>
      </c>
      <c r="C5719" s="9">
        <v>0.7</v>
      </c>
      <c r="G5719" s="10"/>
    </row>
    <row r="5720" ht="15.75" customHeight="1">
      <c r="A5720" s="7">
        <v>40968.5625</v>
      </c>
      <c r="B5720" s="8">
        <v>0.0</v>
      </c>
      <c r="C5720" s="9">
        <v>0.7</v>
      </c>
      <c r="G5720" s="10"/>
    </row>
    <row r="5721" ht="15.75" customHeight="1">
      <c r="A5721" s="7">
        <v>40968.572916666664</v>
      </c>
      <c r="B5721" s="8">
        <v>0.0</v>
      </c>
      <c r="C5721" s="9">
        <v>0.7</v>
      </c>
      <c r="G5721" s="10"/>
    </row>
    <row r="5722" ht="15.75" customHeight="1">
      <c r="A5722" s="7">
        <v>40968.583333333336</v>
      </c>
      <c r="B5722" s="8">
        <v>0.0</v>
      </c>
      <c r="C5722" s="9">
        <v>0.69</v>
      </c>
      <c r="G5722" s="10"/>
    </row>
    <row r="5723" ht="15.75" customHeight="1">
      <c r="A5723" s="7">
        <v>40968.59375</v>
      </c>
      <c r="B5723" s="8">
        <v>0.0</v>
      </c>
      <c r="C5723" s="9">
        <v>0.69</v>
      </c>
      <c r="G5723" s="10"/>
    </row>
    <row r="5724" ht="15.75" customHeight="1">
      <c r="A5724" s="7">
        <v>40968.604166666664</v>
      </c>
      <c r="B5724" s="8">
        <v>0.0</v>
      </c>
      <c r="C5724" s="9">
        <v>0.69</v>
      </c>
      <c r="G5724" s="10"/>
    </row>
    <row r="5725" ht="15.75" customHeight="1">
      <c r="A5725" s="7">
        <v>40968.614583333336</v>
      </c>
      <c r="B5725" s="8">
        <v>0.0</v>
      </c>
      <c r="C5725" s="9">
        <v>0.69</v>
      </c>
      <c r="G5725" s="10"/>
    </row>
    <row r="5726" ht="15.75" customHeight="1">
      <c r="A5726" s="7">
        <v>40968.625</v>
      </c>
      <c r="B5726" s="8">
        <v>0.0</v>
      </c>
      <c r="C5726" s="9">
        <v>0.69</v>
      </c>
      <c r="G5726" s="10"/>
    </row>
    <row r="5727" ht="15.75" customHeight="1">
      <c r="A5727" s="7">
        <v>40968.635416666664</v>
      </c>
      <c r="B5727" s="8">
        <v>0.0</v>
      </c>
      <c r="C5727" s="9">
        <v>0.69</v>
      </c>
      <c r="G5727" s="10"/>
    </row>
    <row r="5728" ht="15.75" customHeight="1">
      <c r="A5728" s="7">
        <v>40968.645833333336</v>
      </c>
      <c r="B5728" s="8">
        <v>0.0</v>
      </c>
      <c r="C5728" s="9">
        <v>0.69</v>
      </c>
      <c r="G5728" s="10"/>
    </row>
    <row r="5729" ht="15.75" customHeight="1">
      <c r="A5729" s="7">
        <v>40968.65625</v>
      </c>
      <c r="B5729" s="8">
        <v>0.0</v>
      </c>
      <c r="C5729" s="9">
        <v>0.69</v>
      </c>
      <c r="G5729" s="10"/>
    </row>
    <row r="5730" ht="15.75" customHeight="1">
      <c r="A5730" s="7">
        <v>40968.666666666664</v>
      </c>
      <c r="B5730" s="8">
        <v>0.0</v>
      </c>
      <c r="C5730" s="9">
        <v>0.69</v>
      </c>
      <c r="G5730" s="10"/>
    </row>
    <row r="5731" ht="15.75" customHeight="1">
      <c r="A5731" s="7">
        <v>40968.677083333336</v>
      </c>
      <c r="B5731" s="8">
        <v>0.0</v>
      </c>
      <c r="C5731" s="9">
        <v>0.69</v>
      </c>
      <c r="G5731" s="10"/>
    </row>
    <row r="5732" ht="15.75" customHeight="1">
      <c r="A5732" s="7">
        <v>40968.6875</v>
      </c>
      <c r="B5732" s="8">
        <v>0.0</v>
      </c>
      <c r="C5732" s="9">
        <v>0.69</v>
      </c>
      <c r="G5732" s="10"/>
    </row>
    <row r="5733" ht="15.75" customHeight="1">
      <c r="A5733" s="7">
        <v>40968.697916666664</v>
      </c>
      <c r="B5733" s="8">
        <v>0.0</v>
      </c>
      <c r="C5733" s="9">
        <v>0.68</v>
      </c>
      <c r="G5733" s="10"/>
    </row>
    <row r="5734" ht="15.75" customHeight="1">
      <c r="A5734" s="7">
        <v>40968.708333333336</v>
      </c>
      <c r="B5734" s="8">
        <v>0.0</v>
      </c>
      <c r="C5734" s="9">
        <v>0.69</v>
      </c>
      <c r="G5734" s="10"/>
    </row>
    <row r="5735" ht="15.75" customHeight="1">
      <c r="A5735" s="7">
        <v>40968.71875</v>
      </c>
      <c r="B5735" s="8">
        <v>0.0</v>
      </c>
      <c r="C5735" s="9">
        <v>0.68</v>
      </c>
      <c r="G5735" s="10"/>
    </row>
    <row r="5736" ht="15.75" customHeight="1">
      <c r="A5736" s="7">
        <v>40968.729166666664</v>
      </c>
      <c r="B5736" s="8">
        <v>0.0</v>
      </c>
      <c r="C5736" s="9">
        <v>0.68</v>
      </c>
      <c r="G5736" s="10"/>
    </row>
    <row r="5737" ht="15.75" customHeight="1">
      <c r="A5737" s="7">
        <v>40968.739583333336</v>
      </c>
      <c r="B5737" s="8">
        <v>0.0</v>
      </c>
      <c r="C5737" s="9">
        <v>0.69</v>
      </c>
      <c r="G5737" s="10"/>
    </row>
    <row r="5738" ht="15.75" customHeight="1">
      <c r="A5738" s="7">
        <v>40968.75</v>
      </c>
      <c r="B5738" s="8">
        <v>0.0</v>
      </c>
      <c r="C5738" s="9">
        <v>0.68</v>
      </c>
      <c r="G5738" s="10"/>
    </row>
    <row r="5739" ht="15.75" customHeight="1">
      <c r="A5739" s="7">
        <v>40968.760416666664</v>
      </c>
      <c r="B5739" s="8">
        <v>0.0</v>
      </c>
      <c r="C5739" s="9">
        <v>0.69</v>
      </c>
      <c r="G5739" s="10"/>
    </row>
    <row r="5740" ht="15.75" customHeight="1">
      <c r="A5740" s="7">
        <v>40968.770833333336</v>
      </c>
      <c r="B5740" s="8">
        <v>0.0</v>
      </c>
      <c r="C5740" s="9">
        <v>0.69</v>
      </c>
      <c r="G5740" s="10"/>
    </row>
    <row r="5741" ht="15.75" customHeight="1">
      <c r="A5741" s="7">
        <v>40968.78125</v>
      </c>
      <c r="B5741" s="8">
        <v>0.0</v>
      </c>
      <c r="C5741" s="9">
        <v>0.69</v>
      </c>
      <c r="G5741" s="10"/>
    </row>
    <row r="5742" ht="15.75" customHeight="1">
      <c r="A5742" s="7">
        <v>40968.791666666664</v>
      </c>
      <c r="B5742" s="8">
        <v>0.0</v>
      </c>
      <c r="C5742" s="9">
        <v>0.69</v>
      </c>
      <c r="G5742" s="10"/>
    </row>
    <row r="5743" ht="15.75" customHeight="1">
      <c r="A5743" s="7">
        <v>40968.802083333336</v>
      </c>
      <c r="B5743" s="8">
        <v>0.0</v>
      </c>
      <c r="C5743" s="9">
        <v>0.69</v>
      </c>
      <c r="G5743" s="10"/>
    </row>
    <row r="5744" ht="15.75" customHeight="1">
      <c r="A5744" s="7">
        <v>40968.8125</v>
      </c>
      <c r="B5744" s="8">
        <v>0.0</v>
      </c>
      <c r="C5744" s="9">
        <v>0.69</v>
      </c>
      <c r="G5744" s="10"/>
    </row>
    <row r="5745" ht="15.75" customHeight="1">
      <c r="A5745" s="7">
        <v>40968.822916666664</v>
      </c>
      <c r="B5745" s="8">
        <v>0.0</v>
      </c>
      <c r="C5745" s="9">
        <v>0.69</v>
      </c>
      <c r="G5745" s="10"/>
    </row>
    <row r="5746" ht="15.75" customHeight="1">
      <c r="A5746" s="7">
        <v>40968.833333333336</v>
      </c>
      <c r="B5746" s="8">
        <v>0.0</v>
      </c>
      <c r="C5746" s="9">
        <v>0.69</v>
      </c>
      <c r="G5746" s="10"/>
    </row>
    <row r="5747" ht="15.75" customHeight="1">
      <c r="A5747" s="7">
        <v>40968.84375</v>
      </c>
      <c r="B5747" s="8">
        <v>0.0</v>
      </c>
      <c r="C5747" s="9">
        <v>0.69</v>
      </c>
      <c r="G5747" s="10"/>
    </row>
    <row r="5748" ht="15.75" customHeight="1">
      <c r="A5748" s="7">
        <v>40968.854166666664</v>
      </c>
      <c r="B5748" s="8">
        <v>0.0</v>
      </c>
      <c r="C5748" s="9">
        <v>0.7</v>
      </c>
      <c r="G5748" s="10"/>
    </row>
    <row r="5749" ht="15.75" customHeight="1">
      <c r="A5749" s="7">
        <v>40968.864583333336</v>
      </c>
      <c r="B5749" s="8">
        <v>0.0</v>
      </c>
      <c r="C5749" s="9">
        <v>0.69</v>
      </c>
      <c r="G5749" s="10"/>
    </row>
    <row r="5750" ht="15.75" customHeight="1">
      <c r="A5750" s="7">
        <v>40968.875</v>
      </c>
      <c r="B5750" s="8">
        <v>0.0</v>
      </c>
      <c r="C5750" s="9">
        <v>0.7</v>
      </c>
      <c r="G5750" s="10"/>
    </row>
    <row r="5751" ht="15.75" customHeight="1">
      <c r="A5751" s="7">
        <v>40968.885416666664</v>
      </c>
      <c r="B5751" s="8">
        <v>0.0</v>
      </c>
      <c r="C5751" s="9">
        <v>0.69</v>
      </c>
      <c r="G5751" s="10"/>
    </row>
    <row r="5752" ht="15.75" customHeight="1">
      <c r="A5752" s="7">
        <v>40968.895833333336</v>
      </c>
      <c r="B5752" s="8">
        <v>0.0</v>
      </c>
      <c r="C5752" s="9">
        <v>0.7</v>
      </c>
      <c r="G5752" s="10"/>
    </row>
    <row r="5753" ht="15.75" customHeight="1">
      <c r="A5753" s="7">
        <v>40968.90625</v>
      </c>
      <c r="B5753" s="8">
        <v>0.0</v>
      </c>
      <c r="C5753" s="9">
        <v>0.7</v>
      </c>
      <c r="G5753" s="10"/>
    </row>
    <row r="5754" ht="15.75" customHeight="1">
      <c r="A5754" s="7">
        <v>40968.916666666664</v>
      </c>
      <c r="B5754" s="8">
        <v>0.0</v>
      </c>
      <c r="C5754" s="9">
        <v>0.7</v>
      </c>
      <c r="G5754" s="10"/>
    </row>
    <row r="5755" ht="15.75" customHeight="1">
      <c r="A5755" s="7">
        <v>40968.927083333336</v>
      </c>
      <c r="B5755" s="8">
        <v>0.0</v>
      </c>
      <c r="C5755" s="9">
        <v>0.69</v>
      </c>
      <c r="G5755" s="10"/>
    </row>
    <row r="5756" ht="15.75" customHeight="1">
      <c r="A5756" s="7">
        <v>40968.9375</v>
      </c>
      <c r="B5756" s="8">
        <v>0.0</v>
      </c>
      <c r="C5756" s="9">
        <v>0.7</v>
      </c>
      <c r="G5756" s="10"/>
    </row>
    <row r="5757" ht="15.75" customHeight="1">
      <c r="A5757" s="7">
        <v>40968.947916666664</v>
      </c>
      <c r="B5757" s="8">
        <v>0.0</v>
      </c>
      <c r="C5757" s="9">
        <v>0.7</v>
      </c>
      <c r="G5757" s="10"/>
    </row>
    <row r="5758" ht="15.75" customHeight="1">
      <c r="A5758" s="7">
        <v>40968.958333333336</v>
      </c>
      <c r="B5758" s="8">
        <v>0.0</v>
      </c>
      <c r="C5758" s="9">
        <v>0.7</v>
      </c>
      <c r="G5758" s="10"/>
    </row>
    <row r="5759" ht="15.75" customHeight="1">
      <c r="A5759" s="7">
        <v>40968.96875</v>
      </c>
      <c r="B5759" s="8">
        <v>0.0</v>
      </c>
      <c r="C5759" s="9">
        <v>0.71</v>
      </c>
      <c r="G5759" s="10"/>
    </row>
    <row r="5760" ht="15.75" customHeight="1">
      <c r="A5760" s="7">
        <v>40968.979166666664</v>
      </c>
      <c r="B5760" s="8">
        <v>0.0</v>
      </c>
      <c r="C5760" s="9">
        <v>0.7</v>
      </c>
      <c r="G5760" s="10"/>
    </row>
    <row r="5761" ht="15.75" customHeight="1">
      <c r="A5761" s="7">
        <v>40968.989583333336</v>
      </c>
      <c r="B5761" s="8">
        <v>0.0</v>
      </c>
      <c r="C5761" s="9">
        <v>0.7</v>
      </c>
      <c r="G5761" s="10"/>
    </row>
    <row r="5762" ht="15.75" customHeight="1">
      <c r="A5762" s="7">
        <v>40969.0</v>
      </c>
      <c r="B5762" s="8">
        <v>0.0</v>
      </c>
      <c r="C5762" s="9">
        <v>0.7</v>
      </c>
      <c r="G5762" s="10"/>
    </row>
    <row r="5763" ht="15.75" customHeight="1">
      <c r="A5763" s="7">
        <v>40969.010416666664</v>
      </c>
      <c r="B5763" s="8">
        <v>0.0</v>
      </c>
      <c r="C5763" s="9">
        <v>0.7</v>
      </c>
      <c r="G5763" s="10"/>
    </row>
    <row r="5764" ht="15.75" customHeight="1">
      <c r="A5764" s="7">
        <v>40969.020833333336</v>
      </c>
      <c r="B5764" s="8">
        <v>0.0</v>
      </c>
      <c r="C5764" s="9">
        <v>0.7</v>
      </c>
      <c r="G5764" s="10"/>
    </row>
    <row r="5765" ht="15.75" customHeight="1">
      <c r="A5765" s="7">
        <v>40969.03125</v>
      </c>
      <c r="B5765" s="8">
        <v>0.0</v>
      </c>
      <c r="C5765" s="9">
        <v>0.71</v>
      </c>
      <c r="G5765" s="10"/>
    </row>
    <row r="5766" ht="15.75" customHeight="1">
      <c r="A5766" s="7">
        <v>40969.041666666664</v>
      </c>
      <c r="B5766" s="8">
        <v>0.0</v>
      </c>
      <c r="C5766" s="9">
        <v>0.7</v>
      </c>
      <c r="G5766" s="10"/>
    </row>
    <row r="5767" ht="15.75" customHeight="1">
      <c r="A5767" s="7">
        <v>40969.052083333336</v>
      </c>
      <c r="B5767" s="8">
        <v>0.0</v>
      </c>
      <c r="C5767" s="9">
        <v>0.7</v>
      </c>
      <c r="G5767" s="10"/>
    </row>
    <row r="5768" ht="15.75" customHeight="1">
      <c r="A5768" s="7">
        <v>40969.0625</v>
      </c>
      <c r="B5768" s="8">
        <v>0.0</v>
      </c>
      <c r="C5768" s="9">
        <v>0.71</v>
      </c>
      <c r="G5768" s="10"/>
    </row>
    <row r="5769" ht="15.75" customHeight="1">
      <c r="A5769" s="7">
        <v>40969.072916666664</v>
      </c>
      <c r="B5769" s="8">
        <v>0.0</v>
      </c>
      <c r="C5769" s="9">
        <v>0.71</v>
      </c>
      <c r="G5769" s="10"/>
    </row>
    <row r="5770" ht="15.75" customHeight="1">
      <c r="A5770" s="7">
        <v>40969.083333333336</v>
      </c>
      <c r="B5770" s="8">
        <v>0.0</v>
      </c>
      <c r="C5770" s="9">
        <v>0.71</v>
      </c>
      <c r="G5770" s="10"/>
    </row>
    <row r="5771" ht="15.75" customHeight="1">
      <c r="A5771" s="7">
        <v>40969.09375</v>
      </c>
      <c r="B5771" s="8">
        <v>0.0</v>
      </c>
      <c r="C5771" s="9">
        <v>0.71</v>
      </c>
      <c r="G5771" s="10"/>
    </row>
    <row r="5772" ht="15.75" customHeight="1">
      <c r="A5772" s="7">
        <v>40969.104166666664</v>
      </c>
      <c r="B5772" s="8">
        <v>0.0</v>
      </c>
      <c r="C5772" s="9">
        <v>0.71</v>
      </c>
      <c r="G5772" s="10"/>
    </row>
    <row r="5773" ht="15.75" customHeight="1">
      <c r="A5773" s="7">
        <v>40969.114583333336</v>
      </c>
      <c r="B5773" s="8">
        <v>0.0</v>
      </c>
      <c r="C5773" s="9">
        <v>0.71</v>
      </c>
      <c r="G5773" s="10"/>
    </row>
    <row r="5774" ht="15.75" customHeight="1">
      <c r="A5774" s="7">
        <v>40969.125</v>
      </c>
      <c r="B5774" s="8">
        <v>0.0</v>
      </c>
      <c r="C5774" s="9">
        <v>0.7</v>
      </c>
      <c r="G5774" s="10"/>
    </row>
    <row r="5775" ht="15.75" customHeight="1">
      <c r="A5775" s="7">
        <v>40969.135416666664</v>
      </c>
      <c r="B5775" s="8">
        <v>0.0</v>
      </c>
      <c r="C5775" s="9">
        <v>0.7</v>
      </c>
      <c r="G5775" s="10"/>
    </row>
    <row r="5776" ht="15.75" customHeight="1">
      <c r="A5776" s="7">
        <v>40969.145833333336</v>
      </c>
      <c r="B5776" s="8">
        <v>0.0</v>
      </c>
      <c r="C5776" s="9">
        <v>0.71</v>
      </c>
      <c r="G5776" s="10"/>
    </row>
    <row r="5777" ht="15.75" customHeight="1">
      <c r="A5777" s="7">
        <v>40969.15625</v>
      </c>
      <c r="B5777" s="8">
        <v>0.0</v>
      </c>
      <c r="C5777" s="9">
        <v>0.71</v>
      </c>
      <c r="G5777" s="10"/>
    </row>
    <row r="5778" ht="15.75" customHeight="1">
      <c r="A5778" s="7">
        <v>40969.166666666664</v>
      </c>
      <c r="B5778" s="8">
        <v>0.0</v>
      </c>
      <c r="C5778" s="9">
        <v>0.71</v>
      </c>
      <c r="G5778" s="10"/>
    </row>
    <row r="5779" ht="15.75" customHeight="1">
      <c r="A5779" s="7">
        <v>40969.177083333336</v>
      </c>
      <c r="B5779" s="8">
        <v>0.0</v>
      </c>
      <c r="C5779" s="9">
        <v>0.71</v>
      </c>
      <c r="G5779" s="10"/>
    </row>
    <row r="5780" ht="15.75" customHeight="1">
      <c r="A5780" s="7">
        <v>40969.1875</v>
      </c>
      <c r="B5780" s="8">
        <v>0.0</v>
      </c>
      <c r="C5780" s="9">
        <v>0.71</v>
      </c>
      <c r="G5780" s="10"/>
    </row>
    <row r="5781" ht="15.75" customHeight="1">
      <c r="A5781" s="7">
        <v>40969.197916666664</v>
      </c>
      <c r="B5781" s="8">
        <v>0.0</v>
      </c>
      <c r="C5781" s="9">
        <v>0.71</v>
      </c>
      <c r="G5781" s="10"/>
    </row>
    <row r="5782" ht="15.75" customHeight="1">
      <c r="A5782" s="7">
        <v>40969.208333333336</v>
      </c>
      <c r="B5782" s="8">
        <v>0.0</v>
      </c>
      <c r="C5782" s="9">
        <v>0.71</v>
      </c>
      <c r="G5782" s="10"/>
    </row>
    <row r="5783" ht="15.75" customHeight="1">
      <c r="A5783" s="7">
        <v>40969.21875</v>
      </c>
      <c r="B5783" s="8">
        <v>0.0</v>
      </c>
      <c r="C5783" s="9">
        <v>0.71</v>
      </c>
      <c r="G5783" s="10"/>
    </row>
    <row r="5784" ht="15.75" customHeight="1">
      <c r="A5784" s="7">
        <v>40969.229166666664</v>
      </c>
      <c r="B5784" s="8">
        <v>0.0</v>
      </c>
      <c r="C5784" s="9">
        <v>0.71</v>
      </c>
      <c r="G5784" s="10"/>
    </row>
    <row r="5785" ht="15.75" customHeight="1">
      <c r="A5785" s="7">
        <v>40969.239583333336</v>
      </c>
      <c r="B5785" s="8">
        <v>0.0</v>
      </c>
      <c r="C5785" s="9">
        <v>0.72</v>
      </c>
      <c r="G5785" s="10"/>
    </row>
    <row r="5786" ht="15.75" customHeight="1">
      <c r="A5786" s="7">
        <v>40969.25</v>
      </c>
      <c r="B5786" s="8">
        <v>0.0</v>
      </c>
      <c r="C5786" s="9">
        <v>0.72</v>
      </c>
      <c r="G5786" s="10"/>
    </row>
    <row r="5787" ht="15.75" customHeight="1">
      <c r="A5787" s="7">
        <v>40969.260416666664</v>
      </c>
      <c r="B5787" s="8">
        <v>0.0</v>
      </c>
      <c r="C5787" s="9">
        <v>0.71</v>
      </c>
      <c r="G5787" s="10"/>
    </row>
    <row r="5788" ht="15.75" customHeight="1">
      <c r="A5788" s="7">
        <v>40969.270833333336</v>
      </c>
      <c r="B5788" s="8">
        <v>0.0</v>
      </c>
      <c r="C5788" s="9">
        <v>0.71</v>
      </c>
      <c r="G5788" s="10"/>
    </row>
    <row r="5789" ht="15.75" customHeight="1">
      <c r="A5789" s="7">
        <v>40969.28125</v>
      </c>
      <c r="B5789" s="8">
        <v>0.0</v>
      </c>
      <c r="C5789" s="9">
        <v>0.7</v>
      </c>
      <c r="G5789" s="10"/>
    </row>
    <row r="5790" ht="15.75" customHeight="1">
      <c r="A5790" s="7">
        <v>40969.291666666664</v>
      </c>
      <c r="B5790" s="8">
        <v>0.2</v>
      </c>
      <c r="C5790" s="9">
        <v>0.71</v>
      </c>
      <c r="G5790" s="10"/>
    </row>
    <row r="5791" ht="15.75" customHeight="1">
      <c r="A5791" s="7">
        <v>40969.302083333336</v>
      </c>
      <c r="B5791" s="8">
        <v>0.0</v>
      </c>
      <c r="C5791" s="9">
        <v>0.71</v>
      </c>
      <c r="G5791" s="10"/>
    </row>
    <row r="5792" ht="15.75" customHeight="1">
      <c r="A5792" s="7">
        <v>40969.3125</v>
      </c>
      <c r="B5792" s="8">
        <v>0.0</v>
      </c>
      <c r="C5792" s="9">
        <v>0.72</v>
      </c>
      <c r="G5792" s="10"/>
    </row>
    <row r="5793" ht="15.75" customHeight="1">
      <c r="A5793" s="7">
        <v>40969.322916666664</v>
      </c>
      <c r="B5793" s="8">
        <v>0.0</v>
      </c>
      <c r="C5793" s="9">
        <v>0.71</v>
      </c>
      <c r="G5793" s="10"/>
    </row>
    <row r="5794" ht="15.75" customHeight="1">
      <c r="A5794" s="7">
        <v>40969.333333333336</v>
      </c>
      <c r="B5794" s="8">
        <v>0.0</v>
      </c>
      <c r="C5794" s="9">
        <v>0.7</v>
      </c>
      <c r="G5794" s="10"/>
    </row>
    <row r="5795" ht="15.75" customHeight="1">
      <c r="A5795" s="7">
        <v>40969.34375</v>
      </c>
      <c r="B5795" s="8">
        <v>0.0</v>
      </c>
      <c r="C5795" s="9">
        <v>0.71</v>
      </c>
      <c r="G5795" s="10"/>
    </row>
    <row r="5796" ht="15.75" customHeight="1">
      <c r="A5796" s="7">
        <v>40969.354166666664</v>
      </c>
      <c r="B5796" s="8">
        <v>0.0</v>
      </c>
      <c r="C5796" s="9">
        <v>0.7</v>
      </c>
      <c r="G5796" s="10"/>
    </row>
    <row r="5797" ht="15.75" customHeight="1">
      <c r="A5797" s="7">
        <v>40969.364583333336</v>
      </c>
      <c r="B5797" s="8">
        <v>0.0</v>
      </c>
      <c r="C5797" s="9">
        <v>0.7</v>
      </c>
      <c r="G5797" s="10"/>
    </row>
    <row r="5798" ht="15.75" customHeight="1">
      <c r="A5798" s="7">
        <v>40969.375</v>
      </c>
      <c r="B5798" s="8">
        <v>0.0</v>
      </c>
      <c r="C5798" s="9">
        <v>0.7</v>
      </c>
      <c r="G5798" s="10"/>
    </row>
    <row r="5799" ht="15.75" customHeight="1">
      <c r="A5799" s="7">
        <v>40969.385416666664</v>
      </c>
      <c r="B5799" s="8">
        <v>0.0</v>
      </c>
      <c r="C5799" s="9">
        <v>0.7</v>
      </c>
      <c r="G5799" s="10"/>
    </row>
    <row r="5800" ht="15.75" customHeight="1">
      <c r="A5800" s="7">
        <v>40969.395833333336</v>
      </c>
      <c r="B5800" s="8">
        <v>0.0</v>
      </c>
      <c r="C5800" s="9">
        <v>0.7</v>
      </c>
      <c r="G5800" s="10"/>
    </row>
    <row r="5801" ht="15.75" customHeight="1">
      <c r="A5801" s="7">
        <v>40969.40625</v>
      </c>
      <c r="B5801" s="8">
        <v>0.0</v>
      </c>
      <c r="C5801" s="9">
        <v>0.7</v>
      </c>
      <c r="G5801" s="10"/>
    </row>
    <row r="5802" ht="15.75" customHeight="1">
      <c r="A5802" s="7">
        <v>40969.416666666664</v>
      </c>
      <c r="B5802" s="8">
        <v>0.0</v>
      </c>
      <c r="C5802" s="9">
        <v>0.7</v>
      </c>
      <c r="G5802" s="10"/>
    </row>
    <row r="5803" ht="15.75" customHeight="1">
      <c r="A5803" s="7">
        <v>40969.427083333336</v>
      </c>
      <c r="B5803" s="8">
        <v>0.0</v>
      </c>
      <c r="C5803" s="9">
        <v>0.7</v>
      </c>
      <c r="G5803" s="10"/>
    </row>
    <row r="5804" ht="15.75" customHeight="1">
      <c r="A5804" s="7">
        <v>40969.4375</v>
      </c>
      <c r="B5804" s="8">
        <v>0.0</v>
      </c>
      <c r="C5804" s="9">
        <v>0.7</v>
      </c>
      <c r="G5804" s="10"/>
    </row>
    <row r="5805" ht="15.75" customHeight="1">
      <c r="A5805" s="7">
        <v>40969.447916666664</v>
      </c>
      <c r="B5805" s="8">
        <v>0.0</v>
      </c>
      <c r="C5805" s="9">
        <v>0.7</v>
      </c>
      <c r="G5805" s="10"/>
    </row>
    <row r="5806" ht="15.75" customHeight="1">
      <c r="A5806" s="7">
        <v>40969.458333333336</v>
      </c>
      <c r="B5806" s="8">
        <v>0.0</v>
      </c>
      <c r="C5806" s="9">
        <v>0.7</v>
      </c>
      <c r="G5806" s="10"/>
    </row>
    <row r="5807" ht="15.75" customHeight="1">
      <c r="A5807" s="7">
        <v>40969.46875</v>
      </c>
      <c r="B5807" s="8">
        <v>0.0</v>
      </c>
      <c r="C5807" s="9">
        <v>0.7</v>
      </c>
      <c r="G5807" s="10"/>
    </row>
    <row r="5808" ht="15.75" customHeight="1">
      <c r="A5808" s="7">
        <v>40969.479166666664</v>
      </c>
      <c r="B5808" s="8">
        <v>0.0</v>
      </c>
      <c r="C5808" s="9">
        <v>0.7</v>
      </c>
      <c r="G5808" s="10"/>
    </row>
    <row r="5809" ht="15.75" customHeight="1">
      <c r="A5809" s="7">
        <v>40969.489583333336</v>
      </c>
      <c r="B5809" s="8">
        <v>0.0</v>
      </c>
      <c r="C5809" s="9">
        <v>0.69</v>
      </c>
      <c r="G5809" s="10"/>
    </row>
    <row r="5810" ht="15.75" customHeight="1">
      <c r="A5810" s="7">
        <v>40969.5</v>
      </c>
      <c r="B5810" s="8">
        <v>0.0</v>
      </c>
      <c r="C5810" s="9">
        <v>0.69</v>
      </c>
      <c r="G5810" s="10"/>
    </row>
    <row r="5811" ht="15.75" customHeight="1">
      <c r="A5811" s="7">
        <v>40969.510416666664</v>
      </c>
      <c r="B5811" s="8">
        <v>0.0</v>
      </c>
      <c r="C5811" s="9">
        <v>0.7</v>
      </c>
      <c r="G5811" s="10"/>
    </row>
    <row r="5812" ht="15.75" customHeight="1">
      <c r="A5812" s="7">
        <v>40969.520833333336</v>
      </c>
      <c r="B5812" s="8">
        <v>0.0</v>
      </c>
      <c r="C5812" s="9">
        <v>0.69</v>
      </c>
      <c r="G5812" s="10"/>
    </row>
    <row r="5813" ht="15.75" customHeight="1">
      <c r="A5813" s="7">
        <v>40969.53125</v>
      </c>
      <c r="B5813" s="8">
        <v>0.0</v>
      </c>
      <c r="C5813" s="9">
        <v>0.69</v>
      </c>
      <c r="G5813" s="10"/>
    </row>
    <row r="5814" ht="15.75" customHeight="1">
      <c r="A5814" s="7">
        <v>40969.541666666664</v>
      </c>
      <c r="B5814" s="8">
        <v>0.0</v>
      </c>
      <c r="C5814" s="9">
        <v>0.69</v>
      </c>
      <c r="G5814" s="10"/>
    </row>
    <row r="5815" ht="15.75" customHeight="1">
      <c r="A5815" s="7">
        <v>40969.552083333336</v>
      </c>
      <c r="B5815" s="8">
        <v>0.0</v>
      </c>
      <c r="C5815" s="9">
        <v>0.69</v>
      </c>
      <c r="G5815" s="10"/>
    </row>
    <row r="5816" ht="15.75" customHeight="1">
      <c r="A5816" s="7">
        <v>40969.5625</v>
      </c>
      <c r="B5816" s="8">
        <v>0.0</v>
      </c>
      <c r="C5816" s="9">
        <v>0.69</v>
      </c>
      <c r="G5816" s="10"/>
    </row>
    <row r="5817" ht="15.75" customHeight="1">
      <c r="A5817" s="7">
        <v>40969.572916666664</v>
      </c>
      <c r="B5817" s="8">
        <v>0.0</v>
      </c>
      <c r="C5817" s="9">
        <v>0.68</v>
      </c>
      <c r="G5817" s="10"/>
    </row>
    <row r="5818" ht="15.75" customHeight="1">
      <c r="A5818" s="7">
        <v>40969.583333333336</v>
      </c>
      <c r="B5818" s="8">
        <v>0.0</v>
      </c>
      <c r="C5818" s="9">
        <v>0.69</v>
      </c>
      <c r="G5818" s="10"/>
    </row>
    <row r="5819" ht="15.75" customHeight="1">
      <c r="A5819" s="7">
        <v>40969.59375</v>
      </c>
      <c r="B5819" s="8">
        <v>0.0</v>
      </c>
      <c r="C5819" s="9">
        <v>0.69</v>
      </c>
      <c r="G5819" s="10"/>
    </row>
    <row r="5820" ht="15.75" customHeight="1">
      <c r="A5820" s="7">
        <v>40969.604166666664</v>
      </c>
      <c r="B5820" s="8">
        <v>0.0</v>
      </c>
      <c r="C5820" s="9">
        <v>0.68</v>
      </c>
      <c r="G5820" s="10"/>
    </row>
    <row r="5821" ht="15.75" customHeight="1">
      <c r="A5821" s="7">
        <v>40969.614583333336</v>
      </c>
      <c r="B5821" s="8">
        <v>0.0</v>
      </c>
      <c r="C5821" s="9">
        <v>0.69</v>
      </c>
      <c r="G5821" s="10"/>
    </row>
    <row r="5822" ht="15.75" customHeight="1">
      <c r="A5822" s="7">
        <v>40969.625</v>
      </c>
      <c r="B5822" s="8">
        <v>0.0</v>
      </c>
      <c r="C5822" s="9">
        <v>0.69</v>
      </c>
      <c r="G5822" s="10"/>
    </row>
    <row r="5823" ht="15.75" customHeight="1">
      <c r="A5823" s="7">
        <v>40969.635416666664</v>
      </c>
      <c r="B5823" s="8">
        <v>0.0</v>
      </c>
      <c r="C5823" s="9">
        <v>0.68</v>
      </c>
      <c r="G5823" s="10"/>
    </row>
    <row r="5824" ht="15.75" customHeight="1">
      <c r="A5824" s="7">
        <v>40969.645833333336</v>
      </c>
      <c r="B5824" s="8">
        <v>0.0</v>
      </c>
      <c r="C5824" s="9">
        <v>0.68</v>
      </c>
      <c r="G5824" s="10"/>
    </row>
    <row r="5825" ht="15.75" customHeight="1">
      <c r="A5825" s="7">
        <v>40969.65625</v>
      </c>
      <c r="B5825" s="8">
        <v>0.0</v>
      </c>
      <c r="C5825" s="9">
        <v>0.68</v>
      </c>
      <c r="G5825" s="10"/>
    </row>
    <row r="5826" ht="15.75" customHeight="1">
      <c r="A5826" s="7">
        <v>40969.666666666664</v>
      </c>
      <c r="B5826" s="8">
        <v>0.0</v>
      </c>
      <c r="C5826" s="9">
        <v>0.68</v>
      </c>
      <c r="G5826" s="10"/>
    </row>
    <row r="5827" ht="15.75" customHeight="1">
      <c r="A5827" s="7">
        <v>40969.677083333336</v>
      </c>
      <c r="B5827" s="8">
        <v>0.0</v>
      </c>
      <c r="C5827" s="9">
        <v>0.68</v>
      </c>
      <c r="G5827" s="10"/>
    </row>
    <row r="5828" ht="15.75" customHeight="1">
      <c r="A5828" s="7">
        <v>40969.6875</v>
      </c>
      <c r="B5828" s="8">
        <v>0.0</v>
      </c>
      <c r="C5828" s="9">
        <v>0.68</v>
      </c>
      <c r="G5828" s="10"/>
    </row>
    <row r="5829" ht="15.75" customHeight="1">
      <c r="A5829" s="7">
        <v>40969.697916666664</v>
      </c>
      <c r="B5829" s="8">
        <v>0.0</v>
      </c>
      <c r="C5829" s="9">
        <v>0.67</v>
      </c>
      <c r="G5829" s="10"/>
    </row>
    <row r="5830" ht="15.75" customHeight="1">
      <c r="A5830" s="7">
        <v>40969.708333333336</v>
      </c>
      <c r="B5830" s="8">
        <v>0.0</v>
      </c>
      <c r="C5830" s="9">
        <v>0.68</v>
      </c>
      <c r="G5830" s="10"/>
    </row>
    <row r="5831" ht="15.75" customHeight="1">
      <c r="A5831" s="7">
        <v>40969.71875</v>
      </c>
      <c r="B5831" s="8">
        <v>0.0</v>
      </c>
      <c r="C5831" s="9">
        <v>0.68</v>
      </c>
      <c r="G5831" s="10"/>
    </row>
    <row r="5832" ht="15.75" customHeight="1">
      <c r="A5832" s="7">
        <v>40969.729166666664</v>
      </c>
      <c r="B5832" s="8">
        <v>0.0</v>
      </c>
      <c r="C5832" s="9">
        <v>0.69</v>
      </c>
      <c r="G5832" s="10"/>
    </row>
    <row r="5833" ht="15.75" customHeight="1">
      <c r="A5833" s="7">
        <v>40969.739583333336</v>
      </c>
      <c r="B5833" s="8">
        <v>0.0</v>
      </c>
      <c r="C5833" s="9">
        <v>0.68</v>
      </c>
      <c r="G5833" s="10"/>
    </row>
    <row r="5834" ht="15.75" customHeight="1">
      <c r="A5834" s="7">
        <v>40969.75</v>
      </c>
      <c r="B5834" s="8">
        <v>0.0</v>
      </c>
      <c r="C5834" s="9">
        <v>0.68</v>
      </c>
      <c r="G5834" s="10"/>
    </row>
    <row r="5835" ht="15.75" customHeight="1">
      <c r="A5835" s="7">
        <v>40969.760416666664</v>
      </c>
      <c r="B5835" s="8">
        <v>0.0</v>
      </c>
      <c r="C5835" s="9">
        <v>0.68</v>
      </c>
      <c r="G5835" s="10"/>
    </row>
    <row r="5836" ht="15.75" customHeight="1">
      <c r="A5836" s="7">
        <v>40969.770833333336</v>
      </c>
      <c r="B5836" s="8">
        <v>0.0</v>
      </c>
      <c r="C5836" s="9">
        <v>0.69</v>
      </c>
      <c r="G5836" s="10"/>
    </row>
    <row r="5837" ht="15.75" customHeight="1">
      <c r="A5837" s="7">
        <v>40969.78125</v>
      </c>
      <c r="B5837" s="8">
        <v>0.0</v>
      </c>
      <c r="C5837" s="9">
        <v>0.68</v>
      </c>
      <c r="G5837" s="10"/>
    </row>
    <row r="5838" ht="15.75" customHeight="1">
      <c r="A5838" s="7">
        <v>40969.791666666664</v>
      </c>
      <c r="B5838" s="8">
        <v>0.0</v>
      </c>
      <c r="C5838" s="9">
        <v>0.68</v>
      </c>
      <c r="G5838" s="10"/>
    </row>
    <row r="5839" ht="15.75" customHeight="1">
      <c r="A5839" s="7">
        <v>40969.802083333336</v>
      </c>
      <c r="B5839" s="8">
        <v>0.0</v>
      </c>
      <c r="C5839" s="9">
        <v>0.69</v>
      </c>
      <c r="G5839" s="10"/>
    </row>
    <row r="5840" ht="15.75" customHeight="1">
      <c r="A5840" s="7">
        <v>40969.8125</v>
      </c>
      <c r="B5840" s="8">
        <v>0.0</v>
      </c>
      <c r="C5840" s="9">
        <v>0.68</v>
      </c>
      <c r="G5840" s="10"/>
    </row>
    <row r="5841" ht="15.75" customHeight="1">
      <c r="A5841" s="7">
        <v>40969.822916666664</v>
      </c>
      <c r="B5841" s="8">
        <v>0.0</v>
      </c>
      <c r="C5841" s="9">
        <v>0.69</v>
      </c>
      <c r="G5841" s="10"/>
    </row>
    <row r="5842" ht="15.75" customHeight="1">
      <c r="A5842" s="7">
        <v>40969.833333333336</v>
      </c>
      <c r="B5842" s="8">
        <v>0.0</v>
      </c>
      <c r="C5842" s="9">
        <v>0.68</v>
      </c>
      <c r="G5842" s="10"/>
    </row>
    <row r="5843" ht="15.75" customHeight="1">
      <c r="A5843" s="7">
        <v>40969.84375</v>
      </c>
      <c r="B5843" s="8">
        <v>0.0</v>
      </c>
      <c r="C5843" s="9">
        <v>0.69</v>
      </c>
      <c r="G5843" s="10"/>
    </row>
    <row r="5844" ht="15.75" customHeight="1">
      <c r="A5844" s="7">
        <v>40969.854166666664</v>
      </c>
      <c r="B5844" s="8">
        <v>0.0</v>
      </c>
      <c r="C5844" s="9">
        <v>0.7</v>
      </c>
      <c r="G5844" s="10"/>
    </row>
    <row r="5845" ht="15.75" customHeight="1">
      <c r="A5845" s="7">
        <v>40969.864583333336</v>
      </c>
      <c r="B5845" s="8">
        <v>0.0</v>
      </c>
      <c r="C5845" s="9">
        <v>0.68</v>
      </c>
      <c r="G5845" s="10"/>
    </row>
    <row r="5846" ht="15.75" customHeight="1">
      <c r="A5846" s="7">
        <v>40969.875</v>
      </c>
      <c r="B5846" s="8">
        <v>0.0</v>
      </c>
      <c r="C5846" s="9">
        <v>0.69</v>
      </c>
      <c r="G5846" s="10"/>
    </row>
    <row r="5847" ht="15.75" customHeight="1">
      <c r="A5847" s="7">
        <v>40969.885416666664</v>
      </c>
      <c r="B5847" s="8">
        <v>0.0</v>
      </c>
      <c r="C5847" s="9">
        <v>0.69</v>
      </c>
      <c r="G5847" s="10"/>
    </row>
    <row r="5848" ht="15.75" customHeight="1">
      <c r="A5848" s="7">
        <v>40969.895833333336</v>
      </c>
      <c r="B5848" s="8">
        <v>0.0</v>
      </c>
      <c r="C5848" s="9">
        <v>0.69</v>
      </c>
      <c r="G5848" s="10"/>
    </row>
    <row r="5849" ht="15.75" customHeight="1">
      <c r="A5849" s="7">
        <v>40969.90625</v>
      </c>
      <c r="B5849" s="8">
        <v>0.0</v>
      </c>
      <c r="C5849" s="9">
        <v>0.69</v>
      </c>
      <c r="G5849" s="10"/>
    </row>
    <row r="5850" ht="15.75" customHeight="1">
      <c r="A5850" s="7">
        <v>40969.916666666664</v>
      </c>
      <c r="B5850" s="8">
        <v>0.0</v>
      </c>
      <c r="C5850" s="9">
        <v>0.7</v>
      </c>
      <c r="G5850" s="10"/>
    </row>
    <row r="5851" ht="15.75" customHeight="1">
      <c r="A5851" s="7">
        <v>40969.927083333336</v>
      </c>
      <c r="B5851" s="8">
        <v>0.0</v>
      </c>
      <c r="C5851" s="9">
        <v>0.7</v>
      </c>
      <c r="G5851" s="10"/>
    </row>
    <row r="5852" ht="15.75" customHeight="1">
      <c r="A5852" s="7">
        <v>40969.9375</v>
      </c>
      <c r="B5852" s="8">
        <v>0.0</v>
      </c>
      <c r="C5852" s="9">
        <v>0.69</v>
      </c>
      <c r="G5852" s="10"/>
    </row>
    <row r="5853" ht="15.75" customHeight="1">
      <c r="A5853" s="7">
        <v>40969.947916666664</v>
      </c>
      <c r="B5853" s="8">
        <v>0.0</v>
      </c>
      <c r="C5853" s="9">
        <v>0.69</v>
      </c>
      <c r="G5853" s="10"/>
    </row>
    <row r="5854" ht="15.75" customHeight="1">
      <c r="A5854" s="7">
        <v>40969.958333333336</v>
      </c>
      <c r="B5854" s="8">
        <v>0.0</v>
      </c>
      <c r="C5854" s="9">
        <v>0.7</v>
      </c>
      <c r="G5854" s="10"/>
    </row>
    <row r="5855" ht="15.75" customHeight="1">
      <c r="A5855" s="7">
        <v>40969.96875</v>
      </c>
      <c r="B5855" s="8">
        <v>0.0</v>
      </c>
      <c r="C5855" s="9">
        <v>0.7</v>
      </c>
      <c r="G5855" s="10"/>
    </row>
    <row r="5856" ht="15.75" customHeight="1">
      <c r="A5856" s="7">
        <v>40969.979166666664</v>
      </c>
      <c r="B5856" s="8">
        <v>0.0</v>
      </c>
      <c r="C5856" s="9">
        <v>0.68</v>
      </c>
      <c r="G5856" s="10"/>
    </row>
    <row r="5857" ht="15.75" customHeight="1">
      <c r="A5857" s="7">
        <v>40969.989583333336</v>
      </c>
      <c r="B5857" s="8">
        <v>0.0</v>
      </c>
      <c r="C5857" s="9">
        <v>0.69</v>
      </c>
      <c r="G5857" s="10"/>
    </row>
    <row r="5858" ht="15.75" customHeight="1">
      <c r="A5858" s="7">
        <v>40970.0</v>
      </c>
      <c r="B5858" s="8">
        <v>0.0</v>
      </c>
      <c r="C5858" s="9">
        <v>0.69</v>
      </c>
      <c r="G5858" s="10"/>
    </row>
    <row r="5859" ht="15.75" customHeight="1">
      <c r="A5859" s="7">
        <v>40970.010416666664</v>
      </c>
      <c r="B5859" s="8">
        <v>0.0</v>
      </c>
      <c r="C5859" s="9">
        <v>0.7</v>
      </c>
      <c r="G5859" s="10"/>
    </row>
    <row r="5860" ht="15.75" customHeight="1">
      <c r="A5860" s="7">
        <v>40970.020833333336</v>
      </c>
      <c r="B5860" s="8">
        <v>0.0</v>
      </c>
      <c r="C5860" s="9">
        <v>0.7</v>
      </c>
      <c r="G5860" s="10"/>
    </row>
    <row r="5861" ht="15.75" customHeight="1">
      <c r="A5861" s="7">
        <v>40970.03125</v>
      </c>
      <c r="B5861" s="8">
        <v>0.0</v>
      </c>
      <c r="C5861" s="9">
        <v>0.69</v>
      </c>
      <c r="G5861" s="10"/>
    </row>
    <row r="5862" ht="15.75" customHeight="1">
      <c r="A5862" s="7">
        <v>40970.041666666664</v>
      </c>
      <c r="B5862" s="8">
        <v>0.0</v>
      </c>
      <c r="C5862" s="9">
        <v>0.7</v>
      </c>
      <c r="G5862" s="10"/>
    </row>
    <row r="5863" ht="15.75" customHeight="1">
      <c r="A5863" s="7">
        <v>40970.052083333336</v>
      </c>
      <c r="B5863" s="8">
        <v>0.0</v>
      </c>
      <c r="C5863" s="9">
        <v>0.7</v>
      </c>
      <c r="G5863" s="10"/>
    </row>
    <row r="5864" ht="15.75" customHeight="1">
      <c r="A5864" s="7">
        <v>40970.0625</v>
      </c>
      <c r="B5864" s="8">
        <v>0.0</v>
      </c>
      <c r="C5864" s="9">
        <v>0.7</v>
      </c>
      <c r="G5864" s="10"/>
    </row>
    <row r="5865" ht="15.75" customHeight="1">
      <c r="A5865" s="7">
        <v>40970.072916666664</v>
      </c>
      <c r="B5865" s="8">
        <v>0.0</v>
      </c>
      <c r="C5865" s="9">
        <v>0.7</v>
      </c>
      <c r="G5865" s="10"/>
    </row>
    <row r="5866" ht="15.75" customHeight="1">
      <c r="A5866" s="7">
        <v>40970.083333333336</v>
      </c>
      <c r="B5866" s="8">
        <v>0.0</v>
      </c>
      <c r="C5866" s="9">
        <v>0.7</v>
      </c>
      <c r="G5866" s="10"/>
    </row>
    <row r="5867" ht="15.75" customHeight="1">
      <c r="A5867" s="7">
        <v>40970.09375</v>
      </c>
      <c r="B5867" s="8">
        <v>0.0</v>
      </c>
      <c r="C5867" s="9">
        <v>0.7</v>
      </c>
      <c r="G5867" s="10"/>
    </row>
    <row r="5868" ht="15.75" customHeight="1">
      <c r="A5868" s="7">
        <v>40970.104166666664</v>
      </c>
      <c r="B5868" s="8">
        <v>0.0</v>
      </c>
      <c r="C5868" s="9">
        <v>0.69</v>
      </c>
      <c r="G5868" s="10"/>
    </row>
    <row r="5869" ht="15.75" customHeight="1">
      <c r="A5869" s="7">
        <v>40970.114583333336</v>
      </c>
      <c r="B5869" s="8">
        <v>0.0</v>
      </c>
      <c r="C5869" s="9">
        <v>0.7</v>
      </c>
      <c r="G5869" s="10"/>
    </row>
    <row r="5870" ht="15.75" customHeight="1">
      <c r="A5870" s="7">
        <v>40970.125</v>
      </c>
      <c r="B5870" s="8">
        <v>0.0</v>
      </c>
      <c r="C5870" s="9">
        <v>0.7</v>
      </c>
      <c r="G5870" s="10"/>
    </row>
    <row r="5871" ht="15.75" customHeight="1">
      <c r="A5871" s="7">
        <v>40970.135416666664</v>
      </c>
      <c r="B5871" s="8">
        <v>0.0</v>
      </c>
      <c r="C5871" s="9">
        <v>0.71</v>
      </c>
      <c r="G5871" s="10"/>
    </row>
    <row r="5872" ht="15.75" customHeight="1">
      <c r="A5872" s="7">
        <v>40970.145833333336</v>
      </c>
      <c r="B5872" s="8">
        <v>0.0</v>
      </c>
      <c r="C5872" s="9">
        <v>0.7</v>
      </c>
      <c r="G5872" s="10"/>
    </row>
    <row r="5873" ht="15.75" customHeight="1">
      <c r="A5873" s="7">
        <v>40970.15625</v>
      </c>
      <c r="B5873" s="8">
        <v>0.0</v>
      </c>
      <c r="C5873" s="9">
        <v>0.7</v>
      </c>
      <c r="G5873" s="10"/>
    </row>
    <row r="5874" ht="15.75" customHeight="1">
      <c r="A5874" s="7">
        <v>40970.166666666664</v>
      </c>
      <c r="B5874" s="8">
        <v>0.0</v>
      </c>
      <c r="C5874" s="9">
        <v>0.7</v>
      </c>
      <c r="G5874" s="10"/>
    </row>
    <row r="5875" ht="15.75" customHeight="1">
      <c r="A5875" s="7">
        <v>40970.177083333336</v>
      </c>
      <c r="B5875" s="8">
        <v>0.0</v>
      </c>
      <c r="C5875" s="9">
        <v>0.7</v>
      </c>
      <c r="G5875" s="10"/>
    </row>
    <row r="5876" ht="15.75" customHeight="1">
      <c r="A5876" s="7">
        <v>40970.1875</v>
      </c>
      <c r="B5876" s="8">
        <v>0.0</v>
      </c>
      <c r="C5876" s="9">
        <v>0.7</v>
      </c>
      <c r="G5876" s="10"/>
    </row>
    <row r="5877" ht="15.75" customHeight="1">
      <c r="A5877" s="7">
        <v>40970.197916666664</v>
      </c>
      <c r="B5877" s="8">
        <v>0.0</v>
      </c>
      <c r="C5877" s="9">
        <v>0.69</v>
      </c>
      <c r="G5877" s="10"/>
    </row>
    <row r="5878" ht="15.75" customHeight="1">
      <c r="A5878" s="7">
        <v>40970.208333333336</v>
      </c>
      <c r="B5878" s="8">
        <v>0.0</v>
      </c>
      <c r="C5878" s="9">
        <v>0.7</v>
      </c>
      <c r="G5878" s="10"/>
    </row>
    <row r="5879" ht="15.75" customHeight="1">
      <c r="A5879" s="7">
        <v>40970.21875</v>
      </c>
      <c r="B5879" s="8">
        <v>0.0</v>
      </c>
      <c r="C5879" s="9">
        <v>0.71</v>
      </c>
      <c r="G5879" s="10"/>
    </row>
    <row r="5880" ht="15.75" customHeight="1">
      <c r="A5880" s="7">
        <v>40970.229166666664</v>
      </c>
      <c r="B5880" s="8">
        <v>0.0</v>
      </c>
      <c r="C5880" s="9">
        <v>0.7</v>
      </c>
      <c r="G5880" s="10"/>
    </row>
    <row r="5881" ht="15.75" customHeight="1">
      <c r="A5881" s="7">
        <v>40970.239583333336</v>
      </c>
      <c r="B5881" s="8">
        <v>0.0</v>
      </c>
      <c r="C5881" s="9">
        <v>0.7</v>
      </c>
      <c r="G5881" s="10"/>
    </row>
    <row r="5882" ht="15.75" customHeight="1">
      <c r="A5882" s="7">
        <v>40970.25</v>
      </c>
      <c r="B5882" s="8">
        <v>0.0</v>
      </c>
      <c r="C5882" s="9">
        <v>0.7</v>
      </c>
      <c r="G5882" s="10"/>
    </row>
    <row r="5883" ht="15.75" customHeight="1">
      <c r="A5883" s="7">
        <v>40970.260416666664</v>
      </c>
      <c r="B5883" s="8">
        <v>0.0</v>
      </c>
      <c r="C5883" s="9">
        <v>0.7</v>
      </c>
      <c r="G5883" s="10"/>
    </row>
    <row r="5884" ht="15.75" customHeight="1">
      <c r="A5884" s="7">
        <v>40970.270833333336</v>
      </c>
      <c r="B5884" s="8">
        <v>0.0</v>
      </c>
      <c r="C5884" s="9">
        <v>0.7</v>
      </c>
      <c r="G5884" s="10"/>
    </row>
    <row r="5885" ht="15.75" customHeight="1">
      <c r="A5885" s="7">
        <v>40970.28125</v>
      </c>
      <c r="B5885" s="8">
        <v>0.0</v>
      </c>
      <c r="C5885" s="9">
        <v>0.71</v>
      </c>
      <c r="G5885" s="10"/>
    </row>
    <row r="5886" ht="15.75" customHeight="1">
      <c r="A5886" s="7">
        <v>40970.291666666664</v>
      </c>
      <c r="B5886" s="8">
        <v>0.0</v>
      </c>
      <c r="C5886" s="9">
        <v>0.7</v>
      </c>
      <c r="G5886" s="10"/>
    </row>
    <row r="5887" ht="15.75" customHeight="1">
      <c r="A5887" s="7">
        <v>40970.302083333336</v>
      </c>
      <c r="B5887" s="8">
        <v>0.0</v>
      </c>
      <c r="C5887" s="9">
        <v>0.7</v>
      </c>
      <c r="G5887" s="10"/>
    </row>
    <row r="5888" ht="15.75" customHeight="1">
      <c r="A5888" s="7">
        <v>40970.3125</v>
      </c>
      <c r="B5888" s="8">
        <v>0.0</v>
      </c>
      <c r="C5888" s="9">
        <v>0.69</v>
      </c>
      <c r="G5888" s="10"/>
    </row>
    <row r="5889" ht="15.75" customHeight="1">
      <c r="A5889" s="7">
        <v>40970.322916666664</v>
      </c>
      <c r="B5889" s="8">
        <v>0.0</v>
      </c>
      <c r="C5889" s="9">
        <v>0.7</v>
      </c>
      <c r="G5889" s="10"/>
    </row>
    <row r="5890" ht="15.75" customHeight="1">
      <c r="A5890" s="7">
        <v>40970.333333333336</v>
      </c>
      <c r="B5890" s="8">
        <v>0.0</v>
      </c>
      <c r="C5890" s="9">
        <v>0.7</v>
      </c>
      <c r="G5890" s="10"/>
    </row>
    <row r="5891" ht="15.75" customHeight="1">
      <c r="A5891" s="7">
        <v>40970.34375</v>
      </c>
      <c r="B5891" s="8">
        <v>0.0</v>
      </c>
      <c r="C5891" s="9">
        <v>0.7</v>
      </c>
      <c r="G5891" s="10"/>
    </row>
    <row r="5892" ht="15.75" customHeight="1">
      <c r="A5892" s="7">
        <v>40970.354166666664</v>
      </c>
      <c r="B5892" s="8">
        <v>0.0</v>
      </c>
      <c r="C5892" s="9">
        <v>0.7</v>
      </c>
      <c r="G5892" s="10"/>
    </row>
    <row r="5893" ht="15.75" customHeight="1">
      <c r="A5893" s="7">
        <v>40970.364583333336</v>
      </c>
      <c r="B5893" s="8">
        <v>0.0</v>
      </c>
      <c r="C5893" s="9">
        <v>0.7</v>
      </c>
      <c r="G5893" s="10"/>
    </row>
    <row r="5894" ht="15.75" customHeight="1">
      <c r="A5894" s="7">
        <v>40970.375</v>
      </c>
      <c r="B5894" s="8">
        <v>0.0</v>
      </c>
      <c r="C5894" s="9">
        <v>0.69</v>
      </c>
      <c r="G5894" s="10"/>
    </row>
    <row r="5895" ht="15.75" customHeight="1">
      <c r="A5895" s="7">
        <v>40970.385416666664</v>
      </c>
      <c r="B5895" s="8">
        <v>0.0</v>
      </c>
      <c r="C5895" s="9">
        <v>0.7</v>
      </c>
      <c r="G5895" s="10"/>
    </row>
    <row r="5896" ht="15.75" customHeight="1">
      <c r="A5896" s="7">
        <v>40970.395833333336</v>
      </c>
      <c r="B5896" s="8">
        <v>0.0</v>
      </c>
      <c r="C5896" s="9">
        <v>0.69</v>
      </c>
      <c r="G5896" s="10"/>
    </row>
    <row r="5897" ht="15.75" customHeight="1">
      <c r="A5897" s="7">
        <v>40970.40625</v>
      </c>
      <c r="B5897" s="8">
        <v>0.0</v>
      </c>
      <c r="C5897" s="9">
        <v>0.7</v>
      </c>
      <c r="G5897" s="10"/>
    </row>
    <row r="5898" ht="15.75" customHeight="1">
      <c r="A5898" s="7">
        <v>40970.416666666664</v>
      </c>
      <c r="B5898" s="8">
        <v>0.0</v>
      </c>
      <c r="C5898" s="9">
        <v>0.69</v>
      </c>
      <c r="G5898" s="10"/>
    </row>
    <row r="5899" ht="15.75" customHeight="1">
      <c r="A5899" s="7">
        <v>40970.427083333336</v>
      </c>
      <c r="B5899" s="8">
        <v>0.0</v>
      </c>
      <c r="C5899" s="9">
        <v>0.7</v>
      </c>
      <c r="G5899" s="10"/>
    </row>
    <row r="5900" ht="15.75" customHeight="1">
      <c r="A5900" s="7">
        <v>40970.4375</v>
      </c>
      <c r="B5900" s="8">
        <v>0.0</v>
      </c>
      <c r="C5900" s="9">
        <v>0.7</v>
      </c>
      <c r="G5900" s="10"/>
    </row>
    <row r="5901" ht="15.75" customHeight="1">
      <c r="A5901" s="7">
        <v>40970.447916666664</v>
      </c>
      <c r="B5901" s="8">
        <v>0.0</v>
      </c>
      <c r="C5901" s="9">
        <v>0.7</v>
      </c>
      <c r="G5901" s="10"/>
    </row>
    <row r="5902" ht="15.75" customHeight="1">
      <c r="A5902" s="7">
        <v>40970.458333333336</v>
      </c>
      <c r="B5902" s="8">
        <v>0.0</v>
      </c>
      <c r="C5902" s="9">
        <v>0.69</v>
      </c>
      <c r="G5902" s="10"/>
    </row>
    <row r="5903" ht="15.75" customHeight="1">
      <c r="A5903" s="7">
        <v>40970.46875</v>
      </c>
      <c r="B5903" s="8">
        <v>0.0</v>
      </c>
      <c r="C5903" s="9">
        <v>0.7</v>
      </c>
      <c r="G5903" s="10"/>
    </row>
    <row r="5904" ht="15.75" customHeight="1">
      <c r="A5904" s="7">
        <v>40970.479166666664</v>
      </c>
      <c r="B5904" s="8">
        <v>0.0</v>
      </c>
      <c r="C5904" s="9">
        <v>0.69</v>
      </c>
      <c r="G5904" s="10"/>
    </row>
    <row r="5905" ht="15.75" customHeight="1">
      <c r="A5905" s="7">
        <v>40970.489583333336</v>
      </c>
      <c r="B5905" s="8">
        <v>0.0</v>
      </c>
      <c r="C5905" s="9">
        <v>0.69</v>
      </c>
      <c r="G5905" s="10"/>
    </row>
    <row r="5906" ht="15.75" customHeight="1">
      <c r="A5906" s="7">
        <v>40970.5</v>
      </c>
      <c r="B5906" s="8">
        <v>0.0</v>
      </c>
      <c r="C5906" s="9">
        <v>0.69</v>
      </c>
      <c r="G5906" s="10"/>
    </row>
    <row r="5907" ht="15.75" customHeight="1">
      <c r="A5907" s="7">
        <v>40970.510416666664</v>
      </c>
      <c r="B5907" s="8">
        <v>0.0</v>
      </c>
      <c r="C5907" s="9">
        <v>0.69</v>
      </c>
      <c r="G5907" s="10"/>
    </row>
    <row r="5908" ht="15.75" customHeight="1">
      <c r="A5908" s="7">
        <v>40970.520833333336</v>
      </c>
      <c r="B5908" s="8">
        <v>0.0</v>
      </c>
      <c r="C5908" s="9">
        <v>0.69</v>
      </c>
      <c r="G5908" s="10"/>
    </row>
    <row r="5909" ht="15.75" customHeight="1">
      <c r="A5909" s="7">
        <v>40970.53125</v>
      </c>
      <c r="B5909" s="8">
        <v>0.0</v>
      </c>
      <c r="C5909" s="9">
        <v>0.69</v>
      </c>
      <c r="G5909" s="10"/>
    </row>
    <row r="5910" ht="15.75" customHeight="1">
      <c r="A5910" s="7">
        <v>40970.541666666664</v>
      </c>
      <c r="B5910" s="8">
        <v>0.0</v>
      </c>
      <c r="C5910" s="9">
        <v>0.68</v>
      </c>
      <c r="G5910" s="10"/>
    </row>
    <row r="5911" ht="15.75" customHeight="1">
      <c r="A5911" s="7">
        <v>40970.552083333336</v>
      </c>
      <c r="B5911" s="8">
        <v>0.0</v>
      </c>
      <c r="C5911" s="9">
        <v>0.69</v>
      </c>
      <c r="G5911" s="10"/>
    </row>
    <row r="5912" ht="15.75" customHeight="1">
      <c r="A5912" s="7">
        <v>40970.5625</v>
      </c>
      <c r="B5912" s="8">
        <v>0.0</v>
      </c>
      <c r="C5912" s="9">
        <v>0.68</v>
      </c>
      <c r="G5912" s="10"/>
    </row>
    <row r="5913" ht="15.75" customHeight="1">
      <c r="A5913" s="7">
        <v>40970.572916666664</v>
      </c>
      <c r="B5913" s="8">
        <v>0.0</v>
      </c>
      <c r="C5913" s="9">
        <v>0.68</v>
      </c>
      <c r="G5913" s="10"/>
    </row>
    <row r="5914" ht="15.75" customHeight="1">
      <c r="A5914" s="7">
        <v>40970.583333333336</v>
      </c>
      <c r="B5914" s="8">
        <v>0.0</v>
      </c>
      <c r="C5914" s="9">
        <v>0.68</v>
      </c>
      <c r="G5914" s="10"/>
    </row>
    <row r="5915" ht="15.75" customHeight="1">
      <c r="A5915" s="7">
        <v>40970.59375</v>
      </c>
      <c r="B5915" s="8">
        <v>0.0</v>
      </c>
      <c r="C5915" s="9">
        <v>0.68</v>
      </c>
      <c r="G5915" s="10"/>
    </row>
    <row r="5916" ht="15.75" customHeight="1">
      <c r="A5916" s="7">
        <v>40970.604166666664</v>
      </c>
      <c r="B5916" s="8">
        <v>0.0</v>
      </c>
      <c r="C5916" s="9">
        <v>0.68</v>
      </c>
      <c r="G5916" s="10"/>
    </row>
    <row r="5917" ht="15.75" customHeight="1">
      <c r="A5917" s="7">
        <v>40970.614583333336</v>
      </c>
      <c r="B5917" s="8">
        <v>0.0</v>
      </c>
      <c r="C5917" s="9">
        <v>0.68</v>
      </c>
      <c r="G5917" s="10"/>
    </row>
    <row r="5918" ht="15.75" customHeight="1">
      <c r="A5918" s="7">
        <v>40970.625</v>
      </c>
      <c r="B5918" s="8">
        <v>0.0</v>
      </c>
      <c r="C5918" s="9">
        <v>0.67</v>
      </c>
      <c r="G5918" s="10"/>
    </row>
    <row r="5919" ht="15.75" customHeight="1">
      <c r="A5919" s="7">
        <v>40970.635416666664</v>
      </c>
      <c r="B5919" s="8">
        <v>0.0</v>
      </c>
      <c r="C5919" s="9">
        <v>0.68</v>
      </c>
      <c r="G5919" s="10"/>
    </row>
    <row r="5920" ht="15.75" customHeight="1">
      <c r="A5920" s="7">
        <v>40970.645833333336</v>
      </c>
      <c r="B5920" s="8">
        <v>0.0</v>
      </c>
      <c r="C5920" s="9">
        <v>0.67</v>
      </c>
      <c r="G5920" s="10"/>
    </row>
    <row r="5921" ht="15.75" customHeight="1">
      <c r="A5921" s="7">
        <v>40970.65625</v>
      </c>
      <c r="B5921" s="8">
        <v>0.0</v>
      </c>
      <c r="C5921" s="9">
        <v>0.67</v>
      </c>
      <c r="G5921" s="10"/>
    </row>
    <row r="5922" ht="15.75" customHeight="1">
      <c r="A5922" s="7">
        <v>40970.666666666664</v>
      </c>
      <c r="B5922" s="8">
        <v>0.0</v>
      </c>
      <c r="C5922" s="9">
        <v>0.67</v>
      </c>
      <c r="G5922" s="10"/>
    </row>
    <row r="5923" ht="15.75" customHeight="1">
      <c r="A5923" s="7">
        <v>40970.677083333336</v>
      </c>
      <c r="B5923" s="8">
        <v>0.0</v>
      </c>
      <c r="C5923" s="9">
        <v>0.67</v>
      </c>
      <c r="G5923" s="10"/>
    </row>
    <row r="5924" ht="15.75" customHeight="1">
      <c r="A5924" s="7">
        <v>40970.6875</v>
      </c>
      <c r="B5924" s="8">
        <v>0.0</v>
      </c>
      <c r="C5924" s="9">
        <v>0.67</v>
      </c>
      <c r="G5924" s="10"/>
    </row>
    <row r="5925" ht="15.75" customHeight="1">
      <c r="A5925" s="7">
        <v>40970.697916666664</v>
      </c>
      <c r="B5925" s="8">
        <v>0.0</v>
      </c>
      <c r="C5925" s="9">
        <v>0.67</v>
      </c>
      <c r="G5925" s="10"/>
    </row>
    <row r="5926" ht="15.75" customHeight="1">
      <c r="A5926" s="7">
        <v>40970.708333333336</v>
      </c>
      <c r="B5926" s="8">
        <v>0.0</v>
      </c>
      <c r="C5926" s="9">
        <v>0.67</v>
      </c>
      <c r="G5926" s="10"/>
    </row>
    <row r="5927" ht="15.75" customHeight="1">
      <c r="A5927" s="7">
        <v>40970.71875</v>
      </c>
      <c r="B5927" s="8">
        <v>0.0</v>
      </c>
      <c r="C5927" s="9">
        <v>0.67</v>
      </c>
      <c r="G5927" s="10"/>
    </row>
    <row r="5928" ht="15.75" customHeight="1">
      <c r="A5928" s="7">
        <v>40970.729166666664</v>
      </c>
      <c r="B5928" s="8">
        <v>0.0</v>
      </c>
      <c r="C5928" s="9">
        <v>0.67</v>
      </c>
      <c r="G5928" s="10"/>
    </row>
    <row r="5929" ht="15.75" customHeight="1">
      <c r="A5929" s="7">
        <v>40970.739583333336</v>
      </c>
      <c r="B5929" s="8">
        <v>0.0</v>
      </c>
      <c r="C5929" s="9">
        <v>0.66</v>
      </c>
      <c r="G5929" s="10"/>
    </row>
    <row r="5930" ht="15.75" customHeight="1">
      <c r="A5930" s="7">
        <v>40970.75</v>
      </c>
      <c r="B5930" s="8">
        <v>0.0</v>
      </c>
      <c r="C5930" s="9">
        <v>0.67</v>
      </c>
      <c r="G5930" s="10"/>
    </row>
    <row r="5931" ht="15.75" customHeight="1">
      <c r="A5931" s="7">
        <v>40970.760416666664</v>
      </c>
      <c r="B5931" s="8">
        <v>0.0</v>
      </c>
      <c r="C5931" s="9">
        <v>0.66</v>
      </c>
      <c r="G5931" s="10"/>
    </row>
    <row r="5932" ht="15.75" customHeight="1">
      <c r="A5932" s="7">
        <v>40970.770833333336</v>
      </c>
      <c r="B5932" s="8">
        <v>0.0</v>
      </c>
      <c r="C5932" s="9">
        <v>0.67</v>
      </c>
      <c r="G5932" s="10"/>
    </row>
    <row r="5933" ht="15.75" customHeight="1">
      <c r="A5933" s="7">
        <v>40970.78125</v>
      </c>
      <c r="B5933" s="8">
        <v>0.0</v>
      </c>
      <c r="C5933" s="9">
        <v>0.67</v>
      </c>
      <c r="G5933" s="10"/>
    </row>
    <row r="5934" ht="15.75" customHeight="1">
      <c r="A5934" s="7">
        <v>40970.791666666664</v>
      </c>
      <c r="B5934" s="8">
        <v>0.0</v>
      </c>
      <c r="C5934" s="9">
        <v>0.67</v>
      </c>
      <c r="G5934" s="10"/>
    </row>
    <row r="5935" ht="15.75" customHeight="1">
      <c r="A5935" s="7">
        <v>40970.802083333336</v>
      </c>
      <c r="B5935" s="8">
        <v>0.0</v>
      </c>
      <c r="C5935" s="9">
        <v>0.67</v>
      </c>
      <c r="G5935" s="10"/>
    </row>
    <row r="5936" ht="15.75" customHeight="1">
      <c r="A5936" s="7">
        <v>40970.8125</v>
      </c>
      <c r="B5936" s="8">
        <v>0.0</v>
      </c>
      <c r="C5936" s="9">
        <v>0.67</v>
      </c>
      <c r="G5936" s="10"/>
    </row>
    <row r="5937" ht="15.75" customHeight="1">
      <c r="A5937" s="7">
        <v>40970.822916666664</v>
      </c>
      <c r="B5937" s="8">
        <v>0.0</v>
      </c>
      <c r="C5937" s="9">
        <v>0.67</v>
      </c>
      <c r="G5937" s="10"/>
    </row>
    <row r="5938" ht="15.75" customHeight="1">
      <c r="A5938" s="7">
        <v>40970.833333333336</v>
      </c>
      <c r="B5938" s="8">
        <v>0.0</v>
      </c>
      <c r="C5938" s="9">
        <v>0.67</v>
      </c>
      <c r="G5938" s="10"/>
    </row>
    <row r="5939" ht="15.75" customHeight="1">
      <c r="A5939" s="7">
        <v>40970.84375</v>
      </c>
      <c r="B5939" s="8">
        <v>0.0</v>
      </c>
      <c r="C5939" s="9">
        <v>0.67</v>
      </c>
      <c r="G5939" s="10"/>
    </row>
    <row r="5940" ht="15.75" customHeight="1">
      <c r="A5940" s="7">
        <v>40970.854166666664</v>
      </c>
      <c r="B5940" s="8">
        <v>0.0</v>
      </c>
      <c r="C5940" s="9">
        <v>0.68</v>
      </c>
      <c r="G5940" s="10"/>
    </row>
    <row r="5941" ht="15.75" customHeight="1">
      <c r="A5941" s="7">
        <v>40970.864583333336</v>
      </c>
      <c r="B5941" s="8">
        <v>0.0</v>
      </c>
      <c r="C5941" s="9">
        <v>0.68</v>
      </c>
      <c r="G5941" s="10"/>
    </row>
    <row r="5942" ht="15.75" customHeight="1">
      <c r="A5942" s="7">
        <v>40970.875</v>
      </c>
      <c r="B5942" s="8">
        <v>0.0</v>
      </c>
      <c r="C5942" s="9">
        <v>0.68</v>
      </c>
      <c r="G5942" s="10"/>
    </row>
    <row r="5943" ht="15.75" customHeight="1">
      <c r="A5943" s="7">
        <v>40970.885416666664</v>
      </c>
      <c r="B5943" s="8">
        <v>0.0</v>
      </c>
      <c r="C5943" s="9">
        <v>0.68</v>
      </c>
      <c r="G5943" s="10"/>
    </row>
    <row r="5944" ht="15.75" customHeight="1">
      <c r="A5944" s="7">
        <v>40970.895833333336</v>
      </c>
      <c r="B5944" s="8">
        <v>0.0</v>
      </c>
      <c r="C5944" s="9">
        <v>0.68</v>
      </c>
      <c r="G5944" s="10"/>
    </row>
    <row r="5945" ht="15.75" customHeight="1">
      <c r="A5945" s="7">
        <v>40970.90625</v>
      </c>
      <c r="B5945" s="8">
        <v>0.0</v>
      </c>
      <c r="C5945" s="9">
        <v>0.67</v>
      </c>
      <c r="G5945" s="10"/>
    </row>
    <row r="5946" ht="15.75" customHeight="1">
      <c r="A5946" s="7">
        <v>40970.916666666664</v>
      </c>
      <c r="B5946" s="8">
        <v>0.0</v>
      </c>
      <c r="C5946" s="9">
        <v>0.68</v>
      </c>
      <c r="G5946" s="10"/>
    </row>
    <row r="5947" ht="15.75" customHeight="1">
      <c r="A5947" s="7">
        <v>40970.927083333336</v>
      </c>
      <c r="B5947" s="8">
        <v>0.0</v>
      </c>
      <c r="C5947" s="9">
        <v>0.68</v>
      </c>
      <c r="G5947" s="10"/>
    </row>
    <row r="5948" ht="15.75" customHeight="1">
      <c r="A5948" s="7">
        <v>40970.9375</v>
      </c>
      <c r="B5948" s="8">
        <v>0.0</v>
      </c>
      <c r="C5948" s="9">
        <v>0.69</v>
      </c>
      <c r="G5948" s="10"/>
    </row>
    <row r="5949" ht="15.75" customHeight="1">
      <c r="A5949" s="7">
        <v>40970.947916666664</v>
      </c>
      <c r="B5949" s="8">
        <v>0.0</v>
      </c>
      <c r="C5949" s="9">
        <v>0.68</v>
      </c>
      <c r="G5949" s="10"/>
    </row>
    <row r="5950" ht="15.75" customHeight="1">
      <c r="A5950" s="7">
        <v>40970.958333333336</v>
      </c>
      <c r="B5950" s="8">
        <v>0.0</v>
      </c>
      <c r="C5950" s="9">
        <v>0.69</v>
      </c>
      <c r="G5950" s="10"/>
    </row>
    <row r="5951" ht="15.75" customHeight="1">
      <c r="A5951" s="7">
        <v>40970.96875</v>
      </c>
      <c r="B5951" s="8">
        <v>0.0</v>
      </c>
      <c r="C5951" s="9">
        <v>0.69</v>
      </c>
      <c r="G5951" s="10"/>
    </row>
    <row r="5952" ht="15.75" customHeight="1">
      <c r="A5952" s="7">
        <v>40970.979166666664</v>
      </c>
      <c r="B5952" s="8">
        <v>0.0</v>
      </c>
      <c r="C5952" s="9">
        <v>0.69</v>
      </c>
      <c r="G5952" s="10"/>
    </row>
    <row r="5953" ht="15.75" customHeight="1">
      <c r="A5953" s="7">
        <v>40970.989583333336</v>
      </c>
      <c r="B5953" s="8">
        <v>0.0</v>
      </c>
      <c r="C5953" s="9">
        <v>0.69</v>
      </c>
      <c r="G5953" s="10"/>
    </row>
    <row r="5954" ht="15.75" customHeight="1">
      <c r="A5954" s="7">
        <v>40971.0</v>
      </c>
      <c r="B5954" s="8">
        <v>0.0</v>
      </c>
      <c r="C5954" s="9">
        <v>0.68</v>
      </c>
      <c r="G5954" s="10"/>
    </row>
    <row r="5955" ht="15.75" customHeight="1">
      <c r="A5955" s="7">
        <v>40971.010416666664</v>
      </c>
      <c r="B5955" s="8">
        <v>0.0</v>
      </c>
      <c r="C5955" s="9">
        <v>0.69</v>
      </c>
      <c r="G5955" s="10"/>
    </row>
    <row r="5956" ht="15.75" customHeight="1">
      <c r="A5956" s="7">
        <v>40971.020833333336</v>
      </c>
      <c r="B5956" s="8">
        <v>0.0</v>
      </c>
      <c r="C5956" s="9">
        <v>0.69</v>
      </c>
      <c r="G5956" s="10"/>
    </row>
    <row r="5957" ht="15.75" customHeight="1">
      <c r="A5957" s="7">
        <v>40971.03125</v>
      </c>
      <c r="B5957" s="8">
        <v>0.0</v>
      </c>
      <c r="C5957" s="9">
        <v>0.69</v>
      </c>
      <c r="G5957" s="10"/>
    </row>
    <row r="5958" ht="15.75" customHeight="1">
      <c r="A5958" s="7">
        <v>40971.041666666664</v>
      </c>
      <c r="B5958" s="8">
        <v>0.0</v>
      </c>
      <c r="C5958" s="9">
        <v>0.69</v>
      </c>
      <c r="G5958" s="10"/>
    </row>
    <row r="5959" ht="15.75" customHeight="1">
      <c r="A5959" s="7">
        <v>40971.052083333336</v>
      </c>
      <c r="B5959" s="8">
        <v>0.0</v>
      </c>
      <c r="C5959" s="9">
        <v>0.68</v>
      </c>
      <c r="G5959" s="10"/>
    </row>
    <row r="5960" ht="15.75" customHeight="1">
      <c r="A5960" s="7">
        <v>40971.0625</v>
      </c>
      <c r="B5960" s="8">
        <v>0.0</v>
      </c>
      <c r="C5960" s="9">
        <v>0.69</v>
      </c>
      <c r="G5960" s="10"/>
    </row>
    <row r="5961" ht="15.75" customHeight="1">
      <c r="A5961" s="7">
        <v>40971.072916666664</v>
      </c>
      <c r="B5961" s="8">
        <v>0.0</v>
      </c>
      <c r="C5961" s="9">
        <v>0.69</v>
      </c>
      <c r="G5961" s="10"/>
    </row>
    <row r="5962" ht="15.75" customHeight="1">
      <c r="A5962" s="7">
        <v>40971.083333333336</v>
      </c>
      <c r="B5962" s="8">
        <v>0.0</v>
      </c>
      <c r="C5962" s="9">
        <v>0.69</v>
      </c>
      <c r="G5962" s="10"/>
    </row>
    <row r="5963" ht="15.75" customHeight="1">
      <c r="A5963" s="7">
        <v>40971.09375</v>
      </c>
      <c r="B5963" s="8">
        <v>0.0</v>
      </c>
      <c r="C5963" s="9">
        <v>0.69</v>
      </c>
      <c r="G5963" s="10"/>
    </row>
    <row r="5964" ht="15.75" customHeight="1">
      <c r="A5964" s="7">
        <v>40971.104166666664</v>
      </c>
      <c r="B5964" s="8">
        <v>0.0</v>
      </c>
      <c r="C5964" s="9">
        <v>0.7</v>
      </c>
      <c r="G5964" s="10"/>
    </row>
    <row r="5965" ht="15.75" customHeight="1">
      <c r="A5965" s="7">
        <v>40971.114583333336</v>
      </c>
      <c r="B5965" s="8">
        <v>0.0</v>
      </c>
      <c r="C5965" s="9">
        <v>0.69</v>
      </c>
      <c r="G5965" s="10"/>
    </row>
    <row r="5966" ht="15.75" customHeight="1">
      <c r="A5966" s="7">
        <v>40971.125</v>
      </c>
      <c r="B5966" s="8">
        <v>0.0</v>
      </c>
      <c r="C5966" s="9">
        <v>0.69</v>
      </c>
      <c r="G5966" s="10"/>
    </row>
    <row r="5967" ht="15.75" customHeight="1">
      <c r="A5967" s="7">
        <v>40971.135416666664</v>
      </c>
      <c r="B5967" s="8">
        <v>0.0</v>
      </c>
      <c r="C5967" s="9">
        <v>0.69</v>
      </c>
      <c r="G5967" s="10"/>
    </row>
    <row r="5968" ht="15.75" customHeight="1">
      <c r="A5968" s="7">
        <v>40971.145833333336</v>
      </c>
      <c r="B5968" s="8">
        <v>0.0</v>
      </c>
      <c r="C5968" s="9">
        <v>0.69</v>
      </c>
      <c r="G5968" s="10"/>
    </row>
    <row r="5969" ht="15.75" customHeight="1">
      <c r="A5969" s="7">
        <v>40971.15625</v>
      </c>
      <c r="B5969" s="8">
        <v>0.0</v>
      </c>
      <c r="C5969" s="9">
        <v>0.69</v>
      </c>
      <c r="G5969" s="10"/>
    </row>
    <row r="5970" ht="15.75" customHeight="1">
      <c r="A5970" s="7">
        <v>40971.166666666664</v>
      </c>
      <c r="B5970" s="8">
        <v>0.0</v>
      </c>
      <c r="C5970" s="9">
        <v>0.69</v>
      </c>
      <c r="G5970" s="10"/>
    </row>
    <row r="5971" ht="15.75" customHeight="1">
      <c r="A5971" s="7">
        <v>40971.177083333336</v>
      </c>
      <c r="B5971" s="8">
        <v>0.0</v>
      </c>
      <c r="C5971" s="9">
        <v>0.69</v>
      </c>
      <c r="G5971" s="10"/>
    </row>
    <row r="5972" ht="15.75" customHeight="1">
      <c r="A5972" s="7">
        <v>40971.1875</v>
      </c>
      <c r="B5972" s="8">
        <v>0.0</v>
      </c>
      <c r="C5972" s="9">
        <v>0.69</v>
      </c>
      <c r="G5972" s="10"/>
    </row>
    <row r="5973" ht="15.75" customHeight="1">
      <c r="A5973" s="7">
        <v>40971.197916666664</v>
      </c>
      <c r="B5973" s="8">
        <v>0.0</v>
      </c>
      <c r="C5973" s="9">
        <v>0.69</v>
      </c>
      <c r="G5973" s="10"/>
    </row>
    <row r="5974" ht="15.75" customHeight="1">
      <c r="A5974" s="7">
        <v>40971.208333333336</v>
      </c>
      <c r="B5974" s="8">
        <v>0.0</v>
      </c>
      <c r="C5974" s="9">
        <v>0.69</v>
      </c>
      <c r="G5974" s="10"/>
    </row>
    <row r="5975" ht="15.75" customHeight="1">
      <c r="A5975" s="7">
        <v>40971.21875</v>
      </c>
      <c r="B5975" s="8">
        <v>0.0</v>
      </c>
      <c r="C5975" s="9">
        <v>0.69</v>
      </c>
      <c r="G5975" s="10"/>
    </row>
    <row r="5976" ht="15.75" customHeight="1">
      <c r="A5976" s="7">
        <v>40971.229166666664</v>
      </c>
      <c r="B5976" s="8">
        <v>0.0</v>
      </c>
      <c r="C5976" s="9">
        <v>0.69</v>
      </c>
      <c r="G5976" s="10"/>
    </row>
    <row r="5977" ht="15.75" customHeight="1">
      <c r="A5977" s="7">
        <v>40971.239583333336</v>
      </c>
      <c r="B5977" s="8">
        <v>0.0</v>
      </c>
      <c r="C5977" s="9">
        <v>0.69</v>
      </c>
      <c r="G5977" s="10"/>
    </row>
    <row r="5978" ht="15.75" customHeight="1">
      <c r="A5978" s="7">
        <v>40971.25</v>
      </c>
      <c r="B5978" s="8">
        <v>0.0</v>
      </c>
      <c r="C5978" s="9">
        <v>0.69</v>
      </c>
      <c r="G5978" s="10"/>
    </row>
    <row r="5979" ht="15.75" customHeight="1">
      <c r="A5979" s="7">
        <v>40971.260416666664</v>
      </c>
      <c r="B5979" s="8">
        <v>0.0</v>
      </c>
      <c r="C5979" s="9">
        <v>0.7</v>
      </c>
      <c r="G5979" s="10"/>
    </row>
    <row r="5980" ht="15.75" customHeight="1">
      <c r="A5980" s="7">
        <v>40971.270833333336</v>
      </c>
      <c r="B5980" s="8">
        <v>0.0</v>
      </c>
      <c r="C5980" s="9">
        <v>0.69</v>
      </c>
      <c r="G5980" s="10"/>
    </row>
    <row r="5981" ht="15.75" customHeight="1">
      <c r="A5981" s="7">
        <v>40971.28125</v>
      </c>
      <c r="B5981" s="8">
        <v>0.0</v>
      </c>
      <c r="C5981" s="9">
        <v>0.69</v>
      </c>
      <c r="G5981" s="10"/>
    </row>
    <row r="5982" ht="15.75" customHeight="1">
      <c r="A5982" s="7">
        <v>40971.291666666664</v>
      </c>
      <c r="B5982" s="8">
        <v>0.0</v>
      </c>
      <c r="C5982" s="9">
        <v>0.69</v>
      </c>
      <c r="G5982" s="10"/>
    </row>
    <row r="5983" ht="15.75" customHeight="1">
      <c r="A5983" s="7">
        <v>40971.302083333336</v>
      </c>
      <c r="B5983" s="8">
        <v>0.0</v>
      </c>
      <c r="C5983" s="9">
        <v>0.69</v>
      </c>
      <c r="G5983" s="10"/>
    </row>
    <row r="5984" ht="15.75" customHeight="1">
      <c r="A5984" s="7">
        <v>40971.3125</v>
      </c>
      <c r="B5984" s="8">
        <v>0.0</v>
      </c>
      <c r="C5984" s="9">
        <v>0.69</v>
      </c>
      <c r="G5984" s="10"/>
    </row>
    <row r="5985" ht="15.75" customHeight="1">
      <c r="A5985" s="7">
        <v>40971.322916666664</v>
      </c>
      <c r="B5985" s="8">
        <v>0.0</v>
      </c>
      <c r="C5985" s="9">
        <v>0.69</v>
      </c>
      <c r="G5985" s="10"/>
    </row>
    <row r="5986" ht="15.75" customHeight="1">
      <c r="A5986" s="7">
        <v>40971.333333333336</v>
      </c>
      <c r="B5986" s="8">
        <v>0.0</v>
      </c>
      <c r="C5986" s="9">
        <v>0.69</v>
      </c>
      <c r="G5986" s="10"/>
    </row>
    <row r="5987" ht="15.75" customHeight="1">
      <c r="A5987" s="7">
        <v>40971.34375</v>
      </c>
      <c r="B5987" s="8">
        <v>0.0</v>
      </c>
      <c r="C5987" s="9">
        <v>0.69</v>
      </c>
      <c r="G5987" s="10"/>
    </row>
    <row r="5988" ht="15.75" customHeight="1">
      <c r="A5988" s="7">
        <v>40971.354166666664</v>
      </c>
      <c r="B5988" s="8">
        <v>0.0</v>
      </c>
      <c r="C5988" s="9">
        <v>0.69</v>
      </c>
      <c r="G5988" s="10"/>
    </row>
    <row r="5989" ht="15.75" customHeight="1">
      <c r="A5989" s="7">
        <v>40971.364583333336</v>
      </c>
      <c r="B5989" s="8">
        <v>0.0</v>
      </c>
      <c r="C5989" s="9">
        <v>0.69</v>
      </c>
      <c r="G5989" s="10"/>
    </row>
    <row r="5990" ht="15.75" customHeight="1">
      <c r="A5990" s="7">
        <v>40971.375</v>
      </c>
      <c r="B5990" s="8">
        <v>0.0</v>
      </c>
      <c r="C5990" s="9">
        <v>0.69</v>
      </c>
      <c r="G5990" s="10"/>
    </row>
    <row r="5991" ht="15.75" customHeight="1">
      <c r="A5991" s="7">
        <v>40971.385416666664</v>
      </c>
      <c r="B5991" s="8">
        <v>0.0</v>
      </c>
      <c r="C5991" s="9">
        <v>0.69</v>
      </c>
      <c r="G5991" s="10"/>
    </row>
    <row r="5992" ht="15.75" customHeight="1">
      <c r="A5992" s="7">
        <v>40971.395833333336</v>
      </c>
      <c r="B5992" s="8">
        <v>0.0</v>
      </c>
      <c r="C5992" s="9">
        <v>0.68</v>
      </c>
      <c r="G5992" s="10"/>
    </row>
    <row r="5993" ht="15.75" customHeight="1">
      <c r="A5993" s="7">
        <v>40971.40625</v>
      </c>
      <c r="B5993" s="8">
        <v>0.0</v>
      </c>
      <c r="C5993" s="9">
        <v>0.69</v>
      </c>
      <c r="G5993" s="10"/>
    </row>
    <row r="5994" ht="15.75" customHeight="1">
      <c r="A5994" s="7">
        <v>40971.416666666664</v>
      </c>
      <c r="B5994" s="8">
        <v>0.0</v>
      </c>
      <c r="C5994" s="9">
        <v>0.69</v>
      </c>
      <c r="G5994" s="10"/>
    </row>
    <row r="5995" ht="15.75" customHeight="1">
      <c r="A5995" s="7">
        <v>40971.427083333336</v>
      </c>
      <c r="B5995" s="8">
        <v>0.0</v>
      </c>
      <c r="C5995" s="9">
        <v>0.68</v>
      </c>
      <c r="G5995" s="10"/>
    </row>
    <row r="5996" ht="15.75" customHeight="1">
      <c r="A5996" s="7">
        <v>40971.4375</v>
      </c>
      <c r="B5996" s="8">
        <v>0.0</v>
      </c>
      <c r="C5996" s="9">
        <v>0.69</v>
      </c>
      <c r="G5996" s="10"/>
    </row>
    <row r="5997" ht="15.75" customHeight="1">
      <c r="A5997" s="7">
        <v>40971.447916666664</v>
      </c>
      <c r="B5997" s="8">
        <v>0.0</v>
      </c>
      <c r="C5997" s="9">
        <v>0.69</v>
      </c>
      <c r="G5997" s="10"/>
    </row>
    <row r="5998" ht="15.75" customHeight="1">
      <c r="A5998" s="7">
        <v>40971.458333333336</v>
      </c>
      <c r="B5998" s="8">
        <v>0.0</v>
      </c>
      <c r="C5998" s="9">
        <v>0.68</v>
      </c>
      <c r="G5998" s="10"/>
    </row>
    <row r="5999" ht="15.75" customHeight="1">
      <c r="A5999" s="7">
        <v>40971.46875</v>
      </c>
      <c r="B5999" s="8">
        <v>0.0</v>
      </c>
      <c r="C5999" s="9">
        <v>0.68</v>
      </c>
      <c r="G5999" s="10"/>
    </row>
    <row r="6000" ht="15.75" customHeight="1">
      <c r="A6000" s="7">
        <v>40971.479166666664</v>
      </c>
      <c r="B6000" s="8">
        <v>0.0</v>
      </c>
      <c r="C6000" s="9">
        <v>0.68</v>
      </c>
      <c r="G6000" s="10"/>
    </row>
    <row r="6001" ht="15.75" customHeight="1">
      <c r="A6001" s="7">
        <v>40971.489583333336</v>
      </c>
      <c r="B6001" s="8">
        <v>0.0</v>
      </c>
      <c r="C6001" s="9">
        <v>0.68</v>
      </c>
      <c r="G6001" s="10"/>
    </row>
    <row r="6002" ht="15.75" customHeight="1">
      <c r="A6002" s="7">
        <v>40971.5</v>
      </c>
      <c r="B6002" s="8">
        <v>0.0</v>
      </c>
      <c r="C6002" s="9">
        <v>0.69</v>
      </c>
      <c r="G6002" s="10"/>
    </row>
    <row r="6003" ht="15.75" customHeight="1">
      <c r="A6003" s="7">
        <v>40971.510416666664</v>
      </c>
      <c r="B6003" s="8">
        <v>0.0</v>
      </c>
      <c r="C6003" s="9">
        <v>0.68</v>
      </c>
      <c r="G6003" s="10"/>
    </row>
    <row r="6004" ht="15.75" customHeight="1">
      <c r="A6004" s="7">
        <v>40971.520833333336</v>
      </c>
      <c r="B6004" s="8">
        <v>0.0</v>
      </c>
      <c r="C6004" s="9">
        <v>0.68</v>
      </c>
      <c r="G6004" s="10"/>
    </row>
    <row r="6005" ht="15.75" customHeight="1">
      <c r="A6005" s="7">
        <v>40971.53125</v>
      </c>
      <c r="B6005" s="8">
        <v>0.0</v>
      </c>
      <c r="C6005" s="9">
        <v>0.67</v>
      </c>
      <c r="G6005" s="10"/>
    </row>
    <row r="6006" ht="15.75" customHeight="1">
      <c r="A6006" s="7">
        <v>40971.541666666664</v>
      </c>
      <c r="B6006" s="8">
        <v>0.0</v>
      </c>
      <c r="C6006" s="9">
        <v>0.68</v>
      </c>
      <c r="G6006" s="10"/>
    </row>
    <row r="6007" ht="15.75" customHeight="1">
      <c r="A6007" s="7">
        <v>40971.552083333336</v>
      </c>
      <c r="B6007" s="8">
        <v>0.0</v>
      </c>
      <c r="C6007" s="9">
        <v>0.67</v>
      </c>
      <c r="G6007" s="10"/>
    </row>
    <row r="6008" ht="15.75" customHeight="1">
      <c r="A6008" s="7">
        <v>40971.5625</v>
      </c>
      <c r="B6008" s="8">
        <v>0.0</v>
      </c>
      <c r="C6008" s="9">
        <v>0.67</v>
      </c>
      <c r="G6008" s="10"/>
    </row>
    <row r="6009" ht="15.75" customHeight="1">
      <c r="A6009" s="7">
        <v>40971.572916666664</v>
      </c>
      <c r="B6009" s="8">
        <v>0.0</v>
      </c>
      <c r="C6009" s="9">
        <v>0.67</v>
      </c>
      <c r="G6009" s="10"/>
    </row>
    <row r="6010" ht="15.75" customHeight="1">
      <c r="A6010" s="7">
        <v>40971.583333333336</v>
      </c>
      <c r="B6010" s="8">
        <v>0.0</v>
      </c>
      <c r="C6010" s="9">
        <v>0.66</v>
      </c>
      <c r="G6010" s="10"/>
    </row>
    <row r="6011" ht="15.75" customHeight="1">
      <c r="A6011" s="7">
        <v>40971.59375</v>
      </c>
      <c r="B6011" s="8">
        <v>0.0</v>
      </c>
      <c r="C6011" s="9">
        <v>0.66</v>
      </c>
      <c r="G6011" s="10"/>
    </row>
    <row r="6012" ht="15.75" customHeight="1">
      <c r="A6012" s="7">
        <v>40971.604166666664</v>
      </c>
      <c r="B6012" s="8">
        <v>0.0</v>
      </c>
      <c r="C6012" s="9">
        <v>0.67</v>
      </c>
      <c r="G6012" s="10"/>
    </row>
    <row r="6013" ht="15.75" customHeight="1">
      <c r="A6013" s="7">
        <v>40971.614583333336</v>
      </c>
      <c r="B6013" s="8">
        <v>0.0</v>
      </c>
      <c r="C6013" s="9">
        <v>0.67</v>
      </c>
      <c r="G6013" s="10"/>
    </row>
    <row r="6014" ht="15.75" customHeight="1">
      <c r="A6014" s="7">
        <v>40971.625</v>
      </c>
      <c r="B6014" s="8">
        <v>0.0</v>
      </c>
      <c r="C6014" s="9">
        <v>0.66</v>
      </c>
      <c r="G6014" s="10"/>
    </row>
    <row r="6015" ht="15.75" customHeight="1">
      <c r="A6015" s="7">
        <v>40971.635416666664</v>
      </c>
      <c r="B6015" s="8">
        <v>0.0</v>
      </c>
      <c r="C6015" s="9">
        <v>0.66</v>
      </c>
      <c r="G6015" s="10"/>
    </row>
    <row r="6016" ht="15.75" customHeight="1">
      <c r="A6016" s="7">
        <v>40971.645833333336</v>
      </c>
      <c r="B6016" s="8">
        <v>0.0</v>
      </c>
      <c r="C6016" s="9">
        <v>0.66</v>
      </c>
      <c r="G6016" s="10"/>
    </row>
    <row r="6017" ht="15.75" customHeight="1">
      <c r="A6017" s="7">
        <v>40971.65625</v>
      </c>
      <c r="B6017" s="8">
        <v>0.0</v>
      </c>
      <c r="C6017" s="9">
        <v>0.66</v>
      </c>
      <c r="G6017" s="10"/>
    </row>
    <row r="6018" ht="15.75" customHeight="1">
      <c r="A6018" s="7">
        <v>40971.666666666664</v>
      </c>
      <c r="B6018" s="8">
        <v>0.0</v>
      </c>
      <c r="C6018" s="9">
        <v>0.66</v>
      </c>
      <c r="G6018" s="10"/>
    </row>
    <row r="6019" ht="15.75" customHeight="1">
      <c r="A6019" s="7">
        <v>40971.677083333336</v>
      </c>
      <c r="B6019" s="8">
        <v>0.0</v>
      </c>
      <c r="C6019" s="9">
        <v>0.66</v>
      </c>
      <c r="G6019" s="10"/>
    </row>
    <row r="6020" ht="15.75" customHeight="1">
      <c r="A6020" s="7">
        <v>40971.6875</v>
      </c>
      <c r="B6020" s="8">
        <v>0.0</v>
      </c>
      <c r="C6020" s="9">
        <v>0.66</v>
      </c>
      <c r="G6020" s="10"/>
    </row>
    <row r="6021" ht="15.75" customHeight="1">
      <c r="A6021" s="7">
        <v>40971.697916666664</v>
      </c>
      <c r="B6021" s="8">
        <v>0.0</v>
      </c>
      <c r="C6021" s="9">
        <v>0.66</v>
      </c>
      <c r="G6021" s="10"/>
    </row>
    <row r="6022" ht="15.75" customHeight="1">
      <c r="A6022" s="7">
        <v>40971.708333333336</v>
      </c>
      <c r="B6022" s="8">
        <v>0.0</v>
      </c>
      <c r="C6022" s="9">
        <v>0.66</v>
      </c>
      <c r="G6022" s="10"/>
    </row>
    <row r="6023" ht="15.75" customHeight="1">
      <c r="A6023" s="7">
        <v>40971.71875</v>
      </c>
      <c r="B6023" s="8">
        <v>0.0</v>
      </c>
      <c r="C6023" s="9">
        <v>0.67</v>
      </c>
      <c r="G6023" s="10"/>
    </row>
    <row r="6024" ht="15.75" customHeight="1">
      <c r="A6024" s="7">
        <v>40971.729166666664</v>
      </c>
      <c r="B6024" s="8">
        <v>0.0</v>
      </c>
      <c r="C6024" s="9">
        <v>0.66</v>
      </c>
      <c r="G6024" s="10"/>
    </row>
    <row r="6025" ht="15.75" customHeight="1">
      <c r="A6025" s="7">
        <v>40971.739583333336</v>
      </c>
      <c r="B6025" s="8">
        <v>0.0</v>
      </c>
      <c r="C6025" s="9">
        <v>0.66</v>
      </c>
      <c r="G6025" s="10"/>
    </row>
    <row r="6026" ht="15.75" customHeight="1">
      <c r="A6026" s="7">
        <v>40971.75</v>
      </c>
      <c r="B6026" s="8">
        <v>0.0</v>
      </c>
      <c r="C6026" s="9">
        <v>0.66</v>
      </c>
      <c r="G6026" s="10"/>
    </row>
    <row r="6027" ht="15.75" customHeight="1">
      <c r="A6027" s="7">
        <v>40971.760416666664</v>
      </c>
      <c r="B6027" s="8">
        <v>0.0</v>
      </c>
      <c r="C6027" s="9">
        <v>0.66</v>
      </c>
      <c r="G6027" s="10"/>
    </row>
    <row r="6028" ht="15.75" customHeight="1">
      <c r="A6028" s="7">
        <v>40971.770833333336</v>
      </c>
      <c r="B6028" s="8">
        <v>0.0</v>
      </c>
      <c r="C6028" s="9">
        <v>0.67</v>
      </c>
      <c r="G6028" s="10"/>
    </row>
    <row r="6029" ht="15.75" customHeight="1">
      <c r="A6029" s="7">
        <v>40971.78125</v>
      </c>
      <c r="B6029" s="8">
        <v>0.0</v>
      </c>
      <c r="C6029" s="9">
        <v>0.66</v>
      </c>
      <c r="G6029" s="10"/>
    </row>
    <row r="6030" ht="15.75" customHeight="1">
      <c r="A6030" s="7">
        <v>40971.791666666664</v>
      </c>
      <c r="B6030" s="8">
        <v>0.0</v>
      </c>
      <c r="C6030" s="9">
        <v>0.66</v>
      </c>
      <c r="G6030" s="10"/>
    </row>
    <row r="6031" ht="15.75" customHeight="1">
      <c r="A6031" s="7">
        <v>40971.802083333336</v>
      </c>
      <c r="B6031" s="8">
        <v>0.0</v>
      </c>
      <c r="C6031" s="9">
        <v>0.67</v>
      </c>
      <c r="G6031" s="10"/>
    </row>
    <row r="6032" ht="15.75" customHeight="1">
      <c r="A6032" s="7">
        <v>40971.8125</v>
      </c>
      <c r="B6032" s="8">
        <v>0.0</v>
      </c>
      <c r="C6032" s="9">
        <v>0.67</v>
      </c>
      <c r="G6032" s="10"/>
    </row>
    <row r="6033" ht="15.75" customHeight="1">
      <c r="A6033" s="7">
        <v>40971.822916666664</v>
      </c>
      <c r="B6033" s="8">
        <v>0.0</v>
      </c>
      <c r="C6033" s="9">
        <v>0.67</v>
      </c>
      <c r="G6033" s="10"/>
    </row>
    <row r="6034" ht="15.75" customHeight="1">
      <c r="A6034" s="7">
        <v>40971.833333333336</v>
      </c>
      <c r="B6034" s="8">
        <v>0.0</v>
      </c>
      <c r="C6034" s="9">
        <v>0.67</v>
      </c>
      <c r="G6034" s="10"/>
    </row>
    <row r="6035" ht="15.75" customHeight="1">
      <c r="A6035" s="7">
        <v>40971.84375</v>
      </c>
      <c r="B6035" s="8">
        <v>0.0</v>
      </c>
      <c r="C6035" s="9">
        <v>0.67</v>
      </c>
      <c r="G6035" s="10"/>
    </row>
    <row r="6036" ht="15.75" customHeight="1">
      <c r="A6036" s="7">
        <v>40971.854166666664</v>
      </c>
      <c r="B6036" s="8">
        <v>0.0</v>
      </c>
      <c r="C6036" s="9">
        <v>0.67</v>
      </c>
      <c r="G6036" s="10"/>
    </row>
    <row r="6037" ht="15.75" customHeight="1">
      <c r="A6037" s="7">
        <v>40971.864583333336</v>
      </c>
      <c r="B6037" s="8">
        <v>0.0</v>
      </c>
      <c r="C6037" s="9">
        <v>0.67</v>
      </c>
      <c r="G6037" s="10"/>
    </row>
    <row r="6038" ht="15.75" customHeight="1">
      <c r="A6038" s="7">
        <v>40971.875</v>
      </c>
      <c r="B6038" s="8">
        <v>0.0</v>
      </c>
      <c r="C6038" s="9">
        <v>0.68</v>
      </c>
      <c r="G6038" s="10"/>
    </row>
    <row r="6039" ht="15.75" customHeight="1">
      <c r="A6039" s="7">
        <v>40971.885416666664</v>
      </c>
      <c r="B6039" s="8">
        <v>0.0</v>
      </c>
      <c r="C6039" s="9">
        <v>0.68</v>
      </c>
      <c r="G6039" s="10"/>
    </row>
    <row r="6040" ht="15.75" customHeight="1">
      <c r="A6040" s="7">
        <v>40971.895833333336</v>
      </c>
      <c r="B6040" s="8">
        <v>0.0</v>
      </c>
      <c r="C6040" s="9">
        <v>0.68</v>
      </c>
      <c r="G6040" s="10"/>
    </row>
    <row r="6041" ht="15.75" customHeight="1">
      <c r="A6041" s="7">
        <v>40971.90625</v>
      </c>
      <c r="B6041" s="8">
        <v>0.0</v>
      </c>
      <c r="C6041" s="9">
        <v>0.68</v>
      </c>
      <c r="G6041" s="10"/>
    </row>
    <row r="6042" ht="15.75" customHeight="1">
      <c r="A6042" s="7">
        <v>40971.916666666664</v>
      </c>
      <c r="B6042" s="8">
        <v>0.0</v>
      </c>
      <c r="C6042" s="9">
        <v>0.68</v>
      </c>
      <c r="G6042" s="10"/>
    </row>
    <row r="6043" ht="15.75" customHeight="1">
      <c r="A6043" s="7">
        <v>40971.927083333336</v>
      </c>
      <c r="B6043" s="8">
        <v>0.0</v>
      </c>
      <c r="C6043" s="9">
        <v>0.68</v>
      </c>
      <c r="G6043" s="10"/>
    </row>
    <row r="6044" ht="15.75" customHeight="1">
      <c r="A6044" s="7">
        <v>40971.9375</v>
      </c>
      <c r="B6044" s="8">
        <v>0.0</v>
      </c>
      <c r="C6044" s="9">
        <v>0.67</v>
      </c>
      <c r="G6044" s="10"/>
    </row>
    <row r="6045" ht="15.75" customHeight="1">
      <c r="A6045" s="7">
        <v>40971.947916666664</v>
      </c>
      <c r="B6045" s="8">
        <v>0.0</v>
      </c>
      <c r="C6045" s="9">
        <v>0.67</v>
      </c>
      <c r="G6045" s="10"/>
    </row>
    <row r="6046" ht="15.75" customHeight="1">
      <c r="A6046" s="7">
        <v>40971.958333333336</v>
      </c>
      <c r="B6046" s="8">
        <v>0.0</v>
      </c>
      <c r="C6046" s="9">
        <v>0.68</v>
      </c>
      <c r="G6046" s="10"/>
    </row>
    <row r="6047" ht="15.75" customHeight="1">
      <c r="A6047" s="7">
        <v>40971.96875</v>
      </c>
      <c r="B6047" s="8">
        <v>0.0</v>
      </c>
      <c r="C6047" s="9">
        <v>0.68</v>
      </c>
      <c r="G6047" s="10"/>
    </row>
    <row r="6048" ht="15.75" customHeight="1">
      <c r="A6048" s="7">
        <v>40971.979166666664</v>
      </c>
      <c r="B6048" s="8">
        <v>0.0</v>
      </c>
      <c r="C6048" s="9">
        <v>0.68</v>
      </c>
      <c r="G6048" s="10"/>
    </row>
    <row r="6049" ht="15.75" customHeight="1">
      <c r="A6049" s="7">
        <v>40971.989583333336</v>
      </c>
      <c r="B6049" s="8">
        <v>0.0</v>
      </c>
      <c r="C6049" s="9">
        <v>0.68</v>
      </c>
      <c r="G6049" s="10"/>
    </row>
    <row r="6050" ht="15.75" customHeight="1">
      <c r="A6050" s="7">
        <v>40972.0</v>
      </c>
      <c r="B6050" s="8">
        <v>0.0</v>
      </c>
      <c r="C6050" s="9">
        <v>0.68</v>
      </c>
      <c r="G6050" s="10"/>
    </row>
    <row r="6051" ht="15.75" customHeight="1">
      <c r="A6051" s="7">
        <v>40972.010416666664</v>
      </c>
      <c r="B6051" s="8">
        <v>0.0</v>
      </c>
      <c r="C6051" s="9">
        <v>0.68</v>
      </c>
      <c r="G6051" s="10"/>
    </row>
    <row r="6052" ht="15.75" customHeight="1">
      <c r="A6052" s="7">
        <v>40972.020833333336</v>
      </c>
      <c r="B6052" s="8">
        <v>0.0</v>
      </c>
      <c r="C6052" s="9">
        <v>0.68</v>
      </c>
      <c r="G6052" s="10"/>
    </row>
    <row r="6053" ht="15.75" customHeight="1">
      <c r="A6053" s="7">
        <v>40972.03125</v>
      </c>
      <c r="B6053" s="8">
        <v>0.0</v>
      </c>
      <c r="C6053" s="9">
        <v>0.69</v>
      </c>
      <c r="G6053" s="10"/>
    </row>
    <row r="6054" ht="15.75" customHeight="1">
      <c r="A6054" s="7">
        <v>40972.041666666664</v>
      </c>
      <c r="B6054" s="8">
        <v>0.0</v>
      </c>
      <c r="C6054" s="9">
        <v>0.69</v>
      </c>
      <c r="G6054" s="10"/>
    </row>
    <row r="6055" ht="15.75" customHeight="1">
      <c r="A6055" s="7">
        <v>40972.052083333336</v>
      </c>
      <c r="B6055" s="8">
        <v>0.0</v>
      </c>
      <c r="C6055" s="9">
        <v>0.68</v>
      </c>
      <c r="G6055" s="10"/>
    </row>
    <row r="6056" ht="15.75" customHeight="1">
      <c r="A6056" s="7">
        <v>40972.0625</v>
      </c>
      <c r="B6056" s="8">
        <v>0.0</v>
      </c>
      <c r="C6056" s="9">
        <v>0.69</v>
      </c>
      <c r="G6056" s="10"/>
    </row>
    <row r="6057" ht="15.75" customHeight="1">
      <c r="A6057" s="7">
        <v>40972.072916666664</v>
      </c>
      <c r="B6057" s="8">
        <v>0.0</v>
      </c>
      <c r="C6057" s="9">
        <v>0.69</v>
      </c>
      <c r="G6057" s="10"/>
    </row>
    <row r="6058" ht="15.75" customHeight="1">
      <c r="A6058" s="7">
        <v>40972.083333333336</v>
      </c>
      <c r="B6058" s="8">
        <v>0.0</v>
      </c>
      <c r="C6058" s="9">
        <v>0.68</v>
      </c>
      <c r="G6058" s="10"/>
    </row>
    <row r="6059" ht="15.75" customHeight="1">
      <c r="A6059" s="7">
        <v>40972.09375</v>
      </c>
      <c r="B6059" s="8">
        <v>0.0</v>
      </c>
      <c r="C6059" s="9">
        <v>0.69</v>
      </c>
      <c r="G6059" s="10"/>
    </row>
    <row r="6060" ht="15.75" customHeight="1">
      <c r="A6060" s="7">
        <v>40972.104166666664</v>
      </c>
      <c r="B6060" s="8">
        <v>0.0</v>
      </c>
      <c r="C6060" s="9">
        <v>0.69</v>
      </c>
      <c r="G6060" s="10"/>
    </row>
    <row r="6061" ht="15.75" customHeight="1">
      <c r="A6061" s="7">
        <v>40972.114583333336</v>
      </c>
      <c r="B6061" s="8">
        <v>0.0</v>
      </c>
      <c r="C6061" s="9">
        <v>0.68</v>
      </c>
      <c r="G6061" s="10"/>
    </row>
    <row r="6062" ht="15.75" customHeight="1">
      <c r="A6062" s="7">
        <v>40972.125</v>
      </c>
      <c r="B6062" s="8">
        <v>0.0</v>
      </c>
      <c r="C6062" s="9">
        <v>0.69</v>
      </c>
      <c r="G6062" s="10"/>
    </row>
    <row r="6063" ht="15.75" customHeight="1">
      <c r="A6063" s="7">
        <v>40972.135416666664</v>
      </c>
      <c r="B6063" s="8">
        <v>0.0</v>
      </c>
      <c r="C6063" s="9">
        <v>0.68</v>
      </c>
      <c r="G6063" s="10"/>
    </row>
    <row r="6064" ht="15.75" customHeight="1">
      <c r="A6064" s="7">
        <v>40972.145833333336</v>
      </c>
      <c r="B6064" s="8">
        <v>0.0</v>
      </c>
      <c r="C6064" s="9">
        <v>0.68</v>
      </c>
      <c r="G6064" s="10"/>
    </row>
    <row r="6065" ht="15.75" customHeight="1">
      <c r="A6065" s="7">
        <v>40972.15625</v>
      </c>
      <c r="B6065" s="8">
        <v>0.0</v>
      </c>
      <c r="C6065" s="9">
        <v>0.69</v>
      </c>
      <c r="G6065" s="10"/>
    </row>
    <row r="6066" ht="15.75" customHeight="1">
      <c r="A6066" s="7">
        <v>40972.166666666664</v>
      </c>
      <c r="B6066" s="8">
        <v>0.0</v>
      </c>
      <c r="C6066" s="9">
        <v>0.69</v>
      </c>
      <c r="G6066" s="10"/>
    </row>
    <row r="6067" ht="15.75" customHeight="1">
      <c r="A6067" s="7">
        <v>40972.177083333336</v>
      </c>
      <c r="B6067" s="8">
        <v>0.0</v>
      </c>
      <c r="C6067" s="9">
        <v>0.68</v>
      </c>
      <c r="G6067" s="10"/>
    </row>
    <row r="6068" ht="15.75" customHeight="1">
      <c r="A6068" s="7">
        <v>40972.1875</v>
      </c>
      <c r="B6068" s="8">
        <v>0.0</v>
      </c>
      <c r="C6068" s="9">
        <v>0.68</v>
      </c>
      <c r="G6068" s="10"/>
    </row>
    <row r="6069" ht="15.75" customHeight="1">
      <c r="A6069" s="7">
        <v>40972.197916666664</v>
      </c>
      <c r="B6069" s="8">
        <v>0.0</v>
      </c>
      <c r="C6069" s="9">
        <v>0.69</v>
      </c>
      <c r="G6069" s="10"/>
    </row>
    <row r="6070" ht="15.75" customHeight="1">
      <c r="A6070" s="7">
        <v>40972.208333333336</v>
      </c>
      <c r="B6070" s="8">
        <v>0.0</v>
      </c>
      <c r="C6070" s="9">
        <v>0.68</v>
      </c>
      <c r="G6070" s="10"/>
    </row>
    <row r="6071" ht="15.75" customHeight="1">
      <c r="A6071" s="7">
        <v>40972.21875</v>
      </c>
      <c r="B6071" s="8">
        <v>0.0</v>
      </c>
      <c r="C6071" s="9">
        <v>0.69</v>
      </c>
      <c r="G6071" s="10"/>
    </row>
    <row r="6072" ht="15.75" customHeight="1">
      <c r="A6072" s="7">
        <v>40972.229166666664</v>
      </c>
      <c r="B6072" s="8">
        <v>0.0</v>
      </c>
      <c r="C6072" s="9">
        <v>0.69</v>
      </c>
      <c r="G6072" s="10"/>
    </row>
    <row r="6073" ht="15.75" customHeight="1">
      <c r="A6073" s="7">
        <v>40972.239583333336</v>
      </c>
      <c r="B6073" s="8">
        <v>0.0</v>
      </c>
      <c r="C6073" s="9">
        <v>0.69</v>
      </c>
      <c r="G6073" s="10"/>
    </row>
    <row r="6074" ht="15.75" customHeight="1">
      <c r="A6074" s="7">
        <v>40972.25</v>
      </c>
      <c r="B6074" s="8">
        <v>0.0</v>
      </c>
      <c r="C6074" s="9">
        <v>0.69</v>
      </c>
      <c r="G6074" s="10"/>
    </row>
    <row r="6075" ht="15.75" customHeight="1">
      <c r="A6075" s="7">
        <v>40972.260416666664</v>
      </c>
      <c r="B6075" s="8">
        <v>0.0</v>
      </c>
      <c r="C6075" s="9">
        <v>0.68</v>
      </c>
      <c r="G6075" s="10"/>
    </row>
    <row r="6076" ht="15.75" customHeight="1">
      <c r="A6076" s="7">
        <v>40972.270833333336</v>
      </c>
      <c r="B6076" s="8">
        <v>0.0</v>
      </c>
      <c r="C6076" s="9">
        <v>0.69</v>
      </c>
      <c r="G6076" s="10"/>
    </row>
    <row r="6077" ht="15.75" customHeight="1">
      <c r="A6077" s="7">
        <v>40972.28125</v>
      </c>
      <c r="B6077" s="8">
        <v>0.0</v>
      </c>
      <c r="C6077" s="9">
        <v>0.69</v>
      </c>
      <c r="G6077" s="10"/>
    </row>
    <row r="6078" ht="15.75" customHeight="1">
      <c r="A6078" s="7">
        <v>40972.291666666664</v>
      </c>
      <c r="B6078" s="8">
        <v>0.0</v>
      </c>
      <c r="C6078" s="9">
        <v>0.68</v>
      </c>
      <c r="G6078" s="10"/>
    </row>
    <row r="6079" ht="15.75" customHeight="1">
      <c r="A6079" s="7">
        <v>40972.302083333336</v>
      </c>
      <c r="B6079" s="8">
        <v>0.0</v>
      </c>
      <c r="C6079" s="9">
        <v>0.69</v>
      </c>
      <c r="G6079" s="10"/>
    </row>
    <row r="6080" ht="15.75" customHeight="1">
      <c r="A6080" s="7">
        <v>40972.3125</v>
      </c>
      <c r="B6080" s="8">
        <v>0.0</v>
      </c>
      <c r="C6080" s="9">
        <v>0.7</v>
      </c>
      <c r="G6080" s="10"/>
    </row>
    <row r="6081" ht="15.75" customHeight="1">
      <c r="A6081" s="7">
        <v>40972.322916666664</v>
      </c>
      <c r="B6081" s="8">
        <v>0.0</v>
      </c>
      <c r="C6081" s="9">
        <v>0.68</v>
      </c>
      <c r="G6081" s="10"/>
    </row>
    <row r="6082" ht="15.75" customHeight="1">
      <c r="A6082" s="7">
        <v>40972.333333333336</v>
      </c>
      <c r="B6082" s="8">
        <v>0.0</v>
      </c>
      <c r="C6082" s="9">
        <v>0.69</v>
      </c>
      <c r="G6082" s="10"/>
    </row>
    <row r="6083" ht="15.75" customHeight="1">
      <c r="A6083" s="7">
        <v>40972.34375</v>
      </c>
      <c r="B6083" s="8">
        <v>0.0</v>
      </c>
      <c r="C6083" s="9">
        <v>0.68</v>
      </c>
      <c r="G6083" s="10"/>
    </row>
    <row r="6084" ht="15.75" customHeight="1">
      <c r="A6084" s="7">
        <v>40972.354166666664</v>
      </c>
      <c r="B6084" s="8">
        <v>0.0</v>
      </c>
      <c r="C6084" s="9">
        <v>0.69</v>
      </c>
      <c r="G6084" s="10"/>
    </row>
    <row r="6085" ht="15.75" customHeight="1">
      <c r="A6085" s="7">
        <v>40972.364583333336</v>
      </c>
      <c r="B6085" s="8">
        <v>0.0</v>
      </c>
      <c r="C6085" s="9">
        <v>0.69</v>
      </c>
      <c r="G6085" s="10"/>
    </row>
    <row r="6086" ht="15.75" customHeight="1">
      <c r="A6086" s="7">
        <v>40972.375</v>
      </c>
      <c r="B6086" s="8">
        <v>0.0</v>
      </c>
      <c r="C6086" s="9">
        <v>0.69</v>
      </c>
      <c r="G6086" s="10"/>
    </row>
    <row r="6087" ht="15.75" customHeight="1">
      <c r="A6087" s="7">
        <v>40972.385416666664</v>
      </c>
      <c r="B6087" s="8">
        <v>0.0</v>
      </c>
      <c r="C6087" s="9">
        <v>0.69</v>
      </c>
      <c r="G6087" s="10"/>
    </row>
    <row r="6088" ht="15.75" customHeight="1">
      <c r="A6088" s="7">
        <v>40972.395833333336</v>
      </c>
      <c r="B6088" s="8">
        <v>0.0</v>
      </c>
      <c r="C6088" s="9">
        <v>0.69</v>
      </c>
      <c r="G6088" s="10"/>
    </row>
    <row r="6089" ht="15.75" customHeight="1">
      <c r="A6089" s="7">
        <v>40972.40625</v>
      </c>
      <c r="B6089" s="8">
        <v>0.0</v>
      </c>
      <c r="C6089" s="9">
        <v>0.68</v>
      </c>
      <c r="G6089" s="10"/>
    </row>
    <row r="6090" ht="15.75" customHeight="1">
      <c r="A6090" s="7">
        <v>40972.416666666664</v>
      </c>
      <c r="B6090" s="8">
        <v>0.0</v>
      </c>
      <c r="C6090" s="9">
        <v>0.69</v>
      </c>
      <c r="G6090" s="10"/>
    </row>
    <row r="6091" ht="15.75" customHeight="1">
      <c r="A6091" s="7">
        <v>40972.427083333336</v>
      </c>
      <c r="B6091" s="8">
        <v>0.0</v>
      </c>
      <c r="C6091" s="9">
        <v>0.69</v>
      </c>
      <c r="G6091" s="10"/>
    </row>
    <row r="6092" ht="15.75" customHeight="1">
      <c r="A6092" s="7">
        <v>40972.4375</v>
      </c>
      <c r="B6092" s="8">
        <v>0.0</v>
      </c>
      <c r="C6092" s="9">
        <v>0.69</v>
      </c>
      <c r="G6092" s="10"/>
    </row>
    <row r="6093" ht="15.75" customHeight="1">
      <c r="A6093" s="7">
        <v>40972.447916666664</v>
      </c>
      <c r="B6093" s="8">
        <v>0.0</v>
      </c>
      <c r="C6093" s="9">
        <v>0.68</v>
      </c>
      <c r="G6093" s="10"/>
    </row>
    <row r="6094" ht="15.75" customHeight="1">
      <c r="A6094" s="7">
        <v>40972.458333333336</v>
      </c>
      <c r="B6094" s="8">
        <v>0.0</v>
      </c>
      <c r="C6094" s="9">
        <v>0.68</v>
      </c>
      <c r="G6094" s="10"/>
    </row>
    <row r="6095" ht="15.75" customHeight="1">
      <c r="A6095" s="7">
        <v>40972.46875</v>
      </c>
      <c r="B6095" s="8">
        <v>0.0</v>
      </c>
      <c r="C6095" s="9">
        <v>0.68</v>
      </c>
      <c r="G6095" s="10"/>
    </row>
    <row r="6096" ht="15.75" customHeight="1">
      <c r="A6096" s="7">
        <v>40972.479166666664</v>
      </c>
      <c r="B6096" s="8">
        <v>0.0</v>
      </c>
      <c r="C6096" s="9">
        <v>0.68</v>
      </c>
      <c r="G6096" s="10"/>
    </row>
    <row r="6097" ht="15.75" customHeight="1">
      <c r="A6097" s="7">
        <v>40972.489583333336</v>
      </c>
      <c r="B6097" s="8">
        <v>0.0</v>
      </c>
      <c r="C6097" s="9">
        <v>0.68</v>
      </c>
      <c r="G6097" s="10"/>
    </row>
    <row r="6098" ht="15.75" customHeight="1">
      <c r="A6098" s="7">
        <v>40972.5</v>
      </c>
      <c r="B6098" s="8">
        <v>0.0</v>
      </c>
      <c r="C6098" s="9">
        <v>0.68</v>
      </c>
      <c r="G6098" s="10"/>
    </row>
    <row r="6099" ht="15.75" customHeight="1">
      <c r="A6099" s="7">
        <v>40972.510416666664</v>
      </c>
      <c r="B6099" s="8">
        <v>0.0</v>
      </c>
      <c r="C6099" s="9">
        <v>0.67</v>
      </c>
      <c r="G6099" s="10"/>
    </row>
    <row r="6100" ht="15.75" customHeight="1">
      <c r="A6100" s="7">
        <v>40972.520833333336</v>
      </c>
      <c r="B6100" s="8">
        <v>0.0</v>
      </c>
      <c r="C6100" s="9">
        <v>0.67</v>
      </c>
      <c r="G6100" s="10"/>
    </row>
    <row r="6101" ht="15.75" customHeight="1">
      <c r="A6101" s="7">
        <v>40972.53125</v>
      </c>
      <c r="B6101" s="8">
        <v>0.0</v>
      </c>
      <c r="C6101" s="9">
        <v>0.67</v>
      </c>
      <c r="G6101" s="10"/>
    </row>
    <row r="6102" ht="15.75" customHeight="1">
      <c r="A6102" s="7">
        <v>40972.541666666664</v>
      </c>
      <c r="B6102" s="8">
        <v>0.0</v>
      </c>
      <c r="C6102" s="9">
        <v>0.67</v>
      </c>
      <c r="G6102" s="10"/>
    </row>
    <row r="6103" ht="15.75" customHeight="1">
      <c r="A6103" s="7">
        <v>40972.552083333336</v>
      </c>
      <c r="B6103" s="8">
        <v>0.0</v>
      </c>
      <c r="C6103" s="9">
        <v>0.67</v>
      </c>
      <c r="G6103" s="10"/>
    </row>
    <row r="6104" ht="15.75" customHeight="1">
      <c r="A6104" s="7">
        <v>40972.5625</v>
      </c>
      <c r="B6104" s="8">
        <v>0.0</v>
      </c>
      <c r="C6104" s="9">
        <v>0.67</v>
      </c>
      <c r="G6104" s="10"/>
    </row>
    <row r="6105" ht="15.75" customHeight="1">
      <c r="A6105" s="7">
        <v>40972.572916666664</v>
      </c>
      <c r="B6105" s="8">
        <v>0.0</v>
      </c>
      <c r="C6105" s="9">
        <v>0.67</v>
      </c>
      <c r="G6105" s="10"/>
    </row>
    <row r="6106" ht="15.75" customHeight="1">
      <c r="A6106" s="7">
        <v>40972.583333333336</v>
      </c>
      <c r="B6106" s="8">
        <v>0.0</v>
      </c>
      <c r="C6106" s="9">
        <v>0.67</v>
      </c>
      <c r="G6106" s="10"/>
    </row>
    <row r="6107" ht="15.75" customHeight="1">
      <c r="A6107" s="7">
        <v>40972.59375</v>
      </c>
      <c r="B6107" s="8">
        <v>0.0</v>
      </c>
      <c r="C6107" s="9">
        <v>0.67</v>
      </c>
      <c r="G6107" s="10"/>
    </row>
    <row r="6108" ht="15.75" customHeight="1">
      <c r="A6108" s="7">
        <v>40972.604166666664</v>
      </c>
      <c r="B6108" s="8">
        <v>0.0</v>
      </c>
      <c r="C6108" s="9">
        <v>0.67</v>
      </c>
      <c r="G6108" s="10"/>
    </row>
    <row r="6109" ht="15.75" customHeight="1">
      <c r="A6109" s="7">
        <v>40972.614583333336</v>
      </c>
      <c r="B6109" s="8">
        <v>0.0</v>
      </c>
      <c r="C6109" s="9">
        <v>0.66</v>
      </c>
      <c r="G6109" s="10"/>
    </row>
    <row r="6110" ht="15.75" customHeight="1">
      <c r="A6110" s="7">
        <v>40972.625</v>
      </c>
      <c r="B6110" s="8">
        <v>0.0</v>
      </c>
      <c r="C6110" s="9">
        <v>0.66</v>
      </c>
      <c r="G6110" s="10"/>
    </row>
    <row r="6111" ht="15.75" customHeight="1">
      <c r="A6111" s="7">
        <v>40972.635416666664</v>
      </c>
      <c r="B6111" s="8">
        <v>0.0</v>
      </c>
      <c r="C6111" s="9">
        <v>0.66</v>
      </c>
      <c r="G6111" s="10"/>
    </row>
    <row r="6112" ht="15.75" customHeight="1">
      <c r="A6112" s="7">
        <v>40972.645833333336</v>
      </c>
      <c r="B6112" s="8">
        <v>0.0</v>
      </c>
      <c r="C6112" s="9">
        <v>0.66</v>
      </c>
      <c r="G6112" s="10"/>
    </row>
    <row r="6113" ht="15.75" customHeight="1">
      <c r="A6113" s="7">
        <v>40972.65625</v>
      </c>
      <c r="B6113" s="8">
        <v>0.0</v>
      </c>
      <c r="C6113" s="9">
        <v>0.66</v>
      </c>
      <c r="G6113" s="10"/>
    </row>
    <row r="6114" ht="15.75" customHeight="1">
      <c r="A6114" s="7">
        <v>40972.666666666664</v>
      </c>
      <c r="B6114" s="8">
        <v>0.0</v>
      </c>
      <c r="C6114" s="9">
        <v>0.66</v>
      </c>
      <c r="G6114" s="10"/>
    </row>
    <row r="6115" ht="15.75" customHeight="1">
      <c r="A6115" s="7">
        <v>40972.677083333336</v>
      </c>
      <c r="B6115" s="8">
        <v>0.0</v>
      </c>
      <c r="C6115" s="9">
        <v>0.66</v>
      </c>
      <c r="G6115" s="10"/>
    </row>
    <row r="6116" ht="15.75" customHeight="1">
      <c r="A6116" s="7">
        <v>40972.6875</v>
      </c>
      <c r="B6116" s="8">
        <v>0.0</v>
      </c>
      <c r="C6116" s="9">
        <v>0.66</v>
      </c>
      <c r="G6116" s="10"/>
    </row>
    <row r="6117" ht="15.75" customHeight="1">
      <c r="A6117" s="7">
        <v>40972.697916666664</v>
      </c>
      <c r="B6117" s="8">
        <v>0.0</v>
      </c>
      <c r="C6117" s="9">
        <v>0.66</v>
      </c>
      <c r="G6117" s="10"/>
    </row>
    <row r="6118" ht="15.75" customHeight="1">
      <c r="A6118" s="7">
        <v>40972.708333333336</v>
      </c>
      <c r="B6118" s="8">
        <v>0.0</v>
      </c>
      <c r="C6118" s="9">
        <v>0.66</v>
      </c>
      <c r="G6118" s="10"/>
    </row>
    <row r="6119" ht="15.75" customHeight="1">
      <c r="A6119" s="7">
        <v>40972.71875</v>
      </c>
      <c r="B6119" s="8">
        <v>0.0</v>
      </c>
      <c r="C6119" s="9">
        <v>0.66</v>
      </c>
      <c r="G6119" s="10"/>
    </row>
    <row r="6120" ht="15.75" customHeight="1">
      <c r="A6120" s="7">
        <v>40972.729166666664</v>
      </c>
      <c r="B6120" s="8">
        <v>0.0</v>
      </c>
      <c r="C6120" s="9">
        <v>0.66</v>
      </c>
      <c r="G6120" s="10"/>
    </row>
    <row r="6121" ht="15.75" customHeight="1">
      <c r="A6121" s="7">
        <v>40972.739583333336</v>
      </c>
      <c r="B6121" s="8">
        <v>0.0</v>
      </c>
      <c r="C6121" s="9">
        <v>0.66</v>
      </c>
      <c r="G6121" s="10"/>
    </row>
    <row r="6122" ht="15.75" customHeight="1">
      <c r="A6122" s="7">
        <v>40972.75</v>
      </c>
      <c r="B6122" s="8">
        <v>0.0</v>
      </c>
      <c r="C6122" s="9">
        <v>0.66</v>
      </c>
      <c r="G6122" s="10"/>
    </row>
    <row r="6123" ht="15.75" customHeight="1">
      <c r="A6123" s="7">
        <v>40972.760416666664</v>
      </c>
      <c r="B6123" s="8">
        <v>0.0</v>
      </c>
      <c r="C6123" s="9">
        <v>0.66</v>
      </c>
      <c r="G6123" s="10"/>
    </row>
    <row r="6124" ht="15.75" customHeight="1">
      <c r="A6124" s="7">
        <v>40972.770833333336</v>
      </c>
      <c r="B6124" s="8">
        <v>0.0</v>
      </c>
      <c r="C6124" s="9">
        <v>0.66</v>
      </c>
      <c r="G6124" s="10"/>
    </row>
    <row r="6125" ht="15.75" customHeight="1">
      <c r="A6125" s="7">
        <v>40972.78125</v>
      </c>
      <c r="B6125" s="8">
        <v>0.0</v>
      </c>
      <c r="C6125" s="9">
        <v>0.66</v>
      </c>
      <c r="G6125" s="10"/>
    </row>
    <row r="6126" ht="15.75" customHeight="1">
      <c r="A6126" s="7">
        <v>40972.791666666664</v>
      </c>
      <c r="B6126" s="8">
        <v>0.0</v>
      </c>
      <c r="C6126" s="9">
        <v>0.66</v>
      </c>
      <c r="G6126" s="10"/>
    </row>
    <row r="6127" ht="15.75" customHeight="1">
      <c r="A6127" s="7">
        <v>40972.802083333336</v>
      </c>
      <c r="B6127" s="8">
        <v>0.0</v>
      </c>
      <c r="C6127" s="9">
        <v>0.67</v>
      </c>
      <c r="G6127" s="10"/>
    </row>
    <row r="6128" ht="15.75" customHeight="1">
      <c r="A6128" s="7">
        <v>40972.8125</v>
      </c>
      <c r="B6128" s="8">
        <v>0.0</v>
      </c>
      <c r="C6128" s="9">
        <v>0.67</v>
      </c>
      <c r="G6128" s="10"/>
    </row>
    <row r="6129" ht="15.75" customHeight="1">
      <c r="A6129" s="7">
        <v>40972.822916666664</v>
      </c>
      <c r="B6129" s="8">
        <v>0.0</v>
      </c>
      <c r="C6129" s="9">
        <v>0.66</v>
      </c>
      <c r="G6129" s="10"/>
    </row>
    <row r="6130" ht="15.75" customHeight="1">
      <c r="A6130" s="7">
        <v>40972.833333333336</v>
      </c>
      <c r="B6130" s="8">
        <v>0.0</v>
      </c>
      <c r="C6130" s="9">
        <v>0.67</v>
      </c>
      <c r="G6130" s="10"/>
    </row>
    <row r="6131" ht="15.75" customHeight="1">
      <c r="A6131" s="7">
        <v>40972.84375</v>
      </c>
      <c r="B6131" s="8">
        <v>0.0</v>
      </c>
      <c r="C6131" s="9">
        <v>0.66</v>
      </c>
      <c r="G6131" s="10"/>
    </row>
    <row r="6132" ht="15.75" customHeight="1">
      <c r="A6132" s="7">
        <v>40972.854166666664</v>
      </c>
      <c r="B6132" s="8">
        <v>0.0</v>
      </c>
      <c r="C6132" s="9">
        <v>0.67</v>
      </c>
      <c r="G6132" s="10"/>
    </row>
    <row r="6133" ht="15.75" customHeight="1">
      <c r="A6133" s="7">
        <v>40972.864583333336</v>
      </c>
      <c r="B6133" s="8">
        <v>0.0</v>
      </c>
      <c r="C6133" s="9">
        <v>0.68</v>
      </c>
      <c r="G6133" s="10"/>
    </row>
    <row r="6134" ht="15.75" customHeight="1">
      <c r="A6134" s="7">
        <v>40972.875</v>
      </c>
      <c r="B6134" s="8">
        <v>0.0</v>
      </c>
      <c r="C6134" s="9">
        <v>0.67</v>
      </c>
      <c r="G6134" s="10"/>
    </row>
    <row r="6135" ht="15.75" customHeight="1">
      <c r="A6135" s="7">
        <v>40972.885416666664</v>
      </c>
      <c r="B6135" s="8">
        <v>0.0</v>
      </c>
      <c r="C6135" s="9">
        <v>0.68</v>
      </c>
      <c r="G6135" s="10"/>
    </row>
    <row r="6136" ht="15.75" customHeight="1">
      <c r="A6136" s="7">
        <v>40972.895833333336</v>
      </c>
      <c r="B6136" s="8">
        <v>0.0</v>
      </c>
      <c r="C6136" s="9">
        <v>0.67</v>
      </c>
      <c r="G6136" s="10"/>
    </row>
    <row r="6137" ht="15.75" customHeight="1">
      <c r="A6137" s="7">
        <v>40972.90625</v>
      </c>
      <c r="B6137" s="8">
        <v>0.0</v>
      </c>
      <c r="C6137" s="9">
        <v>0.68</v>
      </c>
      <c r="G6137" s="10"/>
    </row>
    <row r="6138" ht="15.75" customHeight="1">
      <c r="A6138" s="7">
        <v>40972.916666666664</v>
      </c>
      <c r="B6138" s="8">
        <v>0.0</v>
      </c>
      <c r="C6138" s="9">
        <v>0.68</v>
      </c>
      <c r="G6138" s="10"/>
    </row>
    <row r="6139" ht="15.75" customHeight="1">
      <c r="A6139" s="7">
        <v>40972.927083333336</v>
      </c>
      <c r="B6139" s="8">
        <v>0.0</v>
      </c>
      <c r="C6139" s="9">
        <v>0.67</v>
      </c>
      <c r="G6139" s="10"/>
    </row>
    <row r="6140" ht="15.75" customHeight="1">
      <c r="A6140" s="7">
        <v>40972.9375</v>
      </c>
      <c r="B6140" s="8">
        <v>0.0</v>
      </c>
      <c r="C6140" s="9">
        <v>0.68</v>
      </c>
      <c r="G6140" s="10"/>
    </row>
    <row r="6141" ht="15.75" customHeight="1">
      <c r="A6141" s="7">
        <v>40972.947916666664</v>
      </c>
      <c r="B6141" s="8">
        <v>0.0</v>
      </c>
      <c r="C6141" s="9">
        <v>0.67</v>
      </c>
      <c r="G6141" s="10"/>
    </row>
    <row r="6142" ht="15.75" customHeight="1">
      <c r="A6142" s="7">
        <v>40972.958333333336</v>
      </c>
      <c r="B6142" s="8">
        <v>0.0</v>
      </c>
      <c r="C6142" s="9">
        <v>0.68</v>
      </c>
      <c r="G6142" s="10"/>
    </row>
    <row r="6143" ht="15.75" customHeight="1">
      <c r="A6143" s="7">
        <v>40972.96875</v>
      </c>
      <c r="B6143" s="8">
        <v>0.0</v>
      </c>
      <c r="C6143" s="9">
        <v>0.68</v>
      </c>
      <c r="G6143" s="10"/>
    </row>
    <row r="6144" ht="15.75" customHeight="1">
      <c r="A6144" s="7">
        <v>40972.979166666664</v>
      </c>
      <c r="B6144" s="8">
        <v>0.0</v>
      </c>
      <c r="C6144" s="9">
        <v>0.68</v>
      </c>
      <c r="G6144" s="10"/>
    </row>
    <row r="6145" ht="15.75" customHeight="1">
      <c r="A6145" s="7">
        <v>40972.989583333336</v>
      </c>
      <c r="B6145" s="8">
        <v>0.0</v>
      </c>
      <c r="C6145" s="9">
        <v>0.68</v>
      </c>
      <c r="G6145" s="10"/>
    </row>
    <row r="6146" ht="15.75" customHeight="1">
      <c r="A6146" s="7">
        <v>40973.0</v>
      </c>
      <c r="B6146" s="8">
        <v>0.0</v>
      </c>
      <c r="C6146" s="9">
        <v>0.69</v>
      </c>
      <c r="G6146" s="10"/>
    </row>
    <row r="6147" ht="15.75" customHeight="1">
      <c r="A6147" s="7">
        <v>40973.010416666664</v>
      </c>
      <c r="B6147" s="8">
        <v>0.0</v>
      </c>
      <c r="C6147" s="9">
        <v>0.67</v>
      </c>
      <c r="G6147" s="10"/>
    </row>
    <row r="6148" ht="15.75" customHeight="1">
      <c r="A6148" s="7">
        <v>40973.020833333336</v>
      </c>
      <c r="B6148" s="8">
        <v>0.0</v>
      </c>
      <c r="C6148" s="9">
        <v>0.68</v>
      </c>
      <c r="G6148" s="10"/>
    </row>
    <row r="6149" ht="15.75" customHeight="1">
      <c r="A6149" s="7">
        <v>40973.03125</v>
      </c>
      <c r="B6149" s="8">
        <v>0.0</v>
      </c>
      <c r="C6149" s="9">
        <v>0.68</v>
      </c>
      <c r="G6149" s="10"/>
    </row>
    <row r="6150" ht="15.75" customHeight="1">
      <c r="A6150" s="7">
        <v>40973.041666666664</v>
      </c>
      <c r="B6150" s="8">
        <v>0.0</v>
      </c>
      <c r="C6150" s="9">
        <v>0.68</v>
      </c>
      <c r="G6150" s="10"/>
    </row>
    <row r="6151" ht="15.75" customHeight="1">
      <c r="A6151" s="7">
        <v>40973.052083333336</v>
      </c>
      <c r="B6151" s="8">
        <v>0.0</v>
      </c>
      <c r="C6151" s="9">
        <v>0.68</v>
      </c>
      <c r="G6151" s="10"/>
    </row>
    <row r="6152" ht="15.75" customHeight="1">
      <c r="A6152" s="7">
        <v>40973.0625</v>
      </c>
      <c r="B6152" s="8">
        <v>0.0</v>
      </c>
      <c r="C6152" s="9">
        <v>0.68</v>
      </c>
      <c r="G6152" s="10"/>
    </row>
    <row r="6153" ht="15.75" customHeight="1">
      <c r="A6153" s="7">
        <v>40973.072916666664</v>
      </c>
      <c r="B6153" s="8">
        <v>0.0</v>
      </c>
      <c r="C6153" s="9">
        <v>0.68</v>
      </c>
      <c r="G6153" s="10"/>
    </row>
    <row r="6154" ht="15.75" customHeight="1">
      <c r="A6154" s="7">
        <v>40973.083333333336</v>
      </c>
      <c r="B6154" s="8">
        <v>0.0</v>
      </c>
      <c r="C6154" s="9">
        <v>0.68</v>
      </c>
      <c r="G6154" s="10"/>
    </row>
    <row r="6155" ht="15.75" customHeight="1">
      <c r="A6155" s="7">
        <v>40973.09375</v>
      </c>
      <c r="B6155" s="8">
        <v>0.0</v>
      </c>
      <c r="C6155" s="9">
        <v>0.68</v>
      </c>
      <c r="G6155" s="10"/>
    </row>
    <row r="6156" ht="15.75" customHeight="1">
      <c r="A6156" s="7">
        <v>40973.104166666664</v>
      </c>
      <c r="B6156" s="8">
        <v>0.0</v>
      </c>
      <c r="C6156" s="9">
        <v>0.69</v>
      </c>
      <c r="G6156" s="10"/>
    </row>
    <row r="6157" ht="15.75" customHeight="1">
      <c r="A6157" s="7">
        <v>40973.114583333336</v>
      </c>
      <c r="B6157" s="8">
        <v>0.0</v>
      </c>
      <c r="C6157" s="9">
        <v>0.69</v>
      </c>
      <c r="G6157" s="10"/>
    </row>
    <row r="6158" ht="15.75" customHeight="1">
      <c r="A6158" s="7">
        <v>40973.125</v>
      </c>
      <c r="B6158" s="8">
        <v>0.0</v>
      </c>
      <c r="C6158" s="9">
        <v>0.68</v>
      </c>
      <c r="G6158" s="10"/>
    </row>
    <row r="6159" ht="15.75" customHeight="1">
      <c r="A6159" s="7">
        <v>40973.135416666664</v>
      </c>
      <c r="B6159" s="8">
        <v>0.0</v>
      </c>
      <c r="C6159" s="9">
        <v>0.69</v>
      </c>
      <c r="G6159" s="10"/>
    </row>
    <row r="6160" ht="15.75" customHeight="1">
      <c r="A6160" s="7">
        <v>40973.145833333336</v>
      </c>
      <c r="B6160" s="8">
        <v>0.0</v>
      </c>
      <c r="C6160" s="9">
        <v>0.69</v>
      </c>
      <c r="G6160" s="10"/>
    </row>
    <row r="6161" ht="15.75" customHeight="1">
      <c r="A6161" s="7">
        <v>40973.15625</v>
      </c>
      <c r="B6161" s="8">
        <v>0.0</v>
      </c>
      <c r="C6161" s="9">
        <v>0.69</v>
      </c>
      <c r="G6161" s="10"/>
    </row>
    <row r="6162" ht="15.75" customHeight="1">
      <c r="A6162" s="7">
        <v>40973.166666666664</v>
      </c>
      <c r="B6162" s="8">
        <v>0.0</v>
      </c>
      <c r="C6162" s="9">
        <v>0.68</v>
      </c>
      <c r="G6162" s="10"/>
    </row>
    <row r="6163" ht="15.75" customHeight="1">
      <c r="A6163" s="7">
        <v>40973.177083333336</v>
      </c>
      <c r="B6163" s="8">
        <v>0.0</v>
      </c>
      <c r="C6163" s="9">
        <v>0.68</v>
      </c>
      <c r="G6163" s="10"/>
    </row>
    <row r="6164" ht="15.75" customHeight="1">
      <c r="A6164" s="7">
        <v>40973.1875</v>
      </c>
      <c r="B6164" s="8">
        <v>0.0</v>
      </c>
      <c r="C6164" s="9">
        <v>0.69</v>
      </c>
      <c r="G6164" s="10"/>
    </row>
    <row r="6165" ht="15.75" customHeight="1">
      <c r="A6165" s="7">
        <v>40973.197916666664</v>
      </c>
      <c r="B6165" s="8">
        <v>0.0</v>
      </c>
      <c r="C6165" s="9">
        <v>0.68</v>
      </c>
      <c r="G6165" s="10"/>
    </row>
    <row r="6166" ht="15.75" customHeight="1">
      <c r="A6166" s="7">
        <v>40973.208333333336</v>
      </c>
      <c r="B6166" s="8">
        <v>0.0</v>
      </c>
      <c r="C6166" s="9">
        <v>0.68</v>
      </c>
      <c r="G6166" s="10"/>
    </row>
    <row r="6167" ht="15.75" customHeight="1">
      <c r="A6167" s="7">
        <v>40973.21875</v>
      </c>
      <c r="B6167" s="8">
        <v>0.0</v>
      </c>
      <c r="C6167" s="9">
        <v>0.68</v>
      </c>
      <c r="G6167" s="10"/>
    </row>
    <row r="6168" ht="15.75" customHeight="1">
      <c r="A6168" s="7">
        <v>40973.229166666664</v>
      </c>
      <c r="B6168" s="8">
        <v>0.0</v>
      </c>
      <c r="C6168" s="9">
        <v>0.69</v>
      </c>
      <c r="G6168" s="10"/>
    </row>
    <row r="6169" ht="15.75" customHeight="1">
      <c r="A6169" s="7">
        <v>40973.239583333336</v>
      </c>
      <c r="B6169" s="8">
        <v>0.0</v>
      </c>
      <c r="C6169" s="9">
        <v>0.68</v>
      </c>
      <c r="G6169" s="10"/>
    </row>
    <row r="6170" ht="15.75" customHeight="1">
      <c r="A6170" s="7">
        <v>40973.25</v>
      </c>
      <c r="B6170" s="8">
        <v>0.0</v>
      </c>
      <c r="C6170" s="9">
        <v>0.69</v>
      </c>
      <c r="G6170" s="10"/>
    </row>
    <row r="6171" ht="15.75" customHeight="1">
      <c r="A6171" s="7">
        <v>40973.260416666664</v>
      </c>
      <c r="B6171" s="8">
        <v>0.0</v>
      </c>
      <c r="C6171" s="9">
        <v>0.69</v>
      </c>
      <c r="G6171" s="10"/>
    </row>
    <row r="6172" ht="15.75" customHeight="1">
      <c r="A6172" s="7">
        <v>40973.270833333336</v>
      </c>
      <c r="B6172" s="8">
        <v>0.0</v>
      </c>
      <c r="C6172" s="9">
        <v>0.69</v>
      </c>
      <c r="G6172" s="10"/>
    </row>
    <row r="6173" ht="15.75" customHeight="1">
      <c r="A6173" s="7">
        <v>40973.28125</v>
      </c>
      <c r="B6173" s="8">
        <v>0.0</v>
      </c>
      <c r="C6173" s="9">
        <v>0.69</v>
      </c>
      <c r="G6173" s="10"/>
    </row>
    <row r="6174" ht="15.75" customHeight="1">
      <c r="A6174" s="7">
        <v>40973.291666666664</v>
      </c>
      <c r="B6174" s="8">
        <v>0.0</v>
      </c>
      <c r="C6174" s="9">
        <v>0.68</v>
      </c>
      <c r="G6174" s="10"/>
    </row>
    <row r="6175" ht="15.75" customHeight="1">
      <c r="A6175" s="7">
        <v>40973.302083333336</v>
      </c>
      <c r="B6175" s="8">
        <v>0.0</v>
      </c>
      <c r="C6175" s="9">
        <v>0.69</v>
      </c>
      <c r="G6175" s="10"/>
    </row>
    <row r="6176" ht="15.75" customHeight="1">
      <c r="A6176" s="7">
        <v>40973.3125</v>
      </c>
      <c r="B6176" s="8">
        <v>0.0</v>
      </c>
      <c r="C6176" s="9">
        <v>0.68</v>
      </c>
      <c r="G6176" s="10"/>
    </row>
    <row r="6177" ht="15.75" customHeight="1">
      <c r="A6177" s="7">
        <v>40973.322916666664</v>
      </c>
      <c r="B6177" s="8">
        <v>0.0</v>
      </c>
      <c r="C6177" s="9">
        <v>0.68</v>
      </c>
      <c r="G6177" s="10"/>
    </row>
    <row r="6178" ht="15.75" customHeight="1">
      <c r="A6178" s="7">
        <v>40973.333333333336</v>
      </c>
      <c r="B6178" s="8">
        <v>0.0</v>
      </c>
      <c r="C6178" s="9">
        <v>0.68</v>
      </c>
      <c r="G6178" s="10"/>
    </row>
    <row r="6179" ht="15.75" customHeight="1">
      <c r="A6179" s="7">
        <v>40973.34375</v>
      </c>
      <c r="B6179" s="8">
        <v>0.0</v>
      </c>
      <c r="C6179" s="9">
        <v>0.68</v>
      </c>
      <c r="G6179" s="10"/>
    </row>
    <row r="6180" ht="15.75" customHeight="1">
      <c r="A6180" s="7">
        <v>40973.354166666664</v>
      </c>
      <c r="B6180" s="8">
        <v>0.0</v>
      </c>
      <c r="C6180" s="9">
        <v>0.68</v>
      </c>
      <c r="G6180" s="10"/>
    </row>
    <row r="6181" ht="15.75" customHeight="1">
      <c r="A6181" s="7">
        <v>40973.364583333336</v>
      </c>
      <c r="B6181" s="8">
        <v>0.0</v>
      </c>
      <c r="C6181" s="9">
        <v>0.68</v>
      </c>
      <c r="G6181" s="10"/>
    </row>
    <row r="6182" ht="15.75" customHeight="1">
      <c r="A6182" s="7">
        <v>40973.375</v>
      </c>
      <c r="B6182" s="8">
        <v>0.0</v>
      </c>
      <c r="C6182" s="9">
        <v>0.68</v>
      </c>
      <c r="G6182" s="10"/>
    </row>
    <row r="6183" ht="15.75" customHeight="1">
      <c r="A6183" s="7">
        <v>40973.385416666664</v>
      </c>
      <c r="B6183" s="8">
        <v>0.0</v>
      </c>
      <c r="C6183" s="9">
        <v>0.68</v>
      </c>
      <c r="G6183" s="10"/>
    </row>
    <row r="6184" ht="15.75" customHeight="1">
      <c r="A6184" s="7">
        <v>40973.395833333336</v>
      </c>
      <c r="B6184" s="8">
        <v>0.0</v>
      </c>
      <c r="C6184" s="9">
        <v>0.68</v>
      </c>
      <c r="G6184" s="10"/>
    </row>
    <row r="6185" ht="15.75" customHeight="1">
      <c r="A6185" s="7">
        <v>40973.40625</v>
      </c>
      <c r="B6185" s="8">
        <v>0.0</v>
      </c>
      <c r="C6185" s="9">
        <v>0.68</v>
      </c>
      <c r="G6185" s="10"/>
    </row>
    <row r="6186" ht="15.75" customHeight="1">
      <c r="A6186" s="7">
        <v>40973.416666666664</v>
      </c>
      <c r="B6186" s="8">
        <v>0.0</v>
      </c>
      <c r="C6186" s="9">
        <v>0.68</v>
      </c>
      <c r="G6186" s="10"/>
    </row>
    <row r="6187" ht="15.75" customHeight="1">
      <c r="A6187" s="7">
        <v>40973.427083333336</v>
      </c>
      <c r="B6187" s="8">
        <v>0.0</v>
      </c>
      <c r="C6187" s="9">
        <v>0.68</v>
      </c>
      <c r="G6187" s="10"/>
    </row>
    <row r="6188" ht="15.75" customHeight="1">
      <c r="A6188" s="7">
        <v>40973.4375</v>
      </c>
      <c r="B6188" s="8">
        <v>0.0</v>
      </c>
      <c r="C6188" s="9">
        <v>0.68</v>
      </c>
      <c r="G6188" s="10"/>
    </row>
    <row r="6189" ht="15.75" customHeight="1">
      <c r="A6189" s="7">
        <v>40973.447916666664</v>
      </c>
      <c r="B6189" s="8">
        <v>0.0</v>
      </c>
      <c r="C6189" s="9">
        <v>0.69</v>
      </c>
      <c r="G6189" s="10"/>
    </row>
    <row r="6190" ht="15.75" customHeight="1">
      <c r="A6190" s="7">
        <v>40973.458333333336</v>
      </c>
      <c r="B6190" s="8">
        <v>0.0</v>
      </c>
      <c r="C6190" s="9">
        <v>0.68</v>
      </c>
      <c r="G6190" s="10"/>
    </row>
    <row r="6191" ht="15.75" customHeight="1">
      <c r="A6191" s="7">
        <v>40973.46875</v>
      </c>
      <c r="B6191" s="8">
        <v>0.0</v>
      </c>
      <c r="C6191" s="9">
        <v>0.68</v>
      </c>
      <c r="G6191" s="10"/>
    </row>
    <row r="6192" ht="15.75" customHeight="1">
      <c r="A6192" s="7">
        <v>40973.479166666664</v>
      </c>
      <c r="B6192" s="8">
        <v>0.0</v>
      </c>
      <c r="C6192" s="9">
        <v>0.66</v>
      </c>
      <c r="G6192" s="10"/>
    </row>
    <row r="6193" ht="15.75" customHeight="1">
      <c r="A6193" s="7">
        <v>40973.489583333336</v>
      </c>
      <c r="B6193" s="8">
        <v>0.0</v>
      </c>
      <c r="C6193" s="9">
        <v>0.67</v>
      </c>
      <c r="G6193" s="10"/>
    </row>
    <row r="6194" ht="15.75" customHeight="1">
      <c r="A6194" s="7">
        <v>40973.5</v>
      </c>
      <c r="B6194" s="8">
        <v>0.0</v>
      </c>
      <c r="C6194" s="9">
        <v>0.67</v>
      </c>
      <c r="G6194" s="10"/>
    </row>
    <row r="6195" ht="15.75" customHeight="1">
      <c r="A6195" s="7">
        <v>40973.510416666664</v>
      </c>
      <c r="B6195" s="8">
        <v>0.0</v>
      </c>
      <c r="C6195" s="9">
        <v>0.67</v>
      </c>
      <c r="G6195" s="10"/>
    </row>
    <row r="6196" ht="15.75" customHeight="1">
      <c r="A6196" s="7">
        <v>40973.520833333336</v>
      </c>
      <c r="B6196" s="8">
        <v>0.0</v>
      </c>
      <c r="C6196" s="9">
        <v>0.67</v>
      </c>
      <c r="G6196" s="10"/>
    </row>
    <row r="6197" ht="15.75" customHeight="1">
      <c r="A6197" s="7">
        <v>40973.53125</v>
      </c>
      <c r="B6197" s="8">
        <v>0.0</v>
      </c>
      <c r="C6197" s="9">
        <v>0.66</v>
      </c>
      <c r="G6197" s="10"/>
    </row>
    <row r="6198" ht="15.75" customHeight="1">
      <c r="A6198" s="7">
        <v>40973.541666666664</v>
      </c>
      <c r="B6198" s="8">
        <v>0.0</v>
      </c>
      <c r="C6198" s="9">
        <v>0.66</v>
      </c>
      <c r="G6198" s="10"/>
    </row>
    <row r="6199" ht="15.75" customHeight="1">
      <c r="A6199" s="7">
        <v>40973.552083333336</v>
      </c>
      <c r="B6199" s="8">
        <v>0.0</v>
      </c>
      <c r="C6199" s="9">
        <v>0.66</v>
      </c>
      <c r="G6199" s="10"/>
    </row>
    <row r="6200" ht="15.75" customHeight="1">
      <c r="A6200" s="7">
        <v>40973.5625</v>
      </c>
      <c r="B6200" s="8">
        <v>0.0</v>
      </c>
      <c r="C6200" s="9">
        <v>0.66</v>
      </c>
      <c r="G6200" s="10"/>
    </row>
    <row r="6201" ht="15.75" customHeight="1">
      <c r="A6201" s="7">
        <v>40973.572916666664</v>
      </c>
      <c r="B6201" s="8">
        <v>0.0</v>
      </c>
      <c r="C6201" s="9">
        <v>0.66</v>
      </c>
      <c r="G6201" s="10"/>
    </row>
    <row r="6202" ht="15.75" customHeight="1">
      <c r="A6202" s="7">
        <v>40973.583333333336</v>
      </c>
      <c r="B6202" s="8">
        <v>0.0</v>
      </c>
      <c r="C6202" s="9">
        <v>0.67</v>
      </c>
      <c r="G6202" s="10"/>
    </row>
    <row r="6203" ht="15.75" customHeight="1">
      <c r="A6203" s="7">
        <v>40973.59375</v>
      </c>
      <c r="B6203" s="8">
        <v>0.0</v>
      </c>
      <c r="C6203" s="9">
        <v>0.66</v>
      </c>
      <c r="G6203" s="10"/>
    </row>
    <row r="6204" ht="15.75" customHeight="1">
      <c r="A6204" s="7">
        <v>40973.604166666664</v>
      </c>
      <c r="B6204" s="8">
        <v>0.0</v>
      </c>
      <c r="C6204" s="9">
        <v>0.66</v>
      </c>
      <c r="G6204" s="10"/>
    </row>
    <row r="6205" ht="15.75" customHeight="1">
      <c r="A6205" s="7">
        <v>40973.614583333336</v>
      </c>
      <c r="B6205" s="8">
        <v>0.0</v>
      </c>
      <c r="C6205" s="9">
        <v>0.66</v>
      </c>
      <c r="G6205" s="10"/>
    </row>
    <row r="6206" ht="15.75" customHeight="1">
      <c r="A6206" s="7">
        <v>40973.625</v>
      </c>
      <c r="B6206" s="8">
        <v>0.0</v>
      </c>
      <c r="C6206" s="9">
        <v>0.66</v>
      </c>
      <c r="G6206" s="10"/>
    </row>
    <row r="6207" ht="15.75" customHeight="1">
      <c r="A6207" s="7">
        <v>40973.635416666664</v>
      </c>
      <c r="B6207" s="8">
        <v>0.0</v>
      </c>
      <c r="C6207" s="9">
        <v>0.65</v>
      </c>
      <c r="G6207" s="10"/>
    </row>
    <row r="6208" ht="15.75" customHeight="1">
      <c r="A6208" s="7">
        <v>40973.645833333336</v>
      </c>
      <c r="B6208" s="8">
        <v>0.0</v>
      </c>
      <c r="C6208" s="9">
        <v>0.66</v>
      </c>
      <c r="G6208" s="10"/>
    </row>
    <row r="6209" ht="15.75" customHeight="1">
      <c r="A6209" s="7">
        <v>40973.65625</v>
      </c>
      <c r="B6209" s="8">
        <v>0.0</v>
      </c>
      <c r="C6209" s="9">
        <v>0.65</v>
      </c>
      <c r="G6209" s="10"/>
    </row>
    <row r="6210" ht="15.75" customHeight="1">
      <c r="A6210" s="7">
        <v>40973.666666666664</v>
      </c>
      <c r="B6210" s="8">
        <v>0.0</v>
      </c>
      <c r="C6210" s="9">
        <v>0.65</v>
      </c>
      <c r="G6210" s="10"/>
    </row>
    <row r="6211" ht="15.75" customHeight="1">
      <c r="A6211" s="7">
        <v>40973.677083333336</v>
      </c>
      <c r="B6211" s="8">
        <v>0.0</v>
      </c>
      <c r="C6211" s="9">
        <v>0.65</v>
      </c>
      <c r="G6211" s="10"/>
    </row>
    <row r="6212" ht="15.75" customHeight="1">
      <c r="A6212" s="7">
        <v>40973.6875</v>
      </c>
      <c r="B6212" s="8">
        <v>0.0</v>
      </c>
      <c r="C6212" s="9">
        <v>0.65</v>
      </c>
      <c r="G6212" s="10"/>
    </row>
    <row r="6213" ht="15.75" customHeight="1">
      <c r="A6213" s="7">
        <v>40973.697916666664</v>
      </c>
      <c r="B6213" s="8">
        <v>0.0</v>
      </c>
      <c r="C6213" s="9">
        <v>0.65</v>
      </c>
      <c r="G6213" s="10"/>
    </row>
    <row r="6214" ht="15.75" customHeight="1">
      <c r="A6214" s="7">
        <v>40973.708333333336</v>
      </c>
      <c r="B6214" s="8">
        <v>0.0</v>
      </c>
      <c r="C6214" s="9">
        <v>0.66</v>
      </c>
      <c r="G6214" s="10"/>
    </row>
    <row r="6215" ht="15.75" customHeight="1">
      <c r="A6215" s="7">
        <v>40973.71875</v>
      </c>
      <c r="B6215" s="8">
        <v>0.0</v>
      </c>
      <c r="C6215" s="9">
        <v>0.65</v>
      </c>
      <c r="G6215" s="10"/>
    </row>
    <row r="6216" ht="15.75" customHeight="1">
      <c r="A6216" s="7">
        <v>40973.729166666664</v>
      </c>
      <c r="B6216" s="8">
        <v>0.0</v>
      </c>
      <c r="C6216" s="9">
        <v>0.66</v>
      </c>
      <c r="G6216" s="10"/>
    </row>
    <row r="6217" ht="15.75" customHeight="1">
      <c r="A6217" s="7">
        <v>40973.739583333336</v>
      </c>
      <c r="B6217" s="8">
        <v>0.0</v>
      </c>
      <c r="C6217" s="9">
        <v>0.65</v>
      </c>
      <c r="G6217" s="10"/>
    </row>
    <row r="6218" ht="15.75" customHeight="1">
      <c r="A6218" s="7">
        <v>40973.75</v>
      </c>
      <c r="B6218" s="8">
        <v>0.0</v>
      </c>
      <c r="C6218" s="9">
        <v>0.65</v>
      </c>
      <c r="G6218" s="10"/>
    </row>
    <row r="6219" ht="15.75" customHeight="1">
      <c r="A6219" s="7">
        <v>40973.760416666664</v>
      </c>
      <c r="B6219" s="8">
        <v>0.0</v>
      </c>
      <c r="C6219" s="9">
        <v>0.65</v>
      </c>
      <c r="G6219" s="10"/>
    </row>
    <row r="6220" ht="15.75" customHeight="1">
      <c r="A6220" s="7">
        <v>40973.770833333336</v>
      </c>
      <c r="B6220" s="8">
        <v>0.0</v>
      </c>
      <c r="C6220" s="9">
        <v>0.66</v>
      </c>
      <c r="G6220" s="10"/>
    </row>
    <row r="6221" ht="15.75" customHeight="1">
      <c r="A6221" s="7">
        <v>40973.78125</v>
      </c>
      <c r="B6221" s="8">
        <v>0.0</v>
      </c>
      <c r="C6221" s="9">
        <v>0.65</v>
      </c>
      <c r="G6221" s="10"/>
    </row>
    <row r="6222" ht="15.75" customHeight="1">
      <c r="A6222" s="7">
        <v>40973.791666666664</v>
      </c>
      <c r="B6222" s="8">
        <v>0.0</v>
      </c>
      <c r="C6222" s="9">
        <v>0.65</v>
      </c>
      <c r="G6222" s="10"/>
    </row>
    <row r="6223" ht="15.75" customHeight="1">
      <c r="A6223" s="7">
        <v>40973.802083333336</v>
      </c>
      <c r="B6223" s="8">
        <v>0.0</v>
      </c>
      <c r="C6223" s="9">
        <v>0.66</v>
      </c>
      <c r="G6223" s="10"/>
    </row>
    <row r="6224" ht="15.75" customHeight="1">
      <c r="A6224" s="7">
        <v>40973.8125</v>
      </c>
      <c r="B6224" s="8">
        <v>0.0</v>
      </c>
      <c r="C6224" s="9">
        <v>0.66</v>
      </c>
      <c r="G6224" s="10"/>
    </row>
    <row r="6225" ht="15.75" customHeight="1">
      <c r="A6225" s="7">
        <v>40973.822916666664</v>
      </c>
      <c r="B6225" s="8">
        <v>0.0</v>
      </c>
      <c r="C6225" s="9">
        <v>0.65</v>
      </c>
      <c r="G6225" s="10"/>
    </row>
    <row r="6226" ht="15.75" customHeight="1">
      <c r="A6226" s="7">
        <v>40973.833333333336</v>
      </c>
      <c r="B6226" s="8">
        <v>0.0</v>
      </c>
      <c r="C6226" s="9">
        <v>0.66</v>
      </c>
      <c r="G6226" s="10"/>
    </row>
    <row r="6227" ht="15.75" customHeight="1">
      <c r="A6227" s="7">
        <v>40973.84375</v>
      </c>
      <c r="B6227" s="8">
        <v>0.0</v>
      </c>
      <c r="C6227" s="9">
        <v>0.66</v>
      </c>
      <c r="G6227" s="10"/>
    </row>
    <row r="6228" ht="15.75" customHeight="1">
      <c r="A6228" s="7">
        <v>40973.854166666664</v>
      </c>
      <c r="B6228" s="8">
        <v>0.0</v>
      </c>
      <c r="C6228" s="9">
        <v>0.65</v>
      </c>
      <c r="G6228" s="10"/>
    </row>
    <row r="6229" ht="15.75" customHeight="1">
      <c r="A6229" s="7">
        <v>40973.864583333336</v>
      </c>
      <c r="B6229" s="8">
        <v>0.0</v>
      </c>
      <c r="C6229" s="9">
        <v>0.65</v>
      </c>
      <c r="G6229" s="10"/>
    </row>
    <row r="6230" ht="15.75" customHeight="1">
      <c r="A6230" s="7">
        <v>40973.875</v>
      </c>
      <c r="B6230" s="8">
        <v>0.0</v>
      </c>
      <c r="C6230" s="9">
        <v>0.66</v>
      </c>
      <c r="G6230" s="10"/>
    </row>
    <row r="6231" ht="15.75" customHeight="1">
      <c r="A6231" s="7">
        <v>40973.885416666664</v>
      </c>
      <c r="B6231" s="8">
        <v>0.0</v>
      </c>
      <c r="C6231" s="9">
        <v>0.67</v>
      </c>
      <c r="G6231" s="10"/>
    </row>
    <row r="6232" ht="15.75" customHeight="1">
      <c r="A6232" s="7">
        <v>40973.895833333336</v>
      </c>
      <c r="B6232" s="8">
        <v>0.0</v>
      </c>
      <c r="C6232" s="9">
        <v>0.66</v>
      </c>
      <c r="G6232" s="10"/>
    </row>
    <row r="6233" ht="15.75" customHeight="1">
      <c r="A6233" s="7">
        <v>40973.90625</v>
      </c>
      <c r="B6233" s="8">
        <v>0.0</v>
      </c>
      <c r="C6233" s="9">
        <v>0.66</v>
      </c>
      <c r="G6233" s="10"/>
    </row>
    <row r="6234" ht="15.75" customHeight="1">
      <c r="A6234" s="7">
        <v>40973.916666666664</v>
      </c>
      <c r="B6234" s="8">
        <v>0.0</v>
      </c>
      <c r="C6234" s="9">
        <v>0.67</v>
      </c>
      <c r="G6234" s="10"/>
    </row>
    <row r="6235" ht="15.75" customHeight="1">
      <c r="A6235" s="7">
        <v>40973.927083333336</v>
      </c>
      <c r="B6235" s="8">
        <v>0.0</v>
      </c>
      <c r="C6235" s="9">
        <v>0.67</v>
      </c>
      <c r="G6235" s="10"/>
    </row>
    <row r="6236" ht="15.75" customHeight="1">
      <c r="A6236" s="7">
        <v>40973.9375</v>
      </c>
      <c r="B6236" s="8">
        <v>0.0</v>
      </c>
      <c r="C6236" s="9">
        <v>0.67</v>
      </c>
      <c r="G6236" s="10"/>
    </row>
    <row r="6237" ht="15.75" customHeight="1">
      <c r="A6237" s="7">
        <v>40973.947916666664</v>
      </c>
      <c r="B6237" s="8">
        <v>0.0</v>
      </c>
      <c r="C6237" s="9">
        <v>0.66</v>
      </c>
      <c r="G6237" s="10"/>
    </row>
    <row r="6238" ht="15.75" customHeight="1">
      <c r="A6238" s="7">
        <v>40973.958333333336</v>
      </c>
      <c r="B6238" s="8">
        <v>0.0</v>
      </c>
      <c r="C6238" s="9">
        <v>0.67</v>
      </c>
      <c r="G6238" s="10"/>
    </row>
    <row r="6239" ht="15.75" customHeight="1">
      <c r="A6239" s="7">
        <v>40973.96875</v>
      </c>
      <c r="B6239" s="8">
        <v>0.0</v>
      </c>
      <c r="C6239" s="9">
        <v>0.68</v>
      </c>
      <c r="G6239" s="10"/>
    </row>
    <row r="6240" ht="15.75" customHeight="1">
      <c r="A6240" s="7">
        <v>40973.979166666664</v>
      </c>
      <c r="B6240" s="8">
        <v>0.0</v>
      </c>
      <c r="C6240" s="9">
        <v>0.67</v>
      </c>
      <c r="G6240" s="10"/>
    </row>
    <row r="6241" ht="15.75" customHeight="1">
      <c r="A6241" s="7">
        <v>40973.989583333336</v>
      </c>
      <c r="B6241" s="8">
        <v>0.0</v>
      </c>
      <c r="C6241" s="9">
        <v>0.67</v>
      </c>
      <c r="G6241" s="10"/>
    </row>
    <row r="6242" ht="15.75" customHeight="1">
      <c r="A6242" s="7">
        <v>40974.0</v>
      </c>
      <c r="B6242" s="8">
        <v>0.0</v>
      </c>
      <c r="C6242" s="9">
        <v>0.67</v>
      </c>
      <c r="G6242" s="10"/>
    </row>
    <row r="6243" ht="15.75" customHeight="1">
      <c r="A6243" s="7">
        <v>40974.010416666664</v>
      </c>
      <c r="B6243" s="8">
        <v>0.0</v>
      </c>
      <c r="C6243" s="9">
        <v>0.67</v>
      </c>
      <c r="G6243" s="10"/>
    </row>
    <row r="6244" ht="15.75" customHeight="1">
      <c r="A6244" s="7">
        <v>40974.020833333336</v>
      </c>
      <c r="B6244" s="8">
        <v>0.0</v>
      </c>
      <c r="C6244" s="9">
        <v>0.67</v>
      </c>
      <c r="G6244" s="10"/>
    </row>
    <row r="6245" ht="15.75" customHeight="1">
      <c r="A6245" s="7">
        <v>40974.03125</v>
      </c>
      <c r="B6245" s="8">
        <v>0.0</v>
      </c>
      <c r="C6245" s="9">
        <v>0.68</v>
      </c>
      <c r="G6245" s="10"/>
    </row>
    <row r="6246" ht="15.75" customHeight="1">
      <c r="A6246" s="7">
        <v>40974.041666666664</v>
      </c>
      <c r="B6246" s="8">
        <v>0.0</v>
      </c>
      <c r="C6246" s="9">
        <v>0.66</v>
      </c>
      <c r="G6246" s="10"/>
    </row>
    <row r="6247" ht="15.75" customHeight="1">
      <c r="A6247" s="7">
        <v>40974.052083333336</v>
      </c>
      <c r="B6247" s="8">
        <v>0.0</v>
      </c>
      <c r="C6247" s="9">
        <v>0.68</v>
      </c>
      <c r="G6247" s="10"/>
    </row>
    <row r="6248" ht="15.75" customHeight="1">
      <c r="A6248" s="7">
        <v>40974.0625</v>
      </c>
      <c r="B6248" s="8">
        <v>0.0</v>
      </c>
      <c r="C6248" s="9">
        <v>0.67</v>
      </c>
      <c r="G6248" s="10"/>
    </row>
    <row r="6249" ht="15.75" customHeight="1">
      <c r="A6249" s="7">
        <v>40974.072916666664</v>
      </c>
      <c r="B6249" s="8">
        <v>0.0</v>
      </c>
      <c r="C6249" s="9">
        <v>0.67</v>
      </c>
      <c r="G6249" s="10"/>
    </row>
    <row r="6250" ht="15.75" customHeight="1">
      <c r="A6250" s="7">
        <v>40974.083333333336</v>
      </c>
      <c r="B6250" s="8">
        <v>0.0</v>
      </c>
      <c r="C6250" s="9">
        <v>0.67</v>
      </c>
      <c r="G6250" s="10"/>
    </row>
    <row r="6251" ht="15.75" customHeight="1">
      <c r="A6251" s="7">
        <v>40974.09375</v>
      </c>
      <c r="B6251" s="8">
        <v>0.0</v>
      </c>
      <c r="C6251" s="9">
        <v>0.68</v>
      </c>
      <c r="G6251" s="10"/>
    </row>
    <row r="6252" ht="15.75" customHeight="1">
      <c r="A6252" s="7">
        <v>40974.104166666664</v>
      </c>
      <c r="B6252" s="8">
        <v>0.0</v>
      </c>
      <c r="C6252" s="9">
        <v>0.67</v>
      </c>
      <c r="G6252" s="10"/>
    </row>
    <row r="6253" ht="15.75" customHeight="1">
      <c r="A6253" s="7">
        <v>40974.114583333336</v>
      </c>
      <c r="B6253" s="8">
        <v>0.0</v>
      </c>
      <c r="C6253" s="9">
        <v>0.67</v>
      </c>
      <c r="G6253" s="10"/>
    </row>
    <row r="6254" ht="15.75" customHeight="1">
      <c r="A6254" s="7">
        <v>40974.125</v>
      </c>
      <c r="B6254" s="8">
        <v>0.0</v>
      </c>
      <c r="C6254" s="9">
        <v>0.67</v>
      </c>
      <c r="G6254" s="10"/>
    </row>
    <row r="6255" ht="15.75" customHeight="1">
      <c r="A6255" s="7">
        <v>40974.135416666664</v>
      </c>
      <c r="B6255" s="8">
        <v>0.0</v>
      </c>
      <c r="C6255" s="9">
        <v>0.67</v>
      </c>
      <c r="G6255" s="10"/>
    </row>
    <row r="6256" ht="15.75" customHeight="1">
      <c r="A6256" s="7">
        <v>40974.145833333336</v>
      </c>
      <c r="B6256" s="8">
        <v>0.0</v>
      </c>
      <c r="C6256" s="9">
        <v>0.68</v>
      </c>
      <c r="G6256" s="10"/>
    </row>
    <row r="6257" ht="15.75" customHeight="1">
      <c r="A6257" s="7">
        <v>40974.15625</v>
      </c>
      <c r="B6257" s="8">
        <v>0.0</v>
      </c>
      <c r="C6257" s="9">
        <v>0.68</v>
      </c>
      <c r="G6257" s="10"/>
    </row>
    <row r="6258" ht="15.75" customHeight="1">
      <c r="A6258" s="7">
        <v>40974.166666666664</v>
      </c>
      <c r="B6258" s="8">
        <v>0.0</v>
      </c>
      <c r="C6258" s="9">
        <v>0.68</v>
      </c>
      <c r="G6258" s="10"/>
    </row>
    <row r="6259" ht="15.75" customHeight="1">
      <c r="A6259" s="7">
        <v>40974.177083333336</v>
      </c>
      <c r="B6259" s="8">
        <v>0.0</v>
      </c>
      <c r="C6259" s="9">
        <v>0.68</v>
      </c>
      <c r="G6259" s="10"/>
    </row>
    <row r="6260" ht="15.75" customHeight="1">
      <c r="A6260" s="7">
        <v>40974.1875</v>
      </c>
      <c r="B6260" s="8">
        <v>0.0</v>
      </c>
      <c r="C6260" s="9">
        <v>0.68</v>
      </c>
      <c r="G6260" s="10"/>
    </row>
    <row r="6261" ht="15.75" customHeight="1">
      <c r="A6261" s="7">
        <v>40974.197916666664</v>
      </c>
      <c r="B6261" s="8">
        <v>0.0</v>
      </c>
      <c r="C6261" s="9">
        <v>0.66</v>
      </c>
      <c r="G6261" s="10"/>
    </row>
    <row r="6262" ht="15.75" customHeight="1">
      <c r="A6262" s="7">
        <v>40974.208333333336</v>
      </c>
      <c r="B6262" s="8">
        <v>0.0</v>
      </c>
      <c r="C6262" s="9">
        <v>0.67</v>
      </c>
      <c r="G6262" s="10"/>
    </row>
    <row r="6263" ht="15.75" customHeight="1">
      <c r="A6263" s="7">
        <v>40974.21875</v>
      </c>
      <c r="B6263" s="8">
        <v>0.0</v>
      </c>
      <c r="C6263" s="9">
        <v>0.68</v>
      </c>
      <c r="G6263" s="10"/>
    </row>
    <row r="6264" ht="15.75" customHeight="1">
      <c r="A6264" s="7">
        <v>40974.229166666664</v>
      </c>
      <c r="B6264" s="8">
        <v>0.0</v>
      </c>
      <c r="C6264" s="9">
        <v>0.68</v>
      </c>
      <c r="G6264" s="10"/>
    </row>
    <row r="6265" ht="15.75" customHeight="1">
      <c r="A6265" s="7">
        <v>40974.239583333336</v>
      </c>
      <c r="B6265" s="8">
        <v>0.0</v>
      </c>
      <c r="C6265" s="9">
        <v>0.68</v>
      </c>
      <c r="G6265" s="10"/>
    </row>
    <row r="6266" ht="15.75" customHeight="1">
      <c r="A6266" s="7">
        <v>40974.25</v>
      </c>
      <c r="B6266" s="8">
        <v>0.0</v>
      </c>
      <c r="C6266" s="9">
        <v>0.67</v>
      </c>
      <c r="G6266" s="10"/>
    </row>
    <row r="6267" ht="15.75" customHeight="1">
      <c r="A6267" s="7">
        <v>40974.260416666664</v>
      </c>
      <c r="B6267" s="8">
        <v>0.0</v>
      </c>
      <c r="C6267" s="9">
        <v>0.68</v>
      </c>
      <c r="G6267" s="10"/>
    </row>
    <row r="6268" ht="15.75" customHeight="1">
      <c r="A6268" s="7">
        <v>40974.270833333336</v>
      </c>
      <c r="B6268" s="8">
        <v>0.0</v>
      </c>
      <c r="C6268" s="9">
        <v>0.67</v>
      </c>
      <c r="G6268" s="10"/>
    </row>
    <row r="6269" ht="15.75" customHeight="1">
      <c r="A6269" s="7">
        <v>40974.28125</v>
      </c>
      <c r="B6269" s="8">
        <v>0.0</v>
      </c>
      <c r="C6269" s="9">
        <v>0.68</v>
      </c>
      <c r="G6269" s="10"/>
    </row>
    <row r="6270" ht="15.75" customHeight="1">
      <c r="A6270" s="7">
        <v>40974.291666666664</v>
      </c>
      <c r="B6270" s="8">
        <v>0.0</v>
      </c>
      <c r="C6270" s="9">
        <v>0.68</v>
      </c>
      <c r="G6270" s="10"/>
    </row>
    <row r="6271" ht="15.75" customHeight="1">
      <c r="A6271" s="7">
        <v>40974.302083333336</v>
      </c>
      <c r="B6271" s="8">
        <v>0.0</v>
      </c>
      <c r="C6271" s="9">
        <v>0.68</v>
      </c>
      <c r="G6271" s="10"/>
    </row>
    <row r="6272" ht="15.75" customHeight="1">
      <c r="A6272" s="7">
        <v>40974.3125</v>
      </c>
      <c r="B6272" s="8">
        <v>0.0</v>
      </c>
      <c r="C6272" s="9">
        <v>0.69</v>
      </c>
      <c r="G6272" s="10"/>
    </row>
    <row r="6273" ht="15.75" customHeight="1">
      <c r="A6273" s="7">
        <v>40974.322916666664</v>
      </c>
      <c r="B6273" s="8">
        <v>0.0</v>
      </c>
      <c r="C6273" s="9">
        <v>0.68</v>
      </c>
      <c r="G6273" s="10"/>
    </row>
    <row r="6274" ht="15.75" customHeight="1">
      <c r="A6274" s="7">
        <v>40974.333333333336</v>
      </c>
      <c r="B6274" s="8">
        <v>0.0</v>
      </c>
      <c r="C6274" s="9">
        <v>0.68</v>
      </c>
      <c r="G6274" s="10"/>
    </row>
    <row r="6275" ht="15.75" customHeight="1">
      <c r="A6275" s="7">
        <v>40974.34375</v>
      </c>
      <c r="B6275" s="8">
        <v>0.0</v>
      </c>
      <c r="C6275" s="9">
        <v>0.67</v>
      </c>
      <c r="G6275" s="10"/>
    </row>
    <row r="6276" ht="15.75" customHeight="1">
      <c r="A6276" s="7">
        <v>40974.354166666664</v>
      </c>
      <c r="B6276" s="8">
        <v>0.0</v>
      </c>
      <c r="C6276" s="9">
        <v>0.67</v>
      </c>
      <c r="G6276" s="10"/>
    </row>
    <row r="6277" ht="15.75" customHeight="1">
      <c r="A6277" s="7">
        <v>40974.364583333336</v>
      </c>
      <c r="B6277" s="8">
        <v>0.0</v>
      </c>
      <c r="C6277" s="9">
        <v>0.68</v>
      </c>
      <c r="G6277" s="10"/>
    </row>
    <row r="6278" ht="15.75" customHeight="1">
      <c r="A6278" s="7">
        <v>40974.375</v>
      </c>
      <c r="B6278" s="8">
        <v>0.0</v>
      </c>
      <c r="C6278" s="9">
        <v>0.67</v>
      </c>
      <c r="G6278" s="10"/>
    </row>
    <row r="6279" ht="15.75" customHeight="1">
      <c r="A6279" s="7">
        <v>40974.385416666664</v>
      </c>
      <c r="B6279" s="8">
        <v>0.0</v>
      </c>
      <c r="C6279" s="9">
        <v>0.67</v>
      </c>
      <c r="G6279" s="10"/>
    </row>
    <row r="6280" ht="15.75" customHeight="1">
      <c r="A6280" s="7">
        <v>40974.395833333336</v>
      </c>
      <c r="B6280" s="8">
        <v>0.0</v>
      </c>
      <c r="C6280" s="9">
        <v>0.68</v>
      </c>
      <c r="G6280" s="10"/>
    </row>
    <row r="6281" ht="15.75" customHeight="1">
      <c r="A6281" s="7">
        <v>40974.40625</v>
      </c>
      <c r="B6281" s="8">
        <v>0.0</v>
      </c>
      <c r="C6281" s="9">
        <v>0.67</v>
      </c>
      <c r="G6281" s="10"/>
    </row>
    <row r="6282" ht="15.75" customHeight="1">
      <c r="A6282" s="7">
        <v>40974.416666666664</v>
      </c>
      <c r="B6282" s="8">
        <v>0.0</v>
      </c>
      <c r="C6282" s="9">
        <v>0.68</v>
      </c>
      <c r="G6282" s="10"/>
    </row>
    <row r="6283" ht="15.75" customHeight="1">
      <c r="A6283" s="7">
        <v>40974.427083333336</v>
      </c>
      <c r="B6283" s="8">
        <v>0.0</v>
      </c>
      <c r="C6283" s="9">
        <v>0.68</v>
      </c>
      <c r="G6283" s="10"/>
    </row>
    <row r="6284" ht="15.75" customHeight="1">
      <c r="A6284" s="7">
        <v>40974.4375</v>
      </c>
      <c r="B6284" s="8">
        <v>0.0</v>
      </c>
      <c r="C6284" s="9">
        <v>0.67</v>
      </c>
      <c r="G6284" s="10"/>
    </row>
    <row r="6285" ht="15.75" customHeight="1">
      <c r="A6285" s="7">
        <v>40974.447916666664</v>
      </c>
      <c r="B6285" s="8">
        <v>0.0</v>
      </c>
      <c r="C6285" s="9">
        <v>0.67</v>
      </c>
      <c r="G6285" s="10"/>
    </row>
    <row r="6286" ht="15.75" customHeight="1">
      <c r="A6286" s="7">
        <v>40974.458333333336</v>
      </c>
      <c r="B6286" s="8">
        <v>0.0</v>
      </c>
      <c r="C6286" s="9">
        <v>0.67</v>
      </c>
      <c r="G6286" s="10"/>
    </row>
    <row r="6287" ht="15.75" customHeight="1">
      <c r="A6287" s="7">
        <v>40974.46875</v>
      </c>
      <c r="B6287" s="8">
        <v>0.0</v>
      </c>
      <c r="C6287" s="9">
        <v>0.66</v>
      </c>
      <c r="G6287" s="10"/>
    </row>
    <row r="6288" ht="15.75" customHeight="1">
      <c r="A6288" s="7">
        <v>40974.479166666664</v>
      </c>
      <c r="B6288" s="8">
        <v>0.0</v>
      </c>
      <c r="C6288" s="9">
        <v>0.65</v>
      </c>
      <c r="G6288" s="10"/>
    </row>
    <row r="6289" ht="15.75" customHeight="1">
      <c r="A6289" s="7">
        <v>40974.489583333336</v>
      </c>
      <c r="B6289" s="8">
        <v>0.0</v>
      </c>
      <c r="C6289" s="9">
        <v>0.67</v>
      </c>
      <c r="G6289" s="10"/>
    </row>
    <row r="6290" ht="15.75" customHeight="1">
      <c r="A6290" s="7">
        <v>40974.5</v>
      </c>
      <c r="B6290" s="8">
        <v>0.0</v>
      </c>
      <c r="C6290" s="9">
        <v>0.66</v>
      </c>
      <c r="G6290" s="10"/>
    </row>
    <row r="6291" ht="15.75" customHeight="1">
      <c r="A6291" s="7">
        <v>40974.510416666664</v>
      </c>
      <c r="B6291" s="8">
        <v>0.0</v>
      </c>
      <c r="C6291" s="9">
        <v>0.66</v>
      </c>
      <c r="G6291" s="10"/>
    </row>
    <row r="6292" ht="15.75" customHeight="1">
      <c r="A6292" s="7">
        <v>40974.520833333336</v>
      </c>
      <c r="B6292" s="8">
        <v>0.0</v>
      </c>
      <c r="C6292" s="9">
        <v>0.66</v>
      </c>
      <c r="G6292" s="10"/>
    </row>
    <row r="6293" ht="15.75" customHeight="1">
      <c r="A6293" s="7">
        <v>40974.53125</v>
      </c>
      <c r="B6293" s="8">
        <v>0.0</v>
      </c>
      <c r="C6293" s="9">
        <v>0.67</v>
      </c>
      <c r="G6293" s="10"/>
    </row>
    <row r="6294" ht="15.75" customHeight="1">
      <c r="A6294" s="7">
        <v>40974.541666666664</v>
      </c>
      <c r="B6294" s="8">
        <v>0.0</v>
      </c>
      <c r="C6294" s="9">
        <v>0.66</v>
      </c>
      <c r="G6294" s="10"/>
    </row>
    <row r="6295" ht="15.75" customHeight="1">
      <c r="A6295" s="7">
        <v>40974.552083333336</v>
      </c>
      <c r="B6295" s="8">
        <v>0.0</v>
      </c>
      <c r="C6295" s="9">
        <v>0.65</v>
      </c>
      <c r="G6295" s="10"/>
    </row>
    <row r="6296" ht="15.75" customHeight="1">
      <c r="A6296" s="7">
        <v>40974.5625</v>
      </c>
      <c r="B6296" s="8">
        <v>0.0</v>
      </c>
      <c r="C6296" s="9">
        <v>0.66</v>
      </c>
      <c r="G6296" s="10"/>
    </row>
    <row r="6297" ht="15.75" customHeight="1">
      <c r="A6297" s="7">
        <v>40974.572916666664</v>
      </c>
      <c r="B6297" s="8">
        <v>0.0</v>
      </c>
      <c r="C6297" s="9">
        <v>0.66</v>
      </c>
      <c r="G6297" s="10"/>
    </row>
    <row r="6298" ht="15.75" customHeight="1">
      <c r="A6298" s="7">
        <v>40974.583333333336</v>
      </c>
      <c r="B6298" s="8">
        <v>0.0</v>
      </c>
      <c r="C6298" s="9">
        <v>0.65</v>
      </c>
      <c r="G6298" s="10"/>
    </row>
    <row r="6299" ht="15.75" customHeight="1">
      <c r="A6299" s="7">
        <v>40974.59375</v>
      </c>
      <c r="B6299" s="8">
        <v>0.0</v>
      </c>
      <c r="C6299" s="9">
        <v>0.66</v>
      </c>
      <c r="G6299" s="10"/>
    </row>
    <row r="6300" ht="15.75" customHeight="1">
      <c r="A6300" s="7">
        <v>40974.604166666664</v>
      </c>
      <c r="B6300" s="8">
        <v>0.0</v>
      </c>
      <c r="C6300" s="9">
        <v>0.65</v>
      </c>
      <c r="G6300" s="10"/>
    </row>
    <row r="6301" ht="15.75" customHeight="1">
      <c r="A6301" s="7">
        <v>40974.614583333336</v>
      </c>
      <c r="B6301" s="8">
        <v>0.0</v>
      </c>
      <c r="C6301" s="9">
        <v>0.66</v>
      </c>
      <c r="G6301" s="10"/>
    </row>
    <row r="6302" ht="15.75" customHeight="1">
      <c r="A6302" s="7">
        <v>40974.625</v>
      </c>
      <c r="B6302" s="8">
        <v>0.0</v>
      </c>
      <c r="C6302" s="9">
        <v>0.66</v>
      </c>
      <c r="G6302" s="10"/>
    </row>
    <row r="6303" ht="15.75" customHeight="1">
      <c r="A6303" s="7">
        <v>40974.635416666664</v>
      </c>
      <c r="B6303" s="8">
        <v>0.0</v>
      </c>
      <c r="C6303" s="9">
        <v>0.65</v>
      </c>
      <c r="G6303" s="10"/>
    </row>
    <row r="6304" ht="15.75" customHeight="1">
      <c r="A6304" s="7">
        <v>40974.645833333336</v>
      </c>
      <c r="B6304" s="8">
        <v>0.0</v>
      </c>
      <c r="C6304" s="9">
        <v>0.66</v>
      </c>
      <c r="G6304" s="10"/>
    </row>
    <row r="6305" ht="15.75" customHeight="1">
      <c r="A6305" s="7">
        <v>40974.65625</v>
      </c>
      <c r="B6305" s="8">
        <v>0.0</v>
      </c>
      <c r="C6305" s="9">
        <v>0.65</v>
      </c>
      <c r="G6305" s="10"/>
    </row>
    <row r="6306" ht="15.75" customHeight="1">
      <c r="A6306" s="7">
        <v>40974.666666666664</v>
      </c>
      <c r="B6306" s="8">
        <v>0.4</v>
      </c>
      <c r="C6306" s="9">
        <v>0.65</v>
      </c>
      <c r="G6306" s="10"/>
    </row>
    <row r="6307" ht="15.75" customHeight="1">
      <c r="A6307" s="7">
        <v>40974.677083333336</v>
      </c>
      <c r="B6307" s="8">
        <v>0.2</v>
      </c>
      <c r="C6307" s="9">
        <v>0.65</v>
      </c>
      <c r="G6307" s="10"/>
    </row>
    <row r="6308" ht="15.75" customHeight="1">
      <c r="A6308" s="7">
        <v>40974.6875</v>
      </c>
      <c r="B6308" s="8">
        <v>0.0</v>
      </c>
      <c r="C6308" s="9">
        <v>0.66</v>
      </c>
      <c r="G6308" s="10"/>
    </row>
    <row r="6309" ht="15.75" customHeight="1">
      <c r="A6309" s="7">
        <v>40974.697916666664</v>
      </c>
      <c r="B6309" s="8">
        <v>0.0</v>
      </c>
      <c r="C6309" s="9">
        <v>0.67</v>
      </c>
      <c r="G6309" s="10"/>
    </row>
    <row r="6310" ht="15.75" customHeight="1">
      <c r="A6310" s="7">
        <v>40974.708333333336</v>
      </c>
      <c r="B6310" s="8">
        <v>0.0</v>
      </c>
      <c r="C6310" s="9">
        <v>0.66</v>
      </c>
      <c r="G6310" s="10"/>
    </row>
    <row r="6311" ht="15.75" customHeight="1">
      <c r="A6311" s="7">
        <v>40974.71875</v>
      </c>
      <c r="B6311" s="8">
        <v>0.0</v>
      </c>
      <c r="C6311" s="9">
        <v>0.67</v>
      </c>
      <c r="G6311" s="10"/>
    </row>
    <row r="6312" ht="15.75" customHeight="1">
      <c r="A6312" s="7">
        <v>40974.729166666664</v>
      </c>
      <c r="B6312" s="8">
        <v>0.0</v>
      </c>
      <c r="C6312" s="9">
        <v>0.67</v>
      </c>
      <c r="G6312" s="10"/>
    </row>
    <row r="6313" ht="15.75" customHeight="1">
      <c r="A6313" s="7">
        <v>40974.739583333336</v>
      </c>
      <c r="B6313" s="8">
        <v>0.0</v>
      </c>
      <c r="C6313" s="9">
        <v>0.65</v>
      </c>
      <c r="G6313" s="10"/>
    </row>
    <row r="6314" ht="15.75" customHeight="1">
      <c r="A6314" s="7">
        <v>40974.75</v>
      </c>
      <c r="B6314" s="8">
        <v>0.0</v>
      </c>
      <c r="C6314" s="9">
        <v>0.66</v>
      </c>
      <c r="G6314" s="10"/>
    </row>
    <row r="6315" ht="15.75" customHeight="1">
      <c r="A6315" s="7">
        <v>40974.760416666664</v>
      </c>
      <c r="B6315" s="8">
        <v>0.0</v>
      </c>
      <c r="C6315" s="9">
        <v>0.66</v>
      </c>
      <c r="G6315" s="10"/>
    </row>
    <row r="6316" ht="15.75" customHeight="1">
      <c r="A6316" s="7">
        <v>40974.770833333336</v>
      </c>
      <c r="B6316" s="8">
        <v>0.0</v>
      </c>
      <c r="C6316" s="9">
        <v>0.66</v>
      </c>
      <c r="G6316" s="10"/>
    </row>
    <row r="6317" ht="15.75" customHeight="1">
      <c r="A6317" s="7">
        <v>40974.78125</v>
      </c>
      <c r="B6317" s="8">
        <v>0.0</v>
      </c>
      <c r="C6317" s="9">
        <v>0.67</v>
      </c>
      <c r="G6317" s="10"/>
    </row>
    <row r="6318" ht="15.75" customHeight="1">
      <c r="A6318" s="7">
        <v>40974.791666666664</v>
      </c>
      <c r="B6318" s="8">
        <v>0.0</v>
      </c>
      <c r="C6318" s="9">
        <v>0.66</v>
      </c>
      <c r="G6318" s="10"/>
    </row>
    <row r="6319" ht="15.75" customHeight="1">
      <c r="A6319" s="7">
        <v>40974.802083333336</v>
      </c>
      <c r="B6319" s="8">
        <v>0.0</v>
      </c>
      <c r="C6319" s="9">
        <v>0.66</v>
      </c>
      <c r="G6319" s="10"/>
    </row>
    <row r="6320" ht="15.75" customHeight="1">
      <c r="A6320" s="7">
        <v>40974.8125</v>
      </c>
      <c r="B6320" s="8">
        <v>0.0</v>
      </c>
      <c r="C6320" s="9">
        <v>0.66</v>
      </c>
      <c r="G6320" s="10"/>
    </row>
    <row r="6321" ht="15.75" customHeight="1">
      <c r="A6321" s="7">
        <v>40974.822916666664</v>
      </c>
      <c r="B6321" s="8">
        <v>0.0</v>
      </c>
      <c r="C6321" s="9">
        <v>0.66</v>
      </c>
      <c r="G6321" s="10"/>
    </row>
    <row r="6322" ht="15.75" customHeight="1">
      <c r="A6322" s="7">
        <v>40974.833333333336</v>
      </c>
      <c r="B6322" s="8">
        <v>0.0</v>
      </c>
      <c r="C6322" s="9">
        <v>0.66</v>
      </c>
      <c r="G6322" s="10"/>
    </row>
    <row r="6323" ht="15.75" customHeight="1">
      <c r="A6323" s="7">
        <v>40974.84375</v>
      </c>
      <c r="B6323" s="8">
        <v>0.0</v>
      </c>
      <c r="C6323" s="9">
        <v>0.66</v>
      </c>
      <c r="G6323" s="10"/>
    </row>
    <row r="6324" ht="15.75" customHeight="1">
      <c r="A6324" s="7">
        <v>40974.854166666664</v>
      </c>
      <c r="B6324" s="8">
        <v>0.0</v>
      </c>
      <c r="C6324" s="9">
        <v>0.66</v>
      </c>
      <c r="G6324" s="10"/>
    </row>
    <row r="6325" ht="15.75" customHeight="1">
      <c r="A6325" s="7">
        <v>40974.864583333336</v>
      </c>
      <c r="B6325" s="8">
        <v>0.0</v>
      </c>
      <c r="C6325" s="9">
        <v>0.66</v>
      </c>
      <c r="G6325" s="10"/>
    </row>
    <row r="6326" ht="15.75" customHeight="1">
      <c r="A6326" s="7">
        <v>40974.875</v>
      </c>
      <c r="B6326" s="8">
        <v>0.0</v>
      </c>
      <c r="C6326" s="9">
        <v>0.67</v>
      </c>
      <c r="G6326" s="10"/>
    </row>
    <row r="6327" ht="15.75" customHeight="1">
      <c r="A6327" s="7">
        <v>40974.885416666664</v>
      </c>
      <c r="B6327" s="8">
        <v>0.0</v>
      </c>
      <c r="C6327" s="9">
        <v>0.66</v>
      </c>
      <c r="G6327" s="10"/>
    </row>
    <row r="6328" ht="15.75" customHeight="1">
      <c r="A6328" s="7">
        <v>40974.895833333336</v>
      </c>
      <c r="B6328" s="8">
        <v>0.0</v>
      </c>
      <c r="C6328" s="9">
        <v>0.67</v>
      </c>
      <c r="G6328" s="10"/>
    </row>
    <row r="6329" ht="15.75" customHeight="1">
      <c r="A6329" s="7">
        <v>40974.90625</v>
      </c>
      <c r="B6329" s="8">
        <v>0.0</v>
      </c>
      <c r="C6329" s="9">
        <v>0.66</v>
      </c>
      <c r="G6329" s="10"/>
    </row>
    <row r="6330" ht="15.75" customHeight="1">
      <c r="A6330" s="7">
        <v>40974.916666666664</v>
      </c>
      <c r="B6330" s="8">
        <v>0.0</v>
      </c>
      <c r="C6330" s="9">
        <v>0.66</v>
      </c>
      <c r="G6330" s="10"/>
    </row>
    <row r="6331" ht="15.75" customHeight="1">
      <c r="A6331" s="7">
        <v>40974.927083333336</v>
      </c>
      <c r="B6331" s="8">
        <v>0.0</v>
      </c>
      <c r="C6331" s="9">
        <v>0.67</v>
      </c>
      <c r="G6331" s="10"/>
    </row>
    <row r="6332" ht="15.75" customHeight="1">
      <c r="A6332" s="7">
        <v>40974.9375</v>
      </c>
      <c r="B6332" s="8">
        <v>0.0</v>
      </c>
      <c r="C6332" s="9">
        <v>0.66</v>
      </c>
      <c r="G6332" s="10"/>
    </row>
    <row r="6333" ht="15.75" customHeight="1">
      <c r="A6333" s="7">
        <v>40974.947916666664</v>
      </c>
      <c r="B6333" s="8">
        <v>0.0</v>
      </c>
      <c r="C6333" s="9">
        <v>0.67</v>
      </c>
      <c r="G6333" s="10"/>
    </row>
    <row r="6334" ht="15.75" customHeight="1">
      <c r="A6334" s="7">
        <v>40974.958333333336</v>
      </c>
      <c r="B6334" s="8">
        <v>0.0</v>
      </c>
      <c r="C6334" s="9">
        <v>0.67</v>
      </c>
      <c r="G6334" s="10"/>
    </row>
    <row r="6335" ht="15.75" customHeight="1">
      <c r="A6335" s="7">
        <v>40974.96875</v>
      </c>
      <c r="B6335" s="8">
        <v>0.0</v>
      </c>
      <c r="C6335" s="9">
        <v>0.67</v>
      </c>
      <c r="G6335" s="10"/>
    </row>
    <row r="6336" ht="15.75" customHeight="1">
      <c r="A6336" s="7">
        <v>40974.979166666664</v>
      </c>
      <c r="B6336" s="8">
        <v>0.0</v>
      </c>
      <c r="C6336" s="9">
        <v>0.67</v>
      </c>
      <c r="G6336" s="10"/>
    </row>
    <row r="6337" ht="15.75" customHeight="1">
      <c r="A6337" s="7">
        <v>40974.989583333336</v>
      </c>
      <c r="B6337" s="8">
        <v>0.0</v>
      </c>
      <c r="C6337" s="9">
        <v>0.67</v>
      </c>
      <c r="G6337" s="10"/>
    </row>
    <row r="6338" ht="15.75" customHeight="1">
      <c r="A6338" s="7">
        <v>40975.0</v>
      </c>
      <c r="B6338" s="8">
        <v>0.0</v>
      </c>
      <c r="C6338" s="9">
        <v>0.68</v>
      </c>
      <c r="G6338" s="10"/>
    </row>
    <row r="6339" ht="15.75" customHeight="1">
      <c r="A6339" s="7">
        <v>40975.010416666664</v>
      </c>
      <c r="B6339" s="8">
        <v>0.0</v>
      </c>
      <c r="C6339" s="9">
        <v>0.67</v>
      </c>
      <c r="G6339" s="10"/>
    </row>
    <row r="6340" ht="15.75" customHeight="1">
      <c r="A6340" s="7">
        <v>40975.020833333336</v>
      </c>
      <c r="B6340" s="8">
        <v>0.0</v>
      </c>
      <c r="C6340" s="9">
        <v>0.67</v>
      </c>
      <c r="G6340" s="10"/>
    </row>
    <row r="6341" ht="15.75" customHeight="1">
      <c r="A6341" s="7">
        <v>40975.03125</v>
      </c>
      <c r="B6341" s="8">
        <v>0.0</v>
      </c>
      <c r="C6341" s="9">
        <v>0.67</v>
      </c>
      <c r="G6341" s="10"/>
    </row>
    <row r="6342" ht="15.75" customHeight="1">
      <c r="A6342" s="7">
        <v>40975.041666666664</v>
      </c>
      <c r="B6342" s="8">
        <v>0.0</v>
      </c>
      <c r="C6342" s="9">
        <v>0.67</v>
      </c>
      <c r="G6342" s="10"/>
    </row>
    <row r="6343" ht="15.75" customHeight="1">
      <c r="A6343" s="7">
        <v>40975.052083333336</v>
      </c>
      <c r="B6343" s="8">
        <v>0.0</v>
      </c>
      <c r="C6343" s="9">
        <v>0.67</v>
      </c>
      <c r="G6343" s="10"/>
    </row>
    <row r="6344" ht="15.75" customHeight="1">
      <c r="A6344" s="7">
        <v>40975.0625</v>
      </c>
      <c r="B6344" s="8">
        <v>0.0</v>
      </c>
      <c r="C6344" s="9">
        <v>0.68</v>
      </c>
      <c r="G6344" s="10"/>
    </row>
    <row r="6345" ht="15.75" customHeight="1">
      <c r="A6345" s="7">
        <v>40975.072916666664</v>
      </c>
      <c r="B6345" s="8">
        <v>0.0</v>
      </c>
      <c r="C6345" s="9">
        <v>0.68</v>
      </c>
      <c r="G6345" s="10"/>
    </row>
    <row r="6346" ht="15.75" customHeight="1">
      <c r="A6346" s="7">
        <v>40975.083333333336</v>
      </c>
      <c r="B6346" s="8">
        <v>0.0</v>
      </c>
      <c r="C6346" s="9">
        <v>0.67</v>
      </c>
      <c r="G6346" s="10"/>
    </row>
    <row r="6347" ht="15.75" customHeight="1">
      <c r="A6347" s="7">
        <v>40975.09375</v>
      </c>
      <c r="B6347" s="8">
        <v>0.0</v>
      </c>
      <c r="C6347" s="9">
        <v>0.67</v>
      </c>
      <c r="G6347" s="10"/>
    </row>
    <row r="6348" ht="15.75" customHeight="1">
      <c r="A6348" s="7">
        <v>40975.104166666664</v>
      </c>
      <c r="B6348" s="8">
        <v>0.0</v>
      </c>
      <c r="C6348" s="9">
        <v>0.67</v>
      </c>
      <c r="G6348" s="10"/>
    </row>
    <row r="6349" ht="15.75" customHeight="1">
      <c r="A6349" s="7">
        <v>40975.114583333336</v>
      </c>
      <c r="B6349" s="8">
        <v>0.0</v>
      </c>
      <c r="C6349" s="9">
        <v>0.68</v>
      </c>
      <c r="G6349" s="10"/>
    </row>
    <row r="6350" ht="15.75" customHeight="1">
      <c r="A6350" s="7">
        <v>40975.125</v>
      </c>
      <c r="B6350" s="8">
        <v>0.0</v>
      </c>
      <c r="C6350" s="9">
        <v>0.67</v>
      </c>
      <c r="G6350" s="10"/>
    </row>
    <row r="6351" ht="15.75" customHeight="1">
      <c r="A6351" s="7">
        <v>40975.135416666664</v>
      </c>
      <c r="B6351" s="8">
        <v>0.0</v>
      </c>
      <c r="C6351" s="9">
        <v>0.68</v>
      </c>
      <c r="G6351" s="10"/>
    </row>
    <row r="6352" ht="15.75" customHeight="1">
      <c r="A6352" s="7">
        <v>40975.145833333336</v>
      </c>
      <c r="B6352" s="8">
        <v>0.0</v>
      </c>
      <c r="C6352" s="9">
        <v>0.67</v>
      </c>
      <c r="G6352" s="10"/>
    </row>
    <row r="6353" ht="15.75" customHeight="1">
      <c r="A6353" s="7">
        <v>40975.15625</v>
      </c>
      <c r="B6353" s="8">
        <v>0.0</v>
      </c>
      <c r="C6353" s="9">
        <v>0.68</v>
      </c>
      <c r="G6353" s="10"/>
    </row>
    <row r="6354" ht="15.75" customHeight="1">
      <c r="A6354" s="7">
        <v>40975.166666666664</v>
      </c>
      <c r="B6354" s="8">
        <v>0.0</v>
      </c>
      <c r="C6354" s="9">
        <v>0.68</v>
      </c>
      <c r="G6354" s="10"/>
    </row>
    <row r="6355" ht="15.75" customHeight="1">
      <c r="A6355" s="7">
        <v>40975.177083333336</v>
      </c>
      <c r="B6355" s="8">
        <v>0.0</v>
      </c>
      <c r="C6355" s="9">
        <v>0.68</v>
      </c>
      <c r="G6355" s="10"/>
    </row>
    <row r="6356" ht="15.75" customHeight="1">
      <c r="A6356" s="7">
        <v>40975.1875</v>
      </c>
      <c r="B6356" s="8">
        <v>0.0</v>
      </c>
      <c r="C6356" s="9">
        <v>0.67</v>
      </c>
      <c r="G6356" s="10"/>
    </row>
    <row r="6357" ht="15.75" customHeight="1">
      <c r="A6357" s="7">
        <v>40975.197916666664</v>
      </c>
      <c r="B6357" s="8">
        <v>0.0</v>
      </c>
      <c r="C6357" s="9">
        <v>0.68</v>
      </c>
      <c r="G6357" s="10"/>
    </row>
    <row r="6358" ht="15.75" customHeight="1">
      <c r="A6358" s="7">
        <v>40975.208333333336</v>
      </c>
      <c r="B6358" s="8">
        <v>0.0</v>
      </c>
      <c r="C6358" s="9">
        <v>0.68</v>
      </c>
      <c r="G6358" s="10"/>
    </row>
    <row r="6359" ht="15.75" customHeight="1">
      <c r="A6359" s="7">
        <v>40975.21875</v>
      </c>
      <c r="B6359" s="8">
        <v>0.0</v>
      </c>
      <c r="C6359" s="9">
        <v>0.67</v>
      </c>
      <c r="G6359" s="10"/>
    </row>
    <row r="6360" ht="15.75" customHeight="1">
      <c r="A6360" s="7">
        <v>40975.229166666664</v>
      </c>
      <c r="B6360" s="8">
        <v>0.2</v>
      </c>
      <c r="C6360" s="9">
        <v>0.68</v>
      </c>
      <c r="G6360" s="10"/>
    </row>
    <row r="6361" ht="15.75" customHeight="1">
      <c r="A6361" s="7">
        <v>40975.239583333336</v>
      </c>
      <c r="B6361" s="8">
        <v>0.0</v>
      </c>
      <c r="C6361" s="9">
        <v>0.68</v>
      </c>
      <c r="G6361" s="10"/>
    </row>
    <row r="6362" ht="15.75" customHeight="1">
      <c r="A6362" s="7">
        <v>40975.25</v>
      </c>
      <c r="B6362" s="8">
        <v>0.0</v>
      </c>
      <c r="C6362" s="9">
        <v>0.68</v>
      </c>
      <c r="G6362" s="10"/>
    </row>
    <row r="6363" ht="15.75" customHeight="1">
      <c r="A6363" s="7">
        <v>40975.260416666664</v>
      </c>
      <c r="B6363" s="8">
        <v>0.0</v>
      </c>
      <c r="C6363" s="9">
        <v>0.68</v>
      </c>
      <c r="G6363" s="10"/>
    </row>
    <row r="6364" ht="15.75" customHeight="1">
      <c r="A6364" s="7">
        <v>40975.270833333336</v>
      </c>
      <c r="B6364" s="8">
        <v>0.0</v>
      </c>
      <c r="C6364" s="9">
        <v>0.68</v>
      </c>
      <c r="G6364" s="10"/>
    </row>
    <row r="6365" ht="15.75" customHeight="1">
      <c r="A6365" s="7">
        <v>40975.28125</v>
      </c>
      <c r="B6365" s="8">
        <v>0.0</v>
      </c>
      <c r="C6365" s="9">
        <v>0.68</v>
      </c>
      <c r="G6365" s="10"/>
    </row>
    <row r="6366" ht="15.75" customHeight="1">
      <c r="A6366" s="7">
        <v>40975.291666666664</v>
      </c>
      <c r="B6366" s="8">
        <v>0.0</v>
      </c>
      <c r="C6366" s="9">
        <v>0.68</v>
      </c>
      <c r="G6366" s="10"/>
    </row>
    <row r="6367" ht="15.75" customHeight="1">
      <c r="A6367" s="7">
        <v>40975.302083333336</v>
      </c>
      <c r="B6367" s="8">
        <v>0.0</v>
      </c>
      <c r="C6367" s="9">
        <v>0.67</v>
      </c>
      <c r="G6367" s="10"/>
    </row>
    <row r="6368" ht="15.75" customHeight="1">
      <c r="A6368" s="7">
        <v>40975.3125</v>
      </c>
      <c r="B6368" s="8">
        <v>0.0</v>
      </c>
      <c r="C6368" s="9">
        <v>0.68</v>
      </c>
      <c r="G6368" s="10"/>
    </row>
    <row r="6369" ht="15.75" customHeight="1">
      <c r="A6369" s="7">
        <v>40975.322916666664</v>
      </c>
      <c r="B6369" s="8">
        <v>0.0</v>
      </c>
      <c r="C6369" s="9">
        <v>0.67</v>
      </c>
      <c r="G6369" s="10"/>
    </row>
    <row r="6370" ht="15.75" customHeight="1">
      <c r="A6370" s="7">
        <v>40975.333333333336</v>
      </c>
      <c r="B6370" s="8">
        <v>0.0</v>
      </c>
      <c r="C6370" s="9">
        <v>0.68</v>
      </c>
      <c r="G6370" s="10"/>
    </row>
    <row r="6371" ht="15.75" customHeight="1">
      <c r="A6371" s="7">
        <v>40975.34375</v>
      </c>
      <c r="B6371" s="8">
        <v>0.0</v>
      </c>
      <c r="C6371" s="9">
        <v>0.67</v>
      </c>
      <c r="G6371" s="10"/>
    </row>
    <row r="6372" ht="15.75" customHeight="1">
      <c r="A6372" s="7">
        <v>40975.354166666664</v>
      </c>
      <c r="B6372" s="8">
        <v>0.0</v>
      </c>
      <c r="C6372" s="9">
        <v>0.67</v>
      </c>
      <c r="G6372" s="10"/>
    </row>
    <row r="6373" ht="15.75" customHeight="1">
      <c r="A6373" s="7">
        <v>40975.364583333336</v>
      </c>
      <c r="B6373" s="8">
        <v>0.0</v>
      </c>
      <c r="C6373" s="9">
        <v>0.68</v>
      </c>
      <c r="G6373" s="10"/>
    </row>
    <row r="6374" ht="15.75" customHeight="1">
      <c r="A6374" s="7">
        <v>40975.375</v>
      </c>
      <c r="B6374" s="8">
        <v>0.0</v>
      </c>
      <c r="C6374" s="9">
        <v>0.67</v>
      </c>
      <c r="G6374" s="10"/>
    </row>
    <row r="6375" ht="15.75" customHeight="1">
      <c r="A6375" s="7">
        <v>40975.385416666664</v>
      </c>
      <c r="B6375" s="8">
        <v>0.0</v>
      </c>
      <c r="C6375" s="9">
        <v>0.67</v>
      </c>
      <c r="G6375" s="10"/>
    </row>
    <row r="6376" ht="15.75" customHeight="1">
      <c r="A6376" s="7">
        <v>40975.395833333336</v>
      </c>
      <c r="B6376" s="8">
        <v>0.0</v>
      </c>
      <c r="C6376" s="9">
        <v>0.66</v>
      </c>
      <c r="G6376" s="10"/>
    </row>
    <row r="6377" ht="15.75" customHeight="1">
      <c r="A6377" s="7">
        <v>40975.40625</v>
      </c>
      <c r="B6377" s="8">
        <v>0.0</v>
      </c>
      <c r="C6377" s="9">
        <v>0.67</v>
      </c>
      <c r="G6377" s="10"/>
    </row>
    <row r="6378" ht="15.75" customHeight="1">
      <c r="A6378" s="7">
        <v>40975.416666666664</v>
      </c>
      <c r="B6378" s="8">
        <v>0.0</v>
      </c>
      <c r="C6378" s="9">
        <v>0.68</v>
      </c>
      <c r="G6378" s="10"/>
    </row>
    <row r="6379" ht="15.75" customHeight="1">
      <c r="A6379" s="7">
        <v>40975.427083333336</v>
      </c>
      <c r="B6379" s="8">
        <v>0.0</v>
      </c>
      <c r="C6379" s="9">
        <v>0.67</v>
      </c>
      <c r="G6379" s="10"/>
    </row>
    <row r="6380" ht="15.75" customHeight="1">
      <c r="A6380" s="7">
        <v>40975.4375</v>
      </c>
      <c r="B6380" s="8">
        <v>0.0</v>
      </c>
      <c r="C6380" s="9">
        <v>0.67</v>
      </c>
      <c r="G6380" s="10"/>
    </row>
    <row r="6381" ht="15.75" customHeight="1">
      <c r="A6381" s="7">
        <v>40975.447916666664</v>
      </c>
      <c r="B6381" s="8">
        <v>0.0</v>
      </c>
      <c r="C6381" s="9">
        <v>0.66</v>
      </c>
      <c r="G6381" s="10"/>
    </row>
    <row r="6382" ht="15.75" customHeight="1">
      <c r="A6382" s="7">
        <v>40975.458333333336</v>
      </c>
      <c r="B6382" s="8">
        <v>0.0</v>
      </c>
      <c r="C6382" s="9">
        <v>0.66</v>
      </c>
      <c r="G6382" s="10"/>
    </row>
    <row r="6383" ht="15.75" customHeight="1">
      <c r="A6383" s="7">
        <v>40975.46875</v>
      </c>
      <c r="B6383" s="8">
        <v>0.0</v>
      </c>
      <c r="C6383" s="9">
        <v>0.67</v>
      </c>
      <c r="G6383" s="10"/>
    </row>
    <row r="6384" ht="15.75" customHeight="1">
      <c r="A6384" s="7">
        <v>40975.479166666664</v>
      </c>
      <c r="B6384" s="8">
        <v>0.0</v>
      </c>
      <c r="C6384" s="9">
        <v>0.67</v>
      </c>
      <c r="G6384" s="10"/>
    </row>
    <row r="6385" ht="15.75" customHeight="1">
      <c r="A6385" s="7">
        <v>40975.489583333336</v>
      </c>
      <c r="B6385" s="8">
        <v>0.0</v>
      </c>
      <c r="C6385" s="9">
        <v>0.67</v>
      </c>
      <c r="G6385" s="10"/>
    </row>
    <row r="6386" ht="15.75" customHeight="1">
      <c r="A6386" s="7">
        <v>40975.5</v>
      </c>
      <c r="B6386" s="8">
        <v>0.0</v>
      </c>
      <c r="C6386" s="9">
        <v>0.66</v>
      </c>
      <c r="G6386" s="10"/>
    </row>
    <row r="6387" ht="15.75" customHeight="1">
      <c r="A6387" s="7">
        <v>40975.510416666664</v>
      </c>
      <c r="B6387" s="8">
        <v>0.0</v>
      </c>
      <c r="C6387" s="9">
        <v>0.66</v>
      </c>
      <c r="G6387" s="10"/>
    </row>
    <row r="6388" ht="15.75" customHeight="1">
      <c r="A6388" s="7">
        <v>40975.520833333336</v>
      </c>
      <c r="B6388" s="8">
        <v>2.4</v>
      </c>
      <c r="C6388" s="9">
        <v>0.67</v>
      </c>
      <c r="G6388" s="10"/>
    </row>
    <row r="6389" ht="15.75" customHeight="1">
      <c r="A6389" s="7">
        <v>40975.53125</v>
      </c>
      <c r="B6389" s="8">
        <v>0.6</v>
      </c>
      <c r="C6389" s="9">
        <v>0.67</v>
      </c>
      <c r="G6389" s="10"/>
    </row>
    <row r="6390" ht="15.75" customHeight="1">
      <c r="A6390" s="7">
        <v>40975.541666666664</v>
      </c>
      <c r="B6390" s="8">
        <v>0.0</v>
      </c>
      <c r="C6390" s="9">
        <v>0.67</v>
      </c>
      <c r="G6390" s="10"/>
    </row>
    <row r="6391" ht="15.75" customHeight="1">
      <c r="A6391" s="7">
        <v>40975.552083333336</v>
      </c>
      <c r="B6391" s="8">
        <v>0.0</v>
      </c>
      <c r="C6391" s="9">
        <v>0.67</v>
      </c>
      <c r="G6391" s="10"/>
    </row>
    <row r="6392" ht="15.75" customHeight="1">
      <c r="A6392" s="7">
        <v>40975.5625</v>
      </c>
      <c r="B6392" s="8">
        <v>0.0</v>
      </c>
      <c r="C6392" s="9">
        <v>0.67</v>
      </c>
      <c r="G6392" s="10"/>
    </row>
    <row r="6393" ht="15.75" customHeight="1">
      <c r="A6393" s="7">
        <v>40975.572916666664</v>
      </c>
      <c r="B6393" s="8">
        <v>0.0</v>
      </c>
      <c r="C6393" s="9">
        <v>0.66</v>
      </c>
      <c r="G6393" s="10"/>
    </row>
    <row r="6394" ht="15.75" customHeight="1">
      <c r="A6394" s="7">
        <v>40975.583333333336</v>
      </c>
      <c r="B6394" s="8">
        <v>0.0</v>
      </c>
      <c r="C6394" s="9">
        <v>0.66</v>
      </c>
      <c r="G6394" s="10"/>
    </row>
    <row r="6395" ht="15.75" customHeight="1">
      <c r="A6395" s="7">
        <v>40975.59375</v>
      </c>
      <c r="B6395" s="8">
        <v>0.0</v>
      </c>
      <c r="C6395" s="9">
        <v>0.65</v>
      </c>
      <c r="G6395" s="10"/>
    </row>
    <row r="6396" ht="15.75" customHeight="1">
      <c r="A6396" s="7">
        <v>40975.604166666664</v>
      </c>
      <c r="B6396" s="8">
        <v>0.0</v>
      </c>
      <c r="C6396" s="9">
        <v>0.66</v>
      </c>
      <c r="G6396" s="10"/>
    </row>
    <row r="6397" ht="15.75" customHeight="1">
      <c r="A6397" s="7">
        <v>40975.614583333336</v>
      </c>
      <c r="B6397" s="8">
        <v>0.0</v>
      </c>
      <c r="C6397" s="9">
        <v>0.66</v>
      </c>
      <c r="G6397" s="10"/>
    </row>
    <row r="6398" ht="15.75" customHeight="1">
      <c r="A6398" s="7">
        <v>40975.625</v>
      </c>
      <c r="B6398" s="8">
        <v>0.0</v>
      </c>
      <c r="C6398" s="9">
        <v>0.66</v>
      </c>
      <c r="G6398" s="10"/>
    </row>
    <row r="6399" ht="15.75" customHeight="1">
      <c r="A6399" s="7">
        <v>40975.635416666664</v>
      </c>
      <c r="B6399" s="8">
        <v>0.0</v>
      </c>
      <c r="C6399" s="9">
        <v>0.66</v>
      </c>
      <c r="G6399" s="10"/>
    </row>
    <row r="6400" ht="15.75" customHeight="1">
      <c r="A6400" s="7">
        <v>40975.645833333336</v>
      </c>
      <c r="B6400" s="8">
        <v>0.0</v>
      </c>
      <c r="C6400" s="9">
        <v>0.66</v>
      </c>
      <c r="G6400" s="10"/>
    </row>
    <row r="6401" ht="15.75" customHeight="1">
      <c r="A6401" s="7">
        <v>40975.65625</v>
      </c>
      <c r="B6401" s="8">
        <v>0.0</v>
      </c>
      <c r="C6401" s="9">
        <v>0.66</v>
      </c>
      <c r="G6401" s="10"/>
    </row>
    <row r="6402" ht="15.75" customHeight="1">
      <c r="A6402" s="7">
        <v>40975.666666666664</v>
      </c>
      <c r="B6402" s="8">
        <v>0.0</v>
      </c>
      <c r="C6402" s="9">
        <v>0.66</v>
      </c>
      <c r="G6402" s="10"/>
    </row>
    <row r="6403" ht="15.75" customHeight="1">
      <c r="A6403" s="7">
        <v>40975.677083333336</v>
      </c>
      <c r="B6403" s="8">
        <v>0.0</v>
      </c>
      <c r="C6403" s="9">
        <v>0.66</v>
      </c>
      <c r="G6403" s="10"/>
    </row>
    <row r="6404" ht="15.75" customHeight="1">
      <c r="A6404" s="7">
        <v>40975.6875</v>
      </c>
      <c r="B6404" s="8">
        <v>0.0</v>
      </c>
      <c r="C6404" s="9">
        <v>0.66</v>
      </c>
      <c r="G6404" s="10"/>
    </row>
    <row r="6405" ht="15.75" customHeight="1">
      <c r="A6405" s="7">
        <v>40975.697916666664</v>
      </c>
      <c r="B6405" s="8">
        <v>0.0</v>
      </c>
      <c r="C6405" s="9">
        <v>0.65</v>
      </c>
      <c r="G6405" s="10"/>
    </row>
    <row r="6406" ht="15.75" customHeight="1">
      <c r="A6406" s="7">
        <v>40975.708333333336</v>
      </c>
      <c r="B6406" s="8">
        <v>3.6</v>
      </c>
      <c r="C6406" s="9">
        <v>0.66</v>
      </c>
      <c r="G6406" s="10"/>
    </row>
    <row r="6407" ht="15.75" customHeight="1">
      <c r="A6407" s="7">
        <v>40975.71875</v>
      </c>
      <c r="B6407" s="8">
        <v>0.2</v>
      </c>
      <c r="C6407" s="9">
        <v>0.66</v>
      </c>
      <c r="G6407" s="10"/>
    </row>
    <row r="6408" ht="15.75" customHeight="1">
      <c r="A6408" s="7">
        <v>40975.729166666664</v>
      </c>
      <c r="B6408" s="8">
        <v>0.0</v>
      </c>
      <c r="C6408" s="9">
        <v>0.66</v>
      </c>
      <c r="G6408" s="10"/>
    </row>
    <row r="6409" ht="15.75" customHeight="1">
      <c r="A6409" s="7">
        <v>40975.739583333336</v>
      </c>
      <c r="B6409" s="8">
        <v>0.0</v>
      </c>
      <c r="C6409" s="9">
        <v>0.66</v>
      </c>
      <c r="G6409" s="10"/>
    </row>
    <row r="6410" ht="15.75" customHeight="1">
      <c r="A6410" s="7">
        <v>40975.75</v>
      </c>
      <c r="B6410" s="8">
        <v>0.0</v>
      </c>
      <c r="C6410" s="9">
        <v>0.66</v>
      </c>
      <c r="G6410" s="10"/>
    </row>
    <row r="6411" ht="15.75" customHeight="1">
      <c r="A6411" s="7">
        <v>40975.760416666664</v>
      </c>
      <c r="B6411" s="8">
        <v>0.0</v>
      </c>
      <c r="C6411" s="9">
        <v>0.66</v>
      </c>
      <c r="G6411" s="10"/>
    </row>
    <row r="6412" ht="15.75" customHeight="1">
      <c r="A6412" s="7">
        <v>40975.770833333336</v>
      </c>
      <c r="B6412" s="8">
        <v>0.0</v>
      </c>
      <c r="C6412" s="9">
        <v>0.67</v>
      </c>
      <c r="G6412" s="10"/>
    </row>
    <row r="6413" ht="15.75" customHeight="1">
      <c r="A6413" s="7">
        <v>40975.78125</v>
      </c>
      <c r="B6413" s="8">
        <v>0.0</v>
      </c>
      <c r="C6413" s="9">
        <v>0.66</v>
      </c>
      <c r="G6413" s="10"/>
    </row>
    <row r="6414" ht="15.75" customHeight="1">
      <c r="A6414" s="7">
        <v>40975.791666666664</v>
      </c>
      <c r="B6414" s="8">
        <v>0.0</v>
      </c>
      <c r="C6414" s="9">
        <v>0.66</v>
      </c>
      <c r="G6414" s="10"/>
    </row>
    <row r="6415" ht="15.75" customHeight="1">
      <c r="A6415" s="7">
        <v>40975.802083333336</v>
      </c>
      <c r="B6415" s="8">
        <v>0.0</v>
      </c>
      <c r="C6415" s="9">
        <v>0.66</v>
      </c>
      <c r="G6415" s="10"/>
    </row>
    <row r="6416" ht="15.75" customHeight="1">
      <c r="A6416" s="7">
        <v>40975.8125</v>
      </c>
      <c r="B6416" s="8">
        <v>0.0</v>
      </c>
      <c r="C6416" s="9">
        <v>0.66</v>
      </c>
      <c r="G6416" s="10"/>
    </row>
    <row r="6417" ht="15.75" customHeight="1">
      <c r="A6417" s="7">
        <v>40975.822916666664</v>
      </c>
      <c r="B6417" s="8">
        <v>0.0</v>
      </c>
      <c r="C6417" s="9">
        <v>0.66</v>
      </c>
      <c r="G6417" s="10"/>
    </row>
    <row r="6418" ht="15.75" customHeight="1">
      <c r="A6418" s="7">
        <v>40975.833333333336</v>
      </c>
      <c r="B6418" s="8">
        <v>0.0</v>
      </c>
      <c r="C6418" s="9">
        <v>0.66</v>
      </c>
      <c r="G6418" s="10"/>
    </row>
    <row r="6419" ht="15.75" customHeight="1">
      <c r="A6419" s="7">
        <v>40975.84375</v>
      </c>
      <c r="B6419" s="8">
        <v>0.0</v>
      </c>
      <c r="C6419" s="9">
        <v>0.66</v>
      </c>
      <c r="G6419" s="10"/>
    </row>
    <row r="6420" ht="15.75" customHeight="1">
      <c r="A6420" s="7">
        <v>40975.854166666664</v>
      </c>
      <c r="B6420" s="8">
        <v>0.0</v>
      </c>
      <c r="C6420" s="9">
        <v>0.66</v>
      </c>
      <c r="G6420" s="10"/>
    </row>
    <row r="6421" ht="15.75" customHeight="1">
      <c r="A6421" s="7">
        <v>40975.864583333336</v>
      </c>
      <c r="B6421" s="8">
        <v>0.0</v>
      </c>
      <c r="C6421" s="9">
        <v>0.65</v>
      </c>
      <c r="G6421" s="10"/>
    </row>
    <row r="6422" ht="15.75" customHeight="1">
      <c r="A6422" s="7">
        <v>40975.875</v>
      </c>
      <c r="B6422" s="8">
        <v>0.0</v>
      </c>
      <c r="C6422" s="9">
        <v>0.66</v>
      </c>
      <c r="G6422" s="10"/>
    </row>
    <row r="6423" ht="15.75" customHeight="1">
      <c r="A6423" s="7">
        <v>40975.885416666664</v>
      </c>
      <c r="B6423" s="8">
        <v>0.0</v>
      </c>
      <c r="C6423" s="9">
        <v>0.66</v>
      </c>
      <c r="G6423" s="10"/>
    </row>
    <row r="6424" ht="15.75" customHeight="1">
      <c r="A6424" s="7">
        <v>40975.895833333336</v>
      </c>
      <c r="B6424" s="8">
        <v>0.0</v>
      </c>
      <c r="C6424" s="9">
        <v>0.66</v>
      </c>
      <c r="G6424" s="10"/>
    </row>
    <row r="6425" ht="15.75" customHeight="1">
      <c r="A6425" s="7">
        <v>40975.90625</v>
      </c>
      <c r="B6425" s="8">
        <v>0.0</v>
      </c>
      <c r="C6425" s="9">
        <v>0.66</v>
      </c>
      <c r="G6425" s="10"/>
    </row>
    <row r="6426" ht="15.75" customHeight="1">
      <c r="A6426" s="7">
        <v>40975.916666666664</v>
      </c>
      <c r="B6426" s="8">
        <v>0.0</v>
      </c>
      <c r="C6426" s="9">
        <v>0.67</v>
      </c>
      <c r="G6426" s="10"/>
    </row>
    <row r="6427" ht="15.75" customHeight="1">
      <c r="A6427" s="7">
        <v>40975.927083333336</v>
      </c>
      <c r="B6427" s="8">
        <v>0.0</v>
      </c>
      <c r="C6427" s="9">
        <v>0.66</v>
      </c>
      <c r="G6427" s="10"/>
    </row>
    <row r="6428" ht="15.75" customHeight="1">
      <c r="A6428" s="7">
        <v>40975.9375</v>
      </c>
      <c r="B6428" s="8">
        <v>0.0</v>
      </c>
      <c r="C6428" s="9">
        <v>0.67</v>
      </c>
      <c r="G6428" s="10"/>
    </row>
    <row r="6429" ht="15.75" customHeight="1">
      <c r="A6429" s="7">
        <v>40975.947916666664</v>
      </c>
      <c r="B6429" s="8">
        <v>0.0</v>
      </c>
      <c r="C6429" s="9">
        <v>0.66</v>
      </c>
      <c r="G6429" s="10"/>
    </row>
    <row r="6430" ht="15.75" customHeight="1">
      <c r="A6430" s="7">
        <v>40975.958333333336</v>
      </c>
      <c r="B6430" s="8">
        <v>0.0</v>
      </c>
      <c r="C6430" s="9">
        <v>0.66</v>
      </c>
      <c r="G6430" s="10"/>
    </row>
    <row r="6431" ht="15.75" customHeight="1">
      <c r="A6431" s="7">
        <v>40975.96875</v>
      </c>
      <c r="B6431" s="8">
        <v>0.0</v>
      </c>
      <c r="C6431" s="9">
        <v>0.67</v>
      </c>
      <c r="G6431" s="10"/>
    </row>
    <row r="6432" ht="15.75" customHeight="1">
      <c r="A6432" s="7">
        <v>40975.979166666664</v>
      </c>
      <c r="B6432" s="8">
        <v>0.0</v>
      </c>
      <c r="C6432" s="9">
        <v>0.67</v>
      </c>
      <c r="G6432" s="10"/>
    </row>
    <row r="6433" ht="15.75" customHeight="1">
      <c r="A6433" s="7">
        <v>40975.989583333336</v>
      </c>
      <c r="B6433" s="8">
        <v>0.0</v>
      </c>
      <c r="C6433" s="9">
        <v>0.67</v>
      </c>
      <c r="G6433" s="10"/>
    </row>
    <row r="6434" ht="15.75" customHeight="1">
      <c r="A6434" s="7">
        <v>40976.0</v>
      </c>
      <c r="B6434" s="8">
        <v>0.0</v>
      </c>
      <c r="C6434" s="9">
        <v>0.67</v>
      </c>
      <c r="G6434" s="10"/>
    </row>
    <row r="6435" ht="15.75" customHeight="1">
      <c r="A6435" s="7">
        <v>40976.010416666664</v>
      </c>
      <c r="B6435" s="8">
        <v>0.0</v>
      </c>
      <c r="C6435" s="9">
        <v>0.68</v>
      </c>
      <c r="G6435" s="10"/>
    </row>
    <row r="6436" ht="15.75" customHeight="1">
      <c r="A6436" s="7">
        <v>40976.020833333336</v>
      </c>
      <c r="B6436" s="8">
        <v>0.0</v>
      </c>
      <c r="C6436" s="9">
        <v>0.67</v>
      </c>
      <c r="G6436" s="10"/>
    </row>
    <row r="6437" ht="15.75" customHeight="1">
      <c r="A6437" s="7">
        <v>40976.03125</v>
      </c>
      <c r="B6437" s="8">
        <v>0.0</v>
      </c>
      <c r="C6437" s="9">
        <v>0.67</v>
      </c>
      <c r="G6437" s="10"/>
    </row>
    <row r="6438" ht="15.75" customHeight="1">
      <c r="A6438" s="7">
        <v>40976.041666666664</v>
      </c>
      <c r="B6438" s="8">
        <v>0.0</v>
      </c>
      <c r="C6438" s="9">
        <v>0.66</v>
      </c>
      <c r="G6438" s="10"/>
    </row>
    <row r="6439" ht="15.75" customHeight="1">
      <c r="A6439" s="7">
        <v>40976.052083333336</v>
      </c>
      <c r="B6439" s="8">
        <v>0.0</v>
      </c>
      <c r="C6439" s="9">
        <v>0.67</v>
      </c>
      <c r="G6439" s="10"/>
    </row>
    <row r="6440" ht="15.75" customHeight="1">
      <c r="A6440" s="7">
        <v>40976.0625</v>
      </c>
      <c r="B6440" s="8">
        <v>0.0</v>
      </c>
      <c r="C6440" s="9">
        <v>0.67</v>
      </c>
      <c r="G6440" s="10"/>
    </row>
    <row r="6441" ht="15.75" customHeight="1">
      <c r="A6441" s="7">
        <v>40976.072916666664</v>
      </c>
      <c r="B6441" s="8">
        <v>0.0</v>
      </c>
      <c r="C6441" s="9">
        <v>0.67</v>
      </c>
      <c r="G6441" s="10"/>
    </row>
    <row r="6442" ht="15.75" customHeight="1">
      <c r="A6442" s="7">
        <v>40976.083333333336</v>
      </c>
      <c r="B6442" s="8">
        <v>0.0</v>
      </c>
      <c r="C6442" s="9">
        <v>0.66</v>
      </c>
      <c r="G6442" s="10"/>
    </row>
    <row r="6443" ht="15.75" customHeight="1">
      <c r="A6443" s="7">
        <v>40976.09375</v>
      </c>
      <c r="B6443" s="8">
        <v>0.0</v>
      </c>
      <c r="C6443" s="9">
        <v>0.67</v>
      </c>
      <c r="G6443" s="10"/>
    </row>
    <row r="6444" ht="15.75" customHeight="1">
      <c r="A6444" s="7">
        <v>40976.104166666664</v>
      </c>
      <c r="B6444" s="8">
        <v>0.0</v>
      </c>
      <c r="C6444" s="9">
        <v>0.67</v>
      </c>
      <c r="G6444" s="10"/>
    </row>
    <row r="6445" ht="15.75" customHeight="1">
      <c r="A6445" s="7">
        <v>40976.114583333336</v>
      </c>
      <c r="B6445" s="8">
        <v>0.0</v>
      </c>
      <c r="C6445" s="9">
        <v>0.67</v>
      </c>
      <c r="G6445" s="10"/>
    </row>
    <row r="6446" ht="15.75" customHeight="1">
      <c r="A6446" s="7">
        <v>40976.125</v>
      </c>
      <c r="B6446" s="8">
        <v>0.0</v>
      </c>
      <c r="C6446" s="9">
        <v>0.67</v>
      </c>
      <c r="G6446" s="10"/>
    </row>
    <row r="6447" ht="15.75" customHeight="1">
      <c r="A6447" s="7">
        <v>40976.135416666664</v>
      </c>
      <c r="B6447" s="8">
        <v>0.0</v>
      </c>
      <c r="C6447" s="9">
        <v>0.66</v>
      </c>
      <c r="G6447" s="10"/>
    </row>
    <row r="6448" ht="15.75" customHeight="1">
      <c r="A6448" s="7">
        <v>40976.145833333336</v>
      </c>
      <c r="B6448" s="8">
        <v>0.0</v>
      </c>
      <c r="C6448" s="9">
        <v>0.67</v>
      </c>
      <c r="G6448" s="10"/>
    </row>
    <row r="6449" ht="15.75" customHeight="1">
      <c r="A6449" s="7">
        <v>40976.15625</v>
      </c>
      <c r="B6449" s="8">
        <v>0.0</v>
      </c>
      <c r="C6449" s="9">
        <v>0.67</v>
      </c>
      <c r="G6449" s="10"/>
    </row>
    <row r="6450" ht="15.75" customHeight="1">
      <c r="A6450" s="7">
        <v>40976.166666666664</v>
      </c>
      <c r="B6450" s="8">
        <v>0.0</v>
      </c>
      <c r="C6450" s="9">
        <v>0.67</v>
      </c>
      <c r="G6450" s="10"/>
    </row>
    <row r="6451" ht="15.75" customHeight="1">
      <c r="A6451" s="7">
        <v>40976.177083333336</v>
      </c>
      <c r="B6451" s="8">
        <v>0.0</v>
      </c>
      <c r="C6451" s="9">
        <v>0.66</v>
      </c>
      <c r="G6451" s="10"/>
    </row>
    <row r="6452" ht="15.75" customHeight="1">
      <c r="A6452" s="7">
        <v>40976.1875</v>
      </c>
      <c r="B6452" s="8">
        <v>0.0</v>
      </c>
      <c r="C6452" s="9">
        <v>0.67</v>
      </c>
      <c r="G6452" s="10"/>
    </row>
    <row r="6453" ht="15.75" customHeight="1">
      <c r="A6453" s="7">
        <v>40976.197916666664</v>
      </c>
      <c r="B6453" s="8">
        <v>0.0</v>
      </c>
      <c r="C6453" s="9">
        <v>0.67</v>
      </c>
      <c r="G6453" s="10"/>
    </row>
    <row r="6454" ht="15.75" customHeight="1">
      <c r="A6454" s="7">
        <v>40976.208333333336</v>
      </c>
      <c r="B6454" s="8">
        <v>0.0</v>
      </c>
      <c r="C6454" s="9">
        <v>0.67</v>
      </c>
      <c r="G6454" s="10"/>
    </row>
    <row r="6455" ht="15.75" customHeight="1">
      <c r="A6455" s="7">
        <v>40976.21875</v>
      </c>
      <c r="B6455" s="8">
        <v>0.2</v>
      </c>
      <c r="C6455" s="9">
        <v>0.67</v>
      </c>
      <c r="G6455" s="10"/>
    </row>
    <row r="6456" ht="15.75" customHeight="1">
      <c r="A6456" s="7">
        <v>40976.229166666664</v>
      </c>
      <c r="B6456" s="8">
        <v>0.0</v>
      </c>
      <c r="C6456" s="9">
        <v>0.66</v>
      </c>
      <c r="G6456" s="10"/>
    </row>
    <row r="6457" ht="15.75" customHeight="1">
      <c r="A6457" s="7">
        <v>40976.239583333336</v>
      </c>
      <c r="B6457" s="8">
        <v>0.0</v>
      </c>
      <c r="C6457" s="9">
        <v>0.68</v>
      </c>
      <c r="G6457" s="10"/>
    </row>
    <row r="6458" ht="15.75" customHeight="1">
      <c r="A6458" s="7">
        <v>40976.25</v>
      </c>
      <c r="B6458" s="8">
        <v>0.0</v>
      </c>
      <c r="C6458" s="9">
        <v>0.67</v>
      </c>
      <c r="G6458" s="10"/>
    </row>
    <row r="6459" ht="15.75" customHeight="1">
      <c r="A6459" s="7">
        <v>40976.260416666664</v>
      </c>
      <c r="B6459" s="8">
        <v>0.0</v>
      </c>
      <c r="C6459" s="9">
        <v>0.67</v>
      </c>
      <c r="G6459" s="10"/>
    </row>
    <row r="6460" ht="15.75" customHeight="1">
      <c r="A6460" s="7">
        <v>40976.270833333336</v>
      </c>
      <c r="B6460" s="8">
        <v>0.0</v>
      </c>
      <c r="C6460" s="9">
        <v>0.67</v>
      </c>
      <c r="G6460" s="10"/>
    </row>
    <row r="6461" ht="15.75" customHeight="1">
      <c r="A6461" s="7">
        <v>40976.28125</v>
      </c>
      <c r="B6461" s="8">
        <v>0.0</v>
      </c>
      <c r="C6461" s="9">
        <v>0.67</v>
      </c>
      <c r="G6461" s="10"/>
    </row>
    <row r="6462" ht="15.75" customHeight="1">
      <c r="A6462" s="7">
        <v>40976.291666666664</v>
      </c>
      <c r="B6462" s="8">
        <v>0.0</v>
      </c>
      <c r="C6462" s="9">
        <v>0.67</v>
      </c>
      <c r="G6462" s="10"/>
    </row>
    <row r="6463" ht="15.75" customHeight="1">
      <c r="A6463" s="7">
        <v>40976.302083333336</v>
      </c>
      <c r="B6463" s="8">
        <v>0.0</v>
      </c>
      <c r="C6463" s="9">
        <v>0.67</v>
      </c>
      <c r="G6463" s="10"/>
    </row>
    <row r="6464" ht="15.75" customHeight="1">
      <c r="A6464" s="7">
        <v>40976.3125</v>
      </c>
      <c r="B6464" s="8">
        <v>0.0</v>
      </c>
      <c r="C6464" s="9">
        <v>0.67</v>
      </c>
      <c r="G6464" s="10"/>
    </row>
    <row r="6465" ht="15.75" customHeight="1">
      <c r="A6465" s="7">
        <v>40976.322916666664</v>
      </c>
      <c r="B6465" s="8">
        <v>0.0</v>
      </c>
      <c r="C6465" s="9">
        <v>0.67</v>
      </c>
      <c r="G6465" s="10"/>
    </row>
    <row r="6466" ht="15.75" customHeight="1">
      <c r="A6466" s="7">
        <v>40976.333333333336</v>
      </c>
      <c r="B6466" s="8">
        <v>0.0</v>
      </c>
      <c r="C6466" s="9">
        <v>0.67</v>
      </c>
      <c r="G6466" s="10"/>
    </row>
    <row r="6467" ht="15.75" customHeight="1">
      <c r="A6467" s="7">
        <v>40976.34375</v>
      </c>
      <c r="B6467" s="8">
        <v>0.0</v>
      </c>
      <c r="C6467" s="9">
        <v>0.68</v>
      </c>
      <c r="G6467" s="10"/>
    </row>
    <row r="6468" ht="15.75" customHeight="1">
      <c r="A6468" s="7">
        <v>40976.354166666664</v>
      </c>
      <c r="B6468" s="8">
        <v>0.0</v>
      </c>
      <c r="C6468" s="9">
        <v>0.67</v>
      </c>
      <c r="G6468" s="10"/>
    </row>
    <row r="6469" ht="15.75" customHeight="1">
      <c r="A6469" s="7">
        <v>40976.364583333336</v>
      </c>
      <c r="B6469" s="8">
        <v>0.0</v>
      </c>
      <c r="C6469" s="9">
        <v>0.67</v>
      </c>
      <c r="G6469" s="10"/>
    </row>
    <row r="6470" ht="15.75" customHeight="1">
      <c r="A6470" s="7">
        <v>40976.375</v>
      </c>
      <c r="B6470" s="8">
        <v>0.0</v>
      </c>
      <c r="C6470" s="9">
        <v>0.67</v>
      </c>
      <c r="G6470" s="10"/>
    </row>
    <row r="6471" ht="15.75" customHeight="1">
      <c r="A6471" s="7">
        <v>40976.385416666664</v>
      </c>
      <c r="B6471" s="8">
        <v>0.0</v>
      </c>
      <c r="C6471" s="9">
        <v>0.66</v>
      </c>
      <c r="G6471" s="10"/>
    </row>
    <row r="6472" ht="15.75" customHeight="1">
      <c r="A6472" s="7">
        <v>40976.395833333336</v>
      </c>
      <c r="B6472" s="8">
        <v>0.0</v>
      </c>
      <c r="C6472" s="9">
        <v>0.67</v>
      </c>
      <c r="G6472" s="10"/>
    </row>
    <row r="6473" ht="15.75" customHeight="1">
      <c r="A6473" s="7">
        <v>40976.40625</v>
      </c>
      <c r="B6473" s="8">
        <v>0.0</v>
      </c>
      <c r="C6473" s="9">
        <v>0.66</v>
      </c>
      <c r="G6473" s="10"/>
    </row>
    <row r="6474" ht="15.75" customHeight="1">
      <c r="A6474" s="7">
        <v>40976.416666666664</v>
      </c>
      <c r="B6474" s="8">
        <v>0.0</v>
      </c>
      <c r="C6474" s="9">
        <v>0.67</v>
      </c>
      <c r="G6474" s="10"/>
    </row>
    <row r="6475" ht="15.75" customHeight="1">
      <c r="A6475" s="7">
        <v>40976.427083333336</v>
      </c>
      <c r="B6475" s="8">
        <v>0.0</v>
      </c>
      <c r="C6475" s="9">
        <v>0.67</v>
      </c>
      <c r="G6475" s="10"/>
    </row>
    <row r="6476" ht="15.75" customHeight="1">
      <c r="A6476" s="7">
        <v>40976.4375</v>
      </c>
      <c r="B6476" s="8">
        <v>0.0</v>
      </c>
      <c r="C6476" s="9">
        <v>0.67</v>
      </c>
      <c r="G6476" s="10"/>
    </row>
    <row r="6477" ht="15.75" customHeight="1">
      <c r="A6477" s="7">
        <v>40976.447916666664</v>
      </c>
      <c r="B6477" s="8">
        <v>0.0</v>
      </c>
      <c r="C6477" s="9">
        <v>0.66</v>
      </c>
      <c r="G6477" s="10"/>
    </row>
    <row r="6478" ht="15.75" customHeight="1">
      <c r="A6478" s="7">
        <v>40976.458333333336</v>
      </c>
      <c r="B6478" s="8">
        <v>0.0</v>
      </c>
      <c r="C6478" s="9">
        <v>0.65</v>
      </c>
      <c r="G6478" s="10"/>
    </row>
    <row r="6479" ht="15.75" customHeight="1">
      <c r="A6479" s="7">
        <v>40976.46875</v>
      </c>
      <c r="B6479" s="8">
        <v>0.0</v>
      </c>
      <c r="C6479" s="9">
        <v>0.67</v>
      </c>
      <c r="G6479" s="10"/>
    </row>
    <row r="6480" ht="15.75" customHeight="1">
      <c r="A6480" s="7">
        <v>40976.479166666664</v>
      </c>
      <c r="B6480" s="8">
        <v>0.0</v>
      </c>
      <c r="C6480" s="9">
        <v>0.66</v>
      </c>
      <c r="G6480" s="10"/>
    </row>
    <row r="6481" ht="15.75" customHeight="1">
      <c r="A6481" s="7">
        <v>40976.489583333336</v>
      </c>
      <c r="B6481" s="8">
        <v>0.0</v>
      </c>
      <c r="C6481" s="9">
        <v>0.67</v>
      </c>
      <c r="G6481" s="10"/>
    </row>
    <row r="6482" ht="15.75" customHeight="1">
      <c r="A6482" s="7">
        <v>40976.5</v>
      </c>
      <c r="B6482" s="8">
        <v>0.0</v>
      </c>
      <c r="C6482" s="9">
        <v>0.66</v>
      </c>
      <c r="G6482" s="10"/>
    </row>
    <row r="6483" ht="15.75" customHeight="1">
      <c r="A6483" s="7">
        <v>40976.510416666664</v>
      </c>
      <c r="B6483" s="8">
        <v>0.0</v>
      </c>
      <c r="C6483" s="9">
        <v>0.66</v>
      </c>
      <c r="G6483" s="10"/>
    </row>
    <row r="6484" ht="15.75" customHeight="1">
      <c r="A6484" s="7">
        <v>40976.520833333336</v>
      </c>
      <c r="B6484" s="8">
        <v>0.0</v>
      </c>
      <c r="C6484" s="9">
        <v>0.67</v>
      </c>
      <c r="G6484" s="10"/>
    </row>
    <row r="6485" ht="15.75" customHeight="1">
      <c r="A6485" s="7">
        <v>40976.53125</v>
      </c>
      <c r="B6485" s="8">
        <v>0.0</v>
      </c>
      <c r="C6485" s="9">
        <v>0.66</v>
      </c>
      <c r="G6485" s="10"/>
    </row>
    <row r="6486" ht="15.75" customHeight="1">
      <c r="A6486" s="7">
        <v>40976.541666666664</v>
      </c>
      <c r="B6486" s="8">
        <v>0.0</v>
      </c>
      <c r="C6486" s="9">
        <v>0.66</v>
      </c>
      <c r="G6486" s="10"/>
    </row>
    <row r="6487" ht="15.75" customHeight="1">
      <c r="A6487" s="7">
        <v>40976.552083333336</v>
      </c>
      <c r="B6487" s="8">
        <v>0.0</v>
      </c>
      <c r="C6487" s="9">
        <v>0.66</v>
      </c>
      <c r="G6487" s="10"/>
    </row>
    <row r="6488" ht="15.75" customHeight="1">
      <c r="A6488" s="7">
        <v>40976.5625</v>
      </c>
      <c r="B6488" s="8">
        <v>0.0</v>
      </c>
      <c r="C6488" s="9">
        <v>0.66</v>
      </c>
      <c r="G6488" s="10"/>
    </row>
    <row r="6489" ht="15.75" customHeight="1">
      <c r="A6489" s="7">
        <v>40976.572916666664</v>
      </c>
      <c r="B6489" s="8">
        <v>0.0</v>
      </c>
      <c r="C6489" s="9">
        <v>0.66</v>
      </c>
      <c r="G6489" s="10"/>
    </row>
    <row r="6490" ht="15.75" customHeight="1">
      <c r="A6490" s="7">
        <v>40976.583333333336</v>
      </c>
      <c r="B6490" s="8">
        <v>0.0</v>
      </c>
      <c r="C6490" s="9">
        <v>0.66</v>
      </c>
      <c r="G6490" s="10"/>
    </row>
    <row r="6491" ht="15.75" customHeight="1">
      <c r="A6491" s="7">
        <v>40976.59375</v>
      </c>
      <c r="B6491" s="8">
        <v>0.0</v>
      </c>
      <c r="C6491" s="9">
        <v>0.65</v>
      </c>
      <c r="G6491" s="10"/>
    </row>
    <row r="6492" ht="15.75" customHeight="1">
      <c r="A6492" s="7">
        <v>40976.604166666664</v>
      </c>
      <c r="B6492" s="8">
        <v>0.0</v>
      </c>
      <c r="C6492" s="9">
        <v>0.65</v>
      </c>
      <c r="G6492" s="10"/>
    </row>
    <row r="6493" ht="15.75" customHeight="1">
      <c r="A6493" s="7">
        <v>40976.614583333336</v>
      </c>
      <c r="B6493" s="8">
        <v>0.0</v>
      </c>
      <c r="C6493" s="9">
        <v>0.65</v>
      </c>
      <c r="G6493" s="10"/>
    </row>
    <row r="6494" ht="15.75" customHeight="1">
      <c r="A6494" s="7">
        <v>40976.625</v>
      </c>
      <c r="B6494" s="8">
        <v>0.0</v>
      </c>
      <c r="C6494" s="9">
        <v>0.64</v>
      </c>
      <c r="G6494" s="10"/>
    </row>
    <row r="6495" ht="15.75" customHeight="1">
      <c r="A6495" s="7">
        <v>40976.635416666664</v>
      </c>
      <c r="B6495" s="8">
        <v>0.0</v>
      </c>
      <c r="C6495" s="9">
        <v>0.65</v>
      </c>
      <c r="G6495" s="10"/>
    </row>
    <row r="6496" ht="15.75" customHeight="1">
      <c r="A6496" s="7">
        <v>40976.645833333336</v>
      </c>
      <c r="B6496" s="8">
        <v>0.0</v>
      </c>
      <c r="C6496" s="9">
        <v>0.65</v>
      </c>
      <c r="G6496" s="10"/>
    </row>
    <row r="6497" ht="15.75" customHeight="1">
      <c r="A6497" s="7">
        <v>40976.65625</v>
      </c>
      <c r="B6497" s="8">
        <v>0.0</v>
      </c>
      <c r="C6497" s="9">
        <v>0.65</v>
      </c>
      <c r="G6497" s="10"/>
    </row>
    <row r="6498" ht="15.75" customHeight="1">
      <c r="A6498" s="7">
        <v>40976.666666666664</v>
      </c>
      <c r="B6498" s="8">
        <v>0.0</v>
      </c>
      <c r="C6498" s="9">
        <v>0.64</v>
      </c>
      <c r="G6498" s="10"/>
    </row>
    <row r="6499" ht="15.75" customHeight="1">
      <c r="A6499" s="7">
        <v>40976.677083333336</v>
      </c>
      <c r="B6499" s="8">
        <v>0.0</v>
      </c>
      <c r="C6499" s="9">
        <v>0.65</v>
      </c>
      <c r="G6499" s="10"/>
    </row>
    <row r="6500" ht="15.75" customHeight="1">
      <c r="A6500" s="7">
        <v>40976.6875</v>
      </c>
      <c r="B6500" s="8">
        <v>0.0</v>
      </c>
      <c r="C6500" s="9">
        <v>0.64</v>
      </c>
      <c r="G6500" s="10"/>
    </row>
    <row r="6501" ht="15.75" customHeight="1">
      <c r="A6501" s="7">
        <v>40976.697916666664</v>
      </c>
      <c r="B6501" s="8">
        <v>0.0</v>
      </c>
      <c r="C6501" s="9">
        <v>0.64</v>
      </c>
      <c r="G6501" s="10"/>
    </row>
    <row r="6502" ht="15.75" customHeight="1">
      <c r="A6502" s="7">
        <v>40976.708333333336</v>
      </c>
      <c r="B6502" s="8">
        <v>0.0</v>
      </c>
      <c r="C6502" s="9">
        <v>0.64</v>
      </c>
      <c r="G6502" s="10"/>
    </row>
    <row r="6503" ht="15.75" customHeight="1">
      <c r="A6503" s="7">
        <v>40976.71875</v>
      </c>
      <c r="B6503" s="8">
        <v>0.0</v>
      </c>
      <c r="C6503" s="9">
        <v>0.65</v>
      </c>
      <c r="G6503" s="10"/>
    </row>
    <row r="6504" ht="15.75" customHeight="1">
      <c r="A6504" s="7">
        <v>40976.729166666664</v>
      </c>
      <c r="B6504" s="8">
        <v>0.0</v>
      </c>
      <c r="C6504" s="9">
        <v>0.65</v>
      </c>
      <c r="G6504" s="10"/>
    </row>
    <row r="6505" ht="15.75" customHeight="1">
      <c r="A6505" s="7">
        <v>40976.739583333336</v>
      </c>
      <c r="B6505" s="8">
        <v>0.0</v>
      </c>
      <c r="C6505" s="9">
        <v>0.64</v>
      </c>
      <c r="G6505" s="10"/>
    </row>
    <row r="6506" ht="15.75" customHeight="1">
      <c r="A6506" s="7">
        <v>40976.75</v>
      </c>
      <c r="B6506" s="8">
        <v>0.0</v>
      </c>
      <c r="C6506" s="9">
        <v>0.65</v>
      </c>
      <c r="G6506" s="10"/>
    </row>
    <row r="6507" ht="15.75" customHeight="1">
      <c r="A6507" s="7">
        <v>40976.760416666664</v>
      </c>
      <c r="B6507" s="8">
        <v>0.0</v>
      </c>
      <c r="C6507" s="9">
        <v>0.65</v>
      </c>
      <c r="G6507" s="10"/>
    </row>
    <row r="6508" ht="15.75" customHeight="1">
      <c r="A6508" s="7">
        <v>40976.770833333336</v>
      </c>
      <c r="B6508" s="8">
        <v>0.0</v>
      </c>
      <c r="C6508" s="9">
        <v>0.64</v>
      </c>
      <c r="G6508" s="10"/>
    </row>
    <row r="6509" ht="15.75" customHeight="1">
      <c r="A6509" s="7">
        <v>40976.78125</v>
      </c>
      <c r="B6509" s="8">
        <v>0.0</v>
      </c>
      <c r="C6509" s="9">
        <v>0.65</v>
      </c>
      <c r="G6509" s="10"/>
    </row>
    <row r="6510" ht="15.75" customHeight="1">
      <c r="A6510" s="7">
        <v>40976.791666666664</v>
      </c>
      <c r="B6510" s="8">
        <v>0.0</v>
      </c>
      <c r="C6510" s="9">
        <v>0.65</v>
      </c>
      <c r="G6510" s="10"/>
    </row>
    <row r="6511" ht="15.75" customHeight="1">
      <c r="A6511" s="7">
        <v>40976.802083333336</v>
      </c>
      <c r="B6511" s="8">
        <v>0.0</v>
      </c>
      <c r="C6511" s="9">
        <v>0.65</v>
      </c>
      <c r="G6511" s="10"/>
    </row>
    <row r="6512" ht="15.75" customHeight="1">
      <c r="A6512" s="7">
        <v>40976.8125</v>
      </c>
      <c r="B6512" s="8">
        <v>0.0</v>
      </c>
      <c r="C6512" s="9">
        <v>0.65</v>
      </c>
      <c r="G6512" s="10"/>
    </row>
    <row r="6513" ht="15.75" customHeight="1">
      <c r="A6513" s="7">
        <v>40976.822916666664</v>
      </c>
      <c r="B6513" s="8">
        <v>0.0</v>
      </c>
      <c r="C6513" s="9">
        <v>0.65</v>
      </c>
      <c r="G6513" s="10"/>
    </row>
    <row r="6514" ht="15.75" customHeight="1">
      <c r="A6514" s="7">
        <v>40976.833333333336</v>
      </c>
      <c r="B6514" s="8">
        <v>0.0</v>
      </c>
      <c r="C6514" s="9">
        <v>0.65</v>
      </c>
      <c r="G6514" s="10"/>
    </row>
    <row r="6515" ht="15.75" customHeight="1">
      <c r="A6515" s="7">
        <v>40976.84375</v>
      </c>
      <c r="B6515" s="8">
        <v>0.0</v>
      </c>
      <c r="C6515" s="9">
        <v>0.65</v>
      </c>
      <c r="G6515" s="10"/>
    </row>
    <row r="6516" ht="15.75" customHeight="1">
      <c r="A6516" s="7">
        <v>40976.854166666664</v>
      </c>
      <c r="B6516" s="8">
        <v>0.0</v>
      </c>
      <c r="C6516" s="9">
        <v>0.65</v>
      </c>
      <c r="G6516" s="10"/>
    </row>
    <row r="6517" ht="15.75" customHeight="1">
      <c r="A6517" s="7">
        <v>40976.864583333336</v>
      </c>
      <c r="B6517" s="8">
        <v>0.0</v>
      </c>
      <c r="C6517" s="9">
        <v>0.66</v>
      </c>
      <c r="G6517" s="10"/>
    </row>
    <row r="6518" ht="15.75" customHeight="1">
      <c r="A6518" s="7">
        <v>40976.875</v>
      </c>
      <c r="B6518" s="8">
        <v>0.0</v>
      </c>
      <c r="C6518" s="9">
        <v>0.65</v>
      </c>
      <c r="G6518" s="10"/>
    </row>
    <row r="6519" ht="15.75" customHeight="1">
      <c r="A6519" s="7">
        <v>40976.885416666664</v>
      </c>
      <c r="B6519" s="8">
        <v>0.0</v>
      </c>
      <c r="C6519" s="9">
        <v>0.65</v>
      </c>
      <c r="G6519" s="10"/>
    </row>
    <row r="6520" ht="15.75" customHeight="1">
      <c r="A6520" s="7">
        <v>40976.895833333336</v>
      </c>
      <c r="B6520" s="8">
        <v>0.0</v>
      </c>
      <c r="C6520" s="9">
        <v>0.66</v>
      </c>
      <c r="G6520" s="10"/>
    </row>
    <row r="6521" ht="15.75" customHeight="1">
      <c r="A6521" s="7">
        <v>40976.90625</v>
      </c>
      <c r="B6521" s="8">
        <v>0.0</v>
      </c>
      <c r="C6521" s="9">
        <v>0.66</v>
      </c>
      <c r="G6521" s="10"/>
    </row>
    <row r="6522" ht="15.75" customHeight="1">
      <c r="A6522" s="7">
        <v>40976.916666666664</v>
      </c>
      <c r="B6522" s="8">
        <v>0.0</v>
      </c>
      <c r="C6522" s="9">
        <v>0.65</v>
      </c>
      <c r="G6522" s="10"/>
    </row>
    <row r="6523" ht="15.75" customHeight="1">
      <c r="A6523" s="7">
        <v>40976.927083333336</v>
      </c>
      <c r="B6523" s="8">
        <v>0.0</v>
      </c>
      <c r="C6523" s="9">
        <v>0.65</v>
      </c>
      <c r="G6523" s="10"/>
    </row>
    <row r="6524" ht="15.75" customHeight="1">
      <c r="A6524" s="7">
        <v>40976.9375</v>
      </c>
      <c r="B6524" s="8">
        <v>0.0</v>
      </c>
      <c r="C6524" s="9">
        <v>0.66</v>
      </c>
      <c r="G6524" s="10"/>
    </row>
    <row r="6525" ht="15.75" customHeight="1">
      <c r="A6525" s="7">
        <v>40976.947916666664</v>
      </c>
      <c r="B6525" s="8">
        <v>0.0</v>
      </c>
      <c r="C6525" s="9">
        <v>0.66</v>
      </c>
      <c r="G6525" s="10"/>
    </row>
    <row r="6526" ht="15.75" customHeight="1">
      <c r="A6526" s="7">
        <v>40976.958333333336</v>
      </c>
      <c r="B6526" s="8">
        <v>0.0</v>
      </c>
      <c r="C6526" s="9">
        <v>0.66</v>
      </c>
      <c r="G6526" s="10"/>
    </row>
    <row r="6527" ht="15.75" customHeight="1">
      <c r="A6527" s="7">
        <v>40976.96875</v>
      </c>
      <c r="B6527" s="8">
        <v>0.0</v>
      </c>
      <c r="C6527" s="9">
        <v>0.65</v>
      </c>
      <c r="G6527" s="10"/>
    </row>
    <row r="6528" ht="15.75" customHeight="1">
      <c r="A6528" s="7">
        <v>40976.979166666664</v>
      </c>
      <c r="B6528" s="8">
        <v>0.0</v>
      </c>
      <c r="C6528" s="9">
        <v>0.66</v>
      </c>
      <c r="G6528" s="10"/>
    </row>
    <row r="6529" ht="15.75" customHeight="1">
      <c r="A6529" s="7">
        <v>40976.989583333336</v>
      </c>
      <c r="B6529" s="8">
        <v>0.0</v>
      </c>
      <c r="C6529" s="9">
        <v>0.65</v>
      </c>
      <c r="G6529" s="10"/>
    </row>
    <row r="6530" ht="15.75" customHeight="1">
      <c r="A6530" s="7">
        <v>40977.0</v>
      </c>
      <c r="B6530" s="8">
        <v>0.0</v>
      </c>
      <c r="C6530" s="9">
        <v>0.66</v>
      </c>
      <c r="G6530" s="10"/>
    </row>
    <row r="6531" ht="15.75" customHeight="1">
      <c r="A6531" s="7">
        <v>40977.010416666664</v>
      </c>
      <c r="B6531" s="8">
        <v>0.0</v>
      </c>
      <c r="C6531" s="9">
        <v>0.66</v>
      </c>
      <c r="G6531" s="10"/>
    </row>
    <row r="6532" ht="15.75" customHeight="1">
      <c r="A6532" s="7">
        <v>40977.020833333336</v>
      </c>
      <c r="B6532" s="8">
        <v>0.0</v>
      </c>
      <c r="C6532" s="9">
        <v>0.65</v>
      </c>
      <c r="G6532" s="10"/>
    </row>
    <row r="6533" ht="15.75" customHeight="1">
      <c r="A6533" s="7">
        <v>40977.03125</v>
      </c>
      <c r="B6533" s="8">
        <v>0.0</v>
      </c>
      <c r="C6533" s="9">
        <v>0.66</v>
      </c>
      <c r="G6533" s="10"/>
    </row>
    <row r="6534" ht="15.75" customHeight="1">
      <c r="A6534" s="7">
        <v>40977.041666666664</v>
      </c>
      <c r="B6534" s="8">
        <v>0.0</v>
      </c>
      <c r="C6534" s="9">
        <v>0.66</v>
      </c>
      <c r="G6534" s="10"/>
    </row>
    <row r="6535" ht="15.75" customHeight="1">
      <c r="A6535" s="7">
        <v>40977.052083333336</v>
      </c>
      <c r="B6535" s="8">
        <v>0.0</v>
      </c>
      <c r="C6535" s="9">
        <v>0.66</v>
      </c>
      <c r="G6535" s="10"/>
    </row>
    <row r="6536" ht="15.75" customHeight="1">
      <c r="A6536" s="7">
        <v>40977.0625</v>
      </c>
      <c r="B6536" s="8">
        <v>0.0</v>
      </c>
      <c r="C6536" s="9">
        <v>0.67</v>
      </c>
      <c r="G6536" s="10"/>
    </row>
    <row r="6537" ht="15.75" customHeight="1">
      <c r="A6537" s="7">
        <v>40977.072916666664</v>
      </c>
      <c r="B6537" s="8">
        <v>0.0</v>
      </c>
      <c r="C6537" s="9">
        <v>0.67</v>
      </c>
      <c r="G6537" s="10"/>
    </row>
    <row r="6538" ht="15.75" customHeight="1">
      <c r="A6538" s="7">
        <v>40977.083333333336</v>
      </c>
      <c r="B6538" s="8">
        <v>0.0</v>
      </c>
      <c r="C6538" s="9">
        <v>0.66</v>
      </c>
      <c r="G6538" s="10"/>
    </row>
    <row r="6539" ht="15.75" customHeight="1">
      <c r="A6539" s="7">
        <v>40977.09375</v>
      </c>
      <c r="B6539" s="8">
        <v>0.0</v>
      </c>
      <c r="C6539" s="9">
        <v>0.66</v>
      </c>
      <c r="G6539" s="10"/>
    </row>
    <row r="6540" ht="15.75" customHeight="1">
      <c r="A6540" s="7">
        <v>40977.104166666664</v>
      </c>
      <c r="B6540" s="8">
        <v>0.0</v>
      </c>
      <c r="C6540" s="9">
        <v>0.67</v>
      </c>
      <c r="G6540" s="10"/>
    </row>
    <row r="6541" ht="15.75" customHeight="1">
      <c r="A6541" s="7">
        <v>40977.114583333336</v>
      </c>
      <c r="B6541" s="8">
        <v>0.0</v>
      </c>
      <c r="C6541" s="9">
        <v>0.67</v>
      </c>
      <c r="G6541" s="10"/>
    </row>
    <row r="6542" ht="15.75" customHeight="1">
      <c r="A6542" s="7">
        <v>40977.125</v>
      </c>
      <c r="B6542" s="8">
        <v>0.0</v>
      </c>
      <c r="C6542" s="9">
        <v>0.66</v>
      </c>
      <c r="G6542" s="10"/>
    </row>
    <row r="6543" ht="15.75" customHeight="1">
      <c r="A6543" s="7">
        <v>40977.135416666664</v>
      </c>
      <c r="B6543" s="8">
        <v>0.0</v>
      </c>
      <c r="C6543" s="9">
        <v>0.66</v>
      </c>
      <c r="G6543" s="10"/>
    </row>
    <row r="6544" ht="15.75" customHeight="1">
      <c r="A6544" s="7">
        <v>40977.145833333336</v>
      </c>
      <c r="B6544" s="8">
        <v>0.0</v>
      </c>
      <c r="C6544" s="9">
        <v>0.66</v>
      </c>
      <c r="G6544" s="10"/>
    </row>
    <row r="6545" ht="15.75" customHeight="1">
      <c r="A6545" s="7">
        <v>40977.15625</v>
      </c>
      <c r="B6545" s="8">
        <v>0.0</v>
      </c>
      <c r="C6545" s="9">
        <v>0.66</v>
      </c>
      <c r="G6545" s="10"/>
    </row>
    <row r="6546" ht="15.75" customHeight="1">
      <c r="A6546" s="7">
        <v>40977.166666666664</v>
      </c>
      <c r="B6546" s="8">
        <v>0.0</v>
      </c>
      <c r="C6546" s="9">
        <v>0.66</v>
      </c>
      <c r="G6546" s="10"/>
    </row>
    <row r="6547" ht="15.75" customHeight="1">
      <c r="A6547" s="7">
        <v>40977.177083333336</v>
      </c>
      <c r="B6547" s="8">
        <v>0.0</v>
      </c>
      <c r="C6547" s="9">
        <v>0.66</v>
      </c>
      <c r="G6547" s="10"/>
    </row>
    <row r="6548" ht="15.75" customHeight="1">
      <c r="A6548" s="7">
        <v>40977.1875</v>
      </c>
      <c r="B6548" s="8">
        <v>0.0</v>
      </c>
      <c r="C6548" s="9">
        <v>0.67</v>
      </c>
      <c r="G6548" s="10"/>
    </row>
    <row r="6549" ht="15.75" customHeight="1">
      <c r="A6549" s="7">
        <v>40977.197916666664</v>
      </c>
      <c r="B6549" s="8">
        <v>0.0</v>
      </c>
      <c r="C6549" s="9">
        <v>0.67</v>
      </c>
      <c r="G6549" s="10"/>
    </row>
    <row r="6550" ht="15.75" customHeight="1">
      <c r="A6550" s="7">
        <v>40977.208333333336</v>
      </c>
      <c r="B6550" s="8">
        <v>0.0</v>
      </c>
      <c r="C6550" s="9">
        <v>0.66</v>
      </c>
      <c r="G6550" s="10"/>
    </row>
    <row r="6551" ht="15.75" customHeight="1">
      <c r="A6551" s="7">
        <v>40977.21875</v>
      </c>
      <c r="B6551" s="8">
        <v>0.0</v>
      </c>
      <c r="C6551" s="9">
        <v>0.67</v>
      </c>
      <c r="G6551" s="10"/>
    </row>
    <row r="6552" ht="15.75" customHeight="1">
      <c r="A6552" s="7">
        <v>40977.229166666664</v>
      </c>
      <c r="B6552" s="8">
        <v>0.0</v>
      </c>
      <c r="C6552" s="9">
        <v>0.66</v>
      </c>
      <c r="G6552" s="10"/>
    </row>
    <row r="6553" ht="15.75" customHeight="1">
      <c r="A6553" s="7">
        <v>40977.239583333336</v>
      </c>
      <c r="B6553" s="8">
        <v>0.0</v>
      </c>
      <c r="C6553" s="9">
        <v>0.67</v>
      </c>
      <c r="G6553" s="10"/>
    </row>
    <row r="6554" ht="15.75" customHeight="1">
      <c r="A6554" s="7">
        <v>40977.25</v>
      </c>
      <c r="B6554" s="8">
        <v>0.0</v>
      </c>
      <c r="C6554" s="9">
        <v>0.66</v>
      </c>
      <c r="G6554" s="10"/>
    </row>
    <row r="6555" ht="15.75" customHeight="1">
      <c r="A6555" s="7">
        <v>40977.260416666664</v>
      </c>
      <c r="B6555" s="8">
        <v>0.0</v>
      </c>
      <c r="C6555" s="9">
        <v>0.67</v>
      </c>
      <c r="G6555" s="10"/>
    </row>
    <row r="6556" ht="15.75" customHeight="1">
      <c r="A6556" s="7">
        <v>40977.270833333336</v>
      </c>
      <c r="B6556" s="8">
        <v>0.0</v>
      </c>
      <c r="C6556" s="9">
        <v>0.67</v>
      </c>
      <c r="G6556" s="10"/>
    </row>
    <row r="6557" ht="15.75" customHeight="1">
      <c r="A6557" s="7">
        <v>40977.28125</v>
      </c>
      <c r="B6557" s="8">
        <v>0.0</v>
      </c>
      <c r="C6557" s="9">
        <v>0.67</v>
      </c>
      <c r="G6557" s="10"/>
    </row>
    <row r="6558" ht="15.75" customHeight="1">
      <c r="A6558" s="7">
        <v>40977.291666666664</v>
      </c>
      <c r="B6558" s="8">
        <v>0.0</v>
      </c>
      <c r="C6558" s="9">
        <v>0.67</v>
      </c>
      <c r="G6558" s="10"/>
    </row>
    <row r="6559" ht="15.75" customHeight="1">
      <c r="A6559" s="7">
        <v>40977.302083333336</v>
      </c>
      <c r="B6559" s="8">
        <v>0.0</v>
      </c>
      <c r="C6559" s="9">
        <v>0.67</v>
      </c>
      <c r="G6559" s="10"/>
    </row>
    <row r="6560" ht="15.75" customHeight="1">
      <c r="A6560" s="7">
        <v>40977.3125</v>
      </c>
      <c r="B6560" s="8">
        <v>0.0</v>
      </c>
      <c r="C6560" s="9">
        <v>0.67</v>
      </c>
      <c r="G6560" s="10"/>
    </row>
    <row r="6561" ht="15.75" customHeight="1">
      <c r="A6561" s="7">
        <v>40977.322916666664</v>
      </c>
      <c r="B6561" s="8">
        <v>0.0</v>
      </c>
      <c r="C6561" s="9">
        <v>0.66</v>
      </c>
      <c r="G6561" s="10"/>
    </row>
    <row r="6562" ht="15.75" customHeight="1">
      <c r="A6562" s="7">
        <v>40977.333333333336</v>
      </c>
      <c r="B6562" s="8">
        <v>0.0</v>
      </c>
      <c r="C6562" s="9">
        <v>0.67</v>
      </c>
      <c r="G6562" s="10"/>
    </row>
    <row r="6563" ht="15.75" customHeight="1">
      <c r="A6563" s="7">
        <v>40977.34375</v>
      </c>
      <c r="B6563" s="8">
        <v>0.0</v>
      </c>
      <c r="C6563" s="9">
        <v>0.67</v>
      </c>
      <c r="G6563" s="10"/>
    </row>
    <row r="6564" ht="15.75" customHeight="1">
      <c r="A6564" s="7">
        <v>40977.354166666664</v>
      </c>
      <c r="B6564" s="8">
        <v>0.0</v>
      </c>
      <c r="C6564" s="9">
        <v>0.66</v>
      </c>
      <c r="G6564" s="10"/>
    </row>
    <row r="6565" ht="15.75" customHeight="1">
      <c r="A6565" s="7">
        <v>40977.364583333336</v>
      </c>
      <c r="B6565" s="8">
        <v>0.0</v>
      </c>
      <c r="C6565" s="9">
        <v>0.66</v>
      </c>
      <c r="G6565" s="10"/>
    </row>
    <row r="6566" ht="15.75" customHeight="1">
      <c r="A6566" s="7">
        <v>40977.375</v>
      </c>
      <c r="B6566" s="8">
        <v>0.0</v>
      </c>
      <c r="C6566" s="9">
        <v>0.66</v>
      </c>
      <c r="G6566" s="10"/>
    </row>
    <row r="6567" ht="15.75" customHeight="1">
      <c r="A6567" s="7">
        <v>40977.385416666664</v>
      </c>
      <c r="B6567" s="8">
        <v>0.0</v>
      </c>
      <c r="C6567" s="9">
        <v>0.66</v>
      </c>
      <c r="G6567" s="10"/>
    </row>
    <row r="6568" ht="15.75" customHeight="1">
      <c r="A6568" s="7">
        <v>40977.395833333336</v>
      </c>
      <c r="B6568" s="8">
        <v>0.0</v>
      </c>
      <c r="C6568" s="9">
        <v>0.66</v>
      </c>
      <c r="G6568" s="10"/>
    </row>
    <row r="6569" ht="15.75" customHeight="1">
      <c r="A6569" s="7">
        <v>40977.40625</v>
      </c>
      <c r="B6569" s="8">
        <v>0.0</v>
      </c>
      <c r="C6569" s="9">
        <v>0.66</v>
      </c>
      <c r="G6569" s="10"/>
    </row>
    <row r="6570" ht="15.75" customHeight="1">
      <c r="A6570" s="7">
        <v>40977.416666666664</v>
      </c>
      <c r="B6570" s="8">
        <v>0.0</v>
      </c>
      <c r="C6570" s="9">
        <v>0.66</v>
      </c>
      <c r="G6570" s="10"/>
    </row>
    <row r="6571" ht="15.75" customHeight="1">
      <c r="A6571" s="7">
        <v>40977.427083333336</v>
      </c>
      <c r="B6571" s="8">
        <v>0.0</v>
      </c>
      <c r="C6571" s="9">
        <v>0.66</v>
      </c>
      <c r="G6571" s="10"/>
    </row>
    <row r="6572" ht="15.75" customHeight="1">
      <c r="A6572" s="7">
        <v>40977.4375</v>
      </c>
      <c r="B6572" s="8">
        <v>0.0</v>
      </c>
      <c r="C6572" s="9">
        <v>0.66</v>
      </c>
      <c r="G6572" s="10"/>
    </row>
    <row r="6573" ht="15.75" customHeight="1">
      <c r="A6573" s="7">
        <v>40977.447916666664</v>
      </c>
      <c r="B6573" s="8">
        <v>0.0</v>
      </c>
      <c r="C6573" s="9">
        <v>0.65</v>
      </c>
      <c r="G6573" s="10"/>
    </row>
    <row r="6574" ht="15.75" customHeight="1">
      <c r="A6574" s="7">
        <v>40977.458333333336</v>
      </c>
      <c r="B6574" s="8">
        <v>0.0</v>
      </c>
      <c r="C6574" s="9">
        <v>0.64</v>
      </c>
      <c r="G6574" s="10"/>
    </row>
    <row r="6575" ht="15.75" customHeight="1">
      <c r="A6575" s="7">
        <v>40977.46875</v>
      </c>
      <c r="B6575" s="8">
        <v>0.0</v>
      </c>
      <c r="C6575" s="9">
        <v>0.65</v>
      </c>
      <c r="G6575" s="10"/>
    </row>
    <row r="6576" ht="15.75" customHeight="1">
      <c r="A6576" s="7">
        <v>40977.479166666664</v>
      </c>
      <c r="B6576" s="8">
        <v>0.0</v>
      </c>
      <c r="C6576" s="9">
        <v>0.65</v>
      </c>
      <c r="G6576" s="10"/>
    </row>
    <row r="6577" ht="15.75" customHeight="1">
      <c r="A6577" s="7">
        <v>40977.489583333336</v>
      </c>
      <c r="B6577" s="8">
        <v>0.0</v>
      </c>
      <c r="C6577" s="9">
        <v>0.64</v>
      </c>
      <c r="G6577" s="10"/>
    </row>
    <row r="6578" ht="15.75" customHeight="1">
      <c r="A6578" s="7">
        <v>40977.5</v>
      </c>
      <c r="B6578" s="8">
        <v>0.0</v>
      </c>
      <c r="C6578" s="9">
        <v>0.64</v>
      </c>
      <c r="G6578" s="10"/>
    </row>
    <row r="6579" ht="15.75" customHeight="1">
      <c r="A6579" s="7">
        <v>40977.510416666664</v>
      </c>
      <c r="B6579" s="8">
        <v>0.0</v>
      </c>
      <c r="C6579" s="9">
        <v>0.65</v>
      </c>
      <c r="G6579" s="10"/>
    </row>
    <row r="6580" ht="15.75" customHeight="1">
      <c r="A6580" s="7">
        <v>40977.520833333336</v>
      </c>
      <c r="B6580" s="8">
        <v>0.0</v>
      </c>
      <c r="C6580" s="9">
        <v>0.64</v>
      </c>
      <c r="G6580" s="10"/>
    </row>
    <row r="6581" ht="15.75" customHeight="1">
      <c r="A6581" s="7">
        <v>40977.53125</v>
      </c>
      <c r="B6581" s="8">
        <v>0.0</v>
      </c>
      <c r="C6581" s="9">
        <v>0.64</v>
      </c>
      <c r="G6581" s="10"/>
    </row>
    <row r="6582" ht="15.75" customHeight="1">
      <c r="A6582" s="7">
        <v>40977.541666666664</v>
      </c>
      <c r="B6582" s="8">
        <v>0.0</v>
      </c>
      <c r="C6582" s="9">
        <v>0.65</v>
      </c>
      <c r="G6582" s="10"/>
    </row>
    <row r="6583" ht="15.75" customHeight="1">
      <c r="A6583" s="7">
        <v>40977.552083333336</v>
      </c>
      <c r="B6583" s="8">
        <v>0.0</v>
      </c>
      <c r="C6583" s="9">
        <v>0.63</v>
      </c>
      <c r="G6583" s="10"/>
    </row>
    <row r="6584" ht="15.75" customHeight="1">
      <c r="A6584" s="7">
        <v>40977.5625</v>
      </c>
      <c r="B6584" s="8">
        <v>0.0</v>
      </c>
      <c r="C6584" s="9">
        <v>0.65</v>
      </c>
      <c r="G6584" s="10"/>
    </row>
    <row r="6585" ht="15.75" customHeight="1">
      <c r="A6585" s="7">
        <v>40977.572916666664</v>
      </c>
      <c r="B6585" s="8">
        <v>0.0</v>
      </c>
      <c r="C6585" s="9">
        <v>0.64</v>
      </c>
      <c r="G6585" s="10"/>
    </row>
    <row r="6586" ht="15.75" customHeight="1">
      <c r="A6586" s="7">
        <v>40977.583333333336</v>
      </c>
      <c r="B6586" s="8">
        <v>0.0</v>
      </c>
      <c r="C6586" s="9">
        <v>0.64</v>
      </c>
      <c r="G6586" s="10"/>
    </row>
    <row r="6587" ht="15.75" customHeight="1">
      <c r="A6587" s="7">
        <v>40977.59375</v>
      </c>
      <c r="B6587" s="8">
        <v>0.0</v>
      </c>
      <c r="C6587" s="9">
        <v>0.63</v>
      </c>
      <c r="G6587" s="10"/>
    </row>
    <row r="6588" ht="15.75" customHeight="1">
      <c r="A6588" s="7">
        <v>40977.604166666664</v>
      </c>
      <c r="B6588" s="8">
        <v>0.0</v>
      </c>
      <c r="C6588" s="9">
        <v>0.64</v>
      </c>
      <c r="G6588" s="10"/>
    </row>
    <row r="6589" ht="15.75" customHeight="1">
      <c r="A6589" s="7">
        <v>40977.614583333336</v>
      </c>
      <c r="B6589" s="8">
        <v>0.0</v>
      </c>
      <c r="C6589" s="9">
        <v>0.64</v>
      </c>
      <c r="G6589" s="10"/>
    </row>
    <row r="6590" ht="15.75" customHeight="1">
      <c r="A6590" s="7">
        <v>40977.625</v>
      </c>
      <c r="B6590" s="8">
        <v>0.0</v>
      </c>
      <c r="C6590" s="9">
        <v>0.64</v>
      </c>
      <c r="G6590" s="10"/>
    </row>
    <row r="6591" ht="15.75" customHeight="1">
      <c r="A6591" s="7">
        <v>40977.635416666664</v>
      </c>
      <c r="B6591" s="8">
        <v>0.0</v>
      </c>
      <c r="C6591" s="9">
        <v>0.64</v>
      </c>
      <c r="G6591" s="10"/>
    </row>
    <row r="6592" ht="15.75" customHeight="1">
      <c r="A6592" s="7">
        <v>40977.645833333336</v>
      </c>
      <c r="B6592" s="8">
        <v>0.0</v>
      </c>
      <c r="C6592" s="9">
        <v>0.64</v>
      </c>
      <c r="G6592" s="10"/>
    </row>
    <row r="6593" ht="15.75" customHeight="1">
      <c r="A6593" s="7">
        <v>40977.65625</v>
      </c>
      <c r="B6593" s="8">
        <v>0.0</v>
      </c>
      <c r="C6593" s="9">
        <v>0.64</v>
      </c>
      <c r="G6593" s="10"/>
    </row>
    <row r="6594" ht="15.75" customHeight="1">
      <c r="A6594" s="7">
        <v>40977.666666666664</v>
      </c>
      <c r="B6594" s="8">
        <v>0.0</v>
      </c>
      <c r="C6594" s="9">
        <v>0.64</v>
      </c>
      <c r="G6594" s="10"/>
    </row>
    <row r="6595" ht="15.75" customHeight="1">
      <c r="A6595" s="7">
        <v>40977.677083333336</v>
      </c>
      <c r="B6595" s="8">
        <v>0.0</v>
      </c>
      <c r="C6595" s="9">
        <v>0.64</v>
      </c>
      <c r="G6595" s="10"/>
    </row>
    <row r="6596" ht="15.75" customHeight="1">
      <c r="A6596" s="7">
        <v>40977.6875</v>
      </c>
      <c r="B6596" s="8">
        <v>0.0</v>
      </c>
      <c r="C6596" s="9">
        <v>0.64</v>
      </c>
      <c r="G6596" s="10"/>
    </row>
    <row r="6597" ht="15.75" customHeight="1">
      <c r="A6597" s="7">
        <v>40977.697916666664</v>
      </c>
      <c r="B6597" s="8">
        <v>0.0</v>
      </c>
      <c r="C6597" s="9">
        <v>0.63</v>
      </c>
      <c r="G6597" s="10"/>
    </row>
    <row r="6598" ht="15.75" customHeight="1">
      <c r="A6598" s="7">
        <v>40977.708333333336</v>
      </c>
      <c r="B6598" s="8">
        <v>0.0</v>
      </c>
      <c r="C6598" s="9">
        <v>0.63</v>
      </c>
      <c r="G6598" s="10"/>
    </row>
    <row r="6599" ht="15.75" customHeight="1">
      <c r="A6599" s="7">
        <v>40977.71875</v>
      </c>
      <c r="B6599" s="8">
        <v>0.0</v>
      </c>
      <c r="C6599" s="9">
        <v>0.64</v>
      </c>
      <c r="G6599" s="10"/>
    </row>
    <row r="6600" ht="15.75" customHeight="1">
      <c r="A6600" s="7">
        <v>40977.729166666664</v>
      </c>
      <c r="B6600" s="8">
        <v>0.0</v>
      </c>
      <c r="C6600" s="9">
        <v>0.63</v>
      </c>
      <c r="G6600" s="10"/>
    </row>
    <row r="6601" ht="15.75" customHeight="1">
      <c r="A6601" s="7">
        <v>40977.739583333336</v>
      </c>
      <c r="B6601" s="8">
        <v>0.0</v>
      </c>
      <c r="C6601" s="9">
        <v>0.63</v>
      </c>
      <c r="G6601" s="10"/>
    </row>
    <row r="6602" ht="15.75" customHeight="1">
      <c r="A6602" s="7">
        <v>40977.75</v>
      </c>
      <c r="B6602" s="8">
        <v>0.0</v>
      </c>
      <c r="C6602" s="9">
        <v>0.64</v>
      </c>
      <c r="G6602" s="10"/>
    </row>
    <row r="6603" ht="15.75" customHeight="1">
      <c r="A6603" s="7">
        <v>40977.760416666664</v>
      </c>
      <c r="B6603" s="8">
        <v>0.0</v>
      </c>
      <c r="C6603" s="9">
        <v>0.63</v>
      </c>
      <c r="G6603" s="10"/>
    </row>
    <row r="6604" ht="15.75" customHeight="1">
      <c r="A6604" s="7">
        <v>40977.770833333336</v>
      </c>
      <c r="B6604" s="8">
        <v>0.0</v>
      </c>
      <c r="C6604" s="9">
        <v>0.63</v>
      </c>
      <c r="G6604" s="10"/>
    </row>
    <row r="6605" ht="15.75" customHeight="1">
      <c r="A6605" s="7">
        <v>40977.78125</v>
      </c>
      <c r="B6605" s="8">
        <v>0.0</v>
      </c>
      <c r="C6605" s="9">
        <v>0.64</v>
      </c>
      <c r="G6605" s="10"/>
    </row>
    <row r="6606" ht="15.75" customHeight="1">
      <c r="A6606" s="7">
        <v>40977.791666666664</v>
      </c>
      <c r="B6606" s="8">
        <v>0.0</v>
      </c>
      <c r="C6606" s="9">
        <v>0.64</v>
      </c>
      <c r="G6606" s="10"/>
    </row>
    <row r="6607" ht="15.75" customHeight="1">
      <c r="A6607" s="7">
        <v>40977.802083333336</v>
      </c>
      <c r="B6607" s="8">
        <v>0.0</v>
      </c>
      <c r="C6607" s="9">
        <v>0.64</v>
      </c>
      <c r="G6607" s="10"/>
    </row>
    <row r="6608" ht="15.75" customHeight="1">
      <c r="A6608" s="7">
        <v>40977.8125</v>
      </c>
      <c r="B6608" s="8">
        <v>0.0</v>
      </c>
      <c r="C6608" s="9">
        <v>0.65</v>
      </c>
      <c r="G6608" s="10"/>
    </row>
    <row r="6609" ht="15.75" customHeight="1">
      <c r="A6609" s="7">
        <v>40977.822916666664</v>
      </c>
      <c r="B6609" s="8">
        <v>0.0</v>
      </c>
      <c r="C6609" s="9">
        <v>0.64</v>
      </c>
      <c r="G6609" s="10"/>
    </row>
    <row r="6610" ht="15.75" customHeight="1">
      <c r="A6610" s="7">
        <v>40977.833333333336</v>
      </c>
      <c r="B6610" s="8">
        <v>0.0</v>
      </c>
      <c r="C6610" s="9">
        <v>0.64</v>
      </c>
      <c r="G6610" s="10"/>
    </row>
    <row r="6611" ht="15.75" customHeight="1">
      <c r="A6611" s="7">
        <v>40977.84375</v>
      </c>
      <c r="B6611" s="8">
        <v>0.0</v>
      </c>
      <c r="C6611" s="9">
        <v>0.63</v>
      </c>
      <c r="G6611" s="10"/>
    </row>
    <row r="6612" ht="15.75" customHeight="1">
      <c r="A6612" s="7">
        <v>40977.854166666664</v>
      </c>
      <c r="B6612" s="8">
        <v>0.0</v>
      </c>
      <c r="C6612" s="9">
        <v>0.64</v>
      </c>
      <c r="G6612" s="10"/>
    </row>
    <row r="6613" ht="15.75" customHeight="1">
      <c r="A6613" s="7">
        <v>40977.864583333336</v>
      </c>
      <c r="B6613" s="8">
        <v>0.0</v>
      </c>
      <c r="C6613" s="9">
        <v>0.64</v>
      </c>
      <c r="G6613" s="10"/>
    </row>
    <row r="6614" ht="15.75" customHeight="1">
      <c r="A6614" s="7">
        <v>40977.875</v>
      </c>
      <c r="B6614" s="8">
        <v>0.0</v>
      </c>
      <c r="C6614" s="9">
        <v>0.63</v>
      </c>
      <c r="G6614" s="10"/>
    </row>
    <row r="6615" ht="15.75" customHeight="1">
      <c r="A6615" s="7">
        <v>40977.885416666664</v>
      </c>
      <c r="B6615" s="8">
        <v>0.0</v>
      </c>
      <c r="C6615" s="9">
        <v>0.64</v>
      </c>
      <c r="G6615" s="10"/>
    </row>
    <row r="6616" ht="15.75" customHeight="1">
      <c r="A6616" s="7">
        <v>40977.895833333336</v>
      </c>
      <c r="B6616" s="8">
        <v>0.0</v>
      </c>
      <c r="C6616" s="9">
        <v>0.64</v>
      </c>
      <c r="G6616" s="10"/>
    </row>
    <row r="6617" ht="15.75" customHeight="1">
      <c r="A6617" s="7">
        <v>40977.90625</v>
      </c>
      <c r="B6617" s="8">
        <v>0.0</v>
      </c>
      <c r="C6617" s="9">
        <v>0.65</v>
      </c>
      <c r="G6617" s="10"/>
    </row>
    <row r="6618" ht="15.75" customHeight="1">
      <c r="A6618" s="7">
        <v>40977.916666666664</v>
      </c>
      <c r="B6618" s="8">
        <v>0.0</v>
      </c>
      <c r="C6618" s="9">
        <v>0.64</v>
      </c>
      <c r="G6618" s="10"/>
    </row>
    <row r="6619" ht="15.75" customHeight="1">
      <c r="A6619" s="7">
        <v>40977.927083333336</v>
      </c>
      <c r="B6619" s="8">
        <v>0.0</v>
      </c>
      <c r="C6619" s="9">
        <v>0.65</v>
      </c>
      <c r="G6619" s="10"/>
    </row>
    <row r="6620" ht="15.75" customHeight="1">
      <c r="A6620" s="7">
        <v>40977.9375</v>
      </c>
      <c r="B6620" s="8">
        <v>0.0</v>
      </c>
      <c r="C6620" s="9">
        <v>0.65</v>
      </c>
      <c r="G6620" s="10"/>
    </row>
    <row r="6621" ht="15.75" customHeight="1">
      <c r="A6621" s="7">
        <v>40977.947916666664</v>
      </c>
      <c r="B6621" s="8">
        <v>0.0</v>
      </c>
      <c r="C6621" s="9">
        <v>0.65</v>
      </c>
      <c r="G6621" s="10"/>
    </row>
    <row r="6622" ht="15.75" customHeight="1">
      <c r="A6622" s="7">
        <v>40977.958333333336</v>
      </c>
      <c r="B6622" s="8">
        <v>0.0</v>
      </c>
      <c r="C6622" s="9">
        <v>0.65</v>
      </c>
      <c r="G6622" s="10"/>
    </row>
    <row r="6623" ht="15.75" customHeight="1">
      <c r="A6623" s="7">
        <v>40977.96875</v>
      </c>
      <c r="B6623" s="8">
        <v>0.0</v>
      </c>
      <c r="C6623" s="9">
        <v>0.65</v>
      </c>
      <c r="G6623" s="10"/>
    </row>
    <row r="6624" ht="15.75" customHeight="1">
      <c r="A6624" s="7">
        <v>40977.979166666664</v>
      </c>
      <c r="B6624" s="8">
        <v>0.0</v>
      </c>
      <c r="C6624" s="9">
        <v>0.65</v>
      </c>
      <c r="G6624" s="10"/>
    </row>
    <row r="6625" ht="15.75" customHeight="1">
      <c r="A6625" s="7">
        <v>40977.989583333336</v>
      </c>
      <c r="B6625" s="8">
        <v>0.0</v>
      </c>
      <c r="C6625" s="9">
        <v>0.65</v>
      </c>
      <c r="G6625" s="10"/>
    </row>
    <row r="6626" ht="15.75" customHeight="1">
      <c r="A6626" s="7">
        <v>40978.0</v>
      </c>
      <c r="B6626" s="8">
        <v>0.0</v>
      </c>
      <c r="C6626" s="9">
        <v>0.65</v>
      </c>
      <c r="G6626" s="10"/>
    </row>
    <row r="6627" ht="15.75" customHeight="1">
      <c r="A6627" s="7">
        <v>40978.010416666664</v>
      </c>
      <c r="B6627" s="8">
        <v>0.0</v>
      </c>
      <c r="C6627" s="9">
        <v>0.65</v>
      </c>
      <c r="G6627" s="10"/>
    </row>
    <row r="6628" ht="15.75" customHeight="1">
      <c r="A6628" s="7">
        <v>40978.020833333336</v>
      </c>
      <c r="B6628" s="8">
        <v>0.0</v>
      </c>
      <c r="C6628" s="9">
        <v>0.65</v>
      </c>
      <c r="G6628" s="10"/>
    </row>
    <row r="6629" ht="15.75" customHeight="1">
      <c r="A6629" s="7">
        <v>40978.03125</v>
      </c>
      <c r="B6629" s="8">
        <v>0.0</v>
      </c>
      <c r="C6629" s="9">
        <v>0.65</v>
      </c>
      <c r="G6629" s="10"/>
    </row>
    <row r="6630" ht="15.75" customHeight="1">
      <c r="A6630" s="7">
        <v>40978.041666666664</v>
      </c>
      <c r="B6630" s="8">
        <v>0.0</v>
      </c>
      <c r="C6630" s="9">
        <v>0.66</v>
      </c>
      <c r="G6630" s="10"/>
    </row>
    <row r="6631" ht="15.75" customHeight="1">
      <c r="A6631" s="7">
        <v>40978.052083333336</v>
      </c>
      <c r="B6631" s="8">
        <v>0.0</v>
      </c>
      <c r="C6631" s="9">
        <v>0.65</v>
      </c>
      <c r="G6631" s="10"/>
    </row>
    <row r="6632" ht="15.75" customHeight="1">
      <c r="A6632" s="7">
        <v>40978.0625</v>
      </c>
      <c r="B6632" s="8">
        <v>0.0</v>
      </c>
      <c r="C6632" s="9">
        <v>0.65</v>
      </c>
      <c r="G6632" s="10"/>
    </row>
    <row r="6633" ht="15.75" customHeight="1">
      <c r="A6633" s="7">
        <v>40978.072916666664</v>
      </c>
      <c r="B6633" s="8">
        <v>0.0</v>
      </c>
      <c r="C6633" s="9">
        <v>0.66</v>
      </c>
      <c r="G6633" s="10"/>
    </row>
    <row r="6634" ht="15.75" customHeight="1">
      <c r="A6634" s="7">
        <v>40978.083333333336</v>
      </c>
      <c r="B6634" s="8">
        <v>0.0</v>
      </c>
      <c r="C6634" s="9">
        <v>0.65</v>
      </c>
      <c r="G6634" s="10"/>
    </row>
    <row r="6635" ht="15.75" customHeight="1">
      <c r="A6635" s="7">
        <v>40978.09375</v>
      </c>
      <c r="B6635" s="8">
        <v>0.0</v>
      </c>
      <c r="C6635" s="9">
        <v>0.66</v>
      </c>
      <c r="G6635" s="10"/>
    </row>
    <row r="6636" ht="15.75" customHeight="1">
      <c r="A6636" s="7">
        <v>40978.104166666664</v>
      </c>
      <c r="B6636" s="8">
        <v>0.0</v>
      </c>
      <c r="C6636" s="9">
        <v>0.66</v>
      </c>
      <c r="G6636" s="10"/>
    </row>
    <row r="6637" ht="15.75" customHeight="1">
      <c r="A6637" s="7">
        <v>40978.114583333336</v>
      </c>
      <c r="B6637" s="8">
        <v>0.0</v>
      </c>
      <c r="C6637" s="9">
        <v>0.66</v>
      </c>
      <c r="G6637" s="10"/>
    </row>
    <row r="6638" ht="15.75" customHeight="1">
      <c r="A6638" s="7">
        <v>40978.125</v>
      </c>
      <c r="B6638" s="8">
        <v>0.0</v>
      </c>
      <c r="C6638" s="9">
        <v>0.65</v>
      </c>
      <c r="G6638" s="10"/>
    </row>
    <row r="6639" ht="15.75" customHeight="1">
      <c r="A6639" s="7">
        <v>40978.135416666664</v>
      </c>
      <c r="B6639" s="8">
        <v>0.0</v>
      </c>
      <c r="C6639" s="9">
        <v>0.66</v>
      </c>
      <c r="G6639" s="10"/>
    </row>
    <row r="6640" ht="15.75" customHeight="1">
      <c r="A6640" s="7">
        <v>40978.145833333336</v>
      </c>
      <c r="B6640" s="8">
        <v>0.0</v>
      </c>
      <c r="C6640" s="9">
        <v>0.66</v>
      </c>
      <c r="G6640" s="10"/>
    </row>
    <row r="6641" ht="15.75" customHeight="1">
      <c r="A6641" s="7">
        <v>40978.15625</v>
      </c>
      <c r="B6641" s="8">
        <v>0.0</v>
      </c>
      <c r="C6641" s="9">
        <v>0.65</v>
      </c>
      <c r="G6641" s="10"/>
    </row>
    <row r="6642" ht="15.75" customHeight="1">
      <c r="A6642" s="7">
        <v>40978.166666666664</v>
      </c>
      <c r="B6642" s="8">
        <v>0.0</v>
      </c>
      <c r="C6642" s="9">
        <v>0.66</v>
      </c>
      <c r="G6642" s="10"/>
    </row>
    <row r="6643" ht="15.75" customHeight="1">
      <c r="A6643" s="7">
        <v>40978.177083333336</v>
      </c>
      <c r="B6643" s="8">
        <v>0.0</v>
      </c>
      <c r="C6643" s="9">
        <v>0.65</v>
      </c>
      <c r="G6643" s="10"/>
    </row>
    <row r="6644" ht="15.75" customHeight="1">
      <c r="A6644" s="7">
        <v>40978.1875</v>
      </c>
      <c r="B6644" s="8">
        <v>0.0</v>
      </c>
      <c r="C6644" s="9">
        <v>0.66</v>
      </c>
      <c r="G6644" s="10"/>
    </row>
    <row r="6645" ht="15.75" customHeight="1">
      <c r="A6645" s="7">
        <v>40978.197916666664</v>
      </c>
      <c r="B6645" s="8">
        <v>0.0</v>
      </c>
      <c r="C6645" s="9">
        <v>0.66</v>
      </c>
      <c r="G6645" s="10"/>
    </row>
    <row r="6646" ht="15.75" customHeight="1">
      <c r="A6646" s="7">
        <v>40978.208333333336</v>
      </c>
      <c r="B6646" s="8">
        <v>0.0</v>
      </c>
      <c r="C6646" s="9">
        <v>0.65</v>
      </c>
      <c r="G6646" s="10"/>
    </row>
    <row r="6647" ht="15.75" customHeight="1">
      <c r="A6647" s="7">
        <v>40978.21875</v>
      </c>
      <c r="B6647" s="8">
        <v>0.0</v>
      </c>
      <c r="C6647" s="9">
        <v>0.66</v>
      </c>
      <c r="G6647" s="10"/>
    </row>
    <row r="6648" ht="15.75" customHeight="1">
      <c r="A6648" s="7">
        <v>40978.229166666664</v>
      </c>
      <c r="B6648" s="8">
        <v>0.0</v>
      </c>
      <c r="C6648" s="9">
        <v>0.65</v>
      </c>
      <c r="G6648" s="10"/>
    </row>
    <row r="6649" ht="15.75" customHeight="1">
      <c r="A6649" s="7">
        <v>40978.239583333336</v>
      </c>
      <c r="B6649" s="8">
        <v>0.0</v>
      </c>
      <c r="C6649" s="9">
        <v>0.66</v>
      </c>
      <c r="G6649" s="10"/>
    </row>
    <row r="6650" ht="15.75" customHeight="1">
      <c r="A6650" s="7">
        <v>40978.25</v>
      </c>
      <c r="B6650" s="8">
        <v>0.0</v>
      </c>
      <c r="C6650" s="9">
        <v>0.66</v>
      </c>
      <c r="G6650" s="10"/>
    </row>
    <row r="6651" ht="15.75" customHeight="1">
      <c r="A6651" s="7">
        <v>40978.260416666664</v>
      </c>
      <c r="B6651" s="8">
        <v>0.0</v>
      </c>
      <c r="C6651" s="9">
        <v>0.66</v>
      </c>
      <c r="G6651" s="10"/>
    </row>
    <row r="6652" ht="15.75" customHeight="1">
      <c r="A6652" s="7">
        <v>40978.270833333336</v>
      </c>
      <c r="B6652" s="8">
        <v>0.0</v>
      </c>
      <c r="C6652" s="9">
        <v>0.65</v>
      </c>
      <c r="G6652" s="10"/>
    </row>
    <row r="6653" ht="15.75" customHeight="1">
      <c r="A6653" s="7">
        <v>40978.28125</v>
      </c>
      <c r="B6653" s="8">
        <v>0.0</v>
      </c>
      <c r="C6653" s="9">
        <v>0.66</v>
      </c>
      <c r="G6653" s="10"/>
    </row>
    <row r="6654" ht="15.75" customHeight="1">
      <c r="A6654" s="7">
        <v>40978.291666666664</v>
      </c>
      <c r="B6654" s="8">
        <v>0.0</v>
      </c>
      <c r="C6654" s="9">
        <v>0.66</v>
      </c>
      <c r="G6654" s="10"/>
    </row>
    <row r="6655" ht="15.75" customHeight="1">
      <c r="A6655" s="7">
        <v>40978.302083333336</v>
      </c>
      <c r="B6655" s="8">
        <v>0.0</v>
      </c>
      <c r="C6655" s="9">
        <v>0.66</v>
      </c>
      <c r="G6655" s="10"/>
    </row>
    <row r="6656" ht="15.75" customHeight="1">
      <c r="A6656" s="7">
        <v>40978.3125</v>
      </c>
      <c r="B6656" s="8">
        <v>0.0</v>
      </c>
      <c r="C6656" s="9">
        <v>0.66</v>
      </c>
      <c r="G6656" s="10"/>
    </row>
    <row r="6657" ht="15.75" customHeight="1">
      <c r="A6657" s="7">
        <v>40978.322916666664</v>
      </c>
      <c r="B6657" s="8">
        <v>0.0</v>
      </c>
      <c r="C6657" s="9">
        <v>0.66</v>
      </c>
      <c r="G6657" s="10"/>
    </row>
    <row r="6658" ht="15.75" customHeight="1">
      <c r="A6658" s="7">
        <v>40978.333333333336</v>
      </c>
      <c r="B6658" s="8">
        <v>0.0</v>
      </c>
      <c r="C6658" s="9">
        <v>0.66</v>
      </c>
      <c r="G6658" s="10"/>
    </row>
    <row r="6659" ht="15.75" customHeight="1">
      <c r="A6659" s="7">
        <v>40978.34375</v>
      </c>
      <c r="B6659" s="8">
        <v>0.0</v>
      </c>
      <c r="C6659" s="9">
        <v>0.66</v>
      </c>
      <c r="G6659" s="10"/>
    </row>
    <row r="6660" ht="15.75" customHeight="1">
      <c r="A6660" s="7">
        <v>40978.354166666664</v>
      </c>
      <c r="B6660" s="8">
        <v>0.0</v>
      </c>
      <c r="C6660" s="9">
        <v>0.66</v>
      </c>
      <c r="G6660" s="10"/>
    </row>
    <row r="6661" ht="15.75" customHeight="1">
      <c r="A6661" s="7">
        <v>40978.364583333336</v>
      </c>
      <c r="B6661" s="8">
        <v>0.0</v>
      </c>
      <c r="C6661" s="9">
        <v>0.66</v>
      </c>
      <c r="G6661" s="10"/>
    </row>
    <row r="6662" ht="15.75" customHeight="1">
      <c r="A6662" s="7">
        <v>40978.375</v>
      </c>
      <c r="B6662" s="8">
        <v>0.0</v>
      </c>
      <c r="C6662" s="9">
        <v>0.65</v>
      </c>
      <c r="G6662" s="10"/>
    </row>
    <row r="6663" ht="15.75" customHeight="1">
      <c r="A6663" s="7">
        <v>40978.385416666664</v>
      </c>
      <c r="B6663" s="8">
        <v>0.0</v>
      </c>
      <c r="C6663" s="9">
        <v>0.66</v>
      </c>
      <c r="G6663" s="10"/>
    </row>
    <row r="6664" ht="15.75" customHeight="1">
      <c r="A6664" s="7">
        <v>40978.395833333336</v>
      </c>
      <c r="B6664" s="8">
        <v>0.0</v>
      </c>
      <c r="C6664" s="9">
        <v>0.65</v>
      </c>
      <c r="G6664" s="10"/>
    </row>
    <row r="6665" ht="15.75" customHeight="1">
      <c r="A6665" s="7">
        <v>40978.40625</v>
      </c>
      <c r="B6665" s="8">
        <v>0.0</v>
      </c>
      <c r="C6665" s="9">
        <v>0.65</v>
      </c>
      <c r="G6665" s="10"/>
    </row>
    <row r="6666" ht="15.75" customHeight="1">
      <c r="A6666" s="7">
        <v>40978.416666666664</v>
      </c>
      <c r="B6666" s="8">
        <v>0.0</v>
      </c>
      <c r="C6666" s="9">
        <v>0.65</v>
      </c>
      <c r="G6666" s="10"/>
    </row>
    <row r="6667" ht="15.75" customHeight="1">
      <c r="A6667" s="7">
        <v>40978.427083333336</v>
      </c>
      <c r="B6667" s="8">
        <v>0.0</v>
      </c>
      <c r="C6667" s="9">
        <v>0.66</v>
      </c>
      <c r="G6667" s="10"/>
    </row>
    <row r="6668" ht="15.75" customHeight="1">
      <c r="A6668" s="7">
        <v>40978.4375</v>
      </c>
      <c r="B6668" s="8">
        <v>0.0</v>
      </c>
      <c r="C6668" s="9">
        <v>0.65</v>
      </c>
      <c r="G6668" s="10"/>
    </row>
    <row r="6669" ht="15.75" customHeight="1">
      <c r="A6669" s="7">
        <v>40978.447916666664</v>
      </c>
      <c r="B6669" s="8">
        <v>0.0</v>
      </c>
      <c r="C6669" s="9">
        <v>0.65</v>
      </c>
      <c r="G6669" s="10"/>
    </row>
    <row r="6670" ht="15.75" customHeight="1">
      <c r="A6670" s="7">
        <v>40978.458333333336</v>
      </c>
      <c r="B6670" s="8">
        <v>0.0</v>
      </c>
      <c r="C6670" s="9">
        <v>0.65</v>
      </c>
      <c r="G6670" s="10"/>
    </row>
    <row r="6671" ht="15.75" customHeight="1">
      <c r="A6671" s="7">
        <v>40978.46875</v>
      </c>
      <c r="B6671" s="8">
        <v>0.0</v>
      </c>
      <c r="C6671" s="9">
        <v>0.65</v>
      </c>
      <c r="G6671" s="10"/>
    </row>
    <row r="6672" ht="15.75" customHeight="1">
      <c r="A6672" s="7">
        <v>40978.479166666664</v>
      </c>
      <c r="B6672" s="8">
        <v>0.0</v>
      </c>
      <c r="C6672" s="9">
        <v>0.66</v>
      </c>
      <c r="G6672" s="10"/>
    </row>
    <row r="6673" ht="15.75" customHeight="1">
      <c r="A6673" s="7">
        <v>40978.489583333336</v>
      </c>
      <c r="B6673" s="8">
        <v>0.0</v>
      </c>
      <c r="C6673" s="9">
        <v>0.66</v>
      </c>
      <c r="G6673" s="10"/>
    </row>
    <row r="6674" ht="15.75" customHeight="1">
      <c r="A6674" s="7">
        <v>40978.5</v>
      </c>
      <c r="B6674" s="8">
        <v>0.0</v>
      </c>
      <c r="C6674" s="9">
        <v>0.65</v>
      </c>
      <c r="G6674" s="10"/>
    </row>
    <row r="6675" ht="15.75" customHeight="1">
      <c r="A6675" s="7">
        <v>40978.510416666664</v>
      </c>
      <c r="B6675" s="8">
        <v>0.0</v>
      </c>
      <c r="C6675" s="9">
        <v>0.65</v>
      </c>
      <c r="G6675" s="10"/>
    </row>
    <row r="6676" ht="15.75" customHeight="1">
      <c r="A6676" s="7">
        <v>40978.520833333336</v>
      </c>
      <c r="B6676" s="8">
        <v>0.0</v>
      </c>
      <c r="C6676" s="9">
        <v>0.65</v>
      </c>
      <c r="G6676" s="10"/>
    </row>
    <row r="6677" ht="15.75" customHeight="1">
      <c r="A6677" s="7">
        <v>40978.53125</v>
      </c>
      <c r="B6677" s="8">
        <v>0.0</v>
      </c>
      <c r="C6677" s="9">
        <v>0.65</v>
      </c>
      <c r="G6677" s="10"/>
    </row>
    <row r="6678" ht="15.75" customHeight="1">
      <c r="A6678" s="7">
        <v>40978.541666666664</v>
      </c>
      <c r="B6678" s="8">
        <v>0.0</v>
      </c>
      <c r="C6678" s="9">
        <v>0.64</v>
      </c>
      <c r="G6678" s="10"/>
    </row>
    <row r="6679" ht="15.75" customHeight="1">
      <c r="A6679" s="7">
        <v>40978.552083333336</v>
      </c>
      <c r="B6679" s="8">
        <v>0.0</v>
      </c>
      <c r="C6679" s="9">
        <v>0.64</v>
      </c>
      <c r="G6679" s="10"/>
    </row>
    <row r="6680" ht="15.75" customHeight="1">
      <c r="A6680" s="7">
        <v>40978.5625</v>
      </c>
      <c r="B6680" s="8">
        <v>0.0</v>
      </c>
      <c r="C6680" s="9">
        <v>0.64</v>
      </c>
      <c r="G6680" s="10"/>
    </row>
    <row r="6681" ht="15.75" customHeight="1">
      <c r="A6681" s="7">
        <v>40978.572916666664</v>
      </c>
      <c r="B6681" s="8">
        <v>0.0</v>
      </c>
      <c r="C6681" s="9">
        <v>0.65</v>
      </c>
      <c r="G6681" s="10"/>
    </row>
    <row r="6682" ht="15.75" customHeight="1">
      <c r="A6682" s="7">
        <v>40978.583333333336</v>
      </c>
      <c r="B6682" s="8">
        <v>0.0</v>
      </c>
      <c r="C6682" s="9">
        <v>0.64</v>
      </c>
      <c r="G6682" s="10"/>
    </row>
    <row r="6683" ht="15.75" customHeight="1">
      <c r="A6683" s="7">
        <v>40978.59375</v>
      </c>
      <c r="B6683" s="8">
        <v>0.0</v>
      </c>
      <c r="C6683" s="9">
        <v>0.63</v>
      </c>
      <c r="G6683" s="10"/>
    </row>
    <row r="6684" ht="15.75" customHeight="1">
      <c r="A6684" s="7">
        <v>40978.604166666664</v>
      </c>
      <c r="B6684" s="8">
        <v>0.0</v>
      </c>
      <c r="C6684" s="9">
        <v>0.64</v>
      </c>
      <c r="G6684" s="10"/>
    </row>
    <row r="6685" ht="15.75" customHeight="1">
      <c r="A6685" s="7">
        <v>40978.614583333336</v>
      </c>
      <c r="B6685" s="8">
        <v>0.0</v>
      </c>
      <c r="C6685" s="9">
        <v>0.64</v>
      </c>
      <c r="G6685" s="10"/>
    </row>
    <row r="6686" ht="15.75" customHeight="1">
      <c r="A6686" s="7">
        <v>40978.625</v>
      </c>
      <c r="B6686" s="8">
        <v>0.0</v>
      </c>
      <c r="C6686" s="9">
        <v>0.64</v>
      </c>
      <c r="G6686" s="10"/>
    </row>
    <row r="6687" ht="15.75" customHeight="1">
      <c r="A6687" s="7">
        <v>40978.635416666664</v>
      </c>
      <c r="B6687" s="8">
        <v>0.0</v>
      </c>
      <c r="C6687" s="9">
        <v>0.64</v>
      </c>
      <c r="G6687" s="10"/>
    </row>
    <row r="6688" ht="15.75" customHeight="1">
      <c r="A6688" s="7">
        <v>40978.645833333336</v>
      </c>
      <c r="B6688" s="8">
        <v>0.0</v>
      </c>
      <c r="C6688" s="9">
        <v>0.64</v>
      </c>
      <c r="G6688" s="10"/>
    </row>
    <row r="6689" ht="15.75" customHeight="1">
      <c r="A6689" s="7">
        <v>40978.65625</v>
      </c>
      <c r="B6689" s="8">
        <v>0.0</v>
      </c>
      <c r="C6689" s="9">
        <v>0.64</v>
      </c>
      <c r="G6689" s="10"/>
    </row>
    <row r="6690" ht="15.75" customHeight="1">
      <c r="A6690" s="7">
        <v>40978.666666666664</v>
      </c>
      <c r="B6690" s="8">
        <v>0.0</v>
      </c>
      <c r="C6690" s="9">
        <v>0.64</v>
      </c>
      <c r="G6690" s="10"/>
    </row>
    <row r="6691" ht="15.75" customHeight="1">
      <c r="A6691" s="7">
        <v>40978.677083333336</v>
      </c>
      <c r="B6691" s="8">
        <v>0.0</v>
      </c>
      <c r="C6691" s="9">
        <v>0.63</v>
      </c>
      <c r="G6691" s="10"/>
    </row>
    <row r="6692" ht="15.75" customHeight="1">
      <c r="A6692" s="7">
        <v>40978.6875</v>
      </c>
      <c r="B6692" s="8">
        <v>0.0</v>
      </c>
      <c r="C6692" s="9">
        <v>0.63</v>
      </c>
      <c r="G6692" s="10"/>
    </row>
    <row r="6693" ht="15.75" customHeight="1">
      <c r="A6693" s="7">
        <v>40978.697916666664</v>
      </c>
      <c r="B6693" s="8">
        <v>0.0</v>
      </c>
      <c r="C6693" s="9">
        <v>0.64</v>
      </c>
      <c r="G6693" s="10"/>
    </row>
    <row r="6694" ht="15.75" customHeight="1">
      <c r="A6694" s="7">
        <v>40978.708333333336</v>
      </c>
      <c r="B6694" s="8">
        <v>0.0</v>
      </c>
      <c r="C6694" s="9">
        <v>0.63</v>
      </c>
      <c r="G6694" s="10"/>
    </row>
    <row r="6695" ht="15.75" customHeight="1">
      <c r="A6695" s="7">
        <v>40978.71875</v>
      </c>
      <c r="B6695" s="8">
        <v>0.0</v>
      </c>
      <c r="C6695" s="9">
        <v>0.63</v>
      </c>
      <c r="G6695" s="10"/>
    </row>
    <row r="6696" ht="15.75" customHeight="1">
      <c r="A6696" s="7">
        <v>40978.729166666664</v>
      </c>
      <c r="B6696" s="8">
        <v>0.0</v>
      </c>
      <c r="C6696" s="9">
        <v>0.63</v>
      </c>
      <c r="G6696" s="10"/>
    </row>
    <row r="6697" ht="15.75" customHeight="1">
      <c r="A6697" s="7">
        <v>40978.739583333336</v>
      </c>
      <c r="B6697" s="8">
        <v>0.0</v>
      </c>
      <c r="C6697" s="9">
        <v>0.63</v>
      </c>
      <c r="G6697" s="10"/>
    </row>
    <row r="6698" ht="15.75" customHeight="1">
      <c r="A6698" s="7">
        <v>40978.75</v>
      </c>
      <c r="B6698" s="8">
        <v>0.0</v>
      </c>
      <c r="C6698" s="9">
        <v>0.63</v>
      </c>
      <c r="G6698" s="10"/>
    </row>
    <row r="6699" ht="15.75" customHeight="1">
      <c r="A6699" s="7">
        <v>40978.760416666664</v>
      </c>
      <c r="B6699" s="8">
        <v>0.0</v>
      </c>
      <c r="C6699" s="9">
        <v>0.63</v>
      </c>
      <c r="G6699" s="10"/>
    </row>
    <row r="6700" ht="15.75" customHeight="1">
      <c r="A6700" s="7">
        <v>40978.770833333336</v>
      </c>
      <c r="B6700" s="8">
        <v>0.0</v>
      </c>
      <c r="C6700" s="9">
        <v>0.63</v>
      </c>
      <c r="G6700" s="10"/>
    </row>
    <row r="6701" ht="15.75" customHeight="1">
      <c r="A6701" s="7">
        <v>40978.78125</v>
      </c>
      <c r="B6701" s="8">
        <v>0.0</v>
      </c>
      <c r="C6701" s="9">
        <v>0.64</v>
      </c>
      <c r="G6701" s="10"/>
    </row>
    <row r="6702" ht="15.75" customHeight="1">
      <c r="A6702" s="7">
        <v>40978.791666666664</v>
      </c>
      <c r="B6702" s="8">
        <v>0.0</v>
      </c>
      <c r="C6702" s="9">
        <v>0.63</v>
      </c>
      <c r="G6702" s="10"/>
    </row>
    <row r="6703" ht="15.75" customHeight="1">
      <c r="A6703" s="7">
        <v>40978.802083333336</v>
      </c>
      <c r="B6703" s="8">
        <v>0.0</v>
      </c>
      <c r="C6703" s="9">
        <v>0.63</v>
      </c>
      <c r="G6703" s="10"/>
    </row>
    <row r="6704" ht="15.75" customHeight="1">
      <c r="A6704" s="7">
        <v>40978.8125</v>
      </c>
      <c r="B6704" s="8">
        <v>0.0</v>
      </c>
      <c r="C6704" s="9">
        <v>0.64</v>
      </c>
      <c r="G6704" s="10"/>
    </row>
    <row r="6705" ht="15.75" customHeight="1">
      <c r="A6705" s="7">
        <v>40978.822916666664</v>
      </c>
      <c r="B6705" s="8">
        <v>0.0</v>
      </c>
      <c r="C6705" s="9">
        <v>0.63</v>
      </c>
      <c r="G6705" s="10"/>
    </row>
    <row r="6706" ht="15.75" customHeight="1">
      <c r="A6706" s="7">
        <v>40978.833333333336</v>
      </c>
      <c r="B6706" s="8">
        <v>0.0</v>
      </c>
      <c r="C6706" s="9">
        <v>0.64</v>
      </c>
      <c r="G6706" s="10"/>
    </row>
    <row r="6707" ht="15.75" customHeight="1">
      <c r="A6707" s="7">
        <v>40978.84375</v>
      </c>
      <c r="B6707" s="8">
        <v>0.0</v>
      </c>
      <c r="C6707" s="9">
        <v>0.64</v>
      </c>
      <c r="G6707" s="10"/>
    </row>
    <row r="6708" ht="15.75" customHeight="1">
      <c r="A6708" s="7">
        <v>40978.854166666664</v>
      </c>
      <c r="B6708" s="8">
        <v>0.0</v>
      </c>
      <c r="C6708" s="9">
        <v>0.64</v>
      </c>
      <c r="G6708" s="10"/>
    </row>
    <row r="6709" ht="15.75" customHeight="1">
      <c r="A6709" s="7">
        <v>40978.864583333336</v>
      </c>
      <c r="B6709" s="8">
        <v>0.0</v>
      </c>
      <c r="C6709" s="9">
        <v>0.64</v>
      </c>
      <c r="G6709" s="10"/>
    </row>
    <row r="6710" ht="15.75" customHeight="1">
      <c r="A6710" s="7">
        <v>40978.875</v>
      </c>
      <c r="B6710" s="8">
        <v>0.0</v>
      </c>
      <c r="C6710" s="9">
        <v>0.65</v>
      </c>
      <c r="G6710" s="10"/>
    </row>
    <row r="6711" ht="15.75" customHeight="1">
      <c r="A6711" s="7">
        <v>40978.885416666664</v>
      </c>
      <c r="B6711" s="8">
        <v>0.0</v>
      </c>
      <c r="C6711" s="9">
        <v>0.63</v>
      </c>
      <c r="G6711" s="10"/>
    </row>
    <row r="6712" ht="15.75" customHeight="1">
      <c r="A6712" s="7">
        <v>40978.895833333336</v>
      </c>
      <c r="B6712" s="8">
        <v>0.0</v>
      </c>
      <c r="C6712" s="9">
        <v>0.64</v>
      </c>
      <c r="G6712" s="10"/>
    </row>
    <row r="6713" ht="15.75" customHeight="1">
      <c r="A6713" s="7">
        <v>40978.90625</v>
      </c>
      <c r="B6713" s="8">
        <v>0.0</v>
      </c>
      <c r="C6713" s="9">
        <v>0.64</v>
      </c>
      <c r="G6713" s="10"/>
    </row>
    <row r="6714" ht="15.75" customHeight="1">
      <c r="A6714" s="7">
        <v>40978.916666666664</v>
      </c>
      <c r="B6714" s="8">
        <v>0.0</v>
      </c>
      <c r="C6714" s="9">
        <v>0.64</v>
      </c>
      <c r="G6714" s="10"/>
    </row>
    <row r="6715" ht="15.75" customHeight="1">
      <c r="A6715" s="7">
        <v>40978.927083333336</v>
      </c>
      <c r="B6715" s="8">
        <v>0.0</v>
      </c>
      <c r="C6715" s="9">
        <v>0.64</v>
      </c>
      <c r="G6715" s="10"/>
    </row>
    <row r="6716" ht="15.75" customHeight="1">
      <c r="A6716" s="7">
        <v>40978.9375</v>
      </c>
      <c r="B6716" s="8">
        <v>0.0</v>
      </c>
      <c r="C6716" s="9">
        <v>0.64</v>
      </c>
      <c r="G6716" s="10"/>
    </row>
    <row r="6717" ht="15.75" customHeight="1">
      <c r="A6717" s="7">
        <v>40978.947916666664</v>
      </c>
      <c r="B6717" s="8">
        <v>0.0</v>
      </c>
      <c r="C6717" s="9">
        <v>0.64</v>
      </c>
      <c r="G6717" s="10"/>
    </row>
    <row r="6718" ht="15.75" customHeight="1">
      <c r="A6718" s="7">
        <v>40978.958333333336</v>
      </c>
      <c r="B6718" s="8">
        <v>0.0</v>
      </c>
      <c r="C6718" s="9">
        <v>0.64</v>
      </c>
      <c r="G6718" s="10"/>
    </row>
    <row r="6719" ht="15.75" customHeight="1">
      <c r="A6719" s="7">
        <v>40978.96875</v>
      </c>
      <c r="B6719" s="8">
        <v>0.0</v>
      </c>
      <c r="C6719" s="9">
        <v>0.64</v>
      </c>
      <c r="G6719" s="10"/>
    </row>
    <row r="6720" ht="15.75" customHeight="1">
      <c r="A6720" s="7">
        <v>40978.979166666664</v>
      </c>
      <c r="B6720" s="8">
        <v>0.0</v>
      </c>
      <c r="C6720" s="9">
        <v>0.65</v>
      </c>
      <c r="G6720" s="10"/>
    </row>
    <row r="6721" ht="15.75" customHeight="1">
      <c r="A6721" s="7">
        <v>40978.989583333336</v>
      </c>
      <c r="B6721" s="8">
        <v>0.0</v>
      </c>
      <c r="C6721" s="9">
        <v>0.64</v>
      </c>
      <c r="G6721" s="10"/>
    </row>
    <row r="6722" ht="15.75" customHeight="1">
      <c r="A6722" s="7">
        <v>40979.0</v>
      </c>
      <c r="B6722" s="8">
        <v>0.0</v>
      </c>
      <c r="C6722" s="9">
        <v>0.65</v>
      </c>
      <c r="G6722" s="10"/>
    </row>
    <row r="6723" ht="15.75" customHeight="1">
      <c r="A6723" s="7">
        <v>40979.010416666664</v>
      </c>
      <c r="B6723" s="8">
        <v>0.0</v>
      </c>
      <c r="C6723" s="9">
        <v>0.65</v>
      </c>
      <c r="G6723" s="10"/>
    </row>
    <row r="6724" ht="15.75" customHeight="1">
      <c r="A6724" s="7">
        <v>40979.020833333336</v>
      </c>
      <c r="B6724" s="8">
        <v>0.0</v>
      </c>
      <c r="C6724" s="9">
        <v>0.65</v>
      </c>
      <c r="G6724" s="10"/>
    </row>
    <row r="6725" ht="15.75" customHeight="1">
      <c r="A6725" s="7">
        <v>40979.03125</v>
      </c>
      <c r="B6725" s="8">
        <v>0.0</v>
      </c>
      <c r="C6725" s="9">
        <v>0.65</v>
      </c>
      <c r="G6725" s="10"/>
    </row>
    <row r="6726" ht="15.75" customHeight="1">
      <c r="A6726" s="7">
        <v>40979.041666666664</v>
      </c>
      <c r="B6726" s="8">
        <v>0.0</v>
      </c>
      <c r="C6726" s="9">
        <v>0.64</v>
      </c>
      <c r="G6726" s="10"/>
    </row>
    <row r="6727" ht="15.75" customHeight="1">
      <c r="A6727" s="7">
        <v>40979.052083333336</v>
      </c>
      <c r="B6727" s="8">
        <v>0.0</v>
      </c>
      <c r="C6727" s="9">
        <v>0.65</v>
      </c>
      <c r="G6727" s="10"/>
    </row>
    <row r="6728" ht="15.75" customHeight="1">
      <c r="A6728" s="7">
        <v>40979.0625</v>
      </c>
      <c r="B6728" s="8">
        <v>0.0</v>
      </c>
      <c r="C6728" s="9">
        <v>0.65</v>
      </c>
      <c r="G6728" s="10"/>
    </row>
    <row r="6729" ht="15.75" customHeight="1">
      <c r="A6729" s="7">
        <v>40979.072916666664</v>
      </c>
      <c r="B6729" s="8">
        <v>0.0</v>
      </c>
      <c r="C6729" s="9">
        <v>0.66</v>
      </c>
      <c r="G6729" s="10"/>
    </row>
    <row r="6730" ht="15.75" customHeight="1">
      <c r="A6730" s="7">
        <v>40979.083333333336</v>
      </c>
      <c r="B6730" s="8">
        <v>0.0</v>
      </c>
      <c r="C6730" s="9">
        <v>0.65</v>
      </c>
      <c r="G6730" s="10"/>
    </row>
    <row r="6731" ht="15.75" customHeight="1">
      <c r="A6731" s="7">
        <v>40979.09375</v>
      </c>
      <c r="B6731" s="8">
        <v>0.0</v>
      </c>
      <c r="C6731" s="9">
        <v>0.65</v>
      </c>
      <c r="G6731" s="10"/>
    </row>
    <row r="6732" ht="15.75" customHeight="1">
      <c r="A6732" s="7">
        <v>40979.104166666664</v>
      </c>
      <c r="B6732" s="8">
        <v>0.0</v>
      </c>
      <c r="C6732" s="9">
        <v>0.66</v>
      </c>
      <c r="G6732" s="10"/>
    </row>
    <row r="6733" ht="15.75" customHeight="1">
      <c r="A6733" s="7">
        <v>40979.114583333336</v>
      </c>
      <c r="B6733" s="8">
        <v>0.0</v>
      </c>
      <c r="C6733" s="9">
        <v>0.66</v>
      </c>
      <c r="G6733" s="10"/>
    </row>
    <row r="6734" ht="15.75" customHeight="1">
      <c r="A6734" s="7">
        <v>40979.125</v>
      </c>
      <c r="B6734" s="8">
        <v>0.0</v>
      </c>
      <c r="C6734" s="9">
        <v>0.65</v>
      </c>
      <c r="G6734" s="10"/>
    </row>
    <row r="6735" ht="15.75" customHeight="1">
      <c r="A6735" s="7">
        <v>40979.135416666664</v>
      </c>
      <c r="B6735" s="8">
        <v>0.0</v>
      </c>
      <c r="C6735" s="9">
        <v>0.65</v>
      </c>
      <c r="G6735" s="10"/>
    </row>
    <row r="6736" ht="15.75" customHeight="1">
      <c r="A6736" s="7">
        <v>40979.145833333336</v>
      </c>
      <c r="B6736" s="8">
        <v>0.0</v>
      </c>
      <c r="C6736" s="9">
        <v>0.66</v>
      </c>
      <c r="G6736" s="10"/>
    </row>
    <row r="6737" ht="15.75" customHeight="1">
      <c r="A6737" s="7">
        <v>40979.15625</v>
      </c>
      <c r="B6737" s="8">
        <v>0.0</v>
      </c>
      <c r="C6737" s="9">
        <v>0.65</v>
      </c>
      <c r="G6737" s="10"/>
    </row>
    <row r="6738" ht="15.75" customHeight="1">
      <c r="A6738" s="7">
        <v>40979.166666666664</v>
      </c>
      <c r="B6738" s="8">
        <v>0.0</v>
      </c>
      <c r="C6738" s="9">
        <v>0.65</v>
      </c>
      <c r="G6738" s="10"/>
    </row>
    <row r="6739" ht="15.75" customHeight="1">
      <c r="A6739" s="7">
        <v>40979.177083333336</v>
      </c>
      <c r="B6739" s="8">
        <v>0.0</v>
      </c>
      <c r="C6739" s="9">
        <v>0.65</v>
      </c>
      <c r="G6739" s="10"/>
    </row>
    <row r="6740" ht="15.75" customHeight="1">
      <c r="A6740" s="7">
        <v>40979.1875</v>
      </c>
      <c r="B6740" s="8">
        <v>0.0</v>
      </c>
      <c r="C6740" s="9">
        <v>0.65</v>
      </c>
      <c r="G6740" s="10"/>
    </row>
    <row r="6741" ht="15.75" customHeight="1">
      <c r="A6741" s="7">
        <v>40979.197916666664</v>
      </c>
      <c r="B6741" s="8">
        <v>0.0</v>
      </c>
      <c r="C6741" s="9">
        <v>0.65</v>
      </c>
      <c r="G6741" s="10"/>
    </row>
    <row r="6742" ht="15.75" customHeight="1">
      <c r="A6742" s="7">
        <v>40979.208333333336</v>
      </c>
      <c r="B6742" s="8">
        <v>0.0</v>
      </c>
      <c r="C6742" s="9">
        <v>0.66</v>
      </c>
      <c r="G6742" s="10"/>
    </row>
    <row r="6743" ht="15.75" customHeight="1">
      <c r="A6743" s="7">
        <v>40979.21875</v>
      </c>
      <c r="B6743" s="8">
        <v>0.0</v>
      </c>
      <c r="C6743" s="9">
        <v>0.65</v>
      </c>
      <c r="G6743" s="10"/>
    </row>
    <row r="6744" ht="15.75" customHeight="1">
      <c r="A6744" s="7">
        <v>40979.229166666664</v>
      </c>
      <c r="B6744" s="8">
        <v>0.0</v>
      </c>
      <c r="C6744" s="9">
        <v>0.65</v>
      </c>
      <c r="G6744" s="10"/>
    </row>
    <row r="6745" ht="15.75" customHeight="1">
      <c r="A6745" s="7">
        <v>40979.239583333336</v>
      </c>
      <c r="B6745" s="8">
        <v>0.0</v>
      </c>
      <c r="C6745" s="9">
        <v>0.66</v>
      </c>
      <c r="G6745" s="10"/>
    </row>
    <row r="6746" ht="15.75" customHeight="1">
      <c r="A6746" s="7">
        <v>40979.25</v>
      </c>
      <c r="B6746" s="8">
        <v>0.0</v>
      </c>
      <c r="C6746" s="9">
        <v>0.65</v>
      </c>
      <c r="G6746" s="10"/>
    </row>
    <row r="6747" ht="15.75" customHeight="1">
      <c r="A6747" s="7">
        <v>40979.260416666664</v>
      </c>
      <c r="B6747" s="8">
        <v>0.0</v>
      </c>
      <c r="C6747" s="9">
        <v>0.65</v>
      </c>
      <c r="G6747" s="10"/>
    </row>
    <row r="6748" ht="15.75" customHeight="1">
      <c r="A6748" s="7">
        <v>40979.270833333336</v>
      </c>
      <c r="B6748" s="8">
        <v>0.0</v>
      </c>
      <c r="C6748" s="9">
        <v>0.66</v>
      </c>
      <c r="G6748" s="10"/>
    </row>
    <row r="6749" ht="15.75" customHeight="1">
      <c r="A6749" s="7">
        <v>40979.28125</v>
      </c>
      <c r="B6749" s="8">
        <v>0.0</v>
      </c>
      <c r="C6749" s="9">
        <v>0.65</v>
      </c>
      <c r="G6749" s="10"/>
    </row>
    <row r="6750" ht="15.75" customHeight="1">
      <c r="A6750" s="7">
        <v>40979.291666666664</v>
      </c>
      <c r="B6750" s="8">
        <v>0.0</v>
      </c>
      <c r="C6750" s="9">
        <v>0.66</v>
      </c>
      <c r="G6750" s="10"/>
    </row>
    <row r="6751" ht="15.75" customHeight="1">
      <c r="A6751" s="7">
        <v>40979.302083333336</v>
      </c>
      <c r="B6751" s="8">
        <v>0.0</v>
      </c>
      <c r="C6751" s="9">
        <v>0.65</v>
      </c>
      <c r="G6751" s="10"/>
    </row>
    <row r="6752" ht="15.75" customHeight="1">
      <c r="A6752" s="7">
        <v>40979.3125</v>
      </c>
      <c r="B6752" s="8">
        <v>0.0</v>
      </c>
      <c r="C6752" s="9">
        <v>0.65</v>
      </c>
      <c r="G6752" s="10"/>
    </row>
    <row r="6753" ht="15.75" customHeight="1">
      <c r="A6753" s="7">
        <v>40979.322916666664</v>
      </c>
      <c r="B6753" s="8">
        <v>0.0</v>
      </c>
      <c r="C6753" s="9">
        <v>0.66</v>
      </c>
      <c r="G6753" s="10"/>
    </row>
    <row r="6754" ht="15.75" customHeight="1">
      <c r="A6754" s="7">
        <v>40979.333333333336</v>
      </c>
      <c r="B6754" s="8">
        <v>0.0</v>
      </c>
      <c r="C6754" s="9">
        <v>0.65</v>
      </c>
      <c r="G6754" s="10"/>
    </row>
    <row r="6755" ht="15.75" customHeight="1">
      <c r="A6755" s="7">
        <v>40979.34375</v>
      </c>
      <c r="B6755" s="8">
        <v>0.0</v>
      </c>
      <c r="C6755" s="9">
        <v>0.66</v>
      </c>
      <c r="G6755" s="10"/>
    </row>
    <row r="6756" ht="15.75" customHeight="1">
      <c r="A6756" s="7">
        <v>40979.354166666664</v>
      </c>
      <c r="B6756" s="8">
        <v>0.0</v>
      </c>
      <c r="C6756" s="9">
        <v>0.65</v>
      </c>
      <c r="G6756" s="10"/>
    </row>
    <row r="6757" ht="15.75" customHeight="1">
      <c r="A6757" s="7">
        <v>40979.364583333336</v>
      </c>
      <c r="B6757" s="8">
        <v>0.0</v>
      </c>
      <c r="C6757" s="9">
        <v>0.65</v>
      </c>
      <c r="G6757" s="10"/>
    </row>
    <row r="6758" ht="15.75" customHeight="1">
      <c r="A6758" s="7">
        <v>40979.375</v>
      </c>
      <c r="B6758" s="8">
        <v>0.0</v>
      </c>
      <c r="C6758" s="9">
        <v>0.66</v>
      </c>
      <c r="G6758" s="10"/>
    </row>
    <row r="6759" ht="15.75" customHeight="1">
      <c r="A6759" s="7">
        <v>40979.385416666664</v>
      </c>
      <c r="B6759" s="8">
        <v>0.0</v>
      </c>
      <c r="C6759" s="9">
        <v>0.66</v>
      </c>
      <c r="G6759" s="10"/>
    </row>
    <row r="6760" ht="15.75" customHeight="1">
      <c r="A6760" s="7">
        <v>40979.395833333336</v>
      </c>
      <c r="B6760" s="8">
        <v>0.0</v>
      </c>
      <c r="C6760" s="9">
        <v>0.66</v>
      </c>
      <c r="G6760" s="10"/>
    </row>
    <row r="6761" ht="15.75" customHeight="1">
      <c r="A6761" s="7">
        <v>40979.40625</v>
      </c>
      <c r="B6761" s="8">
        <v>0.0</v>
      </c>
      <c r="C6761" s="9">
        <v>0.65</v>
      </c>
      <c r="G6761" s="10"/>
    </row>
    <row r="6762" ht="15.75" customHeight="1">
      <c r="A6762" s="7">
        <v>40979.416666666664</v>
      </c>
      <c r="B6762" s="8">
        <v>0.0</v>
      </c>
      <c r="C6762" s="9">
        <v>0.65</v>
      </c>
      <c r="G6762" s="10"/>
    </row>
    <row r="6763" ht="15.75" customHeight="1">
      <c r="A6763" s="7">
        <v>40979.427083333336</v>
      </c>
      <c r="B6763" s="8">
        <v>0.0</v>
      </c>
      <c r="C6763" s="9">
        <v>0.65</v>
      </c>
      <c r="G6763" s="10"/>
    </row>
    <row r="6764" ht="15.75" customHeight="1">
      <c r="A6764" s="7">
        <v>40979.4375</v>
      </c>
      <c r="B6764" s="8">
        <v>0.0</v>
      </c>
      <c r="C6764" s="9">
        <v>0.65</v>
      </c>
      <c r="G6764" s="10"/>
    </row>
    <row r="6765" ht="15.75" customHeight="1">
      <c r="A6765" s="7">
        <v>40979.447916666664</v>
      </c>
      <c r="B6765" s="8">
        <v>0.0</v>
      </c>
      <c r="C6765" s="9">
        <v>0.64</v>
      </c>
      <c r="G6765" s="10"/>
    </row>
    <row r="6766" ht="15.75" customHeight="1">
      <c r="A6766" s="7">
        <v>40979.458333333336</v>
      </c>
      <c r="B6766" s="8">
        <v>0.0</v>
      </c>
      <c r="C6766" s="9">
        <v>0.64</v>
      </c>
      <c r="G6766" s="10"/>
    </row>
    <row r="6767" ht="15.75" customHeight="1">
      <c r="A6767" s="7">
        <v>40979.46875</v>
      </c>
      <c r="B6767" s="8">
        <v>0.0</v>
      </c>
      <c r="C6767" s="9">
        <v>0.63</v>
      </c>
      <c r="G6767" s="10"/>
    </row>
    <row r="6768" ht="15.75" customHeight="1">
      <c r="A6768" s="7">
        <v>40979.479166666664</v>
      </c>
      <c r="B6768" s="8">
        <v>0.0</v>
      </c>
      <c r="C6768" s="9">
        <v>0.64</v>
      </c>
      <c r="G6768" s="10"/>
    </row>
    <row r="6769" ht="15.75" customHeight="1">
      <c r="A6769" s="7">
        <v>40979.489583333336</v>
      </c>
      <c r="B6769" s="8">
        <v>0.0</v>
      </c>
      <c r="C6769" s="9">
        <v>0.65</v>
      </c>
      <c r="G6769" s="10"/>
    </row>
    <row r="6770" ht="15.75" customHeight="1">
      <c r="A6770" s="7">
        <v>40979.5</v>
      </c>
      <c r="B6770" s="8">
        <v>0.0</v>
      </c>
      <c r="C6770" s="9">
        <v>0.64</v>
      </c>
      <c r="G6770" s="10"/>
    </row>
    <row r="6771" ht="15.75" customHeight="1">
      <c r="A6771" s="7">
        <v>40979.510416666664</v>
      </c>
      <c r="B6771" s="8">
        <v>0.0</v>
      </c>
      <c r="C6771" s="9">
        <v>0.65</v>
      </c>
      <c r="G6771" s="10"/>
    </row>
    <row r="6772" ht="15.75" customHeight="1">
      <c r="A6772" s="7">
        <v>40979.520833333336</v>
      </c>
      <c r="B6772" s="8">
        <v>0.0</v>
      </c>
      <c r="C6772" s="9">
        <v>0.64</v>
      </c>
      <c r="G6772" s="10"/>
    </row>
    <row r="6773" ht="15.75" customHeight="1">
      <c r="A6773" s="7">
        <v>40979.53125</v>
      </c>
      <c r="B6773" s="8">
        <v>0.0</v>
      </c>
      <c r="C6773" s="9">
        <v>0.64</v>
      </c>
      <c r="G6773" s="10"/>
    </row>
    <row r="6774" ht="15.75" customHeight="1">
      <c r="A6774" s="7">
        <v>40979.541666666664</v>
      </c>
      <c r="B6774" s="8">
        <v>0.0</v>
      </c>
      <c r="C6774" s="9">
        <v>0.64</v>
      </c>
      <c r="G6774" s="10"/>
    </row>
    <row r="6775" ht="15.75" customHeight="1">
      <c r="A6775" s="7">
        <v>40979.552083333336</v>
      </c>
      <c r="B6775" s="8">
        <v>0.0</v>
      </c>
      <c r="C6775" s="9">
        <v>0.63</v>
      </c>
      <c r="G6775" s="10"/>
    </row>
    <row r="6776" ht="15.75" customHeight="1">
      <c r="A6776" s="7">
        <v>40979.5625</v>
      </c>
      <c r="B6776" s="8">
        <v>0.0</v>
      </c>
      <c r="C6776" s="9">
        <v>0.64</v>
      </c>
      <c r="G6776" s="10"/>
    </row>
    <row r="6777" ht="15.75" customHeight="1">
      <c r="A6777" s="7">
        <v>40979.572916666664</v>
      </c>
      <c r="B6777" s="8">
        <v>0.0</v>
      </c>
      <c r="C6777" s="9">
        <v>0.63</v>
      </c>
      <c r="G6777" s="10"/>
    </row>
    <row r="6778" ht="15.75" customHeight="1">
      <c r="A6778" s="7">
        <v>40979.583333333336</v>
      </c>
      <c r="B6778" s="8">
        <v>0.0</v>
      </c>
      <c r="C6778" s="9">
        <v>0.64</v>
      </c>
      <c r="G6778" s="10"/>
    </row>
    <row r="6779" ht="15.75" customHeight="1">
      <c r="A6779" s="7">
        <v>40979.59375</v>
      </c>
      <c r="B6779" s="8">
        <v>0.0</v>
      </c>
      <c r="C6779" s="9">
        <v>0.64</v>
      </c>
      <c r="G6779" s="10"/>
    </row>
    <row r="6780" ht="15.75" customHeight="1">
      <c r="A6780" s="7">
        <v>40979.604166666664</v>
      </c>
      <c r="B6780" s="8">
        <v>0.0</v>
      </c>
      <c r="C6780" s="9">
        <v>0.64</v>
      </c>
      <c r="G6780" s="10"/>
    </row>
    <row r="6781" ht="15.75" customHeight="1">
      <c r="A6781" s="7">
        <v>40979.614583333336</v>
      </c>
      <c r="B6781" s="8">
        <v>0.0</v>
      </c>
      <c r="C6781" s="9">
        <v>0.64</v>
      </c>
      <c r="G6781" s="10"/>
    </row>
    <row r="6782" ht="15.75" customHeight="1">
      <c r="A6782" s="7">
        <v>40979.625</v>
      </c>
      <c r="B6782" s="8">
        <v>0.0</v>
      </c>
      <c r="C6782" s="9">
        <v>0.64</v>
      </c>
      <c r="G6782" s="10"/>
    </row>
    <row r="6783" ht="15.75" customHeight="1">
      <c r="A6783" s="7">
        <v>40979.635416666664</v>
      </c>
      <c r="B6783" s="8">
        <v>0.0</v>
      </c>
      <c r="C6783" s="9">
        <v>0.63</v>
      </c>
      <c r="G6783" s="10"/>
    </row>
    <row r="6784" ht="15.75" customHeight="1">
      <c r="A6784" s="7">
        <v>40979.645833333336</v>
      </c>
      <c r="B6784" s="8">
        <v>0.0</v>
      </c>
      <c r="C6784" s="9">
        <v>0.63</v>
      </c>
      <c r="G6784" s="10"/>
    </row>
    <row r="6785" ht="15.75" customHeight="1">
      <c r="A6785" s="7">
        <v>40979.65625</v>
      </c>
      <c r="B6785" s="8">
        <v>0.0</v>
      </c>
      <c r="C6785" s="9">
        <v>0.63</v>
      </c>
      <c r="G6785" s="10"/>
    </row>
    <row r="6786" ht="15.75" customHeight="1">
      <c r="A6786" s="7">
        <v>40979.666666666664</v>
      </c>
      <c r="B6786" s="8">
        <v>0.0</v>
      </c>
      <c r="C6786" s="9">
        <v>0.64</v>
      </c>
      <c r="G6786" s="10"/>
    </row>
    <row r="6787" ht="15.75" customHeight="1">
      <c r="A6787" s="7">
        <v>40979.677083333336</v>
      </c>
      <c r="B6787" s="8">
        <v>0.0</v>
      </c>
      <c r="C6787" s="9">
        <v>0.63</v>
      </c>
      <c r="G6787" s="10"/>
    </row>
    <row r="6788" ht="15.75" customHeight="1">
      <c r="A6788" s="7">
        <v>40979.6875</v>
      </c>
      <c r="B6788" s="8">
        <v>0.0</v>
      </c>
      <c r="C6788" s="9">
        <v>0.64</v>
      </c>
      <c r="G6788" s="10"/>
    </row>
    <row r="6789" ht="15.75" customHeight="1">
      <c r="A6789" s="7">
        <v>40979.697916666664</v>
      </c>
      <c r="B6789" s="8">
        <v>0.0</v>
      </c>
      <c r="C6789" s="9">
        <v>0.64</v>
      </c>
      <c r="G6789" s="10"/>
    </row>
    <row r="6790" ht="15.75" customHeight="1">
      <c r="A6790" s="7">
        <v>40979.708333333336</v>
      </c>
      <c r="B6790" s="8">
        <v>0.0</v>
      </c>
      <c r="C6790" s="9">
        <v>0.64</v>
      </c>
      <c r="G6790" s="10"/>
    </row>
    <row r="6791" ht="15.75" customHeight="1">
      <c r="A6791" s="7">
        <v>40979.71875</v>
      </c>
      <c r="B6791" s="8">
        <v>0.0</v>
      </c>
      <c r="C6791" s="9">
        <v>0.64</v>
      </c>
      <c r="G6791" s="10"/>
    </row>
    <row r="6792" ht="15.75" customHeight="1">
      <c r="A6792" s="7">
        <v>40979.729166666664</v>
      </c>
      <c r="B6792" s="8">
        <v>0.0</v>
      </c>
      <c r="C6792" s="9">
        <v>0.63</v>
      </c>
      <c r="G6792" s="10"/>
    </row>
    <row r="6793" ht="15.75" customHeight="1">
      <c r="A6793" s="7">
        <v>40979.739583333336</v>
      </c>
      <c r="B6793" s="8">
        <v>0.0</v>
      </c>
      <c r="C6793" s="9">
        <v>0.63</v>
      </c>
      <c r="G6793" s="10"/>
    </row>
    <row r="6794" ht="15.75" customHeight="1">
      <c r="A6794" s="7">
        <v>40979.75</v>
      </c>
      <c r="B6794" s="8">
        <v>0.0</v>
      </c>
      <c r="C6794" s="9">
        <v>0.63</v>
      </c>
      <c r="G6794" s="10"/>
    </row>
    <row r="6795" ht="15.75" customHeight="1">
      <c r="A6795" s="7">
        <v>40979.760416666664</v>
      </c>
      <c r="B6795" s="8">
        <v>0.0</v>
      </c>
      <c r="C6795" s="9">
        <v>0.63</v>
      </c>
      <c r="G6795" s="10"/>
    </row>
    <row r="6796" ht="15.75" customHeight="1">
      <c r="A6796" s="7">
        <v>40979.770833333336</v>
      </c>
      <c r="B6796" s="8">
        <v>0.0</v>
      </c>
      <c r="C6796" s="9">
        <v>0.63</v>
      </c>
      <c r="G6796" s="10"/>
    </row>
    <row r="6797" ht="15.75" customHeight="1">
      <c r="A6797" s="7">
        <v>40979.78125</v>
      </c>
      <c r="B6797" s="8">
        <v>0.0</v>
      </c>
      <c r="C6797" s="9">
        <v>0.63</v>
      </c>
      <c r="G6797" s="10"/>
    </row>
    <row r="6798" ht="15.75" customHeight="1">
      <c r="A6798" s="7">
        <v>40979.791666666664</v>
      </c>
      <c r="B6798" s="8">
        <v>0.0</v>
      </c>
      <c r="C6798" s="9">
        <v>0.63</v>
      </c>
      <c r="G6798" s="10"/>
    </row>
    <row r="6799" ht="15.75" customHeight="1">
      <c r="A6799" s="7">
        <v>40979.802083333336</v>
      </c>
      <c r="B6799" s="8">
        <v>0.0</v>
      </c>
      <c r="C6799" s="9">
        <v>0.63</v>
      </c>
      <c r="G6799" s="10"/>
    </row>
    <row r="6800" ht="15.75" customHeight="1">
      <c r="A6800" s="7">
        <v>40979.8125</v>
      </c>
      <c r="B6800" s="8">
        <v>0.0</v>
      </c>
      <c r="C6800" s="9">
        <v>0.63</v>
      </c>
      <c r="G6800" s="10"/>
    </row>
    <row r="6801" ht="15.75" customHeight="1">
      <c r="A6801" s="7">
        <v>40979.822916666664</v>
      </c>
      <c r="B6801" s="8">
        <v>0.0</v>
      </c>
      <c r="C6801" s="9">
        <v>0.63</v>
      </c>
      <c r="G6801" s="10"/>
    </row>
    <row r="6802" ht="15.75" customHeight="1">
      <c r="A6802" s="7">
        <v>40979.833333333336</v>
      </c>
      <c r="B6802" s="8">
        <v>0.0</v>
      </c>
      <c r="C6802" s="9">
        <v>0.63</v>
      </c>
      <c r="G6802" s="10"/>
    </row>
    <row r="6803" ht="15.75" customHeight="1">
      <c r="A6803" s="7">
        <v>40979.84375</v>
      </c>
      <c r="B6803" s="8">
        <v>0.2</v>
      </c>
      <c r="C6803" s="9">
        <v>0.64</v>
      </c>
      <c r="G6803" s="10"/>
    </row>
    <row r="6804" ht="15.75" customHeight="1">
      <c r="A6804" s="7">
        <v>40979.854166666664</v>
      </c>
      <c r="B6804" s="8">
        <v>0.4</v>
      </c>
      <c r="C6804" s="9">
        <v>0.65</v>
      </c>
      <c r="G6804" s="10"/>
    </row>
    <row r="6805" ht="15.75" customHeight="1">
      <c r="A6805" s="7">
        <v>40979.864583333336</v>
      </c>
      <c r="B6805" s="8">
        <v>0.4</v>
      </c>
      <c r="C6805" s="9">
        <v>0.65</v>
      </c>
      <c r="G6805" s="10"/>
    </row>
    <row r="6806" ht="15.75" customHeight="1">
      <c r="A6806" s="7">
        <v>40979.875</v>
      </c>
      <c r="B6806" s="8">
        <v>0.2</v>
      </c>
      <c r="C6806" s="9">
        <v>0.65</v>
      </c>
      <c r="G6806" s="10"/>
    </row>
    <row r="6807" ht="15.75" customHeight="1">
      <c r="A6807" s="7">
        <v>40979.885416666664</v>
      </c>
      <c r="B6807" s="8">
        <v>0.0</v>
      </c>
      <c r="C6807" s="9">
        <v>0.65</v>
      </c>
      <c r="G6807" s="10"/>
    </row>
    <row r="6808" ht="15.75" customHeight="1">
      <c r="A6808" s="7">
        <v>40979.895833333336</v>
      </c>
      <c r="B6808" s="8">
        <v>0.0</v>
      </c>
      <c r="C6808" s="9">
        <v>0.64</v>
      </c>
      <c r="G6808" s="10"/>
    </row>
    <row r="6809" ht="15.75" customHeight="1">
      <c r="A6809" s="7">
        <v>40979.90625</v>
      </c>
      <c r="B6809" s="8">
        <v>0.0</v>
      </c>
      <c r="C6809" s="9">
        <v>0.65</v>
      </c>
      <c r="G6809" s="10"/>
    </row>
    <row r="6810" ht="15.75" customHeight="1">
      <c r="A6810" s="7">
        <v>40979.916666666664</v>
      </c>
      <c r="B6810" s="8">
        <v>0.0</v>
      </c>
      <c r="C6810" s="9">
        <v>0.65</v>
      </c>
      <c r="G6810" s="10"/>
    </row>
    <row r="6811" ht="15.75" customHeight="1">
      <c r="A6811" s="7">
        <v>40979.927083333336</v>
      </c>
      <c r="B6811" s="8">
        <v>0.0</v>
      </c>
      <c r="C6811" s="9">
        <v>0.66</v>
      </c>
      <c r="G6811" s="10"/>
    </row>
    <row r="6812" ht="15.75" customHeight="1">
      <c r="A6812" s="7">
        <v>40979.9375</v>
      </c>
      <c r="B6812" s="8">
        <v>0.0</v>
      </c>
      <c r="C6812" s="9">
        <v>0.65</v>
      </c>
      <c r="G6812" s="10"/>
    </row>
    <row r="6813" ht="15.75" customHeight="1">
      <c r="A6813" s="7">
        <v>40979.947916666664</v>
      </c>
      <c r="B6813" s="8">
        <v>0.2</v>
      </c>
      <c r="C6813" s="9">
        <v>0.65</v>
      </c>
      <c r="G6813" s="10"/>
    </row>
    <row r="6814" ht="15.75" customHeight="1">
      <c r="A6814" s="7">
        <v>40979.958333333336</v>
      </c>
      <c r="B6814" s="8">
        <v>0.0</v>
      </c>
      <c r="C6814" s="9">
        <v>0.66</v>
      </c>
      <c r="G6814" s="10"/>
    </row>
    <row r="6815" ht="15.75" customHeight="1">
      <c r="A6815" s="7">
        <v>40979.96875</v>
      </c>
      <c r="B6815" s="8">
        <v>0.0</v>
      </c>
      <c r="C6815" s="9">
        <v>0.66</v>
      </c>
      <c r="G6815" s="10"/>
    </row>
    <row r="6816" ht="15.75" customHeight="1">
      <c r="A6816" s="7">
        <v>40979.979166666664</v>
      </c>
      <c r="B6816" s="8">
        <v>0.0</v>
      </c>
      <c r="C6816" s="9">
        <v>0.66</v>
      </c>
      <c r="G6816" s="10"/>
    </row>
    <row r="6817" ht="15.75" customHeight="1">
      <c r="A6817" s="7">
        <v>40979.989583333336</v>
      </c>
      <c r="B6817" s="8">
        <v>0.0</v>
      </c>
      <c r="C6817" s="9">
        <v>0.65</v>
      </c>
      <c r="G6817" s="10"/>
    </row>
    <row r="6818" ht="15.75" customHeight="1">
      <c r="A6818" s="7">
        <v>40980.0</v>
      </c>
      <c r="B6818" s="8">
        <v>0.0</v>
      </c>
      <c r="C6818" s="9">
        <v>0.66</v>
      </c>
      <c r="G6818" s="10"/>
    </row>
    <row r="6819" ht="15.75" customHeight="1">
      <c r="A6819" s="7">
        <v>40980.010416666664</v>
      </c>
      <c r="B6819" s="8">
        <v>0.2</v>
      </c>
      <c r="C6819" s="9">
        <v>0.65</v>
      </c>
      <c r="G6819" s="10"/>
    </row>
    <row r="6820" ht="15.75" customHeight="1">
      <c r="A6820" s="7">
        <v>40980.020833333336</v>
      </c>
      <c r="B6820" s="8">
        <v>0.0</v>
      </c>
      <c r="C6820" s="9">
        <v>0.65</v>
      </c>
      <c r="G6820" s="10"/>
    </row>
    <row r="6821" ht="15.75" customHeight="1">
      <c r="A6821" s="7">
        <v>40980.03125</v>
      </c>
      <c r="B6821" s="8">
        <v>0.0</v>
      </c>
      <c r="C6821" s="9">
        <v>0.65</v>
      </c>
      <c r="G6821" s="10"/>
    </row>
    <row r="6822" ht="15.75" customHeight="1">
      <c r="A6822" s="7">
        <v>40980.041666666664</v>
      </c>
      <c r="B6822" s="8">
        <v>0.0</v>
      </c>
      <c r="C6822" s="9">
        <v>0.65</v>
      </c>
      <c r="G6822" s="10"/>
    </row>
    <row r="6823" ht="15.75" customHeight="1">
      <c r="A6823" s="7">
        <v>40980.052083333336</v>
      </c>
      <c r="B6823" s="8">
        <v>0.0</v>
      </c>
      <c r="C6823" s="9">
        <v>0.66</v>
      </c>
      <c r="G6823" s="10"/>
    </row>
    <row r="6824" ht="15.75" customHeight="1">
      <c r="A6824" s="7">
        <v>40980.0625</v>
      </c>
      <c r="B6824" s="8">
        <v>0.0</v>
      </c>
      <c r="C6824" s="9">
        <v>0.65</v>
      </c>
      <c r="G6824" s="10"/>
    </row>
    <row r="6825" ht="15.75" customHeight="1">
      <c r="A6825" s="7">
        <v>40980.072916666664</v>
      </c>
      <c r="B6825" s="8">
        <v>0.0</v>
      </c>
      <c r="C6825" s="9">
        <v>0.65</v>
      </c>
      <c r="G6825" s="10"/>
    </row>
    <row r="6826" ht="15.75" customHeight="1">
      <c r="A6826" s="7">
        <v>40980.083333333336</v>
      </c>
      <c r="B6826" s="8">
        <v>0.0</v>
      </c>
      <c r="C6826" s="9">
        <v>0.65</v>
      </c>
      <c r="G6826" s="10"/>
    </row>
    <row r="6827" ht="15.75" customHeight="1">
      <c r="A6827" s="7">
        <v>40980.09375</v>
      </c>
      <c r="B6827" s="8">
        <v>0.0</v>
      </c>
      <c r="C6827" s="9">
        <v>0.65</v>
      </c>
      <c r="G6827" s="10"/>
    </row>
    <row r="6828" ht="15.75" customHeight="1">
      <c r="A6828" s="7">
        <v>40980.104166666664</v>
      </c>
      <c r="B6828" s="8">
        <v>0.0</v>
      </c>
      <c r="C6828" s="9">
        <v>0.65</v>
      </c>
      <c r="G6828" s="10"/>
    </row>
    <row r="6829" ht="15.75" customHeight="1">
      <c r="A6829" s="7">
        <v>40980.114583333336</v>
      </c>
      <c r="B6829" s="8">
        <v>0.0</v>
      </c>
      <c r="C6829" s="9">
        <v>0.65</v>
      </c>
      <c r="G6829" s="10"/>
    </row>
    <row r="6830" ht="15.75" customHeight="1">
      <c r="A6830" s="7">
        <v>40980.125</v>
      </c>
      <c r="B6830" s="8">
        <v>0.0</v>
      </c>
      <c r="C6830" s="9">
        <v>0.65</v>
      </c>
      <c r="G6830" s="10"/>
    </row>
    <row r="6831" ht="15.75" customHeight="1">
      <c r="A6831" s="7">
        <v>40980.135416666664</v>
      </c>
      <c r="B6831" s="8">
        <v>0.0</v>
      </c>
      <c r="C6831" s="9">
        <v>0.66</v>
      </c>
      <c r="G6831" s="10"/>
    </row>
    <row r="6832" ht="15.75" customHeight="1">
      <c r="A6832" s="7">
        <v>40980.145833333336</v>
      </c>
      <c r="B6832" s="8">
        <v>0.0</v>
      </c>
      <c r="C6832" s="9">
        <v>0.65</v>
      </c>
      <c r="G6832" s="10"/>
    </row>
    <row r="6833" ht="15.75" customHeight="1">
      <c r="A6833" s="7">
        <v>40980.15625</v>
      </c>
      <c r="B6833" s="8">
        <v>0.0</v>
      </c>
      <c r="C6833" s="9">
        <v>0.66</v>
      </c>
      <c r="G6833" s="10"/>
    </row>
    <row r="6834" ht="15.75" customHeight="1">
      <c r="A6834" s="7">
        <v>40980.166666666664</v>
      </c>
      <c r="B6834" s="8">
        <v>0.0</v>
      </c>
      <c r="C6834" s="9">
        <v>0.65</v>
      </c>
      <c r="G6834" s="10"/>
    </row>
    <row r="6835" ht="15.75" customHeight="1">
      <c r="A6835" s="7">
        <v>40980.177083333336</v>
      </c>
      <c r="B6835" s="8">
        <v>0.0</v>
      </c>
      <c r="C6835" s="9">
        <v>0.65</v>
      </c>
      <c r="G6835" s="10"/>
    </row>
    <row r="6836" ht="15.75" customHeight="1">
      <c r="A6836" s="7">
        <v>40980.1875</v>
      </c>
      <c r="B6836" s="8">
        <v>0.0</v>
      </c>
      <c r="C6836" s="9">
        <v>0.65</v>
      </c>
      <c r="G6836" s="10"/>
    </row>
    <row r="6837" ht="15.75" customHeight="1">
      <c r="A6837" s="7">
        <v>40980.197916666664</v>
      </c>
      <c r="B6837" s="8">
        <v>0.0</v>
      </c>
      <c r="C6837" s="9">
        <v>0.65</v>
      </c>
      <c r="G6837" s="10"/>
    </row>
    <row r="6838" ht="15.75" customHeight="1">
      <c r="A6838" s="7">
        <v>40980.208333333336</v>
      </c>
      <c r="B6838" s="8">
        <v>0.0</v>
      </c>
      <c r="C6838" s="9">
        <v>0.65</v>
      </c>
      <c r="G6838" s="10"/>
    </row>
    <row r="6839" ht="15.75" customHeight="1">
      <c r="A6839" s="7">
        <v>40980.21875</v>
      </c>
      <c r="B6839" s="8">
        <v>0.0</v>
      </c>
      <c r="C6839" s="9">
        <v>0.65</v>
      </c>
      <c r="G6839" s="10"/>
    </row>
    <row r="6840" ht="15.75" customHeight="1">
      <c r="A6840" s="7">
        <v>40980.229166666664</v>
      </c>
      <c r="B6840" s="8">
        <v>0.0</v>
      </c>
      <c r="C6840" s="9">
        <v>0.65</v>
      </c>
      <c r="G6840" s="10"/>
    </row>
    <row r="6841" ht="15.75" customHeight="1">
      <c r="A6841" s="7">
        <v>40980.239583333336</v>
      </c>
      <c r="B6841" s="8">
        <v>0.0</v>
      </c>
      <c r="C6841" s="9">
        <v>0.65</v>
      </c>
      <c r="G6841" s="10"/>
    </row>
    <row r="6842" ht="15.75" customHeight="1">
      <c r="A6842" s="7">
        <v>40980.25</v>
      </c>
      <c r="B6842" s="8">
        <v>0.0</v>
      </c>
      <c r="C6842" s="9">
        <v>0.65</v>
      </c>
      <c r="G6842" s="10"/>
    </row>
    <row r="6843" ht="15.75" customHeight="1">
      <c r="A6843" s="7">
        <v>40980.260416666664</v>
      </c>
      <c r="B6843" s="8">
        <v>0.0</v>
      </c>
      <c r="C6843" s="9">
        <v>0.66</v>
      </c>
      <c r="G6843" s="10"/>
    </row>
    <row r="6844" ht="15.75" customHeight="1">
      <c r="A6844" s="7">
        <v>40980.270833333336</v>
      </c>
      <c r="B6844" s="8">
        <v>0.0</v>
      </c>
      <c r="C6844" s="9">
        <v>0.65</v>
      </c>
      <c r="G6844" s="10"/>
    </row>
    <row r="6845" ht="15.75" customHeight="1">
      <c r="A6845" s="7">
        <v>40980.28125</v>
      </c>
      <c r="B6845" s="8">
        <v>0.0</v>
      </c>
      <c r="C6845" s="9">
        <v>0.66</v>
      </c>
      <c r="G6845" s="10"/>
    </row>
    <row r="6846" ht="15.75" customHeight="1">
      <c r="A6846" s="7">
        <v>40980.291666666664</v>
      </c>
      <c r="B6846" s="8">
        <v>0.0</v>
      </c>
      <c r="C6846" s="9">
        <v>0.65</v>
      </c>
      <c r="G6846" s="10"/>
    </row>
    <row r="6847" ht="15.75" customHeight="1">
      <c r="A6847" s="7">
        <v>40980.302083333336</v>
      </c>
      <c r="B6847" s="8">
        <v>0.0</v>
      </c>
      <c r="C6847" s="9">
        <v>0.65</v>
      </c>
      <c r="G6847" s="10"/>
    </row>
    <row r="6848" ht="15.75" customHeight="1">
      <c r="A6848" s="7">
        <v>40980.3125</v>
      </c>
      <c r="B6848" s="8">
        <v>0.0</v>
      </c>
      <c r="C6848" s="9">
        <v>0.65</v>
      </c>
      <c r="G6848" s="10"/>
    </row>
    <row r="6849" ht="15.75" customHeight="1">
      <c r="A6849" s="7">
        <v>40980.322916666664</v>
      </c>
      <c r="B6849" s="8">
        <v>0.0</v>
      </c>
      <c r="C6849" s="9">
        <v>0.66</v>
      </c>
      <c r="G6849" s="10"/>
    </row>
    <row r="6850" ht="15.75" customHeight="1">
      <c r="A6850" s="7">
        <v>40980.333333333336</v>
      </c>
      <c r="B6850" s="8">
        <v>0.0</v>
      </c>
      <c r="C6850" s="9">
        <v>0.65</v>
      </c>
      <c r="G6850" s="10"/>
    </row>
    <row r="6851" ht="15.75" customHeight="1">
      <c r="A6851" s="7">
        <v>40980.34375</v>
      </c>
      <c r="B6851" s="8">
        <v>0.0</v>
      </c>
      <c r="C6851" s="9">
        <v>0.65</v>
      </c>
      <c r="G6851" s="10"/>
    </row>
    <row r="6852" ht="15.75" customHeight="1">
      <c r="A6852" s="7">
        <v>40980.354166666664</v>
      </c>
      <c r="B6852" s="8">
        <v>0.0</v>
      </c>
      <c r="C6852" s="9">
        <v>0.65</v>
      </c>
      <c r="G6852" s="10"/>
    </row>
    <row r="6853" ht="15.75" customHeight="1">
      <c r="A6853" s="7">
        <v>40980.364583333336</v>
      </c>
      <c r="B6853" s="8">
        <v>0.0</v>
      </c>
      <c r="C6853" s="9">
        <v>0.65</v>
      </c>
      <c r="G6853" s="10"/>
    </row>
    <row r="6854" ht="15.75" customHeight="1">
      <c r="A6854" s="7">
        <v>40980.375</v>
      </c>
      <c r="B6854" s="8">
        <v>0.0</v>
      </c>
      <c r="C6854" s="9">
        <v>0.65</v>
      </c>
      <c r="G6854" s="10"/>
    </row>
    <row r="6855" ht="15.75" customHeight="1">
      <c r="A6855" s="7">
        <v>40980.385416666664</v>
      </c>
      <c r="B6855" s="8">
        <v>0.0</v>
      </c>
      <c r="C6855" s="9">
        <v>0.65</v>
      </c>
      <c r="G6855" s="10"/>
    </row>
    <row r="6856" ht="15.75" customHeight="1">
      <c r="A6856" s="7">
        <v>40980.395833333336</v>
      </c>
      <c r="B6856" s="8">
        <v>0.0</v>
      </c>
      <c r="C6856" s="9">
        <v>0.65</v>
      </c>
      <c r="G6856" s="10"/>
    </row>
    <row r="6857" ht="15.75" customHeight="1">
      <c r="A6857" s="7">
        <v>40980.40625</v>
      </c>
      <c r="B6857" s="8">
        <v>0.0</v>
      </c>
      <c r="C6857" s="9">
        <v>0.65</v>
      </c>
      <c r="G6857" s="10"/>
    </row>
    <row r="6858" ht="15.75" customHeight="1">
      <c r="A6858" s="7">
        <v>40980.416666666664</v>
      </c>
      <c r="B6858" s="8">
        <v>0.0</v>
      </c>
      <c r="C6858" s="9">
        <v>0.65</v>
      </c>
      <c r="G6858" s="10"/>
    </row>
    <row r="6859" ht="15.75" customHeight="1">
      <c r="A6859" s="7">
        <v>40980.427083333336</v>
      </c>
      <c r="B6859" s="8">
        <v>0.0</v>
      </c>
      <c r="C6859" s="9">
        <v>0.64</v>
      </c>
      <c r="G6859" s="10"/>
    </row>
    <row r="6860" ht="15.75" customHeight="1">
      <c r="A6860" s="7">
        <v>40980.4375</v>
      </c>
      <c r="B6860" s="8">
        <v>0.0</v>
      </c>
      <c r="C6860" s="9">
        <v>0.65</v>
      </c>
      <c r="G6860" s="10"/>
    </row>
    <row r="6861" ht="15.75" customHeight="1">
      <c r="A6861" s="7">
        <v>40980.447916666664</v>
      </c>
      <c r="B6861" s="8">
        <v>0.0</v>
      </c>
      <c r="C6861" s="9">
        <v>0.65</v>
      </c>
      <c r="G6861" s="10"/>
    </row>
    <row r="6862" ht="15.75" customHeight="1">
      <c r="A6862" s="7">
        <v>40980.458333333336</v>
      </c>
      <c r="B6862" s="8">
        <v>0.0</v>
      </c>
      <c r="C6862" s="9">
        <v>0.65</v>
      </c>
      <c r="G6862" s="10"/>
    </row>
    <row r="6863" ht="15.75" customHeight="1">
      <c r="A6863" s="7">
        <v>40980.46875</v>
      </c>
      <c r="B6863" s="8">
        <v>0.0</v>
      </c>
      <c r="C6863" s="9">
        <v>0.65</v>
      </c>
      <c r="G6863" s="10"/>
    </row>
    <row r="6864" ht="15.75" customHeight="1">
      <c r="A6864" s="7">
        <v>40980.479166666664</v>
      </c>
      <c r="B6864" s="8">
        <v>0.0</v>
      </c>
      <c r="C6864" s="9">
        <v>0.64</v>
      </c>
      <c r="G6864" s="10"/>
    </row>
    <row r="6865" ht="15.75" customHeight="1">
      <c r="A6865" s="7">
        <v>40980.489583333336</v>
      </c>
      <c r="B6865" s="8">
        <v>0.0</v>
      </c>
      <c r="C6865" s="9">
        <v>0.64</v>
      </c>
      <c r="G6865" s="10"/>
    </row>
    <row r="6866" ht="15.75" customHeight="1">
      <c r="A6866" s="7">
        <v>40980.5</v>
      </c>
      <c r="B6866" s="8">
        <v>0.2</v>
      </c>
      <c r="C6866" s="9">
        <v>0.64</v>
      </c>
      <c r="G6866" s="10"/>
    </row>
    <row r="6867" ht="15.75" customHeight="1">
      <c r="A6867" s="7">
        <v>40980.510416666664</v>
      </c>
      <c r="B6867" s="8">
        <v>0.0</v>
      </c>
      <c r="C6867" s="9">
        <v>0.64</v>
      </c>
      <c r="G6867" s="10"/>
    </row>
    <row r="6868" ht="15.75" customHeight="1">
      <c r="A6868" s="7">
        <v>40980.520833333336</v>
      </c>
      <c r="B6868" s="8">
        <v>0.0</v>
      </c>
      <c r="C6868" s="9">
        <v>0.64</v>
      </c>
      <c r="G6868" s="10"/>
    </row>
    <row r="6869" ht="15.75" customHeight="1">
      <c r="A6869" s="7">
        <v>40980.53125</v>
      </c>
      <c r="B6869" s="8">
        <v>0.0</v>
      </c>
      <c r="C6869" s="9">
        <v>0.64</v>
      </c>
      <c r="G6869" s="10"/>
    </row>
    <row r="6870" ht="15.75" customHeight="1">
      <c r="A6870" s="7">
        <v>40980.541666666664</v>
      </c>
      <c r="B6870" s="8">
        <v>0.0</v>
      </c>
      <c r="C6870" s="9">
        <v>0.64</v>
      </c>
      <c r="G6870" s="10"/>
    </row>
    <row r="6871" ht="15.75" customHeight="1">
      <c r="A6871" s="7">
        <v>40980.552083333336</v>
      </c>
      <c r="B6871" s="8">
        <v>0.0</v>
      </c>
      <c r="C6871" s="9">
        <v>0.63</v>
      </c>
      <c r="G6871" s="10"/>
    </row>
    <row r="6872" ht="15.75" customHeight="1">
      <c r="A6872" s="7">
        <v>40980.5625</v>
      </c>
      <c r="B6872" s="8">
        <v>0.0</v>
      </c>
      <c r="C6872" s="9">
        <v>0.64</v>
      </c>
      <c r="G6872" s="10"/>
    </row>
    <row r="6873" ht="15.75" customHeight="1">
      <c r="A6873" s="7">
        <v>40980.572916666664</v>
      </c>
      <c r="B6873" s="8">
        <v>0.0</v>
      </c>
      <c r="C6873" s="9">
        <v>0.64</v>
      </c>
      <c r="G6873" s="10"/>
    </row>
    <row r="6874" ht="15.75" customHeight="1">
      <c r="A6874" s="7">
        <v>40980.583333333336</v>
      </c>
      <c r="B6874" s="8">
        <v>0.0</v>
      </c>
      <c r="C6874" s="9">
        <v>0.63</v>
      </c>
      <c r="G6874" s="10"/>
    </row>
    <row r="6875" ht="15.75" customHeight="1">
      <c r="A6875" s="7">
        <v>40980.59375</v>
      </c>
      <c r="B6875" s="8">
        <v>0.0</v>
      </c>
      <c r="C6875" s="9">
        <v>0.63</v>
      </c>
      <c r="G6875" s="10"/>
    </row>
    <row r="6876" ht="15.75" customHeight="1">
      <c r="A6876" s="7">
        <v>40980.604166666664</v>
      </c>
      <c r="B6876" s="8">
        <v>0.0</v>
      </c>
      <c r="C6876" s="9">
        <v>0.64</v>
      </c>
      <c r="G6876" s="10"/>
    </row>
    <row r="6877" ht="15.75" customHeight="1">
      <c r="A6877" s="7">
        <v>40980.614583333336</v>
      </c>
      <c r="B6877" s="8">
        <v>0.0</v>
      </c>
      <c r="C6877" s="9">
        <v>0.63</v>
      </c>
      <c r="G6877" s="10"/>
    </row>
    <row r="6878" ht="15.75" customHeight="1">
      <c r="A6878" s="7">
        <v>40980.625</v>
      </c>
      <c r="B6878" s="8">
        <v>0.0</v>
      </c>
      <c r="C6878" s="9">
        <v>0.63</v>
      </c>
      <c r="G6878" s="10"/>
    </row>
    <row r="6879" ht="15.75" customHeight="1">
      <c r="A6879" s="7">
        <v>40980.635416666664</v>
      </c>
      <c r="B6879" s="8">
        <v>0.0</v>
      </c>
      <c r="C6879" s="9">
        <v>0.63</v>
      </c>
      <c r="G6879" s="10"/>
    </row>
    <row r="6880" ht="15.75" customHeight="1">
      <c r="A6880" s="7">
        <v>40980.645833333336</v>
      </c>
      <c r="B6880" s="8">
        <v>0.0</v>
      </c>
      <c r="C6880" s="9">
        <v>0.64</v>
      </c>
      <c r="G6880" s="10"/>
    </row>
    <row r="6881" ht="15.75" customHeight="1">
      <c r="A6881" s="7">
        <v>40980.65625</v>
      </c>
      <c r="B6881" s="8">
        <v>0.0</v>
      </c>
      <c r="C6881" s="9">
        <v>0.62</v>
      </c>
      <c r="G6881" s="10"/>
    </row>
    <row r="6882" ht="15.75" customHeight="1">
      <c r="A6882" s="7">
        <v>40980.666666666664</v>
      </c>
      <c r="B6882" s="8">
        <v>0.0</v>
      </c>
      <c r="C6882" s="9">
        <v>0.64</v>
      </c>
      <c r="G6882" s="10"/>
    </row>
    <row r="6883" ht="15.75" customHeight="1">
      <c r="A6883" s="7">
        <v>40980.677083333336</v>
      </c>
      <c r="B6883" s="8">
        <v>0.0</v>
      </c>
      <c r="C6883" s="9">
        <v>0.63</v>
      </c>
      <c r="G6883" s="10"/>
    </row>
    <row r="6884" ht="15.75" customHeight="1">
      <c r="A6884" s="7">
        <v>40980.6875</v>
      </c>
      <c r="B6884" s="8">
        <v>0.0</v>
      </c>
      <c r="C6884" s="9">
        <v>0.62</v>
      </c>
      <c r="G6884" s="10"/>
    </row>
    <row r="6885" ht="15.75" customHeight="1">
      <c r="A6885" s="7">
        <v>40980.697916666664</v>
      </c>
      <c r="B6885" s="8">
        <v>0.0</v>
      </c>
      <c r="C6885" s="9">
        <v>0.63</v>
      </c>
      <c r="G6885" s="10"/>
    </row>
    <row r="6886" ht="15.75" customHeight="1">
      <c r="A6886" s="7">
        <v>40980.708333333336</v>
      </c>
      <c r="B6886" s="8">
        <v>0.0</v>
      </c>
      <c r="C6886" s="9">
        <v>0.63</v>
      </c>
      <c r="G6886" s="10"/>
    </row>
    <row r="6887" ht="15.75" customHeight="1">
      <c r="A6887" s="7">
        <v>40980.71875</v>
      </c>
      <c r="B6887" s="8">
        <v>0.0</v>
      </c>
      <c r="C6887" s="9">
        <v>0.63</v>
      </c>
      <c r="G6887" s="10"/>
    </row>
    <row r="6888" ht="15.75" customHeight="1">
      <c r="A6888" s="7">
        <v>40980.729166666664</v>
      </c>
      <c r="B6888" s="8">
        <v>0.0</v>
      </c>
      <c r="C6888" s="9">
        <v>0.63</v>
      </c>
      <c r="G6888" s="10"/>
    </row>
    <row r="6889" ht="15.75" customHeight="1">
      <c r="A6889" s="7">
        <v>40980.739583333336</v>
      </c>
      <c r="B6889" s="8">
        <v>0.0</v>
      </c>
      <c r="C6889" s="9">
        <v>0.63</v>
      </c>
      <c r="G6889" s="10"/>
    </row>
    <row r="6890" ht="15.75" customHeight="1">
      <c r="A6890" s="7">
        <v>40980.75</v>
      </c>
      <c r="B6890" s="8">
        <v>0.0</v>
      </c>
      <c r="C6890" s="9">
        <v>0.63</v>
      </c>
      <c r="G6890" s="10"/>
    </row>
    <row r="6891" ht="15.75" customHeight="1">
      <c r="A6891" s="7">
        <v>40980.760416666664</v>
      </c>
      <c r="B6891" s="8">
        <v>0.0</v>
      </c>
      <c r="C6891" s="9">
        <v>0.63</v>
      </c>
      <c r="G6891" s="10"/>
    </row>
    <row r="6892" ht="15.75" customHeight="1">
      <c r="A6892" s="7">
        <v>40980.770833333336</v>
      </c>
      <c r="B6892" s="8">
        <v>0.0</v>
      </c>
      <c r="C6892" s="9">
        <v>0.63</v>
      </c>
      <c r="G6892" s="10"/>
    </row>
    <row r="6893" ht="15.75" customHeight="1">
      <c r="A6893" s="7">
        <v>40980.78125</v>
      </c>
      <c r="B6893" s="8">
        <v>0.0</v>
      </c>
      <c r="C6893" s="9">
        <v>0.63</v>
      </c>
      <c r="G6893" s="10"/>
    </row>
    <row r="6894" ht="15.75" customHeight="1">
      <c r="A6894" s="7">
        <v>40980.791666666664</v>
      </c>
      <c r="B6894" s="8">
        <v>0.0</v>
      </c>
      <c r="C6894" s="9">
        <v>1.04</v>
      </c>
      <c r="G6894" s="10"/>
    </row>
    <row r="6895" ht="15.75" customHeight="1">
      <c r="A6895" s="7">
        <v>40980.802083333336</v>
      </c>
      <c r="B6895" s="8">
        <v>0.0</v>
      </c>
      <c r="C6895" s="9">
        <v>1.28</v>
      </c>
      <c r="G6895" s="10"/>
    </row>
    <row r="6896" ht="15.75" customHeight="1">
      <c r="A6896" s="7">
        <v>40980.8125</v>
      </c>
      <c r="B6896" s="8">
        <v>0.0</v>
      </c>
      <c r="C6896" s="9">
        <v>1.29</v>
      </c>
      <c r="G6896" s="10"/>
    </row>
    <row r="6897" ht="15.75" customHeight="1">
      <c r="A6897" s="7">
        <v>40980.822916666664</v>
      </c>
      <c r="B6897" s="8">
        <v>0.0</v>
      </c>
      <c r="C6897" s="9">
        <v>1.25</v>
      </c>
      <c r="G6897" s="10"/>
    </row>
    <row r="6898" ht="15.75" customHeight="1">
      <c r="A6898" s="7">
        <v>40980.833333333336</v>
      </c>
      <c r="B6898" s="8">
        <v>0.0</v>
      </c>
      <c r="C6898" s="9">
        <v>1.16</v>
      </c>
      <c r="G6898" s="10"/>
    </row>
    <row r="6899" ht="15.75" customHeight="1">
      <c r="A6899" s="7">
        <v>40980.84375</v>
      </c>
      <c r="B6899" s="8">
        <v>0.0</v>
      </c>
      <c r="C6899" s="9">
        <v>1.12</v>
      </c>
      <c r="G6899" s="10"/>
    </row>
    <row r="6900" ht="15.75" customHeight="1">
      <c r="A6900" s="7">
        <v>40980.854166666664</v>
      </c>
      <c r="B6900" s="8">
        <v>0.0</v>
      </c>
      <c r="C6900" s="9">
        <v>1.07</v>
      </c>
      <c r="G6900" s="10"/>
    </row>
    <row r="6901" ht="15.75" customHeight="1">
      <c r="A6901" s="7">
        <v>40980.864583333336</v>
      </c>
      <c r="B6901" s="8">
        <v>0.0</v>
      </c>
      <c r="C6901" s="9">
        <v>1.04</v>
      </c>
      <c r="G6901" s="10"/>
    </row>
    <row r="6902" ht="15.75" customHeight="1">
      <c r="A6902" s="7">
        <v>40980.875</v>
      </c>
      <c r="B6902" s="8">
        <v>0.0</v>
      </c>
      <c r="C6902" s="9">
        <v>1.01</v>
      </c>
      <c r="G6902" s="10"/>
    </row>
    <row r="6903" ht="15.75" customHeight="1">
      <c r="A6903" s="7">
        <v>40980.885416666664</v>
      </c>
      <c r="B6903" s="8">
        <v>0.0</v>
      </c>
      <c r="C6903" s="9">
        <v>0.96</v>
      </c>
      <c r="G6903" s="10"/>
    </row>
    <row r="6904" ht="15.75" customHeight="1">
      <c r="A6904" s="7">
        <v>40980.895833333336</v>
      </c>
      <c r="B6904" s="8">
        <v>0.0</v>
      </c>
      <c r="C6904" s="9">
        <v>0.96</v>
      </c>
      <c r="G6904" s="10"/>
    </row>
    <row r="6905" ht="15.75" customHeight="1">
      <c r="A6905" s="7">
        <v>40980.90625</v>
      </c>
      <c r="B6905" s="8">
        <v>0.0</v>
      </c>
      <c r="C6905" s="9">
        <v>0.9</v>
      </c>
      <c r="G6905" s="10"/>
    </row>
    <row r="6906" ht="15.75" customHeight="1">
      <c r="A6906" s="7">
        <v>40980.916666666664</v>
      </c>
      <c r="B6906" s="8">
        <v>0.2</v>
      </c>
      <c r="C6906" s="9">
        <v>0.89</v>
      </c>
      <c r="G6906" s="10"/>
    </row>
    <row r="6907" ht="15.75" customHeight="1">
      <c r="A6907" s="7">
        <v>40980.927083333336</v>
      </c>
      <c r="B6907" s="8">
        <v>0.4</v>
      </c>
      <c r="C6907" s="9">
        <v>0.86</v>
      </c>
      <c r="G6907" s="10"/>
    </row>
    <row r="6908" ht="15.75" customHeight="1">
      <c r="A6908" s="7">
        <v>40980.9375</v>
      </c>
      <c r="B6908" s="8">
        <v>0.0</v>
      </c>
      <c r="C6908" s="9">
        <v>0.84</v>
      </c>
      <c r="G6908" s="10"/>
    </row>
    <row r="6909" ht="15.75" customHeight="1">
      <c r="A6909" s="7">
        <v>40980.947916666664</v>
      </c>
      <c r="B6909" s="8">
        <v>0.4</v>
      </c>
      <c r="C6909" s="9">
        <v>0.83</v>
      </c>
      <c r="G6909" s="10"/>
    </row>
    <row r="6910" ht="15.75" customHeight="1">
      <c r="A6910" s="7">
        <v>40980.958333333336</v>
      </c>
      <c r="B6910" s="8">
        <v>0.2</v>
      </c>
      <c r="C6910" s="9">
        <v>0.83</v>
      </c>
      <c r="G6910" s="10"/>
    </row>
    <row r="6911" ht="15.75" customHeight="1">
      <c r="A6911" s="7">
        <v>40980.96875</v>
      </c>
      <c r="B6911" s="8">
        <v>0.4</v>
      </c>
      <c r="C6911" s="9">
        <v>0.81</v>
      </c>
      <c r="G6911" s="10"/>
    </row>
    <row r="6912" ht="15.75" customHeight="1">
      <c r="A6912" s="7">
        <v>40980.979166666664</v>
      </c>
      <c r="B6912" s="8">
        <v>0.2</v>
      </c>
      <c r="C6912" s="9">
        <v>0.81</v>
      </c>
      <c r="G6912" s="10"/>
    </row>
    <row r="6913" ht="15.75" customHeight="1">
      <c r="A6913" s="7">
        <v>40980.989583333336</v>
      </c>
      <c r="B6913" s="8">
        <v>0.0</v>
      </c>
      <c r="C6913" s="9">
        <v>0.79</v>
      </c>
      <c r="G6913" s="10"/>
    </row>
    <row r="6914" ht="15.75" customHeight="1">
      <c r="A6914" s="7">
        <v>40981.0</v>
      </c>
      <c r="B6914" s="8">
        <v>0.0</v>
      </c>
      <c r="C6914" s="9">
        <v>0.78</v>
      </c>
      <c r="G6914" s="10"/>
    </row>
    <row r="6915" ht="15.75" customHeight="1">
      <c r="A6915" s="7">
        <v>40981.010416666664</v>
      </c>
      <c r="B6915" s="8">
        <v>0.0</v>
      </c>
      <c r="C6915" s="9">
        <v>0.78</v>
      </c>
      <c r="G6915" s="10"/>
    </row>
    <row r="6916" ht="15.75" customHeight="1">
      <c r="A6916" s="7">
        <v>40981.020833333336</v>
      </c>
      <c r="B6916" s="8">
        <v>0.0</v>
      </c>
      <c r="C6916" s="9">
        <v>0.77</v>
      </c>
      <c r="G6916" s="10"/>
    </row>
    <row r="6917" ht="15.75" customHeight="1">
      <c r="A6917" s="7">
        <v>40981.03125</v>
      </c>
      <c r="B6917" s="8">
        <v>0.0</v>
      </c>
      <c r="C6917" s="9">
        <v>0.76</v>
      </c>
      <c r="G6917" s="10"/>
    </row>
    <row r="6918" ht="15.75" customHeight="1">
      <c r="A6918" s="7">
        <v>40981.041666666664</v>
      </c>
      <c r="B6918" s="8">
        <v>0.0</v>
      </c>
      <c r="C6918" s="9">
        <v>0.76</v>
      </c>
      <c r="G6918" s="10"/>
    </row>
    <row r="6919" ht="15.75" customHeight="1">
      <c r="A6919" s="7">
        <v>40981.052083333336</v>
      </c>
      <c r="B6919" s="8">
        <v>0.0</v>
      </c>
      <c r="C6919" s="9">
        <v>0.74</v>
      </c>
      <c r="G6919" s="10"/>
    </row>
    <row r="6920" ht="15.75" customHeight="1">
      <c r="A6920" s="7">
        <v>40981.0625</v>
      </c>
      <c r="B6920" s="8">
        <v>0.0</v>
      </c>
      <c r="C6920" s="9">
        <v>0.75</v>
      </c>
      <c r="G6920" s="10"/>
    </row>
    <row r="6921" ht="15.75" customHeight="1">
      <c r="A6921" s="7">
        <v>40981.072916666664</v>
      </c>
      <c r="B6921" s="8">
        <v>0.0</v>
      </c>
      <c r="C6921" s="9">
        <v>0.75</v>
      </c>
      <c r="G6921" s="10"/>
    </row>
    <row r="6922" ht="15.75" customHeight="1">
      <c r="A6922" s="7">
        <v>40981.083333333336</v>
      </c>
      <c r="B6922" s="8">
        <v>0.0</v>
      </c>
      <c r="C6922" s="9">
        <v>0.76</v>
      </c>
      <c r="G6922" s="10"/>
    </row>
    <row r="6923" ht="15.75" customHeight="1">
      <c r="A6923" s="7">
        <v>40981.09375</v>
      </c>
      <c r="B6923" s="8">
        <v>0.0</v>
      </c>
      <c r="C6923" s="9">
        <v>0.75</v>
      </c>
      <c r="G6923" s="10"/>
    </row>
    <row r="6924" ht="15.75" customHeight="1">
      <c r="A6924" s="7">
        <v>40981.104166666664</v>
      </c>
      <c r="B6924" s="8">
        <v>0.0</v>
      </c>
      <c r="C6924" s="9">
        <v>0.75</v>
      </c>
      <c r="G6924" s="10"/>
    </row>
    <row r="6925" ht="15.75" customHeight="1">
      <c r="A6925" s="7">
        <v>40981.114583333336</v>
      </c>
      <c r="B6925" s="8">
        <v>0.0</v>
      </c>
      <c r="C6925" s="9">
        <v>0.75</v>
      </c>
      <c r="G6925" s="10"/>
    </row>
    <row r="6926" ht="15.75" customHeight="1">
      <c r="A6926" s="7">
        <v>40981.125</v>
      </c>
      <c r="B6926" s="8">
        <v>0.0</v>
      </c>
      <c r="C6926" s="9">
        <v>0.75</v>
      </c>
      <c r="G6926" s="10"/>
    </row>
    <row r="6927" ht="15.75" customHeight="1">
      <c r="A6927" s="7">
        <v>40981.135416666664</v>
      </c>
      <c r="B6927" s="8">
        <v>0.0</v>
      </c>
      <c r="C6927" s="9">
        <v>0.74</v>
      </c>
      <c r="G6927" s="10"/>
    </row>
    <row r="6928" ht="15.75" customHeight="1">
      <c r="A6928" s="7">
        <v>40981.145833333336</v>
      </c>
      <c r="B6928" s="8">
        <v>0.0</v>
      </c>
      <c r="C6928" s="9">
        <v>0.74</v>
      </c>
      <c r="G6928" s="10"/>
    </row>
    <row r="6929" ht="15.75" customHeight="1">
      <c r="A6929" s="7">
        <v>40981.15625</v>
      </c>
      <c r="B6929" s="8">
        <v>0.0</v>
      </c>
      <c r="C6929" s="9">
        <v>0.74</v>
      </c>
      <c r="G6929" s="10"/>
    </row>
    <row r="6930" ht="15.75" customHeight="1">
      <c r="A6930" s="7">
        <v>40981.166666666664</v>
      </c>
      <c r="B6930" s="8">
        <v>0.0</v>
      </c>
      <c r="C6930" s="9">
        <v>0.74</v>
      </c>
      <c r="G6930" s="10"/>
    </row>
    <row r="6931" ht="15.75" customHeight="1">
      <c r="A6931" s="7">
        <v>40981.177083333336</v>
      </c>
      <c r="B6931" s="8">
        <v>0.0</v>
      </c>
      <c r="C6931" s="9">
        <v>0.73</v>
      </c>
      <c r="G6931" s="10"/>
    </row>
    <row r="6932" ht="15.75" customHeight="1">
      <c r="A6932" s="7">
        <v>40981.1875</v>
      </c>
      <c r="B6932" s="8">
        <v>0.0</v>
      </c>
      <c r="C6932" s="9">
        <v>0.73</v>
      </c>
      <c r="G6932" s="10"/>
    </row>
    <row r="6933" ht="15.75" customHeight="1">
      <c r="A6933" s="7">
        <v>40981.197916666664</v>
      </c>
      <c r="B6933" s="8">
        <v>0.0</v>
      </c>
      <c r="C6933" s="9">
        <v>0.73</v>
      </c>
      <c r="G6933" s="10"/>
    </row>
    <row r="6934" ht="15.75" customHeight="1">
      <c r="A6934" s="7">
        <v>40981.208333333336</v>
      </c>
      <c r="B6934" s="8">
        <v>0.0</v>
      </c>
      <c r="C6934" s="9">
        <v>0.73</v>
      </c>
      <c r="G6934" s="10"/>
    </row>
    <row r="6935" ht="15.75" customHeight="1">
      <c r="A6935" s="7">
        <v>40981.21875</v>
      </c>
      <c r="B6935" s="8">
        <v>0.0</v>
      </c>
      <c r="C6935" s="9">
        <v>0.73</v>
      </c>
      <c r="G6935" s="10"/>
    </row>
    <row r="6936" ht="15.75" customHeight="1">
      <c r="A6936" s="7">
        <v>40981.229166666664</v>
      </c>
      <c r="B6936" s="8">
        <v>0.0</v>
      </c>
      <c r="C6936" s="9">
        <v>0.72</v>
      </c>
      <c r="G6936" s="10"/>
    </row>
    <row r="6937" ht="15.75" customHeight="1">
      <c r="A6937" s="7">
        <v>40981.239583333336</v>
      </c>
      <c r="B6937" s="8">
        <v>0.0</v>
      </c>
      <c r="C6937" s="9">
        <v>0.72</v>
      </c>
      <c r="G6937" s="10"/>
    </row>
    <row r="6938" ht="15.75" customHeight="1">
      <c r="A6938" s="7">
        <v>40981.25</v>
      </c>
      <c r="B6938" s="8">
        <v>0.0</v>
      </c>
      <c r="C6938" s="9">
        <v>0.72</v>
      </c>
      <c r="G6938" s="10"/>
    </row>
    <row r="6939" ht="15.75" customHeight="1">
      <c r="A6939" s="7">
        <v>40981.260416666664</v>
      </c>
      <c r="B6939" s="8">
        <v>0.0</v>
      </c>
      <c r="C6939" s="9">
        <v>0.73</v>
      </c>
      <c r="G6939" s="10"/>
    </row>
    <row r="6940" ht="15.75" customHeight="1">
      <c r="A6940" s="7">
        <v>40981.270833333336</v>
      </c>
      <c r="B6940" s="8">
        <v>0.0</v>
      </c>
      <c r="C6940" s="9">
        <v>0.72</v>
      </c>
      <c r="G6940" s="10"/>
    </row>
    <row r="6941" ht="15.75" customHeight="1">
      <c r="A6941" s="7">
        <v>40981.28125</v>
      </c>
      <c r="B6941" s="8">
        <v>0.0</v>
      </c>
      <c r="C6941" s="9">
        <v>0.71</v>
      </c>
      <c r="G6941" s="10"/>
    </row>
    <row r="6942" ht="15.75" customHeight="1">
      <c r="A6942" s="7">
        <v>40981.291666666664</v>
      </c>
      <c r="B6942" s="8">
        <v>0.0</v>
      </c>
      <c r="C6942" s="9">
        <v>0.71</v>
      </c>
      <c r="G6942" s="10"/>
    </row>
    <row r="6943" ht="15.75" customHeight="1">
      <c r="A6943" s="7">
        <v>40981.302083333336</v>
      </c>
      <c r="B6943" s="8">
        <v>0.0</v>
      </c>
      <c r="C6943" s="9">
        <v>0.72</v>
      </c>
      <c r="G6943" s="10"/>
    </row>
    <row r="6944" ht="15.75" customHeight="1">
      <c r="A6944" s="7">
        <v>40981.3125</v>
      </c>
      <c r="B6944" s="8">
        <v>0.0</v>
      </c>
      <c r="C6944" s="9">
        <v>0.7</v>
      </c>
      <c r="G6944" s="10"/>
    </row>
    <row r="6945" ht="15.75" customHeight="1">
      <c r="A6945" s="7">
        <v>40981.322916666664</v>
      </c>
      <c r="B6945" s="8">
        <v>0.0</v>
      </c>
      <c r="C6945" s="9">
        <v>0.71</v>
      </c>
      <c r="G6945" s="10"/>
    </row>
    <row r="6946" ht="15.75" customHeight="1">
      <c r="A6946" s="7">
        <v>40981.333333333336</v>
      </c>
      <c r="B6946" s="8">
        <v>0.0</v>
      </c>
      <c r="C6946" s="9">
        <v>0.71</v>
      </c>
      <c r="G6946" s="10"/>
    </row>
    <row r="6947" ht="15.75" customHeight="1">
      <c r="A6947" s="7">
        <v>40981.34375</v>
      </c>
      <c r="B6947" s="8">
        <v>0.0</v>
      </c>
      <c r="C6947" s="9">
        <v>0.7</v>
      </c>
      <c r="G6947" s="10"/>
    </row>
    <row r="6948" ht="15.75" customHeight="1">
      <c r="A6948" s="7">
        <v>40981.354166666664</v>
      </c>
      <c r="B6948" s="8">
        <v>0.0</v>
      </c>
      <c r="C6948" s="9">
        <v>0.7</v>
      </c>
      <c r="G6948" s="10"/>
    </row>
    <row r="6949" ht="15.75" customHeight="1">
      <c r="A6949" s="7">
        <v>40981.364583333336</v>
      </c>
      <c r="B6949" s="8">
        <v>0.0</v>
      </c>
      <c r="C6949" s="9">
        <v>0.7</v>
      </c>
      <c r="G6949" s="10"/>
    </row>
    <row r="6950" ht="15.75" customHeight="1">
      <c r="A6950" s="7">
        <v>40981.375</v>
      </c>
      <c r="B6950" s="8">
        <v>0.0</v>
      </c>
      <c r="C6950" s="9">
        <v>0.7</v>
      </c>
      <c r="G6950" s="10"/>
    </row>
    <row r="6951" ht="15.75" customHeight="1">
      <c r="A6951" s="7">
        <v>40981.385416666664</v>
      </c>
      <c r="B6951" s="8">
        <v>0.0</v>
      </c>
      <c r="C6951" s="9">
        <v>0.7</v>
      </c>
      <c r="G6951" s="10"/>
    </row>
    <row r="6952" ht="15.75" customHeight="1">
      <c r="A6952" s="7">
        <v>40981.395833333336</v>
      </c>
      <c r="B6952" s="8">
        <v>0.0</v>
      </c>
      <c r="C6952" s="9">
        <v>0.7</v>
      </c>
      <c r="G6952" s="10"/>
    </row>
    <row r="6953" ht="15.75" customHeight="1">
      <c r="A6953" s="7">
        <v>40981.40625</v>
      </c>
      <c r="B6953" s="8">
        <v>0.0</v>
      </c>
      <c r="C6953" s="9">
        <v>0.7</v>
      </c>
      <c r="G6953" s="10"/>
    </row>
    <row r="6954" ht="15.75" customHeight="1">
      <c r="A6954" s="7">
        <v>40981.416666666664</v>
      </c>
      <c r="B6954" s="8">
        <v>0.0</v>
      </c>
      <c r="C6954" s="9">
        <v>0.7</v>
      </c>
      <c r="G6954" s="10"/>
    </row>
    <row r="6955" ht="15.75" customHeight="1">
      <c r="A6955" s="7">
        <v>40981.427083333336</v>
      </c>
      <c r="B6955" s="8">
        <v>0.0</v>
      </c>
      <c r="C6955" s="9">
        <v>0.7</v>
      </c>
      <c r="G6955" s="10"/>
    </row>
    <row r="6956" ht="15.75" customHeight="1">
      <c r="A6956" s="7">
        <v>40981.4375</v>
      </c>
      <c r="B6956" s="8">
        <v>0.0</v>
      </c>
      <c r="C6956" s="9">
        <v>0.7</v>
      </c>
      <c r="G6956" s="10"/>
    </row>
    <row r="6957" ht="15.75" customHeight="1">
      <c r="A6957" s="7">
        <v>40981.447916666664</v>
      </c>
      <c r="B6957" s="8">
        <v>0.0</v>
      </c>
      <c r="C6957" s="9">
        <v>0.7</v>
      </c>
      <c r="G6957" s="10"/>
    </row>
    <row r="6958" ht="15.75" customHeight="1">
      <c r="A6958" s="7">
        <v>40981.458333333336</v>
      </c>
      <c r="B6958" s="8">
        <v>0.0</v>
      </c>
      <c r="C6958" s="9">
        <v>0.69</v>
      </c>
      <c r="G6958" s="10"/>
    </row>
    <row r="6959" ht="15.75" customHeight="1">
      <c r="A6959" s="7">
        <v>40981.46875</v>
      </c>
      <c r="B6959" s="8">
        <v>0.0</v>
      </c>
      <c r="C6959" s="9">
        <v>0.69</v>
      </c>
      <c r="G6959" s="10"/>
    </row>
    <row r="6960" ht="15.75" customHeight="1">
      <c r="A6960" s="7">
        <v>40981.479166666664</v>
      </c>
      <c r="B6960" s="8">
        <v>0.0</v>
      </c>
      <c r="C6960" s="9">
        <v>0.69</v>
      </c>
      <c r="G6960" s="10"/>
    </row>
    <row r="6961" ht="15.75" customHeight="1">
      <c r="A6961" s="7">
        <v>40981.489583333336</v>
      </c>
      <c r="B6961" s="8">
        <v>0.0</v>
      </c>
      <c r="C6961" s="9">
        <v>0.69</v>
      </c>
      <c r="G6961" s="10"/>
    </row>
    <row r="6962" ht="15.75" customHeight="1">
      <c r="A6962" s="7">
        <v>40981.5</v>
      </c>
      <c r="B6962" s="8">
        <v>0.0</v>
      </c>
      <c r="C6962" s="9">
        <v>0.69</v>
      </c>
      <c r="G6962" s="10"/>
    </row>
    <row r="6963" ht="15.75" customHeight="1">
      <c r="A6963" s="7">
        <v>40981.510416666664</v>
      </c>
      <c r="B6963" s="8">
        <v>0.0</v>
      </c>
      <c r="C6963" s="9">
        <v>0.69</v>
      </c>
      <c r="G6963" s="10"/>
    </row>
    <row r="6964" ht="15.75" customHeight="1">
      <c r="A6964" s="7">
        <v>40981.520833333336</v>
      </c>
      <c r="B6964" s="8">
        <v>0.0</v>
      </c>
      <c r="C6964" s="9">
        <v>0.69</v>
      </c>
      <c r="G6964" s="10"/>
    </row>
    <row r="6965" ht="15.75" customHeight="1">
      <c r="A6965" s="7">
        <v>40981.53125</v>
      </c>
      <c r="B6965" s="8">
        <v>0.0</v>
      </c>
      <c r="C6965" s="9">
        <v>0.69</v>
      </c>
      <c r="G6965" s="10"/>
    </row>
    <row r="6966" ht="15.75" customHeight="1">
      <c r="A6966" s="7">
        <v>40981.541666666664</v>
      </c>
      <c r="B6966" s="8">
        <v>0.0</v>
      </c>
      <c r="C6966" s="9">
        <v>0.69</v>
      </c>
      <c r="G6966" s="10"/>
    </row>
    <row r="6967" ht="15.75" customHeight="1">
      <c r="A6967" s="7">
        <v>40981.552083333336</v>
      </c>
      <c r="B6967" s="8">
        <v>0.0</v>
      </c>
      <c r="C6967" s="9">
        <v>0.69</v>
      </c>
      <c r="G6967" s="10"/>
    </row>
    <row r="6968" ht="15.75" customHeight="1">
      <c r="A6968" s="7">
        <v>40981.5625</v>
      </c>
      <c r="B6968" s="8">
        <v>0.0</v>
      </c>
      <c r="C6968" s="9">
        <v>0.68</v>
      </c>
      <c r="G6968" s="10"/>
    </row>
    <row r="6969" ht="15.75" customHeight="1">
      <c r="A6969" s="7">
        <v>40981.572916666664</v>
      </c>
      <c r="B6969" s="8">
        <v>0.0</v>
      </c>
      <c r="C6969" s="9">
        <v>0.68</v>
      </c>
      <c r="G6969" s="10"/>
    </row>
    <row r="6970" ht="15.75" customHeight="1">
      <c r="A6970" s="7">
        <v>40981.583333333336</v>
      </c>
      <c r="B6970" s="8">
        <v>0.0</v>
      </c>
      <c r="C6970" s="9">
        <v>0.69</v>
      </c>
      <c r="G6970" s="10"/>
    </row>
    <row r="6971" ht="15.75" customHeight="1">
      <c r="A6971" s="7">
        <v>40981.59375</v>
      </c>
      <c r="B6971" s="8">
        <v>0.0</v>
      </c>
      <c r="C6971" s="9">
        <v>0.68</v>
      </c>
      <c r="G6971" s="10"/>
    </row>
    <row r="6972" ht="15.75" customHeight="1">
      <c r="A6972" s="7">
        <v>40981.604166666664</v>
      </c>
      <c r="B6972" s="8">
        <v>0.0</v>
      </c>
      <c r="C6972" s="9">
        <v>0.68</v>
      </c>
      <c r="G6972" s="10"/>
    </row>
    <row r="6973" ht="15.75" customHeight="1">
      <c r="A6973" s="7">
        <v>40981.614583333336</v>
      </c>
      <c r="B6973" s="8">
        <v>0.0</v>
      </c>
      <c r="C6973" s="9">
        <v>0.68</v>
      </c>
      <c r="G6973" s="10"/>
    </row>
    <row r="6974" ht="15.75" customHeight="1">
      <c r="A6974" s="7">
        <v>40981.625</v>
      </c>
      <c r="B6974" s="8">
        <v>0.0</v>
      </c>
      <c r="C6974" s="9">
        <v>0.68</v>
      </c>
      <c r="G6974" s="10"/>
    </row>
    <row r="6975" ht="15.75" customHeight="1">
      <c r="A6975" s="7">
        <v>40981.635416666664</v>
      </c>
      <c r="B6975" s="8">
        <v>0.0</v>
      </c>
      <c r="C6975" s="9">
        <v>0.68</v>
      </c>
      <c r="G6975" s="10"/>
    </row>
    <row r="6976" ht="15.75" customHeight="1">
      <c r="A6976" s="7">
        <v>40981.645833333336</v>
      </c>
      <c r="B6976" s="8">
        <v>0.0</v>
      </c>
      <c r="C6976" s="9">
        <v>0.68</v>
      </c>
      <c r="G6976" s="10"/>
    </row>
    <row r="6977" ht="15.75" customHeight="1">
      <c r="A6977" s="7">
        <v>40981.65625</v>
      </c>
      <c r="B6977" s="8">
        <v>0.0</v>
      </c>
      <c r="C6977" s="9">
        <v>0.68</v>
      </c>
      <c r="G6977" s="10"/>
    </row>
    <row r="6978" ht="15.75" customHeight="1">
      <c r="A6978" s="7">
        <v>40981.666666666664</v>
      </c>
      <c r="B6978" s="8">
        <v>0.0</v>
      </c>
      <c r="C6978" s="9">
        <v>0.68</v>
      </c>
      <c r="G6978" s="10"/>
    </row>
    <row r="6979" ht="15.75" customHeight="1">
      <c r="A6979" s="7">
        <v>40981.677083333336</v>
      </c>
      <c r="B6979" s="8">
        <v>0.0</v>
      </c>
      <c r="C6979" s="9">
        <v>0.68</v>
      </c>
      <c r="G6979" s="10"/>
    </row>
    <row r="6980" ht="15.75" customHeight="1">
      <c r="A6980" s="7">
        <v>40981.6875</v>
      </c>
      <c r="B6980" s="8">
        <v>0.0</v>
      </c>
      <c r="C6980" s="9">
        <v>0.67</v>
      </c>
      <c r="G6980" s="10"/>
    </row>
    <row r="6981" ht="15.75" customHeight="1">
      <c r="A6981" s="7">
        <v>40981.697916666664</v>
      </c>
      <c r="B6981" s="8">
        <v>0.8</v>
      </c>
      <c r="C6981" s="9">
        <v>0.68</v>
      </c>
      <c r="G6981" s="10"/>
    </row>
    <row r="6982" ht="15.75" customHeight="1">
      <c r="A6982" s="7">
        <v>40981.708333333336</v>
      </c>
      <c r="B6982" s="8">
        <v>0.0</v>
      </c>
      <c r="C6982" s="9">
        <v>0.67</v>
      </c>
      <c r="G6982" s="10"/>
    </row>
    <row r="6983" ht="15.75" customHeight="1">
      <c r="A6983" s="7">
        <v>40981.71875</v>
      </c>
      <c r="B6983" s="8">
        <v>0.0</v>
      </c>
      <c r="C6983" s="9">
        <v>0.68</v>
      </c>
      <c r="G6983" s="10"/>
    </row>
    <row r="6984" ht="15.75" customHeight="1">
      <c r="A6984" s="7">
        <v>40981.729166666664</v>
      </c>
      <c r="B6984" s="8">
        <v>0.0</v>
      </c>
      <c r="C6984" s="9">
        <v>0.67</v>
      </c>
      <c r="G6984" s="10"/>
    </row>
    <row r="6985" ht="15.75" customHeight="1">
      <c r="A6985" s="7">
        <v>40981.739583333336</v>
      </c>
      <c r="B6985" s="8">
        <v>0.0</v>
      </c>
      <c r="C6985" s="9">
        <v>0.67</v>
      </c>
      <c r="G6985" s="10"/>
    </row>
    <row r="6986" ht="15.75" customHeight="1">
      <c r="A6986" s="7">
        <v>40981.75</v>
      </c>
      <c r="B6986" s="8">
        <v>0.0</v>
      </c>
      <c r="C6986" s="9">
        <v>0.68</v>
      </c>
      <c r="G6986" s="10"/>
    </row>
    <row r="6987" ht="15.75" customHeight="1">
      <c r="A6987" s="7">
        <v>40981.760416666664</v>
      </c>
      <c r="B6987" s="8">
        <v>0.0</v>
      </c>
      <c r="C6987" s="9">
        <v>0.67</v>
      </c>
      <c r="G6987" s="10"/>
    </row>
    <row r="6988" ht="15.75" customHeight="1">
      <c r="A6988" s="7">
        <v>40981.770833333336</v>
      </c>
      <c r="B6988" s="8">
        <v>0.0</v>
      </c>
      <c r="C6988" s="9">
        <v>0.67</v>
      </c>
      <c r="G6988" s="10"/>
    </row>
    <row r="6989" ht="15.75" customHeight="1">
      <c r="A6989" s="7">
        <v>40981.78125</v>
      </c>
      <c r="B6989" s="8">
        <v>0.0</v>
      </c>
      <c r="C6989" s="9">
        <v>0.67</v>
      </c>
      <c r="G6989" s="10"/>
    </row>
    <row r="6990" ht="15.75" customHeight="1">
      <c r="A6990" s="7">
        <v>40981.791666666664</v>
      </c>
      <c r="B6990" s="8">
        <v>0.0</v>
      </c>
      <c r="C6990" s="9">
        <v>0.68</v>
      </c>
      <c r="G6990" s="10"/>
    </row>
    <row r="6991" ht="15.75" customHeight="1">
      <c r="A6991" s="7">
        <v>40981.802083333336</v>
      </c>
      <c r="B6991" s="8">
        <v>0.0</v>
      </c>
      <c r="C6991" s="9">
        <v>0.67</v>
      </c>
      <c r="G6991" s="10"/>
    </row>
    <row r="6992" ht="15.75" customHeight="1">
      <c r="A6992" s="7">
        <v>40981.8125</v>
      </c>
      <c r="B6992" s="8">
        <v>0.0</v>
      </c>
      <c r="C6992" s="9">
        <v>0.67</v>
      </c>
      <c r="G6992" s="10"/>
    </row>
    <row r="6993" ht="15.75" customHeight="1">
      <c r="A6993" s="7">
        <v>40981.822916666664</v>
      </c>
      <c r="B6993" s="8">
        <v>0.0</v>
      </c>
      <c r="C6993" s="9">
        <v>0.68</v>
      </c>
      <c r="G6993" s="10"/>
    </row>
    <row r="6994" ht="15.75" customHeight="1">
      <c r="A6994" s="7">
        <v>40981.833333333336</v>
      </c>
      <c r="B6994" s="8">
        <v>0.2</v>
      </c>
      <c r="C6994" s="9">
        <v>0.68</v>
      </c>
      <c r="G6994" s="10"/>
    </row>
    <row r="6995" ht="15.75" customHeight="1">
      <c r="A6995" s="7">
        <v>40981.84375</v>
      </c>
      <c r="B6995" s="8">
        <v>0.2</v>
      </c>
      <c r="C6995" s="9">
        <v>0.67</v>
      </c>
      <c r="G6995" s="10"/>
    </row>
    <row r="6996" ht="15.75" customHeight="1">
      <c r="A6996" s="7">
        <v>40981.854166666664</v>
      </c>
      <c r="B6996" s="8">
        <v>0.0</v>
      </c>
      <c r="C6996" s="9">
        <v>0.68</v>
      </c>
      <c r="G6996" s="10"/>
    </row>
    <row r="6997" ht="15.75" customHeight="1">
      <c r="A6997" s="7">
        <v>40981.864583333336</v>
      </c>
      <c r="B6997" s="8">
        <v>0.0</v>
      </c>
      <c r="C6997" s="9">
        <v>0.68</v>
      </c>
      <c r="G6997" s="10"/>
    </row>
    <row r="6998" ht="15.75" customHeight="1">
      <c r="A6998" s="7">
        <v>40981.875</v>
      </c>
      <c r="B6998" s="8">
        <v>0.0</v>
      </c>
      <c r="C6998" s="9">
        <v>0.67</v>
      </c>
      <c r="G6998" s="10"/>
    </row>
    <row r="6999" ht="15.75" customHeight="1">
      <c r="A6999" s="7">
        <v>40981.885416666664</v>
      </c>
      <c r="B6999" s="8">
        <v>0.0</v>
      </c>
      <c r="C6999" s="9">
        <v>0.68</v>
      </c>
      <c r="G6999" s="10"/>
    </row>
    <row r="7000" ht="15.75" customHeight="1">
      <c r="A7000" s="7">
        <v>40981.895833333336</v>
      </c>
      <c r="B7000" s="8">
        <v>0.0</v>
      </c>
      <c r="C7000" s="9">
        <v>0.68</v>
      </c>
      <c r="G7000" s="10"/>
    </row>
    <row r="7001" ht="15.75" customHeight="1">
      <c r="A7001" s="7">
        <v>40981.90625</v>
      </c>
      <c r="B7001" s="8">
        <v>0.0</v>
      </c>
      <c r="C7001" s="9">
        <v>0.69</v>
      </c>
      <c r="G7001" s="10"/>
    </row>
    <row r="7002" ht="15.75" customHeight="1">
      <c r="A7002" s="7">
        <v>40981.916666666664</v>
      </c>
      <c r="B7002" s="8">
        <v>0.0</v>
      </c>
      <c r="C7002" s="9">
        <v>0.69</v>
      </c>
      <c r="G7002" s="10"/>
    </row>
    <row r="7003" ht="15.75" customHeight="1">
      <c r="A7003" s="7">
        <v>40981.927083333336</v>
      </c>
      <c r="B7003" s="8">
        <v>0.0</v>
      </c>
      <c r="C7003" s="9">
        <v>0.69</v>
      </c>
      <c r="G7003" s="10"/>
    </row>
    <row r="7004" ht="15.75" customHeight="1">
      <c r="A7004" s="7">
        <v>40981.9375</v>
      </c>
      <c r="B7004" s="8">
        <v>0.0</v>
      </c>
      <c r="C7004" s="9">
        <v>0.69</v>
      </c>
      <c r="G7004" s="10"/>
    </row>
    <row r="7005" ht="15.75" customHeight="1">
      <c r="A7005" s="7">
        <v>40981.947916666664</v>
      </c>
      <c r="B7005" s="8">
        <v>0.0</v>
      </c>
      <c r="C7005" s="9">
        <v>0.69</v>
      </c>
      <c r="G7005" s="10"/>
    </row>
    <row r="7006" ht="15.75" customHeight="1">
      <c r="A7006" s="7">
        <v>40981.958333333336</v>
      </c>
      <c r="B7006" s="8">
        <v>0.0</v>
      </c>
      <c r="C7006" s="9">
        <v>0.68</v>
      </c>
      <c r="G7006" s="10"/>
    </row>
    <row r="7007" ht="15.75" customHeight="1">
      <c r="A7007" s="7">
        <v>40981.96875</v>
      </c>
      <c r="B7007" s="8">
        <v>0.0</v>
      </c>
      <c r="C7007" s="9">
        <v>0.68</v>
      </c>
      <c r="G7007" s="10"/>
    </row>
    <row r="7008" ht="15.75" customHeight="1">
      <c r="A7008" s="7">
        <v>40981.979166666664</v>
      </c>
      <c r="B7008" s="8">
        <v>0.0</v>
      </c>
      <c r="C7008" s="9">
        <v>0.69</v>
      </c>
      <c r="G7008" s="10"/>
    </row>
    <row r="7009" ht="15.75" customHeight="1">
      <c r="A7009" s="7">
        <v>40981.989583333336</v>
      </c>
      <c r="B7009" s="8">
        <v>0.0</v>
      </c>
      <c r="C7009" s="9">
        <v>0.69</v>
      </c>
      <c r="G7009" s="10"/>
    </row>
    <row r="7010" ht="15.75" customHeight="1">
      <c r="A7010" s="7">
        <v>40982.0</v>
      </c>
      <c r="B7010" s="8">
        <v>0.0</v>
      </c>
      <c r="C7010" s="9">
        <v>0.68</v>
      </c>
      <c r="G7010" s="10"/>
    </row>
    <row r="7011" ht="15.75" customHeight="1">
      <c r="A7011" s="7">
        <v>40982.010416666664</v>
      </c>
      <c r="B7011" s="8">
        <v>0.0</v>
      </c>
      <c r="C7011" s="9">
        <v>0.69</v>
      </c>
      <c r="G7011" s="10"/>
    </row>
    <row r="7012" ht="15.75" customHeight="1">
      <c r="A7012" s="7">
        <v>40982.020833333336</v>
      </c>
      <c r="B7012" s="8">
        <v>0.0</v>
      </c>
      <c r="C7012" s="9">
        <v>0.69</v>
      </c>
      <c r="G7012" s="10"/>
    </row>
    <row r="7013" ht="15.75" customHeight="1">
      <c r="A7013" s="7">
        <v>40982.03125</v>
      </c>
      <c r="B7013" s="8">
        <v>0.0</v>
      </c>
      <c r="C7013" s="9">
        <v>0.68</v>
      </c>
      <c r="G7013" s="10"/>
    </row>
    <row r="7014" ht="15.75" customHeight="1">
      <c r="A7014" s="7">
        <v>40982.041666666664</v>
      </c>
      <c r="B7014" s="8">
        <v>0.0</v>
      </c>
      <c r="C7014" s="9">
        <v>0.68</v>
      </c>
      <c r="G7014" s="10"/>
    </row>
    <row r="7015" ht="15.75" customHeight="1">
      <c r="A7015" s="7">
        <v>40982.052083333336</v>
      </c>
      <c r="B7015" s="8">
        <v>0.0</v>
      </c>
      <c r="C7015" s="9">
        <v>0.69</v>
      </c>
      <c r="G7015" s="10"/>
    </row>
    <row r="7016" ht="15.75" customHeight="1">
      <c r="A7016" s="7">
        <v>40982.0625</v>
      </c>
      <c r="B7016" s="8">
        <v>0.0</v>
      </c>
      <c r="C7016" s="9">
        <v>0.69</v>
      </c>
      <c r="G7016" s="10"/>
    </row>
    <row r="7017" ht="15.75" customHeight="1">
      <c r="A7017" s="7">
        <v>40982.072916666664</v>
      </c>
      <c r="B7017" s="8">
        <v>0.0</v>
      </c>
      <c r="C7017" s="9">
        <v>0.68</v>
      </c>
      <c r="G7017" s="10"/>
    </row>
    <row r="7018" ht="15.75" customHeight="1">
      <c r="A7018" s="7">
        <v>40982.083333333336</v>
      </c>
      <c r="B7018" s="8">
        <v>0.0</v>
      </c>
      <c r="C7018" s="9">
        <v>0.68</v>
      </c>
      <c r="G7018" s="10"/>
    </row>
    <row r="7019" ht="15.75" customHeight="1">
      <c r="A7019" s="7">
        <v>40982.09375</v>
      </c>
      <c r="B7019" s="8">
        <v>0.0</v>
      </c>
      <c r="C7019" s="9">
        <v>0.68</v>
      </c>
      <c r="G7019" s="10"/>
    </row>
    <row r="7020" ht="15.75" customHeight="1">
      <c r="A7020" s="7">
        <v>40982.104166666664</v>
      </c>
      <c r="B7020" s="8">
        <v>0.0</v>
      </c>
      <c r="C7020" s="9">
        <v>0.68</v>
      </c>
      <c r="G7020" s="10"/>
    </row>
    <row r="7021" ht="15.75" customHeight="1">
      <c r="A7021" s="7">
        <v>40982.114583333336</v>
      </c>
      <c r="B7021" s="8">
        <v>0.0</v>
      </c>
      <c r="C7021" s="9">
        <v>0.67</v>
      </c>
      <c r="G7021" s="10"/>
    </row>
    <row r="7022" ht="15.75" customHeight="1">
      <c r="A7022" s="7">
        <v>40982.125</v>
      </c>
      <c r="B7022" s="8">
        <v>0.0</v>
      </c>
      <c r="C7022" s="9">
        <v>0.68</v>
      </c>
      <c r="G7022" s="10"/>
    </row>
    <row r="7023" ht="15.75" customHeight="1">
      <c r="A7023" s="7">
        <v>40982.135416666664</v>
      </c>
      <c r="B7023" s="8">
        <v>0.0</v>
      </c>
      <c r="C7023" s="9">
        <v>0.68</v>
      </c>
      <c r="G7023" s="10"/>
    </row>
    <row r="7024" ht="15.75" customHeight="1">
      <c r="A7024" s="7">
        <v>40982.145833333336</v>
      </c>
      <c r="B7024" s="8">
        <v>0.0</v>
      </c>
      <c r="C7024" s="9">
        <v>0.68</v>
      </c>
      <c r="G7024" s="10"/>
    </row>
    <row r="7025" ht="15.75" customHeight="1">
      <c r="A7025" s="7">
        <v>40982.15625</v>
      </c>
      <c r="B7025" s="8">
        <v>0.0</v>
      </c>
      <c r="C7025" s="9">
        <v>0.68</v>
      </c>
      <c r="G7025" s="10"/>
    </row>
    <row r="7026" ht="15.75" customHeight="1">
      <c r="A7026" s="7">
        <v>40982.166666666664</v>
      </c>
      <c r="B7026" s="8">
        <v>0.0</v>
      </c>
      <c r="C7026" s="9">
        <v>0.68</v>
      </c>
      <c r="G7026" s="10"/>
    </row>
    <row r="7027" ht="15.75" customHeight="1">
      <c r="A7027" s="7">
        <v>40982.177083333336</v>
      </c>
      <c r="B7027" s="8">
        <v>0.0</v>
      </c>
      <c r="C7027" s="9">
        <v>0.68</v>
      </c>
      <c r="G7027" s="10"/>
    </row>
    <row r="7028" ht="15.75" customHeight="1">
      <c r="A7028" s="7">
        <v>40982.1875</v>
      </c>
      <c r="B7028" s="8">
        <v>0.0</v>
      </c>
      <c r="C7028" s="9">
        <v>0.67</v>
      </c>
      <c r="G7028" s="10"/>
    </row>
    <row r="7029" ht="15.75" customHeight="1">
      <c r="A7029" s="7">
        <v>40982.197916666664</v>
      </c>
      <c r="B7029" s="8">
        <v>0.0</v>
      </c>
      <c r="C7029" s="9">
        <v>0.67</v>
      </c>
      <c r="G7029" s="10"/>
    </row>
    <row r="7030" ht="15.75" customHeight="1">
      <c r="A7030" s="7">
        <v>40982.208333333336</v>
      </c>
      <c r="B7030" s="8">
        <v>0.0</v>
      </c>
      <c r="C7030" s="9">
        <v>0.68</v>
      </c>
      <c r="G7030" s="10"/>
    </row>
    <row r="7031" ht="15.75" customHeight="1">
      <c r="A7031" s="7">
        <v>40982.21875</v>
      </c>
      <c r="B7031" s="8">
        <v>0.0</v>
      </c>
      <c r="C7031" s="9">
        <v>0.68</v>
      </c>
      <c r="G7031" s="10"/>
    </row>
    <row r="7032" ht="15.75" customHeight="1">
      <c r="A7032" s="7">
        <v>40982.229166666664</v>
      </c>
      <c r="B7032" s="8">
        <v>0.0</v>
      </c>
      <c r="C7032" s="9">
        <v>0.68</v>
      </c>
      <c r="G7032" s="10"/>
    </row>
    <row r="7033" ht="15.75" customHeight="1">
      <c r="A7033" s="7">
        <v>40982.239583333336</v>
      </c>
      <c r="B7033" s="8">
        <v>0.0</v>
      </c>
      <c r="C7033" s="9">
        <v>0.67</v>
      </c>
      <c r="G7033" s="10"/>
    </row>
    <row r="7034" ht="15.75" customHeight="1">
      <c r="A7034" s="7">
        <v>40982.25</v>
      </c>
      <c r="B7034" s="8">
        <v>0.0</v>
      </c>
      <c r="C7034" s="9">
        <v>0.67</v>
      </c>
      <c r="G7034" s="10"/>
    </row>
    <row r="7035" ht="15.75" customHeight="1">
      <c r="A7035" s="7">
        <v>40982.260416666664</v>
      </c>
      <c r="B7035" s="8">
        <v>0.0</v>
      </c>
      <c r="C7035" s="9">
        <v>0.67</v>
      </c>
      <c r="G7035" s="10"/>
    </row>
    <row r="7036" ht="15.75" customHeight="1">
      <c r="A7036" s="7">
        <v>40982.270833333336</v>
      </c>
      <c r="B7036" s="8">
        <v>0.0</v>
      </c>
      <c r="C7036" s="9">
        <v>0.67</v>
      </c>
      <c r="G7036" s="10"/>
    </row>
    <row r="7037" ht="15.75" customHeight="1">
      <c r="A7037" s="7">
        <v>40982.28125</v>
      </c>
      <c r="B7037" s="8">
        <v>0.0</v>
      </c>
      <c r="C7037" s="9">
        <v>0.67</v>
      </c>
      <c r="G7037" s="10"/>
    </row>
    <row r="7038" ht="15.75" customHeight="1">
      <c r="A7038" s="7">
        <v>40982.291666666664</v>
      </c>
      <c r="B7038" s="8">
        <v>0.0</v>
      </c>
      <c r="C7038" s="9">
        <v>0.67</v>
      </c>
      <c r="G7038" s="10"/>
    </row>
    <row r="7039" ht="15.75" customHeight="1">
      <c r="A7039" s="7">
        <v>40982.302083333336</v>
      </c>
      <c r="B7039" s="8">
        <v>0.0</v>
      </c>
      <c r="C7039" s="9">
        <v>0.68</v>
      </c>
      <c r="G7039" s="10"/>
    </row>
    <row r="7040" ht="15.75" customHeight="1">
      <c r="A7040" s="7">
        <v>40982.3125</v>
      </c>
      <c r="B7040" s="8">
        <v>0.0</v>
      </c>
      <c r="C7040" s="9">
        <v>0.67</v>
      </c>
      <c r="G7040" s="10"/>
    </row>
    <row r="7041" ht="15.75" customHeight="1">
      <c r="A7041" s="7">
        <v>40982.322916666664</v>
      </c>
      <c r="B7041" s="8">
        <v>0.0</v>
      </c>
      <c r="C7041" s="9">
        <v>0.67</v>
      </c>
      <c r="G7041" s="10"/>
    </row>
    <row r="7042" ht="15.75" customHeight="1">
      <c r="A7042" s="7">
        <v>40982.333333333336</v>
      </c>
      <c r="B7042" s="8">
        <v>0.0</v>
      </c>
      <c r="C7042" s="9">
        <v>0.67</v>
      </c>
      <c r="G7042" s="10"/>
    </row>
    <row r="7043" ht="15.75" customHeight="1">
      <c r="A7043" s="7">
        <v>40982.34375</v>
      </c>
      <c r="B7043" s="8">
        <v>0.2</v>
      </c>
      <c r="C7043" s="9">
        <v>0.67</v>
      </c>
      <c r="G7043" s="10"/>
    </row>
    <row r="7044" ht="15.75" customHeight="1">
      <c r="A7044" s="7">
        <v>40982.354166666664</v>
      </c>
      <c r="B7044" s="8">
        <v>0.0</v>
      </c>
      <c r="C7044" s="9">
        <v>0.68</v>
      </c>
      <c r="G7044" s="10"/>
    </row>
    <row r="7045" ht="15.75" customHeight="1">
      <c r="A7045" s="7">
        <v>40982.364583333336</v>
      </c>
      <c r="B7045" s="8">
        <v>0.0</v>
      </c>
      <c r="C7045" s="9">
        <v>0.67</v>
      </c>
      <c r="G7045" s="10"/>
    </row>
    <row r="7046" ht="15.75" customHeight="1">
      <c r="A7046" s="7">
        <v>40982.375</v>
      </c>
      <c r="B7046" s="8">
        <v>0.0</v>
      </c>
      <c r="C7046" s="9">
        <v>0.66</v>
      </c>
      <c r="G7046" s="10"/>
    </row>
    <row r="7047" ht="15.75" customHeight="1">
      <c r="A7047" s="7">
        <v>40982.385416666664</v>
      </c>
      <c r="B7047" s="8">
        <v>0.0</v>
      </c>
      <c r="C7047" s="9">
        <v>0.67</v>
      </c>
      <c r="G7047" s="10"/>
    </row>
    <row r="7048" ht="15.75" customHeight="1">
      <c r="A7048" s="7">
        <v>40982.395833333336</v>
      </c>
      <c r="B7048" s="8">
        <v>0.0</v>
      </c>
      <c r="C7048" s="9">
        <v>0.67</v>
      </c>
      <c r="G7048" s="10"/>
    </row>
    <row r="7049" ht="15.75" customHeight="1">
      <c r="A7049" s="7">
        <v>40982.40625</v>
      </c>
      <c r="B7049" s="8">
        <v>0.0</v>
      </c>
      <c r="C7049" s="9">
        <v>0.67</v>
      </c>
      <c r="G7049" s="10"/>
    </row>
    <row r="7050" ht="15.75" customHeight="1">
      <c r="A7050" s="7">
        <v>40982.416666666664</v>
      </c>
      <c r="B7050" s="8">
        <v>0.0</v>
      </c>
      <c r="C7050" s="9">
        <v>0.66</v>
      </c>
      <c r="G7050" s="10"/>
    </row>
    <row r="7051" ht="15.75" customHeight="1">
      <c r="A7051" s="7">
        <v>40982.427083333336</v>
      </c>
      <c r="B7051" s="8">
        <v>0.0</v>
      </c>
      <c r="C7051" s="9">
        <v>0.66</v>
      </c>
      <c r="G7051" s="10"/>
    </row>
    <row r="7052" ht="15.75" customHeight="1">
      <c r="A7052" s="7">
        <v>40982.4375</v>
      </c>
      <c r="B7052" s="8">
        <v>0.0</v>
      </c>
      <c r="C7052" s="9">
        <v>0.66</v>
      </c>
      <c r="G7052" s="10"/>
    </row>
    <row r="7053" ht="15.75" customHeight="1">
      <c r="A7053" s="7">
        <v>40982.447916666664</v>
      </c>
      <c r="B7053" s="8">
        <v>0.0</v>
      </c>
      <c r="C7053" s="9">
        <v>0.66</v>
      </c>
      <c r="G7053" s="10"/>
    </row>
    <row r="7054" ht="15.75" customHeight="1">
      <c r="A7054" s="7">
        <v>40982.458333333336</v>
      </c>
      <c r="B7054" s="8">
        <v>0.0</v>
      </c>
      <c r="C7054" s="9">
        <v>0.66</v>
      </c>
      <c r="G7054" s="10"/>
    </row>
    <row r="7055" ht="15.75" customHeight="1">
      <c r="A7055" s="7">
        <v>40982.46875</v>
      </c>
      <c r="B7055" s="8">
        <v>0.0</v>
      </c>
      <c r="C7055" s="9">
        <v>0.67</v>
      </c>
      <c r="G7055" s="10"/>
    </row>
    <row r="7056" ht="15.75" customHeight="1">
      <c r="A7056" s="7">
        <v>40982.479166666664</v>
      </c>
      <c r="B7056" s="8">
        <v>0.0</v>
      </c>
      <c r="C7056" s="9">
        <v>0.66</v>
      </c>
      <c r="G7056" s="10"/>
    </row>
    <row r="7057" ht="15.75" customHeight="1">
      <c r="A7057" s="7">
        <v>40982.489583333336</v>
      </c>
      <c r="B7057" s="8">
        <v>0.0</v>
      </c>
      <c r="C7057" s="9">
        <v>0.67</v>
      </c>
      <c r="G7057" s="10"/>
    </row>
    <row r="7058" ht="15.75" customHeight="1">
      <c r="A7058" s="7">
        <v>40982.5</v>
      </c>
      <c r="B7058" s="8">
        <v>0.0</v>
      </c>
      <c r="C7058" s="9">
        <v>0.66</v>
      </c>
      <c r="G7058" s="10"/>
    </row>
    <row r="7059" ht="15.75" customHeight="1">
      <c r="A7059" s="7">
        <v>40982.510416666664</v>
      </c>
      <c r="B7059" s="8">
        <v>0.0</v>
      </c>
      <c r="C7059" s="9">
        <v>0.66</v>
      </c>
      <c r="G7059" s="10"/>
    </row>
    <row r="7060" ht="15.75" customHeight="1">
      <c r="A7060" s="7">
        <v>40982.520833333336</v>
      </c>
      <c r="B7060" s="8">
        <v>0.0</v>
      </c>
      <c r="C7060" s="9">
        <v>0.66</v>
      </c>
      <c r="G7060" s="10"/>
    </row>
    <row r="7061" ht="15.75" customHeight="1">
      <c r="A7061" s="7">
        <v>40982.53125</v>
      </c>
      <c r="B7061" s="8">
        <v>0.0</v>
      </c>
      <c r="C7061" s="9">
        <v>0.66</v>
      </c>
      <c r="G7061" s="10"/>
    </row>
    <row r="7062" ht="15.75" customHeight="1">
      <c r="A7062" s="7">
        <v>40982.541666666664</v>
      </c>
      <c r="B7062" s="8">
        <v>0.0</v>
      </c>
      <c r="C7062" s="9">
        <v>0.66</v>
      </c>
      <c r="G7062" s="10"/>
    </row>
    <row r="7063" ht="15.75" customHeight="1">
      <c r="A7063" s="7">
        <v>40982.552083333336</v>
      </c>
      <c r="B7063" s="8">
        <v>0.0</v>
      </c>
      <c r="C7063" s="9">
        <v>0.66</v>
      </c>
      <c r="G7063" s="10"/>
    </row>
    <row r="7064" ht="15.75" customHeight="1">
      <c r="A7064" s="7">
        <v>40982.5625</v>
      </c>
      <c r="B7064" s="8">
        <v>0.0</v>
      </c>
      <c r="C7064" s="9">
        <v>0.66</v>
      </c>
      <c r="G7064" s="10"/>
    </row>
    <row r="7065" ht="15.75" customHeight="1">
      <c r="A7065" s="7">
        <v>40982.572916666664</v>
      </c>
      <c r="B7065" s="8">
        <v>0.0</v>
      </c>
      <c r="C7065" s="9">
        <v>0.66</v>
      </c>
      <c r="G7065" s="10"/>
    </row>
    <row r="7066" ht="15.75" customHeight="1">
      <c r="A7066" s="7">
        <v>40982.583333333336</v>
      </c>
      <c r="B7066" s="8">
        <v>0.0</v>
      </c>
      <c r="C7066" s="9">
        <v>0.65</v>
      </c>
      <c r="G7066" s="10"/>
    </row>
    <row r="7067" ht="15.75" customHeight="1">
      <c r="A7067" s="7">
        <v>40982.59375</v>
      </c>
      <c r="B7067" s="8">
        <v>0.0</v>
      </c>
      <c r="C7067" s="9">
        <v>0.66</v>
      </c>
      <c r="G7067" s="10"/>
    </row>
    <row r="7068" ht="15.75" customHeight="1">
      <c r="A7068" s="7">
        <v>40982.604166666664</v>
      </c>
      <c r="B7068" s="8">
        <v>0.0</v>
      </c>
      <c r="C7068" s="9">
        <v>0.66</v>
      </c>
      <c r="G7068" s="10"/>
    </row>
    <row r="7069" ht="15.75" customHeight="1">
      <c r="A7069" s="7">
        <v>40982.614583333336</v>
      </c>
      <c r="B7069" s="8">
        <v>0.0</v>
      </c>
      <c r="C7069" s="9">
        <v>0.65</v>
      </c>
      <c r="G7069" s="10"/>
    </row>
    <row r="7070" ht="15.75" customHeight="1">
      <c r="A7070" s="7">
        <v>40982.625</v>
      </c>
      <c r="B7070" s="8">
        <v>0.0</v>
      </c>
      <c r="C7070" s="9">
        <v>0.66</v>
      </c>
      <c r="G7070" s="10"/>
    </row>
    <row r="7071" ht="15.75" customHeight="1">
      <c r="A7071" s="7">
        <v>40982.635416666664</v>
      </c>
      <c r="B7071" s="8">
        <v>0.0</v>
      </c>
      <c r="C7071" s="9">
        <v>0.65</v>
      </c>
      <c r="G7071" s="10"/>
    </row>
    <row r="7072" ht="15.75" customHeight="1">
      <c r="A7072" s="7">
        <v>40982.645833333336</v>
      </c>
      <c r="B7072" s="8">
        <v>0.0</v>
      </c>
      <c r="C7072" s="9">
        <v>0.65</v>
      </c>
      <c r="G7072" s="10"/>
    </row>
    <row r="7073" ht="15.75" customHeight="1">
      <c r="A7073" s="7">
        <v>40982.65625</v>
      </c>
      <c r="B7073" s="8">
        <v>0.0</v>
      </c>
      <c r="C7073" s="9">
        <v>0.65</v>
      </c>
      <c r="G7073" s="10"/>
    </row>
    <row r="7074" ht="15.75" customHeight="1">
      <c r="A7074" s="7">
        <v>40982.666666666664</v>
      </c>
      <c r="B7074" s="8">
        <v>0.0</v>
      </c>
      <c r="C7074" s="9">
        <v>0.65</v>
      </c>
      <c r="G7074" s="10"/>
    </row>
    <row r="7075" ht="15.75" customHeight="1">
      <c r="A7075" s="7">
        <v>40982.677083333336</v>
      </c>
      <c r="B7075" s="8">
        <v>0.0</v>
      </c>
      <c r="C7075" s="9">
        <v>0.65</v>
      </c>
      <c r="G7075" s="10"/>
    </row>
    <row r="7076" ht="15.75" customHeight="1">
      <c r="A7076" s="7">
        <v>40982.6875</v>
      </c>
      <c r="B7076" s="8">
        <v>0.0</v>
      </c>
      <c r="C7076" s="9">
        <v>0.65</v>
      </c>
      <c r="G7076" s="10"/>
    </row>
    <row r="7077" ht="15.75" customHeight="1">
      <c r="A7077" s="7">
        <v>40982.697916666664</v>
      </c>
      <c r="B7077" s="8">
        <v>0.0</v>
      </c>
      <c r="C7077" s="9">
        <v>0.65</v>
      </c>
      <c r="G7077" s="10"/>
    </row>
    <row r="7078" ht="15.75" customHeight="1">
      <c r="A7078" s="7">
        <v>40982.708333333336</v>
      </c>
      <c r="B7078" s="8">
        <v>0.0</v>
      </c>
      <c r="C7078" s="9">
        <v>0.65</v>
      </c>
      <c r="G7078" s="10"/>
    </row>
    <row r="7079" ht="15.75" customHeight="1">
      <c r="A7079" s="7">
        <v>40982.71875</v>
      </c>
      <c r="B7079" s="8">
        <v>0.0</v>
      </c>
      <c r="C7079" s="9">
        <v>0.65</v>
      </c>
      <c r="G7079" s="10"/>
    </row>
    <row r="7080" ht="15.75" customHeight="1">
      <c r="A7080" s="7">
        <v>40982.729166666664</v>
      </c>
      <c r="B7080" s="8">
        <v>0.0</v>
      </c>
      <c r="C7080" s="9">
        <v>0.65</v>
      </c>
      <c r="G7080" s="10"/>
    </row>
    <row r="7081" ht="15.75" customHeight="1">
      <c r="A7081" s="7">
        <v>40982.739583333336</v>
      </c>
      <c r="B7081" s="8">
        <v>0.0</v>
      </c>
      <c r="C7081" s="9">
        <v>0.65</v>
      </c>
      <c r="G7081" s="10"/>
    </row>
    <row r="7082" ht="15.75" customHeight="1">
      <c r="A7082" s="7">
        <v>40982.75</v>
      </c>
      <c r="B7082" s="8">
        <v>0.0</v>
      </c>
      <c r="C7082" s="9">
        <v>0.65</v>
      </c>
      <c r="G7082" s="10"/>
    </row>
    <row r="7083" ht="15.75" customHeight="1">
      <c r="A7083" s="7">
        <v>40982.760416666664</v>
      </c>
      <c r="B7083" s="8">
        <v>0.0</v>
      </c>
      <c r="C7083" s="9">
        <v>0.65</v>
      </c>
      <c r="G7083" s="10"/>
    </row>
    <row r="7084" ht="15.75" customHeight="1">
      <c r="A7084" s="7">
        <v>40982.770833333336</v>
      </c>
      <c r="B7084" s="8">
        <v>0.0</v>
      </c>
      <c r="C7084" s="9">
        <v>0.65</v>
      </c>
      <c r="G7084" s="10"/>
    </row>
    <row r="7085" ht="15.75" customHeight="1">
      <c r="A7085" s="7">
        <v>40982.78125</v>
      </c>
      <c r="B7085" s="8">
        <v>0.0</v>
      </c>
      <c r="C7085" s="9">
        <v>0.65</v>
      </c>
      <c r="G7085" s="10"/>
    </row>
    <row r="7086" ht="15.75" customHeight="1">
      <c r="A7086" s="7">
        <v>40982.791666666664</v>
      </c>
      <c r="B7086" s="8">
        <v>0.0</v>
      </c>
      <c r="C7086" s="9">
        <v>0.65</v>
      </c>
      <c r="G7086" s="10"/>
    </row>
    <row r="7087" ht="15.75" customHeight="1">
      <c r="A7087" s="7">
        <v>40982.802083333336</v>
      </c>
      <c r="B7087" s="8">
        <v>0.0</v>
      </c>
      <c r="C7087" s="9">
        <v>0.65</v>
      </c>
      <c r="G7087" s="10"/>
    </row>
    <row r="7088" ht="15.75" customHeight="1">
      <c r="A7088" s="7">
        <v>40982.8125</v>
      </c>
      <c r="B7088" s="8">
        <v>0.0</v>
      </c>
      <c r="C7088" s="9">
        <v>0.65</v>
      </c>
      <c r="G7088" s="10"/>
    </row>
    <row r="7089" ht="15.75" customHeight="1">
      <c r="A7089" s="7">
        <v>40982.822916666664</v>
      </c>
      <c r="B7089" s="8">
        <v>0.0</v>
      </c>
      <c r="C7089" s="9">
        <v>0.64</v>
      </c>
      <c r="G7089" s="10"/>
    </row>
    <row r="7090" ht="15.75" customHeight="1">
      <c r="A7090" s="7">
        <v>40982.833333333336</v>
      </c>
      <c r="B7090" s="8">
        <v>0.0</v>
      </c>
      <c r="C7090" s="9">
        <v>0.65</v>
      </c>
      <c r="G7090" s="10"/>
    </row>
    <row r="7091" ht="15.75" customHeight="1">
      <c r="A7091" s="7">
        <v>40982.84375</v>
      </c>
      <c r="B7091" s="8">
        <v>0.0</v>
      </c>
      <c r="C7091" s="9">
        <v>0.64</v>
      </c>
      <c r="G7091" s="10"/>
    </row>
    <row r="7092" ht="15.75" customHeight="1">
      <c r="A7092" s="7">
        <v>40982.854166666664</v>
      </c>
      <c r="B7092" s="8">
        <v>0.0</v>
      </c>
      <c r="C7092" s="9">
        <v>0.65</v>
      </c>
      <c r="G7092" s="10"/>
    </row>
    <row r="7093" ht="15.75" customHeight="1">
      <c r="A7093" s="7">
        <v>40982.864583333336</v>
      </c>
      <c r="B7093" s="8">
        <v>0.0</v>
      </c>
      <c r="C7093" s="9">
        <v>0.65</v>
      </c>
      <c r="G7093" s="10"/>
    </row>
    <row r="7094" ht="15.75" customHeight="1">
      <c r="A7094" s="7">
        <v>40982.875</v>
      </c>
      <c r="B7094" s="8">
        <v>0.0</v>
      </c>
      <c r="C7094" s="9">
        <v>0.65</v>
      </c>
      <c r="G7094" s="10"/>
    </row>
    <row r="7095" ht="15.75" customHeight="1">
      <c r="A7095" s="7">
        <v>40982.885416666664</v>
      </c>
      <c r="B7095" s="8">
        <v>0.0</v>
      </c>
      <c r="C7095" s="9">
        <v>0.65</v>
      </c>
      <c r="G7095" s="10"/>
    </row>
    <row r="7096" ht="15.75" customHeight="1">
      <c r="A7096" s="7">
        <v>40982.895833333336</v>
      </c>
      <c r="B7096" s="8">
        <v>0.0</v>
      </c>
      <c r="C7096" s="9">
        <v>0.66</v>
      </c>
      <c r="G7096" s="10"/>
    </row>
    <row r="7097" ht="15.75" customHeight="1">
      <c r="A7097" s="7">
        <v>40982.90625</v>
      </c>
      <c r="B7097" s="8">
        <v>0.0</v>
      </c>
      <c r="C7097" s="9">
        <v>0.65</v>
      </c>
      <c r="G7097" s="10"/>
    </row>
    <row r="7098" ht="15.75" customHeight="1">
      <c r="A7098" s="7">
        <v>40982.916666666664</v>
      </c>
      <c r="B7098" s="8">
        <v>0.0</v>
      </c>
      <c r="C7098" s="9">
        <v>0.66</v>
      </c>
      <c r="G7098" s="10"/>
    </row>
    <row r="7099" ht="15.75" customHeight="1">
      <c r="A7099" s="7">
        <v>40982.927083333336</v>
      </c>
      <c r="B7099" s="8">
        <v>0.0</v>
      </c>
      <c r="C7099" s="9">
        <v>0.65</v>
      </c>
      <c r="G7099" s="10"/>
    </row>
    <row r="7100" ht="15.75" customHeight="1">
      <c r="A7100" s="7">
        <v>40982.9375</v>
      </c>
      <c r="B7100" s="8">
        <v>0.0</v>
      </c>
      <c r="C7100" s="9">
        <v>0.65</v>
      </c>
      <c r="G7100" s="10"/>
    </row>
    <row r="7101" ht="15.75" customHeight="1">
      <c r="A7101" s="7">
        <v>40982.947916666664</v>
      </c>
      <c r="B7101" s="8">
        <v>0.0</v>
      </c>
      <c r="C7101" s="9">
        <v>0.66</v>
      </c>
      <c r="G7101" s="10"/>
    </row>
    <row r="7102" ht="15.75" customHeight="1">
      <c r="A7102" s="7">
        <v>40982.958333333336</v>
      </c>
      <c r="B7102" s="8">
        <v>0.0</v>
      </c>
      <c r="C7102" s="9">
        <v>0.65</v>
      </c>
      <c r="G7102" s="10"/>
    </row>
    <row r="7103" ht="15.75" customHeight="1">
      <c r="A7103" s="7">
        <v>40982.96875</v>
      </c>
      <c r="B7103" s="8">
        <v>0.0</v>
      </c>
      <c r="C7103" s="9">
        <v>0.65</v>
      </c>
      <c r="G7103" s="10"/>
    </row>
    <row r="7104" ht="15.75" customHeight="1">
      <c r="A7104" s="7">
        <v>40982.979166666664</v>
      </c>
      <c r="B7104" s="8">
        <v>0.0</v>
      </c>
      <c r="C7104" s="9">
        <v>0.65</v>
      </c>
      <c r="G7104" s="10"/>
    </row>
    <row r="7105" ht="15.75" customHeight="1">
      <c r="A7105" s="7">
        <v>40982.989583333336</v>
      </c>
      <c r="B7105" s="8">
        <v>0.0</v>
      </c>
      <c r="C7105" s="9">
        <v>0.66</v>
      </c>
      <c r="G7105" s="10"/>
    </row>
    <row r="7106" ht="15.75" customHeight="1">
      <c r="A7106" s="7">
        <v>40983.0</v>
      </c>
      <c r="B7106" s="8">
        <v>0.0</v>
      </c>
      <c r="C7106" s="9">
        <v>0.66</v>
      </c>
      <c r="G7106" s="10"/>
    </row>
    <row r="7107" ht="15.75" customHeight="1">
      <c r="A7107" s="7">
        <v>40983.010416666664</v>
      </c>
      <c r="B7107" s="8">
        <v>0.0</v>
      </c>
      <c r="C7107" s="9">
        <v>0.66</v>
      </c>
      <c r="G7107" s="10"/>
    </row>
    <row r="7108" ht="15.75" customHeight="1">
      <c r="A7108" s="7">
        <v>40983.020833333336</v>
      </c>
      <c r="B7108" s="8">
        <v>0.0</v>
      </c>
      <c r="C7108" s="9">
        <v>0.66</v>
      </c>
      <c r="G7108" s="10"/>
    </row>
    <row r="7109" ht="15.75" customHeight="1">
      <c r="A7109" s="7">
        <v>40983.03125</v>
      </c>
      <c r="B7109" s="8">
        <v>0.0</v>
      </c>
      <c r="C7109" s="9">
        <v>0.66</v>
      </c>
      <c r="G7109" s="10"/>
    </row>
    <row r="7110" ht="15.75" customHeight="1">
      <c r="A7110" s="7">
        <v>40983.041666666664</v>
      </c>
      <c r="B7110" s="8">
        <v>0.0</v>
      </c>
      <c r="C7110" s="9">
        <v>0.66</v>
      </c>
      <c r="G7110" s="10"/>
    </row>
    <row r="7111" ht="15.75" customHeight="1">
      <c r="A7111" s="7">
        <v>40983.052083333336</v>
      </c>
      <c r="B7111" s="8">
        <v>0.0</v>
      </c>
      <c r="C7111" s="9">
        <v>0.66</v>
      </c>
      <c r="G7111" s="10"/>
    </row>
    <row r="7112" ht="15.75" customHeight="1">
      <c r="A7112" s="7">
        <v>40983.0625</v>
      </c>
      <c r="B7112" s="8">
        <v>0.0</v>
      </c>
      <c r="C7112" s="9">
        <v>0.66</v>
      </c>
      <c r="G7112" s="10"/>
    </row>
    <row r="7113" ht="15.75" customHeight="1">
      <c r="A7113" s="7">
        <v>40983.072916666664</v>
      </c>
      <c r="B7113" s="8">
        <v>0.0</v>
      </c>
      <c r="C7113" s="9">
        <v>0.66</v>
      </c>
      <c r="G7113" s="10"/>
    </row>
    <row r="7114" ht="15.75" customHeight="1">
      <c r="A7114" s="7">
        <v>40983.083333333336</v>
      </c>
      <c r="B7114" s="8">
        <v>0.0</v>
      </c>
      <c r="C7114" s="9">
        <v>0.66</v>
      </c>
      <c r="G7114" s="10"/>
    </row>
    <row r="7115" ht="15.75" customHeight="1">
      <c r="A7115" s="7">
        <v>40983.09375</v>
      </c>
      <c r="B7115" s="8">
        <v>0.0</v>
      </c>
      <c r="C7115" s="9">
        <v>0.66</v>
      </c>
      <c r="G7115" s="10"/>
    </row>
    <row r="7116" ht="15.75" customHeight="1">
      <c r="A7116" s="7">
        <v>40983.104166666664</v>
      </c>
      <c r="B7116" s="8">
        <v>0.0</v>
      </c>
      <c r="C7116" s="9">
        <v>0.66</v>
      </c>
      <c r="G7116" s="10"/>
    </row>
    <row r="7117" ht="15.75" customHeight="1">
      <c r="A7117" s="7">
        <v>40983.114583333336</v>
      </c>
      <c r="B7117" s="8">
        <v>0.0</v>
      </c>
      <c r="C7117" s="9">
        <v>0.65</v>
      </c>
      <c r="G7117" s="10"/>
    </row>
    <row r="7118" ht="15.75" customHeight="1">
      <c r="A7118" s="7">
        <v>40983.125</v>
      </c>
      <c r="B7118" s="8">
        <v>0.0</v>
      </c>
      <c r="C7118" s="9">
        <v>0.65</v>
      </c>
      <c r="G7118" s="10"/>
    </row>
    <row r="7119" ht="15.75" customHeight="1">
      <c r="A7119" s="7">
        <v>40983.135416666664</v>
      </c>
      <c r="B7119" s="8">
        <v>0.0</v>
      </c>
      <c r="C7119" s="9">
        <v>0.66</v>
      </c>
      <c r="G7119" s="10"/>
    </row>
    <row r="7120" ht="15.75" customHeight="1">
      <c r="A7120" s="7">
        <v>40983.145833333336</v>
      </c>
      <c r="B7120" s="8">
        <v>0.0</v>
      </c>
      <c r="C7120" s="9">
        <v>0.66</v>
      </c>
      <c r="G7120" s="10"/>
    </row>
    <row r="7121" ht="15.75" customHeight="1">
      <c r="A7121" s="7">
        <v>40983.15625</v>
      </c>
      <c r="B7121" s="8">
        <v>0.0</v>
      </c>
      <c r="C7121" s="9">
        <v>0.65</v>
      </c>
      <c r="G7121" s="10"/>
    </row>
    <row r="7122" ht="15.75" customHeight="1">
      <c r="A7122" s="7">
        <v>40983.166666666664</v>
      </c>
      <c r="B7122" s="8">
        <v>0.0</v>
      </c>
      <c r="C7122" s="9">
        <v>0.66</v>
      </c>
      <c r="G7122" s="10"/>
    </row>
    <row r="7123" ht="15.75" customHeight="1">
      <c r="A7123" s="7">
        <v>40983.177083333336</v>
      </c>
      <c r="B7123" s="8">
        <v>0.0</v>
      </c>
      <c r="C7123" s="9">
        <v>0.66</v>
      </c>
      <c r="G7123" s="10"/>
    </row>
    <row r="7124" ht="15.75" customHeight="1">
      <c r="A7124" s="7">
        <v>40983.1875</v>
      </c>
      <c r="B7124" s="8">
        <v>0.0</v>
      </c>
      <c r="C7124" s="9">
        <v>0.65</v>
      </c>
      <c r="G7124" s="10"/>
    </row>
    <row r="7125" ht="15.75" customHeight="1">
      <c r="A7125" s="7">
        <v>40983.197916666664</v>
      </c>
      <c r="B7125" s="8">
        <v>0.0</v>
      </c>
      <c r="C7125" s="9">
        <v>0.66</v>
      </c>
      <c r="G7125" s="10"/>
    </row>
    <row r="7126" ht="15.75" customHeight="1">
      <c r="A7126" s="7">
        <v>40983.208333333336</v>
      </c>
      <c r="B7126" s="8">
        <v>0.0</v>
      </c>
      <c r="C7126" s="9">
        <v>0.66</v>
      </c>
      <c r="G7126" s="10"/>
    </row>
    <row r="7127" ht="15.75" customHeight="1">
      <c r="A7127" s="7">
        <v>40983.21875</v>
      </c>
      <c r="B7127" s="8">
        <v>0.0</v>
      </c>
      <c r="C7127" s="9">
        <v>0.66</v>
      </c>
      <c r="G7127" s="10"/>
    </row>
    <row r="7128" ht="15.75" customHeight="1">
      <c r="A7128" s="7">
        <v>40983.229166666664</v>
      </c>
      <c r="B7128" s="8">
        <v>0.0</v>
      </c>
      <c r="C7128" s="9">
        <v>0.66</v>
      </c>
      <c r="G7128" s="10"/>
    </row>
    <row r="7129" ht="15.75" customHeight="1">
      <c r="A7129" s="7">
        <v>40983.239583333336</v>
      </c>
      <c r="B7129" s="8">
        <v>0.0</v>
      </c>
      <c r="C7129" s="9">
        <v>0.66</v>
      </c>
      <c r="G7129" s="10"/>
    </row>
    <row r="7130" ht="15.75" customHeight="1">
      <c r="A7130" s="7">
        <v>40983.25</v>
      </c>
      <c r="B7130" s="8">
        <v>0.0</v>
      </c>
      <c r="C7130" s="9">
        <v>0.66</v>
      </c>
      <c r="G7130" s="10"/>
    </row>
    <row r="7131" ht="15.75" customHeight="1">
      <c r="A7131" s="7">
        <v>40983.260416666664</v>
      </c>
      <c r="B7131" s="8">
        <v>0.0</v>
      </c>
      <c r="C7131" s="9">
        <v>0.66</v>
      </c>
      <c r="G7131" s="10"/>
    </row>
    <row r="7132" ht="15.75" customHeight="1">
      <c r="A7132" s="7">
        <v>40983.270833333336</v>
      </c>
      <c r="B7132" s="8">
        <v>0.0</v>
      </c>
      <c r="C7132" s="9">
        <v>0.65</v>
      </c>
      <c r="G7132" s="10"/>
    </row>
    <row r="7133" ht="15.75" customHeight="1">
      <c r="A7133" s="7">
        <v>40983.28125</v>
      </c>
      <c r="B7133" s="8">
        <v>0.0</v>
      </c>
      <c r="C7133" s="9">
        <v>0.66</v>
      </c>
      <c r="G7133" s="10"/>
    </row>
    <row r="7134" ht="15.75" customHeight="1">
      <c r="A7134" s="7">
        <v>40983.291666666664</v>
      </c>
      <c r="B7134" s="8">
        <v>0.0</v>
      </c>
      <c r="C7134" s="9">
        <v>0.66</v>
      </c>
      <c r="G7134" s="10"/>
    </row>
    <row r="7135" ht="15.75" customHeight="1">
      <c r="A7135" s="7">
        <v>40983.302083333336</v>
      </c>
      <c r="B7135" s="8">
        <v>0.0</v>
      </c>
      <c r="C7135" s="9">
        <v>0.66</v>
      </c>
      <c r="G7135" s="10"/>
    </row>
    <row r="7136" ht="15.75" customHeight="1">
      <c r="A7136" s="7">
        <v>40983.3125</v>
      </c>
      <c r="B7136" s="8">
        <v>0.0</v>
      </c>
      <c r="C7136" s="9">
        <v>0.66</v>
      </c>
      <c r="G7136" s="10"/>
    </row>
    <row r="7137" ht="15.75" customHeight="1">
      <c r="A7137" s="7">
        <v>40983.322916666664</v>
      </c>
      <c r="B7137" s="8">
        <v>0.0</v>
      </c>
      <c r="C7137" s="9">
        <v>0.66</v>
      </c>
      <c r="G7137" s="10"/>
    </row>
    <row r="7138" ht="15.75" customHeight="1">
      <c r="A7138" s="7">
        <v>40983.333333333336</v>
      </c>
      <c r="B7138" s="8">
        <v>0.0</v>
      </c>
      <c r="C7138" s="9">
        <v>0.66</v>
      </c>
      <c r="G7138" s="10"/>
    </row>
    <row r="7139" ht="15.75" customHeight="1">
      <c r="A7139" s="7">
        <v>40983.34375</v>
      </c>
      <c r="B7139" s="8">
        <v>0.0</v>
      </c>
      <c r="C7139" s="9">
        <v>0.66</v>
      </c>
      <c r="G7139" s="10"/>
    </row>
    <row r="7140" ht="15.75" customHeight="1">
      <c r="A7140" s="7">
        <v>40983.354166666664</v>
      </c>
      <c r="B7140" s="8">
        <v>0.0</v>
      </c>
      <c r="C7140" s="9">
        <v>0.65</v>
      </c>
      <c r="G7140" s="10"/>
    </row>
    <row r="7141" ht="15.75" customHeight="1">
      <c r="A7141" s="7">
        <v>40983.364583333336</v>
      </c>
      <c r="B7141" s="8">
        <v>0.0</v>
      </c>
      <c r="C7141" s="9">
        <v>0.65</v>
      </c>
      <c r="G7141" s="10"/>
    </row>
    <row r="7142" ht="15.75" customHeight="1">
      <c r="A7142" s="7">
        <v>40983.375</v>
      </c>
      <c r="B7142" s="8">
        <v>0.0</v>
      </c>
      <c r="C7142" s="9">
        <v>0.65</v>
      </c>
      <c r="G7142" s="10"/>
    </row>
    <row r="7143" ht="15.75" customHeight="1">
      <c r="A7143" s="7">
        <v>40983.385416666664</v>
      </c>
      <c r="B7143" s="8">
        <v>0.0</v>
      </c>
      <c r="C7143" s="9">
        <v>0.66</v>
      </c>
      <c r="G7143" s="10"/>
    </row>
    <row r="7144" ht="15.75" customHeight="1">
      <c r="A7144" s="7">
        <v>40983.395833333336</v>
      </c>
      <c r="B7144" s="8">
        <v>0.0</v>
      </c>
      <c r="C7144" s="9">
        <v>0.66</v>
      </c>
      <c r="G7144" s="10"/>
    </row>
    <row r="7145" ht="15.75" customHeight="1">
      <c r="A7145" s="7">
        <v>40983.40625</v>
      </c>
      <c r="B7145" s="8">
        <v>0.0</v>
      </c>
      <c r="C7145" s="9">
        <v>0.65</v>
      </c>
      <c r="G7145" s="10"/>
    </row>
    <row r="7146" ht="15.75" customHeight="1">
      <c r="A7146" s="7">
        <v>40983.416666666664</v>
      </c>
      <c r="B7146" s="8">
        <v>0.0</v>
      </c>
      <c r="C7146" s="9">
        <v>0.66</v>
      </c>
      <c r="G7146" s="10"/>
    </row>
    <row r="7147" ht="15.75" customHeight="1">
      <c r="A7147" s="7">
        <v>40983.427083333336</v>
      </c>
      <c r="B7147" s="8">
        <v>0.0</v>
      </c>
      <c r="C7147" s="9">
        <v>0.66</v>
      </c>
      <c r="G7147" s="10"/>
    </row>
    <row r="7148" ht="15.75" customHeight="1">
      <c r="A7148" s="7">
        <v>40983.4375</v>
      </c>
      <c r="B7148" s="8">
        <v>0.0</v>
      </c>
      <c r="C7148" s="9">
        <v>0.66</v>
      </c>
      <c r="G7148" s="10"/>
    </row>
    <row r="7149" ht="15.75" customHeight="1">
      <c r="A7149" s="7">
        <v>40983.447916666664</v>
      </c>
      <c r="B7149" s="8">
        <v>0.0</v>
      </c>
      <c r="C7149" s="9">
        <v>0.66</v>
      </c>
      <c r="G7149" s="10"/>
    </row>
    <row r="7150" ht="15.75" customHeight="1">
      <c r="A7150" s="7">
        <v>40983.458333333336</v>
      </c>
      <c r="B7150" s="8">
        <v>0.0</v>
      </c>
      <c r="C7150" s="9">
        <v>0.66</v>
      </c>
      <c r="G7150" s="10"/>
    </row>
    <row r="7151" ht="15.75" customHeight="1">
      <c r="A7151" s="7">
        <v>40983.46875</v>
      </c>
      <c r="B7151" s="8">
        <v>0.0</v>
      </c>
      <c r="C7151" s="9">
        <v>0.65</v>
      </c>
      <c r="G7151" s="10"/>
    </row>
    <row r="7152" ht="15.75" customHeight="1">
      <c r="A7152" s="7">
        <v>40983.479166666664</v>
      </c>
      <c r="B7152" s="8">
        <v>0.0</v>
      </c>
      <c r="C7152" s="9">
        <v>0.65</v>
      </c>
      <c r="G7152" s="10"/>
    </row>
    <row r="7153" ht="15.75" customHeight="1">
      <c r="A7153" s="7">
        <v>40983.489583333336</v>
      </c>
      <c r="B7153" s="8">
        <v>0.0</v>
      </c>
      <c r="C7153" s="9">
        <v>0.66</v>
      </c>
      <c r="G7153" s="10"/>
    </row>
    <row r="7154" ht="15.75" customHeight="1">
      <c r="A7154" s="7">
        <v>40983.5</v>
      </c>
      <c r="B7154" s="8">
        <v>0.0</v>
      </c>
      <c r="C7154" s="9">
        <v>0.65</v>
      </c>
      <c r="G7154" s="10"/>
    </row>
    <row r="7155" ht="15.75" customHeight="1">
      <c r="A7155" s="7">
        <v>40983.510416666664</v>
      </c>
      <c r="B7155" s="8">
        <v>0.0</v>
      </c>
      <c r="C7155" s="9">
        <v>0.66</v>
      </c>
      <c r="G7155" s="10"/>
    </row>
    <row r="7156" ht="15.75" customHeight="1">
      <c r="A7156" s="7">
        <v>40983.520833333336</v>
      </c>
      <c r="B7156" s="8">
        <v>0.0</v>
      </c>
      <c r="C7156" s="9">
        <v>0.65</v>
      </c>
      <c r="G7156" s="10"/>
    </row>
    <row r="7157" ht="15.75" customHeight="1">
      <c r="A7157" s="7">
        <v>40983.53125</v>
      </c>
      <c r="B7157" s="8">
        <v>0.0</v>
      </c>
      <c r="C7157" s="9">
        <v>0.65</v>
      </c>
      <c r="G7157" s="10"/>
    </row>
    <row r="7158" ht="15.75" customHeight="1">
      <c r="A7158" s="7">
        <v>40983.541666666664</v>
      </c>
      <c r="B7158" s="8">
        <v>0.0</v>
      </c>
      <c r="C7158" s="9">
        <v>0.65</v>
      </c>
      <c r="G7158" s="10"/>
    </row>
    <row r="7159" ht="15.75" customHeight="1">
      <c r="A7159" s="7">
        <v>40983.552083333336</v>
      </c>
      <c r="B7159" s="8">
        <v>0.0</v>
      </c>
      <c r="C7159" s="9">
        <v>0.65</v>
      </c>
      <c r="G7159" s="10"/>
    </row>
    <row r="7160" ht="15.75" customHeight="1">
      <c r="A7160" s="7">
        <v>40983.5625</v>
      </c>
      <c r="B7160" s="8">
        <v>0.0</v>
      </c>
      <c r="C7160" s="9">
        <v>0.65</v>
      </c>
      <c r="G7160" s="10"/>
    </row>
    <row r="7161" ht="15.75" customHeight="1">
      <c r="A7161" s="7">
        <v>40983.572916666664</v>
      </c>
      <c r="B7161" s="8">
        <v>0.4</v>
      </c>
      <c r="C7161" s="9">
        <v>0.65</v>
      </c>
      <c r="G7161" s="10"/>
    </row>
    <row r="7162" ht="15.75" customHeight="1">
      <c r="A7162" s="7">
        <v>40983.583333333336</v>
      </c>
      <c r="B7162" s="8">
        <v>0.2</v>
      </c>
      <c r="C7162" s="9">
        <v>0.65</v>
      </c>
      <c r="G7162" s="10"/>
    </row>
    <row r="7163" ht="15.75" customHeight="1">
      <c r="A7163" s="7">
        <v>40983.59375</v>
      </c>
      <c r="B7163" s="8">
        <v>0.2</v>
      </c>
      <c r="C7163" s="9">
        <v>0.64</v>
      </c>
      <c r="G7163" s="10"/>
    </row>
    <row r="7164" ht="15.75" customHeight="1">
      <c r="A7164" s="7">
        <v>40983.604166666664</v>
      </c>
      <c r="B7164" s="8">
        <v>4.0</v>
      </c>
      <c r="C7164" s="9">
        <v>0.65</v>
      </c>
      <c r="G7164" s="10"/>
    </row>
    <row r="7165" ht="15.75" customHeight="1">
      <c r="A7165" s="7">
        <v>40983.614583333336</v>
      </c>
      <c r="B7165" s="8">
        <v>6.2</v>
      </c>
      <c r="C7165" s="9">
        <v>0.69</v>
      </c>
      <c r="G7165" s="10"/>
    </row>
    <row r="7166" ht="15.75" customHeight="1">
      <c r="A7166" s="7">
        <v>40983.625</v>
      </c>
      <c r="B7166" s="8">
        <v>7.2</v>
      </c>
      <c r="C7166" s="9">
        <v>0.75</v>
      </c>
      <c r="G7166" s="10"/>
    </row>
    <row r="7167" ht="15.75" customHeight="1">
      <c r="A7167" s="7">
        <v>40983.635416666664</v>
      </c>
      <c r="B7167" s="8">
        <v>0.2</v>
      </c>
      <c r="C7167" s="9">
        <v>0.76</v>
      </c>
      <c r="G7167" s="10"/>
    </row>
    <row r="7168" ht="15.75" customHeight="1">
      <c r="A7168" s="7">
        <v>40983.645833333336</v>
      </c>
      <c r="B7168" s="8">
        <v>0.0</v>
      </c>
      <c r="C7168" s="9">
        <v>0.76</v>
      </c>
      <c r="G7168" s="10"/>
    </row>
    <row r="7169" ht="15.75" customHeight="1">
      <c r="A7169" s="7">
        <v>40983.65625</v>
      </c>
      <c r="B7169" s="8">
        <v>0.0</v>
      </c>
      <c r="C7169" s="9">
        <v>0.76</v>
      </c>
      <c r="G7169" s="10"/>
    </row>
    <row r="7170" ht="15.75" customHeight="1">
      <c r="A7170" s="7">
        <v>40983.666666666664</v>
      </c>
      <c r="B7170" s="8">
        <v>0.0</v>
      </c>
      <c r="C7170" s="9">
        <v>0.74</v>
      </c>
      <c r="G7170" s="10"/>
    </row>
    <row r="7171" ht="15.75" customHeight="1">
      <c r="A7171" s="7">
        <v>40983.677083333336</v>
      </c>
      <c r="B7171" s="8">
        <v>0.0</v>
      </c>
      <c r="C7171" s="9">
        <v>0.74</v>
      </c>
      <c r="G7171" s="10"/>
    </row>
    <row r="7172" ht="15.75" customHeight="1">
      <c r="A7172" s="7">
        <v>40983.6875</v>
      </c>
      <c r="B7172" s="8">
        <v>0.0</v>
      </c>
      <c r="C7172" s="9">
        <v>0.74</v>
      </c>
      <c r="G7172" s="10"/>
    </row>
    <row r="7173" ht="15.75" customHeight="1">
      <c r="A7173" s="7">
        <v>40983.697916666664</v>
      </c>
      <c r="B7173" s="8">
        <v>0.0</v>
      </c>
      <c r="C7173" s="9">
        <v>0.72</v>
      </c>
      <c r="G7173" s="10"/>
    </row>
    <row r="7174" ht="15.75" customHeight="1">
      <c r="A7174" s="7">
        <v>40983.708333333336</v>
      </c>
      <c r="B7174" s="8">
        <v>0.0</v>
      </c>
      <c r="C7174" s="9">
        <v>0.72</v>
      </c>
      <c r="G7174" s="10"/>
    </row>
    <row r="7175" ht="15.75" customHeight="1">
      <c r="A7175" s="7">
        <v>40983.71875</v>
      </c>
      <c r="B7175" s="8">
        <v>0.0</v>
      </c>
      <c r="C7175" s="9">
        <v>0.69</v>
      </c>
      <c r="G7175" s="10"/>
    </row>
    <row r="7176" ht="15.75" customHeight="1">
      <c r="A7176" s="7">
        <v>40983.729166666664</v>
      </c>
      <c r="B7176" s="8">
        <v>0.0</v>
      </c>
      <c r="C7176" s="9">
        <v>0.69</v>
      </c>
      <c r="G7176" s="10"/>
    </row>
    <row r="7177" ht="15.75" customHeight="1">
      <c r="A7177" s="7">
        <v>40983.739583333336</v>
      </c>
      <c r="B7177" s="8">
        <v>0.0</v>
      </c>
      <c r="C7177" s="9">
        <v>0.68</v>
      </c>
      <c r="G7177" s="10"/>
    </row>
    <row r="7178" ht="15.75" customHeight="1">
      <c r="A7178" s="7">
        <v>40983.75</v>
      </c>
      <c r="B7178" s="8">
        <v>0.0</v>
      </c>
      <c r="C7178" s="9">
        <v>0.68</v>
      </c>
      <c r="G7178" s="10"/>
    </row>
    <row r="7179" ht="15.75" customHeight="1">
      <c r="A7179" s="7">
        <v>40983.760416666664</v>
      </c>
      <c r="B7179" s="8">
        <v>0.0</v>
      </c>
      <c r="C7179" s="9">
        <v>0.67</v>
      </c>
      <c r="G7179" s="10"/>
    </row>
    <row r="7180" ht="15.75" customHeight="1">
      <c r="A7180" s="7">
        <v>40983.770833333336</v>
      </c>
      <c r="B7180" s="8">
        <v>0.0</v>
      </c>
      <c r="C7180" s="9">
        <v>0.67</v>
      </c>
      <c r="G7180" s="10"/>
    </row>
    <row r="7181" ht="15.75" customHeight="1">
      <c r="A7181" s="7">
        <v>40983.78125</v>
      </c>
      <c r="B7181" s="8">
        <v>0.2</v>
      </c>
      <c r="C7181" s="9">
        <v>0.67</v>
      </c>
      <c r="G7181" s="10"/>
    </row>
    <row r="7182" ht="15.75" customHeight="1">
      <c r="A7182" s="7">
        <v>40983.791666666664</v>
      </c>
      <c r="B7182" s="8">
        <v>0.4</v>
      </c>
      <c r="C7182" s="9">
        <v>0.67</v>
      </c>
      <c r="G7182" s="10"/>
    </row>
    <row r="7183" ht="15.75" customHeight="1">
      <c r="A7183" s="7">
        <v>40983.802083333336</v>
      </c>
      <c r="B7183" s="8">
        <v>2.8</v>
      </c>
      <c r="C7183" s="9">
        <v>0.69</v>
      </c>
      <c r="G7183" s="10"/>
    </row>
    <row r="7184" ht="15.75" customHeight="1">
      <c r="A7184" s="7">
        <v>40983.8125</v>
      </c>
      <c r="B7184" s="8">
        <v>1.0</v>
      </c>
      <c r="C7184" s="9">
        <v>0.68</v>
      </c>
      <c r="G7184" s="10"/>
    </row>
    <row r="7185" ht="15.75" customHeight="1">
      <c r="A7185" s="7">
        <v>40983.822916666664</v>
      </c>
      <c r="B7185" s="8">
        <v>0.6</v>
      </c>
      <c r="C7185" s="9">
        <v>0.69</v>
      </c>
      <c r="G7185" s="10"/>
    </row>
    <row r="7186" ht="15.75" customHeight="1">
      <c r="A7186" s="7">
        <v>40983.833333333336</v>
      </c>
      <c r="B7186" s="8">
        <v>0.4</v>
      </c>
      <c r="C7186" s="9">
        <v>0.7</v>
      </c>
      <c r="G7186" s="10"/>
    </row>
    <row r="7187" ht="15.75" customHeight="1">
      <c r="A7187" s="7">
        <v>40983.84375</v>
      </c>
      <c r="B7187" s="8">
        <v>0.2</v>
      </c>
      <c r="C7187" s="9">
        <v>0.7</v>
      </c>
      <c r="G7187" s="10"/>
    </row>
    <row r="7188" ht="15.75" customHeight="1">
      <c r="A7188" s="7">
        <v>40983.854166666664</v>
      </c>
      <c r="B7188" s="8">
        <v>0.2</v>
      </c>
      <c r="C7188" s="9">
        <v>0.71</v>
      </c>
      <c r="G7188" s="10"/>
    </row>
    <row r="7189" ht="15.75" customHeight="1">
      <c r="A7189" s="7">
        <v>40983.864583333336</v>
      </c>
      <c r="B7189" s="8">
        <v>0.0</v>
      </c>
      <c r="C7189" s="9">
        <v>0.71</v>
      </c>
      <c r="G7189" s="10"/>
    </row>
    <row r="7190" ht="15.75" customHeight="1">
      <c r="A7190" s="7">
        <v>40983.875</v>
      </c>
      <c r="B7190" s="8">
        <v>0.0</v>
      </c>
      <c r="C7190" s="9">
        <v>0.72</v>
      </c>
      <c r="G7190" s="10"/>
    </row>
    <row r="7191" ht="15.75" customHeight="1">
      <c r="A7191" s="7">
        <v>40983.885416666664</v>
      </c>
      <c r="B7191" s="8">
        <v>0.0</v>
      </c>
      <c r="C7191" s="9">
        <v>0.72</v>
      </c>
      <c r="G7191" s="10"/>
    </row>
    <row r="7192" ht="15.75" customHeight="1">
      <c r="A7192" s="7">
        <v>40983.895833333336</v>
      </c>
      <c r="B7192" s="8">
        <v>0.0</v>
      </c>
      <c r="C7192" s="9">
        <v>0.72</v>
      </c>
      <c r="G7192" s="10"/>
    </row>
    <row r="7193" ht="15.75" customHeight="1">
      <c r="A7193" s="7">
        <v>40983.90625</v>
      </c>
      <c r="B7193" s="8">
        <v>0.0</v>
      </c>
      <c r="C7193" s="9">
        <v>0.72</v>
      </c>
      <c r="G7193" s="10"/>
    </row>
    <row r="7194" ht="15.75" customHeight="1">
      <c r="A7194" s="7">
        <v>40983.916666666664</v>
      </c>
      <c r="B7194" s="8">
        <v>0.0</v>
      </c>
      <c r="C7194" s="9">
        <v>0.72</v>
      </c>
      <c r="G7194" s="10"/>
    </row>
    <row r="7195" ht="15.75" customHeight="1">
      <c r="A7195" s="7">
        <v>40983.927083333336</v>
      </c>
      <c r="B7195" s="8">
        <v>0.0</v>
      </c>
      <c r="C7195" s="9">
        <v>0.72</v>
      </c>
      <c r="G7195" s="10"/>
    </row>
    <row r="7196" ht="15.75" customHeight="1">
      <c r="A7196" s="7">
        <v>40983.9375</v>
      </c>
      <c r="B7196" s="8">
        <v>0.0</v>
      </c>
      <c r="C7196" s="9">
        <v>0.72</v>
      </c>
      <c r="G7196" s="10"/>
    </row>
    <row r="7197" ht="15.75" customHeight="1">
      <c r="A7197" s="7">
        <v>40983.947916666664</v>
      </c>
      <c r="B7197" s="8">
        <v>0.2</v>
      </c>
      <c r="C7197" s="9">
        <v>0.71</v>
      </c>
      <c r="G7197" s="10"/>
    </row>
    <row r="7198" ht="15.75" customHeight="1">
      <c r="A7198" s="7">
        <v>40983.958333333336</v>
      </c>
      <c r="B7198" s="8">
        <v>0.4</v>
      </c>
      <c r="C7198" s="9">
        <v>0.71</v>
      </c>
      <c r="G7198" s="10"/>
    </row>
    <row r="7199" ht="15.75" customHeight="1">
      <c r="A7199" s="7">
        <v>40983.96875</v>
      </c>
      <c r="B7199" s="8">
        <v>6.8</v>
      </c>
      <c r="C7199" s="9">
        <v>0.76</v>
      </c>
      <c r="G7199" s="10"/>
    </row>
    <row r="7200" ht="15.75" customHeight="1">
      <c r="A7200" s="7">
        <v>40983.979166666664</v>
      </c>
      <c r="B7200" s="8">
        <v>6.2</v>
      </c>
      <c r="C7200" s="9">
        <v>0.84</v>
      </c>
      <c r="G7200" s="10"/>
    </row>
    <row r="7201" ht="15.75" customHeight="1">
      <c r="A7201" s="7">
        <v>40983.989583333336</v>
      </c>
      <c r="B7201" s="8">
        <v>1.4</v>
      </c>
      <c r="C7201" s="9">
        <v>0.91</v>
      </c>
      <c r="G7201" s="10"/>
    </row>
    <row r="7202" ht="15.75" customHeight="1">
      <c r="A7202" s="7">
        <v>40984.0</v>
      </c>
      <c r="B7202" s="8">
        <v>0.4</v>
      </c>
      <c r="C7202" s="9">
        <v>0.99</v>
      </c>
      <c r="G7202" s="10"/>
    </row>
    <row r="7203" ht="15.75" customHeight="1">
      <c r="A7203" s="7">
        <v>40984.010416666664</v>
      </c>
      <c r="B7203" s="8">
        <v>0.4</v>
      </c>
      <c r="C7203" s="9">
        <v>1.04</v>
      </c>
      <c r="G7203" s="10"/>
    </row>
    <row r="7204" ht="15.75" customHeight="1">
      <c r="A7204" s="7">
        <v>40984.020833333336</v>
      </c>
      <c r="B7204" s="8">
        <v>0.0</v>
      </c>
      <c r="C7204" s="9">
        <v>1.09</v>
      </c>
      <c r="G7204" s="10"/>
    </row>
    <row r="7205" ht="15.75" customHeight="1">
      <c r="A7205" s="7">
        <v>40984.03125</v>
      </c>
      <c r="B7205" s="8">
        <v>0.0</v>
      </c>
      <c r="C7205" s="9">
        <v>1.06</v>
      </c>
      <c r="G7205" s="10"/>
    </row>
    <row r="7206" ht="15.75" customHeight="1">
      <c r="A7206" s="7">
        <v>40984.041666666664</v>
      </c>
      <c r="B7206" s="8">
        <v>0.0</v>
      </c>
      <c r="C7206" s="9">
        <v>1.03</v>
      </c>
      <c r="G7206" s="10"/>
    </row>
    <row r="7207" ht="15.75" customHeight="1">
      <c r="A7207" s="7">
        <v>40984.052083333336</v>
      </c>
      <c r="B7207" s="8">
        <v>0.0</v>
      </c>
      <c r="C7207" s="9">
        <v>1.02</v>
      </c>
      <c r="G7207" s="10"/>
    </row>
    <row r="7208" ht="15.75" customHeight="1">
      <c r="A7208" s="7">
        <v>40984.0625</v>
      </c>
      <c r="B7208" s="8">
        <v>0.0</v>
      </c>
      <c r="C7208" s="9">
        <v>1.0</v>
      </c>
      <c r="G7208" s="10"/>
    </row>
    <row r="7209" ht="15.75" customHeight="1">
      <c r="A7209" s="7">
        <v>40984.072916666664</v>
      </c>
      <c r="B7209" s="8">
        <v>0.0</v>
      </c>
      <c r="C7209" s="9">
        <v>0.96</v>
      </c>
      <c r="G7209" s="10"/>
    </row>
    <row r="7210" ht="15.75" customHeight="1">
      <c r="A7210" s="7">
        <v>40984.083333333336</v>
      </c>
      <c r="B7210" s="8">
        <v>0.0</v>
      </c>
      <c r="C7210" s="9">
        <v>0.94</v>
      </c>
      <c r="G7210" s="10"/>
    </row>
    <row r="7211" ht="15.75" customHeight="1">
      <c r="A7211" s="7">
        <v>40984.09375</v>
      </c>
      <c r="B7211" s="8">
        <v>0.2</v>
      </c>
      <c r="C7211" s="9">
        <v>0.91</v>
      </c>
      <c r="G7211" s="10"/>
    </row>
    <row r="7212" ht="15.75" customHeight="1">
      <c r="A7212" s="7">
        <v>40984.104166666664</v>
      </c>
      <c r="B7212" s="8">
        <v>0.8</v>
      </c>
      <c r="C7212" s="9">
        <v>0.91</v>
      </c>
      <c r="G7212" s="10"/>
    </row>
    <row r="7213" ht="15.75" customHeight="1">
      <c r="A7213" s="7">
        <v>40984.114583333336</v>
      </c>
      <c r="B7213" s="8">
        <v>1.2</v>
      </c>
      <c r="C7213" s="9">
        <v>0.91</v>
      </c>
      <c r="G7213" s="10"/>
    </row>
    <row r="7214" ht="15.75" customHeight="1">
      <c r="A7214" s="7">
        <v>40984.125</v>
      </c>
      <c r="B7214" s="8">
        <v>0.8</v>
      </c>
      <c r="C7214" s="9">
        <v>0.89</v>
      </c>
      <c r="G7214" s="10"/>
    </row>
    <row r="7215" ht="15.75" customHeight="1">
      <c r="A7215" s="7">
        <v>40984.135416666664</v>
      </c>
      <c r="B7215" s="8">
        <v>1.2</v>
      </c>
      <c r="C7215" s="9">
        <v>0.9</v>
      </c>
      <c r="G7215" s="10"/>
    </row>
    <row r="7216" ht="15.75" customHeight="1">
      <c r="A7216" s="7">
        <v>40984.145833333336</v>
      </c>
      <c r="B7216" s="8">
        <v>1.2</v>
      </c>
      <c r="C7216" s="9">
        <v>0.9</v>
      </c>
      <c r="G7216" s="10"/>
    </row>
    <row r="7217" ht="15.75" customHeight="1">
      <c r="A7217" s="7">
        <v>40984.15625</v>
      </c>
      <c r="B7217" s="8">
        <v>0.6</v>
      </c>
      <c r="C7217" s="9">
        <v>0.91</v>
      </c>
      <c r="G7217" s="10"/>
    </row>
    <row r="7218" ht="15.75" customHeight="1">
      <c r="A7218" s="7">
        <v>40984.166666666664</v>
      </c>
      <c r="B7218" s="8">
        <v>0.2</v>
      </c>
      <c r="C7218" s="9">
        <v>0.9</v>
      </c>
      <c r="G7218" s="10"/>
    </row>
    <row r="7219" ht="15.75" customHeight="1">
      <c r="A7219" s="7">
        <v>40984.177083333336</v>
      </c>
      <c r="B7219" s="8">
        <v>0.0</v>
      </c>
      <c r="C7219" s="9">
        <v>0.91</v>
      </c>
      <c r="G7219" s="10"/>
    </row>
    <row r="7220" ht="15.75" customHeight="1">
      <c r="A7220" s="7">
        <v>40984.1875</v>
      </c>
      <c r="B7220" s="8">
        <v>0.2</v>
      </c>
      <c r="C7220" s="9">
        <v>0.89</v>
      </c>
      <c r="G7220" s="10"/>
    </row>
    <row r="7221" ht="15.75" customHeight="1">
      <c r="A7221" s="7">
        <v>40984.197916666664</v>
      </c>
      <c r="B7221" s="8">
        <v>0.0</v>
      </c>
      <c r="C7221" s="9">
        <v>0.9</v>
      </c>
      <c r="G7221" s="10"/>
    </row>
    <row r="7222" ht="15.75" customHeight="1">
      <c r="A7222" s="7">
        <v>40984.208333333336</v>
      </c>
      <c r="B7222" s="8">
        <v>0.2</v>
      </c>
      <c r="C7222" s="9">
        <v>0.9</v>
      </c>
      <c r="G7222" s="10"/>
    </row>
    <row r="7223" ht="15.75" customHeight="1">
      <c r="A7223" s="7">
        <v>40984.21875</v>
      </c>
      <c r="B7223" s="8">
        <v>0.0</v>
      </c>
      <c r="C7223" s="9">
        <v>0.9</v>
      </c>
      <c r="G7223" s="10"/>
    </row>
    <row r="7224" ht="15.75" customHeight="1">
      <c r="A7224" s="7">
        <v>40984.229166666664</v>
      </c>
      <c r="B7224" s="8">
        <v>0.0</v>
      </c>
      <c r="C7224" s="9">
        <v>0.89</v>
      </c>
      <c r="G7224" s="10"/>
    </row>
    <row r="7225" ht="15.75" customHeight="1">
      <c r="A7225" s="7">
        <v>40984.239583333336</v>
      </c>
      <c r="B7225" s="8">
        <v>0.0</v>
      </c>
      <c r="C7225" s="9">
        <v>0.89</v>
      </c>
      <c r="G7225" s="10"/>
    </row>
    <row r="7226" ht="15.75" customHeight="1">
      <c r="A7226" s="7">
        <v>40984.25</v>
      </c>
      <c r="B7226" s="8">
        <v>0.0</v>
      </c>
      <c r="C7226" s="9">
        <v>0.88</v>
      </c>
      <c r="G7226" s="10"/>
    </row>
    <row r="7227" ht="15.75" customHeight="1">
      <c r="A7227" s="7">
        <v>40984.260416666664</v>
      </c>
      <c r="B7227" s="8">
        <v>0.0</v>
      </c>
      <c r="C7227" s="9">
        <v>0.91</v>
      </c>
      <c r="G7227" s="10"/>
    </row>
    <row r="7228" ht="15.75" customHeight="1">
      <c r="A7228" s="7">
        <v>40984.270833333336</v>
      </c>
      <c r="B7228" s="8">
        <v>0.0</v>
      </c>
      <c r="C7228" s="9">
        <v>0.89</v>
      </c>
      <c r="G7228" s="10"/>
    </row>
    <row r="7229" ht="15.75" customHeight="1">
      <c r="A7229" s="7">
        <v>40984.28125</v>
      </c>
      <c r="B7229" s="8">
        <v>0.0</v>
      </c>
      <c r="C7229" s="9">
        <v>0.89</v>
      </c>
      <c r="G7229" s="10"/>
    </row>
    <row r="7230" ht="15.75" customHeight="1">
      <c r="A7230" s="7">
        <v>40984.291666666664</v>
      </c>
      <c r="B7230" s="8">
        <v>0.0</v>
      </c>
      <c r="C7230" s="9">
        <v>0.89</v>
      </c>
      <c r="G7230" s="10"/>
    </row>
    <row r="7231" ht="15.75" customHeight="1">
      <c r="A7231" s="7">
        <v>40984.302083333336</v>
      </c>
      <c r="B7231" s="8">
        <v>0.0</v>
      </c>
      <c r="C7231" s="9">
        <v>0.88</v>
      </c>
      <c r="G7231" s="10"/>
    </row>
    <row r="7232" ht="15.75" customHeight="1">
      <c r="A7232" s="7">
        <v>40984.3125</v>
      </c>
      <c r="B7232" s="8">
        <v>0.0</v>
      </c>
      <c r="C7232" s="9">
        <v>0.87</v>
      </c>
      <c r="G7232" s="10"/>
    </row>
    <row r="7233" ht="15.75" customHeight="1">
      <c r="A7233" s="7">
        <v>40984.322916666664</v>
      </c>
      <c r="B7233" s="8">
        <v>0.2</v>
      </c>
      <c r="C7233" s="9">
        <v>0.87</v>
      </c>
      <c r="G7233" s="10"/>
    </row>
    <row r="7234" ht="15.75" customHeight="1">
      <c r="A7234" s="7">
        <v>40984.333333333336</v>
      </c>
      <c r="B7234" s="8">
        <v>0.0</v>
      </c>
      <c r="C7234" s="9">
        <v>0.82</v>
      </c>
      <c r="G7234" s="10"/>
    </row>
    <row r="7235" ht="15.75" customHeight="1">
      <c r="A7235" s="7">
        <v>40984.34375</v>
      </c>
      <c r="B7235" s="8">
        <v>0.0</v>
      </c>
      <c r="C7235" s="9">
        <v>0.86</v>
      </c>
      <c r="G7235" s="10"/>
    </row>
    <row r="7236" ht="15.75" customHeight="1">
      <c r="A7236" s="7">
        <v>40984.354166666664</v>
      </c>
      <c r="B7236" s="8">
        <v>0.0</v>
      </c>
      <c r="C7236" s="9">
        <v>0.83</v>
      </c>
      <c r="G7236" s="10"/>
    </row>
    <row r="7237" ht="15.75" customHeight="1">
      <c r="A7237" s="7">
        <v>40984.364583333336</v>
      </c>
      <c r="B7237" s="8">
        <v>0.0</v>
      </c>
      <c r="C7237" s="9">
        <v>0.82</v>
      </c>
      <c r="G7237" s="10"/>
    </row>
    <row r="7238" ht="15.75" customHeight="1">
      <c r="A7238" s="7">
        <v>40984.375</v>
      </c>
      <c r="B7238" s="8">
        <v>0.2</v>
      </c>
      <c r="C7238" s="9">
        <v>0.81</v>
      </c>
      <c r="G7238" s="10"/>
    </row>
    <row r="7239" ht="15.75" customHeight="1">
      <c r="A7239" s="7">
        <v>40984.385416666664</v>
      </c>
      <c r="B7239" s="8">
        <v>0.0</v>
      </c>
      <c r="C7239" s="9">
        <v>0.81</v>
      </c>
      <c r="G7239" s="10"/>
    </row>
    <row r="7240" ht="15.75" customHeight="1">
      <c r="A7240" s="7">
        <v>40984.395833333336</v>
      </c>
      <c r="B7240" s="8">
        <v>0.2</v>
      </c>
      <c r="C7240" s="9">
        <v>0.8</v>
      </c>
      <c r="G7240" s="10"/>
    </row>
    <row r="7241" ht="15.75" customHeight="1">
      <c r="A7241" s="7">
        <v>40984.40625</v>
      </c>
      <c r="B7241" s="8">
        <v>0.0</v>
      </c>
      <c r="C7241" s="9">
        <v>0.78</v>
      </c>
      <c r="G7241" s="10"/>
    </row>
    <row r="7242" ht="15.75" customHeight="1">
      <c r="A7242" s="7">
        <v>40984.416666666664</v>
      </c>
      <c r="B7242" s="8">
        <v>0.0</v>
      </c>
      <c r="C7242" s="9">
        <v>0.79</v>
      </c>
      <c r="G7242" s="10"/>
    </row>
    <row r="7243" ht="15.75" customHeight="1">
      <c r="A7243" s="7">
        <v>40984.427083333336</v>
      </c>
      <c r="B7243" s="8">
        <v>0.0</v>
      </c>
      <c r="C7243" s="9">
        <v>0.77</v>
      </c>
      <c r="G7243" s="10"/>
    </row>
    <row r="7244" ht="15.75" customHeight="1">
      <c r="A7244" s="7">
        <v>40984.4375</v>
      </c>
      <c r="B7244" s="8">
        <v>0.0</v>
      </c>
      <c r="C7244" s="9">
        <v>0.77</v>
      </c>
      <c r="G7244" s="10"/>
    </row>
    <row r="7245" ht="15.75" customHeight="1">
      <c r="A7245" s="7">
        <v>40984.447916666664</v>
      </c>
      <c r="B7245" s="8">
        <v>0.0</v>
      </c>
      <c r="C7245" s="9">
        <v>0.77</v>
      </c>
      <c r="G7245" s="10"/>
    </row>
    <row r="7246" ht="15.75" customHeight="1">
      <c r="A7246" s="7">
        <v>40984.458333333336</v>
      </c>
      <c r="B7246" s="8">
        <v>0.0</v>
      </c>
      <c r="C7246" s="9">
        <v>0.77</v>
      </c>
      <c r="G7246" s="10"/>
    </row>
    <row r="7247" ht="15.75" customHeight="1">
      <c r="A7247" s="7">
        <v>40984.46875</v>
      </c>
      <c r="B7247" s="8">
        <v>0.0</v>
      </c>
      <c r="C7247" s="9">
        <v>0.77</v>
      </c>
      <c r="G7247" s="10"/>
    </row>
    <row r="7248" ht="15.75" customHeight="1">
      <c r="A7248" s="7">
        <v>40984.479166666664</v>
      </c>
      <c r="B7248" s="8">
        <v>0.0</v>
      </c>
      <c r="C7248" s="9">
        <v>0.76</v>
      </c>
      <c r="G7248" s="10"/>
    </row>
    <row r="7249" ht="15.75" customHeight="1">
      <c r="A7249" s="7">
        <v>40984.489583333336</v>
      </c>
      <c r="B7249" s="8">
        <v>0.0</v>
      </c>
      <c r="C7249" s="9">
        <v>0.76</v>
      </c>
      <c r="G7249" s="10"/>
    </row>
    <row r="7250" ht="15.75" customHeight="1">
      <c r="A7250" s="7">
        <v>40984.5</v>
      </c>
      <c r="B7250" s="8">
        <v>0.0</v>
      </c>
      <c r="C7250" s="9">
        <v>0.75</v>
      </c>
      <c r="G7250" s="10"/>
    </row>
    <row r="7251" ht="15.75" customHeight="1">
      <c r="A7251" s="7">
        <v>40984.510416666664</v>
      </c>
      <c r="B7251" s="8">
        <v>0.0</v>
      </c>
      <c r="C7251" s="9">
        <v>0.75</v>
      </c>
      <c r="G7251" s="10"/>
    </row>
    <row r="7252" ht="15.75" customHeight="1">
      <c r="A7252" s="7">
        <v>40984.520833333336</v>
      </c>
      <c r="B7252" s="8">
        <v>0.0</v>
      </c>
      <c r="C7252" s="9">
        <v>0.75</v>
      </c>
      <c r="G7252" s="10"/>
    </row>
    <row r="7253" ht="15.75" customHeight="1">
      <c r="A7253" s="7">
        <v>40984.53125</v>
      </c>
      <c r="B7253" s="8">
        <v>0.0</v>
      </c>
      <c r="C7253" s="9">
        <v>0.74</v>
      </c>
      <c r="G7253" s="10"/>
    </row>
    <row r="7254" ht="15.75" customHeight="1">
      <c r="A7254" s="7">
        <v>40984.541666666664</v>
      </c>
      <c r="B7254" s="8">
        <v>0.0</v>
      </c>
      <c r="C7254" s="9">
        <v>0.75</v>
      </c>
      <c r="G7254" s="10"/>
    </row>
    <row r="7255" ht="15.75" customHeight="1">
      <c r="A7255" s="7">
        <v>40984.552083333336</v>
      </c>
      <c r="B7255" s="8">
        <v>0.0</v>
      </c>
      <c r="C7255" s="9">
        <v>0.74</v>
      </c>
      <c r="G7255" s="10"/>
    </row>
    <row r="7256" ht="15.75" customHeight="1">
      <c r="A7256" s="7">
        <v>40984.5625</v>
      </c>
      <c r="B7256" s="8">
        <v>0.0</v>
      </c>
      <c r="C7256" s="9">
        <v>0.74</v>
      </c>
      <c r="G7256" s="10"/>
    </row>
    <row r="7257" ht="15.75" customHeight="1">
      <c r="A7257" s="7">
        <v>40984.572916666664</v>
      </c>
      <c r="B7257" s="8">
        <v>0.2</v>
      </c>
      <c r="C7257" s="9">
        <v>0.74</v>
      </c>
      <c r="G7257" s="10"/>
    </row>
    <row r="7258" ht="15.75" customHeight="1">
      <c r="A7258" s="7">
        <v>40984.583333333336</v>
      </c>
      <c r="B7258" s="8">
        <v>0.0</v>
      </c>
      <c r="C7258" s="9">
        <v>0.73</v>
      </c>
      <c r="G7258" s="10"/>
    </row>
    <row r="7259" ht="15.75" customHeight="1">
      <c r="A7259" s="7">
        <v>40984.59375</v>
      </c>
      <c r="B7259" s="8">
        <v>0.0</v>
      </c>
      <c r="C7259" s="9">
        <v>0.74</v>
      </c>
      <c r="G7259" s="10"/>
    </row>
    <row r="7260" ht="15.75" customHeight="1">
      <c r="A7260" s="7">
        <v>40984.604166666664</v>
      </c>
      <c r="B7260" s="8">
        <v>0.0</v>
      </c>
      <c r="C7260" s="9">
        <v>0.74</v>
      </c>
      <c r="G7260" s="10"/>
    </row>
    <row r="7261" ht="15.75" customHeight="1">
      <c r="A7261" s="7">
        <v>40984.614583333336</v>
      </c>
      <c r="B7261" s="8">
        <v>0.0</v>
      </c>
      <c r="C7261" s="9">
        <v>0.74</v>
      </c>
      <c r="G7261" s="10"/>
    </row>
    <row r="7262" ht="15.75" customHeight="1">
      <c r="A7262" s="7">
        <v>40984.625</v>
      </c>
      <c r="B7262" s="8">
        <v>0.0</v>
      </c>
      <c r="C7262" s="9">
        <v>0.74</v>
      </c>
      <c r="G7262" s="10"/>
    </row>
    <row r="7263" ht="15.75" customHeight="1">
      <c r="A7263" s="7">
        <v>40984.635416666664</v>
      </c>
      <c r="B7263" s="8">
        <v>0.0</v>
      </c>
      <c r="C7263" s="9">
        <v>0.73</v>
      </c>
      <c r="G7263" s="10"/>
    </row>
    <row r="7264" ht="15.75" customHeight="1">
      <c r="A7264" s="7">
        <v>40984.645833333336</v>
      </c>
      <c r="B7264" s="8">
        <v>0.0</v>
      </c>
      <c r="C7264" s="9">
        <v>0.74</v>
      </c>
      <c r="G7264" s="10"/>
    </row>
    <row r="7265" ht="15.75" customHeight="1">
      <c r="A7265" s="7">
        <v>40984.65625</v>
      </c>
      <c r="B7265" s="8">
        <v>0.0</v>
      </c>
      <c r="C7265" s="9">
        <v>0.74</v>
      </c>
      <c r="G7265" s="10"/>
    </row>
    <row r="7266" ht="15.75" customHeight="1">
      <c r="A7266" s="7">
        <v>40984.666666666664</v>
      </c>
      <c r="B7266" s="8">
        <v>0.0</v>
      </c>
      <c r="C7266" s="9">
        <v>0.74</v>
      </c>
      <c r="G7266" s="10"/>
    </row>
    <row r="7267" ht="15.75" customHeight="1">
      <c r="A7267" s="7">
        <v>40984.677083333336</v>
      </c>
      <c r="B7267" s="8">
        <v>0.0</v>
      </c>
      <c r="C7267" s="9">
        <v>0.73</v>
      </c>
      <c r="G7267" s="10"/>
    </row>
    <row r="7268" ht="15.75" customHeight="1">
      <c r="A7268" s="7">
        <v>40984.6875</v>
      </c>
      <c r="B7268" s="8">
        <v>0.0</v>
      </c>
      <c r="C7268" s="9">
        <v>0.73</v>
      </c>
      <c r="G7268" s="10"/>
    </row>
    <row r="7269" ht="15.75" customHeight="1">
      <c r="A7269" s="7">
        <v>40984.697916666664</v>
      </c>
      <c r="B7269" s="8">
        <v>0.0</v>
      </c>
      <c r="C7269" s="9">
        <v>0.73</v>
      </c>
      <c r="G7269" s="10"/>
    </row>
    <row r="7270" ht="15.75" customHeight="1">
      <c r="A7270" s="7">
        <v>40984.708333333336</v>
      </c>
      <c r="B7270" s="8">
        <v>0.0</v>
      </c>
      <c r="C7270" s="9">
        <v>0.73</v>
      </c>
      <c r="G7270" s="10"/>
    </row>
    <row r="7271" ht="15.75" customHeight="1">
      <c r="A7271" s="7">
        <v>40984.71875</v>
      </c>
      <c r="B7271" s="8">
        <v>0.0</v>
      </c>
      <c r="C7271" s="9">
        <v>0.73</v>
      </c>
      <c r="G7271" s="10"/>
    </row>
    <row r="7272" ht="15.75" customHeight="1">
      <c r="A7272" s="7">
        <v>40984.729166666664</v>
      </c>
      <c r="B7272" s="8">
        <v>0.0</v>
      </c>
      <c r="C7272" s="9">
        <v>0.73</v>
      </c>
      <c r="G7272" s="10"/>
    </row>
    <row r="7273" ht="15.75" customHeight="1">
      <c r="A7273" s="7">
        <v>40984.739583333336</v>
      </c>
      <c r="B7273" s="8">
        <v>0.4</v>
      </c>
      <c r="C7273" s="9">
        <v>0.73</v>
      </c>
      <c r="G7273" s="10"/>
    </row>
    <row r="7274" ht="15.75" customHeight="1">
      <c r="A7274" s="7">
        <v>40984.75</v>
      </c>
      <c r="B7274" s="8">
        <v>0.2</v>
      </c>
      <c r="C7274" s="9">
        <v>0.73</v>
      </c>
      <c r="G7274" s="10"/>
    </row>
    <row r="7275" ht="15.75" customHeight="1">
      <c r="A7275" s="7">
        <v>40984.760416666664</v>
      </c>
      <c r="B7275" s="8">
        <v>0.0</v>
      </c>
      <c r="C7275" s="9">
        <v>0.72</v>
      </c>
      <c r="G7275" s="10"/>
    </row>
    <row r="7276" ht="15.75" customHeight="1">
      <c r="A7276" s="7">
        <v>40984.770833333336</v>
      </c>
      <c r="B7276" s="8">
        <v>0.0</v>
      </c>
      <c r="C7276" s="9">
        <v>0.72</v>
      </c>
      <c r="G7276" s="10"/>
    </row>
    <row r="7277" ht="15.75" customHeight="1">
      <c r="A7277" s="7">
        <v>40984.78125</v>
      </c>
      <c r="B7277" s="8">
        <v>0.0</v>
      </c>
      <c r="C7277" s="9">
        <v>0.72</v>
      </c>
      <c r="G7277" s="10"/>
    </row>
    <row r="7278" ht="15.75" customHeight="1">
      <c r="A7278" s="7">
        <v>40984.791666666664</v>
      </c>
      <c r="B7278" s="8">
        <v>0.0</v>
      </c>
      <c r="C7278" s="9">
        <v>0.72</v>
      </c>
      <c r="G7278" s="10"/>
    </row>
    <row r="7279" ht="15.75" customHeight="1">
      <c r="A7279" s="7">
        <v>40984.802083333336</v>
      </c>
      <c r="B7279" s="8">
        <v>0.4</v>
      </c>
      <c r="C7279" s="9">
        <v>0.73</v>
      </c>
      <c r="G7279" s="10"/>
    </row>
    <row r="7280" ht="15.75" customHeight="1">
      <c r="A7280" s="7">
        <v>40984.8125</v>
      </c>
      <c r="B7280" s="8">
        <v>0.8</v>
      </c>
      <c r="C7280" s="9">
        <v>0.72</v>
      </c>
      <c r="G7280" s="10"/>
    </row>
    <row r="7281" ht="15.75" customHeight="1">
      <c r="A7281" s="7">
        <v>40984.822916666664</v>
      </c>
      <c r="B7281" s="8">
        <v>0.4</v>
      </c>
      <c r="C7281" s="9">
        <v>0.73</v>
      </c>
      <c r="G7281" s="10"/>
    </row>
    <row r="7282" ht="15.75" customHeight="1">
      <c r="A7282" s="7">
        <v>40984.833333333336</v>
      </c>
      <c r="B7282" s="8">
        <v>0.0</v>
      </c>
      <c r="C7282" s="9">
        <v>0.73</v>
      </c>
      <c r="G7282" s="10"/>
    </row>
    <row r="7283" ht="15.75" customHeight="1">
      <c r="A7283" s="7">
        <v>40984.84375</v>
      </c>
      <c r="B7283" s="8">
        <v>0.2</v>
      </c>
      <c r="C7283" s="9">
        <v>0.73</v>
      </c>
      <c r="G7283" s="10"/>
    </row>
    <row r="7284" ht="15.75" customHeight="1">
      <c r="A7284" s="7">
        <v>40984.854166666664</v>
      </c>
      <c r="B7284" s="8">
        <v>0.0</v>
      </c>
      <c r="C7284" s="9">
        <v>0.73</v>
      </c>
      <c r="G7284" s="10"/>
    </row>
    <row r="7285" ht="15.75" customHeight="1">
      <c r="A7285" s="7">
        <v>40984.864583333336</v>
      </c>
      <c r="B7285" s="8">
        <v>0.0</v>
      </c>
      <c r="C7285" s="9">
        <v>0.73</v>
      </c>
      <c r="G7285" s="10"/>
    </row>
    <row r="7286" ht="15.75" customHeight="1">
      <c r="A7286" s="7">
        <v>40984.875</v>
      </c>
      <c r="B7286" s="8">
        <v>0.0</v>
      </c>
      <c r="C7286" s="9">
        <v>0.73</v>
      </c>
      <c r="G7286" s="10"/>
    </row>
    <row r="7287" ht="15.75" customHeight="1">
      <c r="A7287" s="7">
        <v>40984.885416666664</v>
      </c>
      <c r="B7287" s="8">
        <v>0.0</v>
      </c>
      <c r="C7287" s="9">
        <v>0.73</v>
      </c>
      <c r="G7287" s="10"/>
    </row>
    <row r="7288" ht="15.75" customHeight="1">
      <c r="A7288" s="7">
        <v>40984.895833333336</v>
      </c>
      <c r="B7288" s="8">
        <v>0.0</v>
      </c>
      <c r="C7288" s="9">
        <v>0.73</v>
      </c>
      <c r="G7288" s="10"/>
    </row>
    <row r="7289" ht="15.75" customHeight="1">
      <c r="A7289" s="7">
        <v>40984.90625</v>
      </c>
      <c r="B7289" s="8">
        <v>0.0</v>
      </c>
      <c r="C7289" s="9">
        <v>0.74</v>
      </c>
      <c r="G7289" s="10"/>
    </row>
    <row r="7290" ht="15.75" customHeight="1">
      <c r="A7290" s="7">
        <v>40984.916666666664</v>
      </c>
      <c r="B7290" s="8">
        <v>0.0</v>
      </c>
      <c r="C7290" s="9">
        <v>0.75</v>
      </c>
      <c r="G7290" s="10"/>
    </row>
    <row r="7291" ht="15.75" customHeight="1">
      <c r="A7291" s="7">
        <v>40984.927083333336</v>
      </c>
      <c r="B7291" s="8">
        <v>0.0</v>
      </c>
      <c r="C7291" s="9">
        <v>0.74</v>
      </c>
      <c r="G7291" s="10"/>
    </row>
    <row r="7292" ht="15.75" customHeight="1">
      <c r="A7292" s="7">
        <v>40984.9375</v>
      </c>
      <c r="B7292" s="8">
        <v>0.0</v>
      </c>
      <c r="C7292" s="9">
        <v>0.75</v>
      </c>
      <c r="G7292" s="10"/>
    </row>
    <row r="7293" ht="15.75" customHeight="1">
      <c r="A7293" s="7">
        <v>40984.947916666664</v>
      </c>
      <c r="B7293" s="8">
        <v>0.0</v>
      </c>
      <c r="C7293" s="9">
        <v>0.77</v>
      </c>
      <c r="G7293" s="10"/>
    </row>
    <row r="7294" ht="15.75" customHeight="1">
      <c r="A7294" s="7">
        <v>40984.958333333336</v>
      </c>
      <c r="B7294" s="8">
        <v>0.0</v>
      </c>
      <c r="C7294" s="9">
        <v>0.78</v>
      </c>
      <c r="G7294" s="10"/>
    </row>
    <row r="7295" ht="15.75" customHeight="1">
      <c r="A7295" s="7">
        <v>40984.96875</v>
      </c>
      <c r="B7295" s="8">
        <v>0.0</v>
      </c>
      <c r="C7295" s="9">
        <v>0.8</v>
      </c>
      <c r="G7295" s="10"/>
    </row>
    <row r="7296" ht="15.75" customHeight="1">
      <c r="A7296" s="7">
        <v>40984.979166666664</v>
      </c>
      <c r="B7296" s="8">
        <v>0.0</v>
      </c>
      <c r="C7296" s="9">
        <v>0.78</v>
      </c>
      <c r="G7296" s="10"/>
    </row>
    <row r="7297" ht="15.75" customHeight="1">
      <c r="A7297" s="7">
        <v>40984.989583333336</v>
      </c>
      <c r="B7297" s="8">
        <v>0.0</v>
      </c>
      <c r="C7297" s="9">
        <v>0.8</v>
      </c>
      <c r="G7297" s="10"/>
    </row>
    <row r="7298" ht="15.75" customHeight="1">
      <c r="A7298" s="7">
        <v>40985.0</v>
      </c>
      <c r="B7298" s="8">
        <v>0.2</v>
      </c>
      <c r="C7298" s="9">
        <v>0.78</v>
      </c>
      <c r="G7298" s="10"/>
    </row>
    <row r="7299" ht="15.75" customHeight="1">
      <c r="A7299" s="7">
        <v>40985.010416666664</v>
      </c>
      <c r="B7299" s="8">
        <v>0.2</v>
      </c>
      <c r="C7299" s="9">
        <v>0.79</v>
      </c>
      <c r="G7299" s="10"/>
    </row>
    <row r="7300" ht="15.75" customHeight="1">
      <c r="A7300" s="7">
        <v>40985.020833333336</v>
      </c>
      <c r="B7300" s="8">
        <v>0.0</v>
      </c>
      <c r="C7300" s="9">
        <v>0.78</v>
      </c>
      <c r="G7300" s="10"/>
    </row>
    <row r="7301" ht="15.75" customHeight="1">
      <c r="A7301" s="7">
        <v>40985.03125</v>
      </c>
      <c r="B7301" s="8">
        <v>0.2</v>
      </c>
      <c r="C7301" s="9">
        <v>0.77</v>
      </c>
      <c r="G7301" s="10"/>
    </row>
    <row r="7302" ht="15.75" customHeight="1">
      <c r="A7302" s="7">
        <v>40985.041666666664</v>
      </c>
      <c r="B7302" s="8">
        <v>0.0</v>
      </c>
      <c r="C7302" s="9">
        <v>0.77</v>
      </c>
      <c r="G7302" s="10"/>
    </row>
    <row r="7303" ht="15.75" customHeight="1">
      <c r="A7303" s="7">
        <v>40985.052083333336</v>
      </c>
      <c r="B7303" s="8">
        <v>0.0</v>
      </c>
      <c r="C7303" s="9">
        <v>0.76</v>
      </c>
      <c r="G7303" s="10"/>
    </row>
    <row r="7304" ht="15.75" customHeight="1">
      <c r="A7304" s="7">
        <v>40985.0625</v>
      </c>
      <c r="B7304" s="8">
        <v>0.2</v>
      </c>
      <c r="C7304" s="9">
        <v>0.76</v>
      </c>
      <c r="G7304" s="10"/>
    </row>
    <row r="7305" ht="15.75" customHeight="1">
      <c r="A7305" s="7">
        <v>40985.072916666664</v>
      </c>
      <c r="B7305" s="8">
        <v>0.0</v>
      </c>
      <c r="C7305" s="9">
        <v>0.77</v>
      </c>
      <c r="G7305" s="10"/>
    </row>
    <row r="7306" ht="15.75" customHeight="1">
      <c r="A7306" s="7">
        <v>40985.083333333336</v>
      </c>
      <c r="B7306" s="8">
        <v>0.0</v>
      </c>
      <c r="C7306" s="9">
        <v>0.77</v>
      </c>
      <c r="G7306" s="10"/>
    </row>
    <row r="7307" ht="15.75" customHeight="1">
      <c r="A7307" s="7">
        <v>40985.09375</v>
      </c>
      <c r="B7307" s="8">
        <v>0.0</v>
      </c>
      <c r="C7307" s="9">
        <v>0.76</v>
      </c>
      <c r="G7307" s="10"/>
    </row>
    <row r="7308" ht="15.75" customHeight="1">
      <c r="A7308" s="7">
        <v>40985.104166666664</v>
      </c>
      <c r="B7308" s="8">
        <v>0.0</v>
      </c>
      <c r="C7308" s="9">
        <v>0.76</v>
      </c>
      <c r="G7308" s="10"/>
    </row>
    <row r="7309" ht="15.75" customHeight="1">
      <c r="A7309" s="7">
        <v>40985.114583333336</v>
      </c>
      <c r="B7309" s="8">
        <v>0.0</v>
      </c>
      <c r="C7309" s="9">
        <v>0.76</v>
      </c>
      <c r="G7309" s="10"/>
    </row>
    <row r="7310" ht="15.75" customHeight="1">
      <c r="A7310" s="7">
        <v>40985.125</v>
      </c>
      <c r="B7310" s="8">
        <v>0.0</v>
      </c>
      <c r="C7310" s="9">
        <v>0.77</v>
      </c>
      <c r="G7310" s="10"/>
    </row>
    <row r="7311" ht="15.75" customHeight="1">
      <c r="A7311" s="7">
        <v>40985.135416666664</v>
      </c>
      <c r="B7311" s="8">
        <v>0.0</v>
      </c>
      <c r="C7311" s="9">
        <v>0.76</v>
      </c>
      <c r="G7311" s="10"/>
    </row>
    <row r="7312" ht="15.75" customHeight="1">
      <c r="A7312" s="7">
        <v>40985.145833333336</v>
      </c>
      <c r="B7312" s="8">
        <v>0.2</v>
      </c>
      <c r="C7312" s="9">
        <v>0.77</v>
      </c>
      <c r="G7312" s="10"/>
    </row>
    <row r="7313" ht="15.75" customHeight="1">
      <c r="A7313" s="7">
        <v>40985.15625</v>
      </c>
      <c r="B7313" s="8">
        <v>0.0</v>
      </c>
      <c r="C7313" s="9">
        <v>0.78</v>
      </c>
      <c r="G7313" s="10"/>
    </row>
    <row r="7314" ht="15.75" customHeight="1">
      <c r="A7314" s="7">
        <v>40985.166666666664</v>
      </c>
      <c r="B7314" s="8">
        <v>0.0</v>
      </c>
      <c r="C7314" s="9">
        <v>0.8</v>
      </c>
      <c r="G7314" s="10"/>
    </row>
    <row r="7315" ht="15.75" customHeight="1">
      <c r="A7315" s="7">
        <v>40985.177083333336</v>
      </c>
      <c r="B7315" s="8">
        <v>0.0</v>
      </c>
      <c r="C7315" s="9">
        <v>0.8</v>
      </c>
      <c r="G7315" s="10"/>
    </row>
    <row r="7316" ht="15.75" customHeight="1">
      <c r="A7316" s="7">
        <v>40985.1875</v>
      </c>
      <c r="B7316" s="8">
        <v>0.0</v>
      </c>
      <c r="C7316" s="9">
        <v>0.79</v>
      </c>
      <c r="G7316" s="10"/>
    </row>
    <row r="7317" ht="15.75" customHeight="1">
      <c r="A7317" s="7">
        <v>40985.197916666664</v>
      </c>
      <c r="B7317" s="8">
        <v>0.0</v>
      </c>
      <c r="C7317" s="9">
        <v>0.79</v>
      </c>
      <c r="G7317" s="10"/>
    </row>
    <row r="7318" ht="15.75" customHeight="1">
      <c r="A7318" s="7">
        <v>40985.208333333336</v>
      </c>
      <c r="B7318" s="8">
        <v>0.0</v>
      </c>
      <c r="C7318" s="9">
        <v>0.78</v>
      </c>
      <c r="G7318" s="10"/>
    </row>
    <row r="7319" ht="15.75" customHeight="1">
      <c r="A7319" s="7">
        <v>40985.21875</v>
      </c>
      <c r="B7319" s="8">
        <v>0.0</v>
      </c>
      <c r="C7319" s="9">
        <v>0.78</v>
      </c>
      <c r="G7319" s="10"/>
    </row>
    <row r="7320" ht="15.75" customHeight="1">
      <c r="A7320" s="7">
        <v>40985.229166666664</v>
      </c>
      <c r="B7320" s="8">
        <v>0.0</v>
      </c>
      <c r="C7320" s="9">
        <v>0.79</v>
      </c>
      <c r="G7320" s="10"/>
    </row>
    <row r="7321" ht="15.75" customHeight="1">
      <c r="A7321" s="7">
        <v>40985.239583333336</v>
      </c>
      <c r="B7321" s="8">
        <v>0.0</v>
      </c>
      <c r="C7321" s="9">
        <v>0.79</v>
      </c>
      <c r="G7321" s="10"/>
    </row>
    <row r="7322" ht="15.75" customHeight="1">
      <c r="A7322" s="7">
        <v>40985.25</v>
      </c>
      <c r="B7322" s="8">
        <v>0.0</v>
      </c>
      <c r="C7322" s="9">
        <v>0.79</v>
      </c>
      <c r="G7322" s="10"/>
    </row>
    <row r="7323" ht="15.75" customHeight="1">
      <c r="A7323" s="7">
        <v>40985.260416666664</v>
      </c>
      <c r="B7323" s="8">
        <v>0.0</v>
      </c>
      <c r="C7323" s="9">
        <v>0.79</v>
      </c>
      <c r="G7323" s="10"/>
    </row>
    <row r="7324" ht="15.75" customHeight="1">
      <c r="A7324" s="7">
        <v>40985.270833333336</v>
      </c>
      <c r="B7324" s="8">
        <v>0.0</v>
      </c>
      <c r="C7324" s="9">
        <v>0.79</v>
      </c>
      <c r="G7324" s="10"/>
    </row>
    <row r="7325" ht="15.75" customHeight="1">
      <c r="A7325" s="7">
        <v>40985.28125</v>
      </c>
      <c r="B7325" s="8">
        <v>0.0</v>
      </c>
      <c r="C7325" s="9">
        <v>0.77</v>
      </c>
      <c r="G7325" s="10"/>
    </row>
    <row r="7326" ht="15.75" customHeight="1">
      <c r="A7326" s="7">
        <v>40985.291666666664</v>
      </c>
      <c r="B7326" s="8">
        <v>0.0</v>
      </c>
      <c r="C7326" s="9">
        <v>0.77</v>
      </c>
      <c r="G7326" s="10"/>
    </row>
    <row r="7327" ht="15.75" customHeight="1">
      <c r="A7327" s="7">
        <v>40985.302083333336</v>
      </c>
      <c r="B7327" s="8">
        <v>0.0</v>
      </c>
      <c r="C7327" s="9">
        <v>0.77</v>
      </c>
      <c r="G7327" s="10"/>
    </row>
    <row r="7328" ht="15.75" customHeight="1">
      <c r="A7328" s="7">
        <v>40985.3125</v>
      </c>
      <c r="B7328" s="8">
        <v>0.0</v>
      </c>
      <c r="C7328" s="9">
        <v>0.76</v>
      </c>
      <c r="G7328" s="10"/>
    </row>
    <row r="7329" ht="15.75" customHeight="1">
      <c r="A7329" s="7">
        <v>40985.322916666664</v>
      </c>
      <c r="B7329" s="8">
        <v>0.0</v>
      </c>
      <c r="C7329" s="9">
        <v>0.75</v>
      </c>
      <c r="G7329" s="10"/>
    </row>
    <row r="7330" ht="15.75" customHeight="1">
      <c r="A7330" s="7">
        <v>40985.333333333336</v>
      </c>
      <c r="B7330" s="8">
        <v>0.0</v>
      </c>
      <c r="C7330" s="9">
        <v>0.76</v>
      </c>
      <c r="G7330" s="10"/>
    </row>
    <row r="7331" ht="15.75" customHeight="1">
      <c r="A7331" s="7">
        <v>40985.34375</v>
      </c>
      <c r="B7331" s="8">
        <v>0.0</v>
      </c>
      <c r="C7331" s="9">
        <v>0.76</v>
      </c>
      <c r="G7331" s="10"/>
    </row>
    <row r="7332" ht="15.75" customHeight="1">
      <c r="A7332" s="7">
        <v>40985.354166666664</v>
      </c>
      <c r="B7332" s="8">
        <v>0.0</v>
      </c>
      <c r="C7332" s="9">
        <v>0.75</v>
      </c>
      <c r="G7332" s="10"/>
    </row>
    <row r="7333" ht="15.75" customHeight="1">
      <c r="A7333" s="7">
        <v>40985.364583333336</v>
      </c>
      <c r="B7333" s="8">
        <v>0.0</v>
      </c>
      <c r="C7333" s="9">
        <v>0.75</v>
      </c>
      <c r="G7333" s="10"/>
    </row>
    <row r="7334" ht="15.75" customHeight="1">
      <c r="A7334" s="7">
        <v>40985.375</v>
      </c>
      <c r="B7334" s="8">
        <v>0.0</v>
      </c>
      <c r="C7334" s="9">
        <v>0.74</v>
      </c>
      <c r="G7334" s="10"/>
    </row>
    <row r="7335" ht="15.75" customHeight="1">
      <c r="A7335" s="7">
        <v>40985.385416666664</v>
      </c>
      <c r="B7335" s="8">
        <v>0.0</v>
      </c>
      <c r="C7335" s="9">
        <v>0.75</v>
      </c>
      <c r="G7335" s="10"/>
    </row>
    <row r="7336" ht="15.75" customHeight="1">
      <c r="A7336" s="7">
        <v>40985.395833333336</v>
      </c>
      <c r="B7336" s="8">
        <v>0.0</v>
      </c>
      <c r="C7336" s="9">
        <v>0.74</v>
      </c>
      <c r="G7336" s="10"/>
    </row>
    <row r="7337" ht="15.75" customHeight="1">
      <c r="A7337" s="7">
        <v>40985.40625</v>
      </c>
      <c r="B7337" s="8">
        <v>0.0</v>
      </c>
      <c r="C7337" s="9">
        <v>0.74</v>
      </c>
      <c r="G7337" s="10"/>
    </row>
    <row r="7338" ht="15.75" customHeight="1">
      <c r="A7338" s="7">
        <v>40985.416666666664</v>
      </c>
      <c r="B7338" s="8">
        <v>0.0</v>
      </c>
      <c r="C7338" s="9">
        <v>0.73</v>
      </c>
      <c r="G7338" s="10"/>
    </row>
    <row r="7339" ht="15.75" customHeight="1">
      <c r="A7339" s="7">
        <v>40985.427083333336</v>
      </c>
      <c r="B7339" s="8">
        <v>0.0</v>
      </c>
      <c r="C7339" s="9">
        <v>0.73</v>
      </c>
      <c r="G7339" s="10"/>
    </row>
    <row r="7340" ht="15.75" customHeight="1">
      <c r="A7340" s="7">
        <v>40985.4375</v>
      </c>
      <c r="B7340" s="8">
        <v>0.0</v>
      </c>
      <c r="C7340" s="9">
        <v>0.73</v>
      </c>
      <c r="G7340" s="10"/>
    </row>
    <row r="7341" ht="15.75" customHeight="1">
      <c r="A7341" s="7">
        <v>40985.447916666664</v>
      </c>
      <c r="B7341" s="8">
        <v>0.0</v>
      </c>
      <c r="C7341" s="9">
        <v>0.73</v>
      </c>
      <c r="G7341" s="10"/>
    </row>
    <row r="7342" ht="15.75" customHeight="1">
      <c r="A7342" s="7">
        <v>40985.458333333336</v>
      </c>
      <c r="B7342" s="8">
        <v>0.0</v>
      </c>
      <c r="C7342" s="9">
        <v>0.73</v>
      </c>
      <c r="G7342" s="10"/>
    </row>
    <row r="7343" ht="15.75" customHeight="1">
      <c r="A7343" s="7">
        <v>40985.46875</v>
      </c>
      <c r="B7343" s="8">
        <v>0.0</v>
      </c>
      <c r="C7343" s="9">
        <v>0.73</v>
      </c>
      <c r="G7343" s="10"/>
    </row>
    <row r="7344" ht="15.75" customHeight="1">
      <c r="A7344" s="7">
        <v>40985.479166666664</v>
      </c>
      <c r="B7344" s="8">
        <v>0.0</v>
      </c>
      <c r="C7344" s="9">
        <v>0.73</v>
      </c>
      <c r="G7344" s="10"/>
    </row>
    <row r="7345" ht="15.75" customHeight="1">
      <c r="A7345" s="7">
        <v>40985.489583333336</v>
      </c>
      <c r="B7345" s="8">
        <v>0.0</v>
      </c>
      <c r="C7345" s="9">
        <v>0.72</v>
      </c>
      <c r="G7345" s="10"/>
    </row>
    <row r="7346" ht="15.75" customHeight="1">
      <c r="A7346" s="7">
        <v>40985.5</v>
      </c>
      <c r="B7346" s="8">
        <v>0.0</v>
      </c>
      <c r="C7346" s="9">
        <v>0.72</v>
      </c>
      <c r="G7346" s="10"/>
    </row>
    <row r="7347" ht="15.75" customHeight="1">
      <c r="A7347" s="7">
        <v>40985.510416666664</v>
      </c>
      <c r="B7347" s="8">
        <v>0.0</v>
      </c>
      <c r="C7347" s="9">
        <v>0.72</v>
      </c>
      <c r="G7347" s="10"/>
    </row>
    <row r="7348" ht="15.75" customHeight="1">
      <c r="A7348" s="7">
        <v>40985.520833333336</v>
      </c>
      <c r="B7348" s="8">
        <v>0.0</v>
      </c>
      <c r="C7348" s="9">
        <v>0.71</v>
      </c>
      <c r="G7348" s="10"/>
    </row>
    <row r="7349" ht="15.75" customHeight="1">
      <c r="A7349" s="7">
        <v>40985.53125</v>
      </c>
      <c r="B7349" s="8">
        <v>0.0</v>
      </c>
      <c r="C7349" s="9">
        <v>0.71</v>
      </c>
      <c r="G7349" s="10"/>
    </row>
    <row r="7350" ht="15.75" customHeight="1">
      <c r="A7350" s="7">
        <v>40985.541666666664</v>
      </c>
      <c r="B7350" s="8">
        <v>0.0</v>
      </c>
      <c r="C7350" s="9">
        <v>0.72</v>
      </c>
      <c r="G7350" s="10"/>
    </row>
    <row r="7351" ht="15.75" customHeight="1">
      <c r="A7351" s="7">
        <v>40985.552083333336</v>
      </c>
      <c r="B7351" s="8">
        <v>0.0</v>
      </c>
      <c r="C7351" s="9">
        <v>0.71</v>
      </c>
      <c r="G7351" s="10"/>
    </row>
    <row r="7352" ht="15.75" customHeight="1">
      <c r="A7352" s="7">
        <v>40985.5625</v>
      </c>
      <c r="B7352" s="8">
        <v>0.0</v>
      </c>
      <c r="C7352" s="9">
        <v>0.71</v>
      </c>
      <c r="G7352" s="10"/>
    </row>
    <row r="7353" ht="15.75" customHeight="1">
      <c r="A7353" s="7">
        <v>40985.572916666664</v>
      </c>
      <c r="B7353" s="8">
        <v>0.0</v>
      </c>
      <c r="C7353" s="9">
        <v>0.71</v>
      </c>
      <c r="G7353" s="10"/>
    </row>
    <row r="7354" ht="15.75" customHeight="1">
      <c r="A7354" s="7">
        <v>40985.583333333336</v>
      </c>
      <c r="B7354" s="8">
        <v>0.0</v>
      </c>
      <c r="C7354" s="9">
        <v>0.7</v>
      </c>
      <c r="G7354" s="10"/>
    </row>
    <row r="7355" ht="15.75" customHeight="1">
      <c r="A7355" s="7">
        <v>40985.59375</v>
      </c>
      <c r="B7355" s="8">
        <v>0.0</v>
      </c>
      <c r="C7355" s="9">
        <v>0.7</v>
      </c>
      <c r="G7355" s="10"/>
    </row>
    <row r="7356" ht="15.75" customHeight="1">
      <c r="A7356" s="7">
        <v>40985.604166666664</v>
      </c>
      <c r="B7356" s="8">
        <v>0.0</v>
      </c>
      <c r="C7356" s="9">
        <v>0.7</v>
      </c>
      <c r="G7356" s="10"/>
    </row>
    <row r="7357" ht="15.75" customHeight="1">
      <c r="A7357" s="7">
        <v>40985.614583333336</v>
      </c>
      <c r="B7357" s="8">
        <v>0.0</v>
      </c>
      <c r="C7357" s="9">
        <v>0.7</v>
      </c>
      <c r="G7357" s="10"/>
    </row>
    <row r="7358" ht="15.75" customHeight="1">
      <c r="A7358" s="7">
        <v>40985.625</v>
      </c>
      <c r="B7358" s="8">
        <v>0.0</v>
      </c>
      <c r="C7358" s="9">
        <v>0.7</v>
      </c>
      <c r="G7358" s="10"/>
    </row>
    <row r="7359" ht="15.75" customHeight="1">
      <c r="A7359" s="7">
        <v>40985.635416666664</v>
      </c>
      <c r="B7359" s="8">
        <v>0.0</v>
      </c>
      <c r="C7359" s="9">
        <v>0.7</v>
      </c>
      <c r="G7359" s="10"/>
    </row>
    <row r="7360" ht="15.75" customHeight="1">
      <c r="A7360" s="7">
        <v>40985.645833333336</v>
      </c>
      <c r="B7360" s="8">
        <v>0.0</v>
      </c>
      <c r="C7360" s="9">
        <v>0.69</v>
      </c>
      <c r="G7360" s="10"/>
    </row>
    <row r="7361" ht="15.75" customHeight="1">
      <c r="A7361" s="7">
        <v>40985.65625</v>
      </c>
      <c r="B7361" s="8">
        <v>0.0</v>
      </c>
      <c r="C7361" s="9">
        <v>0.7</v>
      </c>
      <c r="G7361" s="10"/>
    </row>
    <row r="7362" ht="15.75" customHeight="1">
      <c r="A7362" s="7">
        <v>40985.666666666664</v>
      </c>
      <c r="B7362" s="8">
        <v>0.0</v>
      </c>
      <c r="C7362" s="9">
        <v>0.69</v>
      </c>
      <c r="G7362" s="10"/>
    </row>
    <row r="7363" ht="15.75" customHeight="1">
      <c r="A7363" s="7">
        <v>40985.677083333336</v>
      </c>
      <c r="B7363" s="8">
        <v>0.0</v>
      </c>
      <c r="C7363" s="9">
        <v>0.7</v>
      </c>
      <c r="G7363" s="10"/>
    </row>
    <row r="7364" ht="15.75" customHeight="1">
      <c r="A7364" s="7">
        <v>40985.6875</v>
      </c>
      <c r="B7364" s="8">
        <v>0.0</v>
      </c>
      <c r="C7364" s="9">
        <v>0.7</v>
      </c>
      <c r="G7364" s="10"/>
    </row>
    <row r="7365" ht="15.75" customHeight="1">
      <c r="A7365" s="7">
        <v>40985.697916666664</v>
      </c>
      <c r="B7365" s="8">
        <v>0.0</v>
      </c>
      <c r="C7365" s="9">
        <v>0.7</v>
      </c>
      <c r="G7365" s="10"/>
    </row>
    <row r="7366" ht="15.75" customHeight="1">
      <c r="A7366" s="7">
        <v>40985.708333333336</v>
      </c>
      <c r="B7366" s="8">
        <v>0.0</v>
      </c>
      <c r="C7366" s="9">
        <v>0.69</v>
      </c>
      <c r="G7366" s="10"/>
    </row>
    <row r="7367" ht="15.75" customHeight="1">
      <c r="A7367" s="7">
        <v>40985.71875</v>
      </c>
      <c r="B7367" s="8">
        <v>0.0</v>
      </c>
      <c r="C7367" s="9">
        <v>0.69</v>
      </c>
      <c r="G7367" s="10"/>
    </row>
    <row r="7368" ht="15.75" customHeight="1">
      <c r="A7368" s="7">
        <v>40985.729166666664</v>
      </c>
      <c r="B7368" s="8">
        <v>0.0</v>
      </c>
      <c r="C7368" s="9">
        <v>0.69</v>
      </c>
      <c r="G7368" s="10"/>
    </row>
    <row r="7369" ht="15.75" customHeight="1">
      <c r="A7369" s="7">
        <v>40985.739583333336</v>
      </c>
      <c r="B7369" s="8">
        <v>0.0</v>
      </c>
      <c r="C7369" s="9">
        <v>0.69</v>
      </c>
      <c r="G7369" s="10"/>
    </row>
    <row r="7370" ht="15.75" customHeight="1">
      <c r="A7370" s="7">
        <v>40985.75</v>
      </c>
      <c r="B7370" s="8">
        <v>0.0</v>
      </c>
      <c r="C7370" s="9">
        <v>0.69</v>
      </c>
      <c r="G7370" s="10"/>
    </row>
    <row r="7371" ht="15.75" customHeight="1">
      <c r="A7371" s="7">
        <v>40985.760416666664</v>
      </c>
      <c r="B7371" s="8">
        <v>0.0</v>
      </c>
      <c r="C7371" s="9">
        <v>0.69</v>
      </c>
      <c r="G7371" s="10"/>
    </row>
    <row r="7372" ht="15.75" customHeight="1">
      <c r="A7372" s="7">
        <v>40985.770833333336</v>
      </c>
      <c r="B7372" s="8">
        <v>0.0</v>
      </c>
      <c r="C7372" s="9">
        <v>0.69</v>
      </c>
      <c r="G7372" s="10"/>
    </row>
    <row r="7373" ht="15.75" customHeight="1">
      <c r="A7373" s="7">
        <v>40985.78125</v>
      </c>
      <c r="B7373" s="8">
        <v>0.0</v>
      </c>
      <c r="C7373" s="9">
        <v>0.69</v>
      </c>
      <c r="G7373" s="10"/>
    </row>
    <row r="7374" ht="15.75" customHeight="1">
      <c r="A7374" s="7">
        <v>40985.791666666664</v>
      </c>
      <c r="B7374" s="8">
        <v>0.0</v>
      </c>
      <c r="C7374" s="9">
        <v>0.69</v>
      </c>
      <c r="G7374" s="10"/>
    </row>
    <row r="7375" ht="15.75" customHeight="1">
      <c r="A7375" s="7">
        <v>40985.802083333336</v>
      </c>
      <c r="B7375" s="8">
        <v>0.0</v>
      </c>
      <c r="C7375" s="9">
        <v>0.69</v>
      </c>
      <c r="G7375" s="10"/>
    </row>
    <row r="7376" ht="15.75" customHeight="1">
      <c r="A7376" s="7">
        <v>40985.8125</v>
      </c>
      <c r="B7376" s="8">
        <v>0.0</v>
      </c>
      <c r="C7376" s="9">
        <v>0.69</v>
      </c>
      <c r="G7376" s="10"/>
    </row>
    <row r="7377" ht="15.75" customHeight="1">
      <c r="A7377" s="7">
        <v>40985.822916666664</v>
      </c>
      <c r="B7377" s="8">
        <v>0.0</v>
      </c>
      <c r="C7377" s="9">
        <v>0.69</v>
      </c>
      <c r="G7377" s="10"/>
    </row>
    <row r="7378" ht="15.75" customHeight="1">
      <c r="A7378" s="7">
        <v>40985.833333333336</v>
      </c>
      <c r="B7378" s="8">
        <v>0.0</v>
      </c>
      <c r="C7378" s="9">
        <v>0.69</v>
      </c>
      <c r="G7378" s="10"/>
    </row>
    <row r="7379" ht="15.75" customHeight="1">
      <c r="A7379" s="7">
        <v>40985.84375</v>
      </c>
      <c r="B7379" s="8">
        <v>0.0</v>
      </c>
      <c r="C7379" s="9">
        <v>0.68</v>
      </c>
      <c r="G7379" s="10"/>
    </row>
    <row r="7380" ht="15.75" customHeight="1">
      <c r="A7380" s="7">
        <v>40985.854166666664</v>
      </c>
      <c r="B7380" s="8">
        <v>0.0</v>
      </c>
      <c r="C7380" s="9">
        <v>0.68</v>
      </c>
      <c r="G7380" s="10"/>
    </row>
    <row r="7381" ht="15.75" customHeight="1">
      <c r="A7381" s="7">
        <v>40985.864583333336</v>
      </c>
      <c r="B7381" s="8">
        <v>0.0</v>
      </c>
      <c r="C7381" s="9">
        <v>0.69</v>
      </c>
      <c r="G7381" s="10"/>
    </row>
    <row r="7382" ht="15.75" customHeight="1">
      <c r="A7382" s="7">
        <v>40985.875</v>
      </c>
      <c r="B7382" s="8">
        <v>0.0</v>
      </c>
      <c r="C7382" s="9">
        <v>0.68</v>
      </c>
      <c r="G7382" s="10"/>
    </row>
    <row r="7383" ht="15.75" customHeight="1">
      <c r="A7383" s="7">
        <v>40985.885416666664</v>
      </c>
      <c r="B7383" s="8">
        <v>0.0</v>
      </c>
      <c r="C7383" s="9">
        <v>0.69</v>
      </c>
      <c r="G7383" s="10"/>
    </row>
    <row r="7384" ht="15.75" customHeight="1">
      <c r="A7384" s="7">
        <v>40985.895833333336</v>
      </c>
      <c r="B7384" s="8">
        <v>0.0</v>
      </c>
      <c r="C7384" s="9">
        <v>0.69</v>
      </c>
      <c r="G7384" s="10"/>
    </row>
    <row r="7385" ht="15.75" customHeight="1">
      <c r="A7385" s="7">
        <v>40985.90625</v>
      </c>
      <c r="B7385" s="8">
        <v>0.0</v>
      </c>
      <c r="C7385" s="9">
        <v>0.69</v>
      </c>
      <c r="G7385" s="10"/>
    </row>
    <row r="7386" ht="15.75" customHeight="1">
      <c r="A7386" s="7">
        <v>40985.916666666664</v>
      </c>
      <c r="B7386" s="8">
        <v>0.0</v>
      </c>
      <c r="C7386" s="9">
        <v>0.69</v>
      </c>
      <c r="G7386" s="10"/>
    </row>
    <row r="7387" ht="15.75" customHeight="1">
      <c r="A7387" s="7">
        <v>40985.927083333336</v>
      </c>
      <c r="B7387" s="8">
        <v>0.0</v>
      </c>
      <c r="C7387" s="9">
        <v>0.69</v>
      </c>
      <c r="G7387" s="10"/>
    </row>
    <row r="7388" ht="15.75" customHeight="1">
      <c r="A7388" s="7">
        <v>40985.9375</v>
      </c>
      <c r="B7388" s="8">
        <v>0.0</v>
      </c>
      <c r="C7388" s="9">
        <v>0.69</v>
      </c>
      <c r="G7388" s="10"/>
    </row>
    <row r="7389" ht="15.75" customHeight="1">
      <c r="A7389" s="7">
        <v>40985.947916666664</v>
      </c>
      <c r="B7389" s="8">
        <v>0.0</v>
      </c>
      <c r="C7389" s="9">
        <v>0.69</v>
      </c>
      <c r="G7389" s="10"/>
    </row>
    <row r="7390" ht="15.75" customHeight="1">
      <c r="A7390" s="7">
        <v>40985.958333333336</v>
      </c>
      <c r="B7390" s="8">
        <v>0.0</v>
      </c>
      <c r="C7390" s="9">
        <v>0.68</v>
      </c>
      <c r="G7390" s="10"/>
    </row>
    <row r="7391" ht="15.75" customHeight="1">
      <c r="A7391" s="7">
        <v>40985.96875</v>
      </c>
      <c r="B7391" s="8">
        <v>0.0</v>
      </c>
      <c r="C7391" s="9">
        <v>0.69</v>
      </c>
      <c r="G7391" s="10"/>
    </row>
    <row r="7392" ht="15.75" customHeight="1">
      <c r="A7392" s="7">
        <v>40985.979166666664</v>
      </c>
      <c r="B7392" s="8">
        <v>0.0</v>
      </c>
      <c r="C7392" s="9">
        <v>0.69</v>
      </c>
      <c r="G7392" s="10"/>
    </row>
    <row r="7393" ht="15.75" customHeight="1">
      <c r="A7393" s="7">
        <v>40985.989583333336</v>
      </c>
      <c r="B7393" s="8">
        <v>0.0</v>
      </c>
      <c r="C7393" s="9">
        <v>0.69</v>
      </c>
      <c r="G7393" s="10"/>
    </row>
    <row r="7394" ht="15.75" customHeight="1">
      <c r="A7394" s="7">
        <v>40986.0</v>
      </c>
      <c r="B7394" s="8">
        <v>0.0</v>
      </c>
      <c r="C7394" s="9">
        <v>0.69</v>
      </c>
      <c r="G7394" s="10"/>
    </row>
    <row r="7395" ht="15.75" customHeight="1">
      <c r="A7395" s="7">
        <v>40986.010416666664</v>
      </c>
      <c r="B7395" s="8">
        <v>0.0</v>
      </c>
      <c r="C7395" s="9">
        <v>0.69</v>
      </c>
      <c r="G7395" s="10"/>
    </row>
    <row r="7396" ht="15.75" customHeight="1">
      <c r="A7396" s="7">
        <v>40986.020833333336</v>
      </c>
      <c r="B7396" s="8">
        <v>0.0</v>
      </c>
      <c r="C7396" s="9">
        <v>0.69</v>
      </c>
      <c r="G7396" s="10"/>
    </row>
    <row r="7397" ht="15.75" customHeight="1">
      <c r="A7397" s="7">
        <v>40986.03125</v>
      </c>
      <c r="B7397" s="8">
        <v>0.0</v>
      </c>
      <c r="C7397" s="9">
        <v>0.69</v>
      </c>
      <c r="G7397" s="10"/>
    </row>
    <row r="7398" ht="15.75" customHeight="1">
      <c r="A7398" s="7">
        <v>40986.041666666664</v>
      </c>
      <c r="B7398" s="8">
        <v>0.0</v>
      </c>
      <c r="C7398" s="9">
        <v>0.69</v>
      </c>
      <c r="G7398" s="10"/>
    </row>
    <row r="7399" ht="15.75" customHeight="1">
      <c r="A7399" s="7">
        <v>40986.052083333336</v>
      </c>
      <c r="B7399" s="8">
        <v>0.0</v>
      </c>
      <c r="C7399" s="9">
        <v>0.69</v>
      </c>
      <c r="G7399" s="10"/>
    </row>
    <row r="7400" ht="15.75" customHeight="1">
      <c r="A7400" s="7">
        <v>40986.0625</v>
      </c>
      <c r="B7400" s="8">
        <v>0.0</v>
      </c>
      <c r="C7400" s="9">
        <v>0.69</v>
      </c>
      <c r="G7400" s="10"/>
    </row>
    <row r="7401" ht="15.75" customHeight="1">
      <c r="A7401" s="7">
        <v>40986.072916666664</v>
      </c>
      <c r="B7401" s="8">
        <v>0.0</v>
      </c>
      <c r="C7401" s="9">
        <v>0.69</v>
      </c>
      <c r="G7401" s="10"/>
    </row>
    <row r="7402" ht="15.75" customHeight="1">
      <c r="A7402" s="7">
        <v>40986.083333333336</v>
      </c>
      <c r="B7402" s="8">
        <v>0.0</v>
      </c>
      <c r="C7402" s="9">
        <v>0.69</v>
      </c>
      <c r="G7402" s="10"/>
    </row>
    <row r="7403" ht="15.75" customHeight="1">
      <c r="A7403" s="7">
        <v>40986.09375</v>
      </c>
      <c r="B7403" s="8">
        <v>0.0</v>
      </c>
      <c r="C7403" s="9">
        <v>0.69</v>
      </c>
      <c r="G7403" s="10"/>
    </row>
    <row r="7404" ht="15.75" customHeight="1">
      <c r="A7404" s="7">
        <v>40986.104166666664</v>
      </c>
      <c r="B7404" s="8">
        <v>0.0</v>
      </c>
      <c r="C7404" s="9">
        <v>0.69</v>
      </c>
      <c r="G7404" s="10"/>
    </row>
    <row r="7405" ht="15.75" customHeight="1">
      <c r="A7405" s="7">
        <v>40986.114583333336</v>
      </c>
      <c r="B7405" s="8">
        <v>0.0</v>
      </c>
      <c r="C7405" s="9">
        <v>0.69</v>
      </c>
      <c r="G7405" s="10"/>
    </row>
    <row r="7406" ht="15.75" customHeight="1">
      <c r="A7406" s="7">
        <v>40986.125</v>
      </c>
      <c r="B7406" s="8">
        <v>0.0</v>
      </c>
      <c r="C7406" s="9">
        <v>0.69</v>
      </c>
      <c r="G7406" s="10"/>
    </row>
    <row r="7407" ht="15.75" customHeight="1">
      <c r="A7407" s="7">
        <v>40986.135416666664</v>
      </c>
      <c r="B7407" s="8">
        <v>0.0</v>
      </c>
      <c r="C7407" s="9">
        <v>0.69</v>
      </c>
      <c r="G7407" s="10"/>
    </row>
    <row r="7408" ht="15.75" customHeight="1">
      <c r="A7408" s="7">
        <v>40986.145833333336</v>
      </c>
      <c r="B7408" s="8">
        <v>0.0</v>
      </c>
      <c r="C7408" s="9">
        <v>0.69</v>
      </c>
      <c r="G7408" s="10"/>
    </row>
    <row r="7409" ht="15.75" customHeight="1">
      <c r="A7409" s="7">
        <v>40986.15625</v>
      </c>
      <c r="B7409" s="8">
        <v>0.0</v>
      </c>
      <c r="C7409" s="9">
        <v>0.69</v>
      </c>
      <c r="G7409" s="10"/>
    </row>
    <row r="7410" ht="15.75" customHeight="1">
      <c r="A7410" s="7">
        <v>40986.166666666664</v>
      </c>
      <c r="B7410" s="8">
        <v>0.0</v>
      </c>
      <c r="C7410" s="9">
        <v>0.69</v>
      </c>
      <c r="G7410" s="10"/>
    </row>
    <row r="7411" ht="15.75" customHeight="1">
      <c r="A7411" s="7">
        <v>40986.177083333336</v>
      </c>
      <c r="B7411" s="8">
        <v>0.0</v>
      </c>
      <c r="C7411" s="9">
        <v>0.69</v>
      </c>
      <c r="G7411" s="10"/>
    </row>
    <row r="7412" ht="15.75" customHeight="1">
      <c r="A7412" s="7">
        <v>40986.1875</v>
      </c>
      <c r="B7412" s="8">
        <v>0.0</v>
      </c>
      <c r="C7412" s="9">
        <v>0.69</v>
      </c>
      <c r="G7412" s="10"/>
    </row>
    <row r="7413" ht="15.75" customHeight="1">
      <c r="A7413" s="7">
        <v>40986.197916666664</v>
      </c>
      <c r="B7413" s="8">
        <v>0.0</v>
      </c>
      <c r="C7413" s="9">
        <v>0.69</v>
      </c>
      <c r="G7413" s="10"/>
    </row>
    <row r="7414" ht="15.75" customHeight="1">
      <c r="A7414" s="7">
        <v>40986.208333333336</v>
      </c>
      <c r="B7414" s="8">
        <v>0.0</v>
      </c>
      <c r="C7414" s="9">
        <v>0.69</v>
      </c>
      <c r="G7414" s="10"/>
    </row>
    <row r="7415" ht="15.75" customHeight="1">
      <c r="A7415" s="7">
        <v>40986.21875</v>
      </c>
      <c r="B7415" s="8">
        <v>0.0</v>
      </c>
      <c r="C7415" s="9">
        <v>0.69</v>
      </c>
      <c r="G7415" s="10"/>
    </row>
    <row r="7416" ht="15.75" customHeight="1">
      <c r="A7416" s="7">
        <v>40986.229166666664</v>
      </c>
      <c r="B7416" s="8">
        <v>0.0</v>
      </c>
      <c r="C7416" s="9">
        <v>0.69</v>
      </c>
      <c r="G7416" s="10"/>
    </row>
    <row r="7417" ht="15.75" customHeight="1">
      <c r="A7417" s="7">
        <v>40986.239583333336</v>
      </c>
      <c r="B7417" s="8">
        <v>0.0</v>
      </c>
      <c r="C7417" s="9">
        <v>0.69</v>
      </c>
      <c r="G7417" s="10"/>
    </row>
    <row r="7418" ht="15.75" customHeight="1">
      <c r="A7418" s="7">
        <v>40986.25</v>
      </c>
      <c r="B7418" s="8">
        <v>0.0</v>
      </c>
      <c r="C7418" s="9">
        <v>0.68</v>
      </c>
      <c r="G7418" s="10"/>
    </row>
    <row r="7419" ht="15.75" customHeight="1">
      <c r="A7419" s="7">
        <v>40986.260416666664</v>
      </c>
      <c r="B7419" s="8">
        <v>0.0</v>
      </c>
      <c r="C7419" s="9">
        <v>0.69</v>
      </c>
      <c r="G7419" s="10"/>
    </row>
    <row r="7420" ht="15.75" customHeight="1">
      <c r="A7420" s="7">
        <v>40986.270833333336</v>
      </c>
      <c r="B7420" s="8">
        <v>0.0</v>
      </c>
      <c r="C7420" s="9">
        <v>0.69</v>
      </c>
      <c r="G7420" s="10"/>
    </row>
    <row r="7421" ht="15.75" customHeight="1">
      <c r="A7421" s="7">
        <v>40986.28125</v>
      </c>
      <c r="B7421" s="8">
        <v>0.0</v>
      </c>
      <c r="C7421" s="9">
        <v>0.69</v>
      </c>
      <c r="G7421" s="10"/>
    </row>
    <row r="7422" ht="15.75" customHeight="1">
      <c r="A7422" s="7">
        <v>40986.291666666664</v>
      </c>
      <c r="B7422" s="8">
        <v>0.0</v>
      </c>
      <c r="C7422" s="9">
        <v>0.69</v>
      </c>
      <c r="G7422" s="10"/>
    </row>
    <row r="7423" ht="15.75" customHeight="1">
      <c r="A7423" s="7">
        <v>40986.302083333336</v>
      </c>
      <c r="B7423" s="8">
        <v>0.0</v>
      </c>
      <c r="C7423" s="9">
        <v>0.69</v>
      </c>
      <c r="G7423" s="10"/>
    </row>
    <row r="7424" ht="15.75" customHeight="1">
      <c r="A7424" s="7">
        <v>40986.3125</v>
      </c>
      <c r="B7424" s="8">
        <v>0.0</v>
      </c>
      <c r="C7424" s="9">
        <v>0.69</v>
      </c>
      <c r="G7424" s="10"/>
    </row>
    <row r="7425" ht="15.75" customHeight="1">
      <c r="A7425" s="7">
        <v>40986.322916666664</v>
      </c>
      <c r="B7425" s="8">
        <v>0.0</v>
      </c>
      <c r="C7425" s="9">
        <v>0.69</v>
      </c>
      <c r="G7425" s="10"/>
    </row>
    <row r="7426" ht="15.75" customHeight="1">
      <c r="A7426" s="7">
        <v>40986.333333333336</v>
      </c>
      <c r="B7426" s="8">
        <v>0.0</v>
      </c>
      <c r="C7426" s="9">
        <v>0.69</v>
      </c>
      <c r="G7426" s="10"/>
    </row>
    <row r="7427" ht="15.75" customHeight="1">
      <c r="A7427" s="7">
        <v>40986.34375</v>
      </c>
      <c r="B7427" s="8">
        <v>0.0</v>
      </c>
      <c r="C7427" s="9">
        <v>0.68</v>
      </c>
      <c r="G7427" s="10"/>
    </row>
    <row r="7428" ht="15.75" customHeight="1">
      <c r="A7428" s="7">
        <v>40986.354166666664</v>
      </c>
      <c r="B7428" s="8">
        <v>0.0</v>
      </c>
      <c r="C7428" s="9">
        <v>0.69</v>
      </c>
      <c r="G7428" s="10"/>
    </row>
    <row r="7429" ht="15.75" customHeight="1">
      <c r="A7429" s="7">
        <v>40986.364583333336</v>
      </c>
      <c r="B7429" s="8">
        <v>0.0</v>
      </c>
      <c r="C7429" s="9">
        <v>0.69</v>
      </c>
      <c r="G7429" s="10"/>
    </row>
    <row r="7430" ht="15.75" customHeight="1">
      <c r="A7430" s="7">
        <v>40986.375</v>
      </c>
      <c r="B7430" s="8">
        <v>0.0</v>
      </c>
      <c r="C7430" s="9">
        <v>0.69</v>
      </c>
      <c r="G7430" s="10"/>
    </row>
    <row r="7431" ht="15.75" customHeight="1">
      <c r="A7431" s="7">
        <v>40986.385416666664</v>
      </c>
      <c r="B7431" s="8">
        <v>0.0</v>
      </c>
      <c r="C7431" s="9">
        <v>0.69</v>
      </c>
      <c r="G7431" s="10"/>
    </row>
    <row r="7432" ht="15.75" customHeight="1">
      <c r="A7432" s="7">
        <v>40986.395833333336</v>
      </c>
      <c r="B7432" s="8">
        <v>0.0</v>
      </c>
      <c r="C7432" s="9">
        <v>0.69</v>
      </c>
      <c r="G7432" s="10"/>
    </row>
    <row r="7433" ht="15.75" customHeight="1">
      <c r="A7433" s="7">
        <v>40986.40625</v>
      </c>
      <c r="B7433" s="8">
        <v>0.0</v>
      </c>
      <c r="C7433" s="9">
        <v>0.69</v>
      </c>
      <c r="G7433" s="10"/>
    </row>
    <row r="7434" ht="15.75" customHeight="1">
      <c r="A7434" s="7">
        <v>40986.416666666664</v>
      </c>
      <c r="B7434" s="8">
        <v>0.0</v>
      </c>
      <c r="C7434" s="9">
        <v>0.69</v>
      </c>
      <c r="G7434" s="10"/>
    </row>
    <row r="7435" ht="15.75" customHeight="1">
      <c r="A7435" s="7">
        <v>40986.427083333336</v>
      </c>
      <c r="B7435" s="8">
        <v>0.0</v>
      </c>
      <c r="C7435" s="9">
        <v>0.69</v>
      </c>
      <c r="G7435" s="10"/>
    </row>
    <row r="7436" ht="15.75" customHeight="1">
      <c r="A7436" s="7">
        <v>40986.4375</v>
      </c>
      <c r="B7436" s="8">
        <v>0.0</v>
      </c>
      <c r="C7436" s="9">
        <v>0.69</v>
      </c>
      <c r="G7436" s="10"/>
    </row>
    <row r="7437" ht="15.75" customHeight="1">
      <c r="A7437" s="7">
        <v>40986.447916666664</v>
      </c>
      <c r="B7437" s="8">
        <v>0.0</v>
      </c>
      <c r="C7437" s="9">
        <v>0.68</v>
      </c>
      <c r="G7437" s="10"/>
    </row>
    <row r="7438" ht="15.75" customHeight="1">
      <c r="A7438" s="7">
        <v>40986.458333333336</v>
      </c>
      <c r="B7438" s="8">
        <v>0.0</v>
      </c>
      <c r="C7438" s="9">
        <v>0.68</v>
      </c>
      <c r="G7438" s="10"/>
    </row>
    <row r="7439" ht="15.75" customHeight="1">
      <c r="A7439" s="7">
        <v>40986.46875</v>
      </c>
      <c r="B7439" s="8">
        <v>0.0</v>
      </c>
      <c r="C7439" s="9">
        <v>0.69</v>
      </c>
      <c r="G7439" s="10"/>
    </row>
    <row r="7440" ht="15.75" customHeight="1">
      <c r="A7440" s="7">
        <v>40986.479166666664</v>
      </c>
      <c r="B7440" s="8">
        <v>0.0</v>
      </c>
      <c r="C7440" s="9">
        <v>0.69</v>
      </c>
      <c r="G7440" s="10"/>
    </row>
    <row r="7441" ht="15.75" customHeight="1">
      <c r="A7441" s="7">
        <v>40986.489583333336</v>
      </c>
      <c r="B7441" s="8">
        <v>0.0</v>
      </c>
      <c r="C7441" s="9">
        <v>0.69</v>
      </c>
      <c r="G7441" s="10"/>
    </row>
    <row r="7442" ht="15.75" customHeight="1">
      <c r="A7442" s="7">
        <v>40986.5</v>
      </c>
      <c r="B7442" s="8">
        <v>0.0</v>
      </c>
      <c r="C7442" s="9">
        <v>0.69</v>
      </c>
      <c r="G7442" s="10"/>
    </row>
    <row r="7443" ht="15.75" customHeight="1">
      <c r="A7443" s="7">
        <v>40986.510416666664</v>
      </c>
      <c r="B7443" s="8">
        <v>0.0</v>
      </c>
      <c r="C7443" s="9">
        <v>0.69</v>
      </c>
      <c r="G7443" s="10"/>
    </row>
    <row r="7444" ht="15.75" customHeight="1">
      <c r="A7444" s="7">
        <v>40986.520833333336</v>
      </c>
      <c r="B7444" s="8">
        <v>0.0</v>
      </c>
      <c r="C7444" s="9">
        <v>0.69</v>
      </c>
      <c r="G7444" s="10"/>
    </row>
    <row r="7445" ht="15.75" customHeight="1">
      <c r="A7445" s="7">
        <v>40986.53125</v>
      </c>
      <c r="B7445" s="8">
        <v>0.0</v>
      </c>
      <c r="C7445" s="9">
        <v>0.68</v>
      </c>
      <c r="G7445" s="10"/>
    </row>
    <row r="7446" ht="15.75" customHeight="1">
      <c r="A7446" s="7">
        <v>40986.541666666664</v>
      </c>
      <c r="B7446" s="8">
        <v>0.0</v>
      </c>
      <c r="C7446" s="9">
        <v>0.69</v>
      </c>
      <c r="G7446" s="10"/>
    </row>
    <row r="7447" ht="15.75" customHeight="1">
      <c r="A7447" s="7">
        <v>40986.552083333336</v>
      </c>
      <c r="B7447" s="8">
        <v>0.0</v>
      </c>
      <c r="C7447" s="9">
        <v>0.68</v>
      </c>
      <c r="G7447" s="10"/>
    </row>
    <row r="7448" ht="15.75" customHeight="1">
      <c r="A7448" s="7">
        <v>40986.5625</v>
      </c>
      <c r="B7448" s="8">
        <v>0.0</v>
      </c>
      <c r="C7448" s="9">
        <v>0.69</v>
      </c>
      <c r="G7448" s="10"/>
    </row>
    <row r="7449" ht="15.75" customHeight="1">
      <c r="A7449" s="7">
        <v>40986.572916666664</v>
      </c>
      <c r="B7449" s="8">
        <v>0.0</v>
      </c>
      <c r="C7449" s="9">
        <v>0.69</v>
      </c>
      <c r="G7449" s="10"/>
    </row>
    <row r="7450" ht="15.75" customHeight="1">
      <c r="A7450" s="7">
        <v>40986.583333333336</v>
      </c>
      <c r="B7450" s="8">
        <v>0.0</v>
      </c>
      <c r="C7450" s="9">
        <v>0.68</v>
      </c>
      <c r="G7450" s="10"/>
    </row>
    <row r="7451" ht="15.75" customHeight="1">
      <c r="A7451" s="7">
        <v>40986.59375</v>
      </c>
      <c r="B7451" s="8">
        <v>0.0</v>
      </c>
      <c r="C7451" s="9">
        <v>0.69</v>
      </c>
      <c r="G7451" s="10"/>
    </row>
    <row r="7452" ht="15.75" customHeight="1">
      <c r="A7452" s="7">
        <v>40986.604166666664</v>
      </c>
      <c r="B7452" s="8">
        <v>0.0</v>
      </c>
      <c r="C7452" s="9">
        <v>0.68</v>
      </c>
      <c r="G7452" s="10"/>
    </row>
    <row r="7453" ht="15.75" customHeight="1">
      <c r="A7453" s="7">
        <v>40986.614583333336</v>
      </c>
      <c r="B7453" s="8">
        <v>0.0</v>
      </c>
      <c r="C7453" s="9">
        <v>0.68</v>
      </c>
      <c r="G7453" s="10"/>
    </row>
    <row r="7454" ht="15.75" customHeight="1">
      <c r="A7454" s="7">
        <v>40986.625</v>
      </c>
      <c r="B7454" s="8">
        <v>0.0</v>
      </c>
      <c r="C7454" s="9">
        <v>0.69</v>
      </c>
      <c r="G7454" s="10"/>
    </row>
    <row r="7455" ht="15.75" customHeight="1">
      <c r="A7455" s="7">
        <v>40986.635416666664</v>
      </c>
      <c r="B7455" s="8">
        <v>0.0</v>
      </c>
      <c r="C7455" s="9">
        <v>0.68</v>
      </c>
      <c r="G7455" s="10"/>
    </row>
    <row r="7456" ht="15.75" customHeight="1">
      <c r="A7456" s="7">
        <v>40986.645833333336</v>
      </c>
      <c r="B7456" s="8">
        <v>0.0</v>
      </c>
      <c r="C7456" s="9">
        <v>0.68</v>
      </c>
      <c r="G7456" s="10"/>
    </row>
    <row r="7457" ht="15.75" customHeight="1">
      <c r="A7457" s="7">
        <v>40986.65625</v>
      </c>
      <c r="B7457" s="8">
        <v>0.0</v>
      </c>
      <c r="C7457" s="9">
        <v>0.68</v>
      </c>
      <c r="G7457" s="10"/>
    </row>
    <row r="7458" ht="15.75" customHeight="1">
      <c r="A7458" s="7">
        <v>40986.666666666664</v>
      </c>
      <c r="B7458" s="8">
        <v>0.0</v>
      </c>
      <c r="C7458" s="9">
        <v>0.68</v>
      </c>
      <c r="G7458" s="10"/>
    </row>
    <row r="7459" ht="15.75" customHeight="1">
      <c r="A7459" s="7">
        <v>40986.677083333336</v>
      </c>
      <c r="B7459" s="8">
        <v>0.0</v>
      </c>
      <c r="C7459" s="9">
        <v>0.68</v>
      </c>
      <c r="G7459" s="10"/>
    </row>
    <row r="7460" ht="15.75" customHeight="1">
      <c r="A7460" s="7">
        <v>40986.6875</v>
      </c>
      <c r="B7460" s="8">
        <v>0.0</v>
      </c>
      <c r="C7460" s="9">
        <v>0.68</v>
      </c>
      <c r="G7460" s="10"/>
    </row>
    <row r="7461" ht="15.75" customHeight="1">
      <c r="A7461" s="7">
        <v>40986.697916666664</v>
      </c>
      <c r="B7461" s="8">
        <v>0.0</v>
      </c>
      <c r="C7461" s="9">
        <v>0.68</v>
      </c>
      <c r="G7461" s="10"/>
    </row>
    <row r="7462" ht="15.75" customHeight="1">
      <c r="A7462" s="7">
        <v>40986.708333333336</v>
      </c>
      <c r="B7462" s="8">
        <v>0.0</v>
      </c>
      <c r="C7462" s="9">
        <v>0.68</v>
      </c>
      <c r="G7462" s="10"/>
    </row>
    <row r="7463" ht="15.75" customHeight="1">
      <c r="A7463" s="7">
        <v>40986.71875</v>
      </c>
      <c r="B7463" s="8">
        <v>0.0</v>
      </c>
      <c r="C7463" s="9">
        <v>0.68</v>
      </c>
      <c r="G7463" s="10"/>
    </row>
    <row r="7464" ht="15.75" customHeight="1">
      <c r="A7464" s="7">
        <v>40986.729166666664</v>
      </c>
      <c r="B7464" s="8">
        <v>0.0</v>
      </c>
      <c r="C7464" s="9">
        <v>0.68</v>
      </c>
      <c r="G7464" s="10"/>
    </row>
    <row r="7465" ht="15.75" customHeight="1">
      <c r="A7465" s="7">
        <v>40986.739583333336</v>
      </c>
      <c r="B7465" s="8">
        <v>0.0</v>
      </c>
      <c r="C7465" s="9">
        <v>0.67</v>
      </c>
      <c r="G7465" s="10"/>
    </row>
    <row r="7466" ht="15.75" customHeight="1">
      <c r="A7466" s="7">
        <v>40986.75</v>
      </c>
      <c r="B7466" s="8">
        <v>0.0</v>
      </c>
      <c r="C7466" s="9">
        <v>0.67</v>
      </c>
      <c r="G7466" s="10"/>
    </row>
    <row r="7467" ht="15.75" customHeight="1">
      <c r="A7467" s="7">
        <v>40986.760416666664</v>
      </c>
      <c r="B7467" s="8">
        <v>0.0</v>
      </c>
      <c r="C7467" s="9">
        <v>0.67</v>
      </c>
      <c r="G7467" s="10"/>
    </row>
    <row r="7468" ht="15.75" customHeight="1">
      <c r="A7468" s="7">
        <v>40986.770833333336</v>
      </c>
      <c r="B7468" s="8">
        <v>0.0</v>
      </c>
      <c r="C7468" s="9">
        <v>0.67</v>
      </c>
      <c r="G7468" s="10"/>
    </row>
    <row r="7469" ht="15.75" customHeight="1">
      <c r="A7469" s="7">
        <v>40986.78125</v>
      </c>
      <c r="B7469" s="8">
        <v>0.0</v>
      </c>
      <c r="C7469" s="9">
        <v>0.67</v>
      </c>
      <c r="G7469" s="10"/>
    </row>
    <row r="7470" ht="15.75" customHeight="1">
      <c r="A7470" s="7">
        <v>40986.791666666664</v>
      </c>
      <c r="B7470" s="8">
        <v>0.0</v>
      </c>
      <c r="C7470" s="9">
        <v>0.68</v>
      </c>
      <c r="G7470" s="10"/>
    </row>
    <row r="7471" ht="15.75" customHeight="1">
      <c r="A7471" s="7">
        <v>40986.802083333336</v>
      </c>
      <c r="B7471" s="8">
        <v>0.0</v>
      </c>
      <c r="C7471" s="9">
        <v>0.67</v>
      </c>
      <c r="G7471" s="10"/>
    </row>
    <row r="7472" ht="15.75" customHeight="1">
      <c r="A7472" s="7">
        <v>40986.8125</v>
      </c>
      <c r="B7472" s="8">
        <v>0.0</v>
      </c>
      <c r="C7472" s="9">
        <v>0.68</v>
      </c>
      <c r="G7472" s="10"/>
    </row>
    <row r="7473" ht="15.75" customHeight="1">
      <c r="A7473" s="7">
        <v>40986.822916666664</v>
      </c>
      <c r="B7473" s="8">
        <v>0.0</v>
      </c>
      <c r="C7473" s="9">
        <v>0.68</v>
      </c>
      <c r="G7473" s="10"/>
    </row>
    <row r="7474" ht="15.75" customHeight="1">
      <c r="A7474" s="7">
        <v>40986.833333333336</v>
      </c>
      <c r="B7474" s="8">
        <v>0.0</v>
      </c>
      <c r="C7474" s="9">
        <v>0.67</v>
      </c>
      <c r="G7474" s="10"/>
    </row>
    <row r="7475" ht="15.75" customHeight="1">
      <c r="A7475" s="7">
        <v>40986.84375</v>
      </c>
      <c r="B7475" s="8">
        <v>0.0</v>
      </c>
      <c r="C7475" s="9">
        <v>0.68</v>
      </c>
      <c r="G7475" s="10"/>
    </row>
    <row r="7476" ht="15.75" customHeight="1">
      <c r="A7476" s="7">
        <v>40986.854166666664</v>
      </c>
      <c r="B7476" s="8">
        <v>0.0</v>
      </c>
      <c r="C7476" s="9">
        <v>0.67</v>
      </c>
      <c r="G7476" s="10"/>
    </row>
    <row r="7477" ht="15.75" customHeight="1">
      <c r="A7477" s="7">
        <v>40986.864583333336</v>
      </c>
      <c r="B7477" s="8">
        <v>0.0</v>
      </c>
      <c r="C7477" s="9">
        <v>0.67</v>
      </c>
      <c r="G7477" s="10"/>
    </row>
    <row r="7478" ht="15.75" customHeight="1">
      <c r="A7478" s="7">
        <v>40986.875</v>
      </c>
      <c r="B7478" s="8">
        <v>0.0</v>
      </c>
      <c r="C7478" s="9">
        <v>0.67</v>
      </c>
      <c r="G7478" s="10"/>
    </row>
    <row r="7479" ht="15.75" customHeight="1">
      <c r="A7479" s="7">
        <v>40986.885416666664</v>
      </c>
      <c r="B7479" s="8">
        <v>0.0</v>
      </c>
      <c r="C7479" s="9">
        <v>0.67</v>
      </c>
      <c r="G7479" s="10"/>
    </row>
    <row r="7480" ht="15.75" customHeight="1">
      <c r="A7480" s="7">
        <v>40986.895833333336</v>
      </c>
      <c r="B7480" s="8">
        <v>0.0</v>
      </c>
      <c r="C7480" s="9">
        <v>0.67</v>
      </c>
      <c r="G7480" s="10"/>
    </row>
    <row r="7481" ht="15.75" customHeight="1">
      <c r="A7481" s="7">
        <v>40986.90625</v>
      </c>
      <c r="B7481" s="8">
        <v>0.0</v>
      </c>
      <c r="C7481" s="9">
        <v>0.68</v>
      </c>
      <c r="G7481" s="10"/>
    </row>
    <row r="7482" ht="15.75" customHeight="1">
      <c r="A7482" s="7">
        <v>40986.916666666664</v>
      </c>
      <c r="B7482" s="8">
        <v>0.0</v>
      </c>
      <c r="C7482" s="9">
        <v>0.67</v>
      </c>
      <c r="G7482" s="10"/>
    </row>
    <row r="7483" ht="15.75" customHeight="1">
      <c r="A7483" s="7">
        <v>40986.927083333336</v>
      </c>
      <c r="B7483" s="8">
        <v>0.0</v>
      </c>
      <c r="C7483" s="9">
        <v>0.67</v>
      </c>
      <c r="G7483" s="10"/>
    </row>
    <row r="7484" ht="15.75" customHeight="1">
      <c r="A7484" s="7">
        <v>40986.9375</v>
      </c>
      <c r="B7484" s="8">
        <v>0.0</v>
      </c>
      <c r="C7484" s="9">
        <v>0.67</v>
      </c>
      <c r="G7484" s="10"/>
    </row>
    <row r="7485" ht="15.75" customHeight="1">
      <c r="A7485" s="7">
        <v>40986.947916666664</v>
      </c>
      <c r="B7485" s="8">
        <v>0.0</v>
      </c>
      <c r="C7485" s="9">
        <v>0.67</v>
      </c>
      <c r="G7485" s="10"/>
    </row>
    <row r="7486" ht="15.75" customHeight="1">
      <c r="A7486" s="7">
        <v>40986.958333333336</v>
      </c>
      <c r="B7486" s="8">
        <v>0.0</v>
      </c>
      <c r="C7486" s="9">
        <v>0.67</v>
      </c>
      <c r="G7486" s="10"/>
    </row>
    <row r="7487" ht="15.75" customHeight="1">
      <c r="A7487" s="7">
        <v>40986.96875</v>
      </c>
      <c r="B7487" s="8">
        <v>0.0</v>
      </c>
      <c r="C7487" s="9">
        <v>0.67</v>
      </c>
      <c r="G7487" s="10"/>
    </row>
    <row r="7488" ht="15.75" customHeight="1">
      <c r="A7488" s="7">
        <v>40986.979166666664</v>
      </c>
      <c r="B7488" s="8">
        <v>0.0</v>
      </c>
      <c r="C7488" s="9">
        <v>0.67</v>
      </c>
      <c r="G7488" s="10"/>
    </row>
    <row r="7489" ht="15.75" customHeight="1">
      <c r="A7489" s="7">
        <v>40986.989583333336</v>
      </c>
      <c r="B7489" s="8">
        <v>0.0</v>
      </c>
      <c r="C7489" s="9">
        <v>0.67</v>
      </c>
      <c r="G7489" s="10"/>
    </row>
    <row r="7490" ht="15.75" customHeight="1">
      <c r="A7490" s="7">
        <v>40987.0</v>
      </c>
      <c r="B7490" s="8">
        <v>0.0</v>
      </c>
      <c r="C7490" s="9">
        <v>0.66</v>
      </c>
      <c r="G7490" s="10"/>
    </row>
    <row r="7491" ht="15.75" customHeight="1">
      <c r="A7491" s="7">
        <v>40987.010416666664</v>
      </c>
      <c r="B7491" s="8">
        <v>0.0</v>
      </c>
      <c r="C7491" s="9">
        <v>0.67</v>
      </c>
      <c r="G7491" s="10"/>
    </row>
    <row r="7492" ht="15.75" customHeight="1">
      <c r="A7492" s="7">
        <v>40987.020833333336</v>
      </c>
      <c r="B7492" s="8">
        <v>0.0</v>
      </c>
      <c r="C7492" s="9">
        <v>0.67</v>
      </c>
      <c r="G7492" s="10"/>
    </row>
    <row r="7493" ht="15.75" customHeight="1">
      <c r="A7493" s="7">
        <v>40987.03125</v>
      </c>
      <c r="B7493" s="8">
        <v>0.0</v>
      </c>
      <c r="C7493" s="9">
        <v>0.67</v>
      </c>
      <c r="G7493" s="10"/>
    </row>
    <row r="7494" ht="15.75" customHeight="1">
      <c r="A7494" s="7">
        <v>40987.041666666664</v>
      </c>
      <c r="B7494" s="8">
        <v>0.0</v>
      </c>
      <c r="C7494" s="9">
        <v>0.67</v>
      </c>
      <c r="G7494" s="10"/>
    </row>
    <row r="7495" ht="15.75" customHeight="1">
      <c r="A7495" s="7">
        <v>40987.052083333336</v>
      </c>
      <c r="B7495" s="8">
        <v>0.0</v>
      </c>
      <c r="C7495" s="9">
        <v>0.67</v>
      </c>
      <c r="G7495" s="10"/>
    </row>
    <row r="7496" ht="15.75" customHeight="1">
      <c r="A7496" s="7">
        <v>40987.0625</v>
      </c>
      <c r="B7496" s="8">
        <v>0.0</v>
      </c>
      <c r="C7496" s="9">
        <v>0.67</v>
      </c>
      <c r="G7496" s="10"/>
    </row>
    <row r="7497" ht="15.75" customHeight="1">
      <c r="A7497" s="7">
        <v>40987.072916666664</v>
      </c>
      <c r="B7497" s="8">
        <v>0.0</v>
      </c>
      <c r="C7497" s="9">
        <v>0.67</v>
      </c>
      <c r="G7497" s="10"/>
    </row>
    <row r="7498" ht="15.75" customHeight="1">
      <c r="A7498" s="7">
        <v>40987.083333333336</v>
      </c>
      <c r="B7498" s="8">
        <v>0.0</v>
      </c>
      <c r="C7498" s="9">
        <v>0.67</v>
      </c>
      <c r="G7498" s="10"/>
    </row>
    <row r="7499" ht="15.75" customHeight="1">
      <c r="A7499" s="7">
        <v>40987.09375</v>
      </c>
      <c r="B7499" s="8">
        <v>0.0</v>
      </c>
      <c r="C7499" s="9">
        <v>0.67</v>
      </c>
      <c r="G7499" s="10"/>
    </row>
    <row r="7500" ht="15.75" customHeight="1">
      <c r="A7500" s="7">
        <v>40987.104166666664</v>
      </c>
      <c r="B7500" s="8">
        <v>0.0</v>
      </c>
      <c r="C7500" s="9">
        <v>0.67</v>
      </c>
      <c r="G7500" s="10"/>
    </row>
    <row r="7501" ht="15.75" customHeight="1">
      <c r="A7501" s="7">
        <v>40987.114583333336</v>
      </c>
      <c r="B7501" s="8">
        <v>0.0</v>
      </c>
      <c r="C7501" s="9">
        <v>0.67</v>
      </c>
      <c r="G7501" s="10"/>
    </row>
    <row r="7502" ht="15.75" customHeight="1">
      <c r="A7502" s="7">
        <v>40987.125</v>
      </c>
      <c r="B7502" s="8">
        <v>0.0</v>
      </c>
      <c r="C7502" s="9">
        <v>0.67</v>
      </c>
      <c r="G7502" s="10"/>
    </row>
    <row r="7503" ht="15.75" customHeight="1">
      <c r="A7503" s="7">
        <v>40987.135416666664</v>
      </c>
      <c r="B7503" s="8">
        <v>0.0</v>
      </c>
      <c r="C7503" s="9">
        <v>0.67</v>
      </c>
      <c r="G7503" s="10"/>
    </row>
    <row r="7504" ht="15.75" customHeight="1">
      <c r="A7504" s="7">
        <v>40987.145833333336</v>
      </c>
      <c r="B7504" s="8">
        <v>0.0</v>
      </c>
      <c r="C7504" s="9">
        <v>0.67</v>
      </c>
      <c r="G7504" s="10"/>
    </row>
    <row r="7505" ht="15.75" customHeight="1">
      <c r="A7505" s="7">
        <v>40987.15625</v>
      </c>
      <c r="B7505" s="8">
        <v>0.0</v>
      </c>
      <c r="C7505" s="9">
        <v>0.67</v>
      </c>
      <c r="G7505" s="10"/>
    </row>
    <row r="7506" ht="15.75" customHeight="1">
      <c r="A7506" s="7">
        <v>40987.166666666664</v>
      </c>
      <c r="B7506" s="8">
        <v>0.0</v>
      </c>
      <c r="C7506" s="9">
        <v>0.67</v>
      </c>
      <c r="G7506" s="10"/>
    </row>
    <row r="7507" ht="15.75" customHeight="1">
      <c r="A7507" s="7">
        <v>40987.177083333336</v>
      </c>
      <c r="B7507" s="8">
        <v>0.0</v>
      </c>
      <c r="C7507" s="9">
        <v>0.67</v>
      </c>
      <c r="G7507" s="10"/>
    </row>
    <row r="7508" ht="15.75" customHeight="1">
      <c r="A7508" s="7">
        <v>40987.1875</v>
      </c>
      <c r="B7508" s="8">
        <v>0.0</v>
      </c>
      <c r="C7508" s="9">
        <v>0.67</v>
      </c>
      <c r="G7508" s="10"/>
    </row>
    <row r="7509" ht="15.75" customHeight="1">
      <c r="A7509" s="7">
        <v>40987.197916666664</v>
      </c>
      <c r="B7509" s="8">
        <v>0.0</v>
      </c>
      <c r="C7509" s="9">
        <v>0.67</v>
      </c>
      <c r="G7509" s="10"/>
    </row>
    <row r="7510" ht="15.75" customHeight="1">
      <c r="A7510" s="7">
        <v>40987.208333333336</v>
      </c>
      <c r="B7510" s="8">
        <v>0.0</v>
      </c>
      <c r="C7510" s="9">
        <v>0.68</v>
      </c>
      <c r="G7510" s="10"/>
    </row>
    <row r="7511" ht="15.75" customHeight="1">
      <c r="A7511" s="7">
        <v>40987.21875</v>
      </c>
      <c r="B7511" s="8">
        <v>0.0</v>
      </c>
      <c r="C7511" s="9">
        <v>0.67</v>
      </c>
      <c r="G7511" s="10"/>
    </row>
    <row r="7512" ht="15.75" customHeight="1">
      <c r="A7512" s="7">
        <v>40987.229166666664</v>
      </c>
      <c r="B7512" s="8">
        <v>0.0</v>
      </c>
      <c r="C7512" s="9">
        <v>0.67</v>
      </c>
      <c r="G7512" s="10"/>
    </row>
    <row r="7513" ht="15.75" customHeight="1">
      <c r="A7513" s="7">
        <v>40987.239583333336</v>
      </c>
      <c r="B7513" s="8">
        <v>0.0</v>
      </c>
      <c r="C7513" s="9">
        <v>0.67</v>
      </c>
      <c r="G7513" s="10"/>
    </row>
    <row r="7514" ht="15.75" customHeight="1">
      <c r="A7514" s="7">
        <v>40987.25</v>
      </c>
      <c r="B7514" s="8">
        <v>0.0</v>
      </c>
      <c r="C7514" s="9">
        <v>0.68</v>
      </c>
      <c r="G7514" s="10"/>
    </row>
    <row r="7515" ht="15.75" customHeight="1">
      <c r="A7515" s="7">
        <v>40987.260416666664</v>
      </c>
      <c r="B7515" s="8">
        <v>0.0</v>
      </c>
      <c r="C7515" s="9">
        <v>0.67</v>
      </c>
      <c r="G7515" s="10"/>
    </row>
    <row r="7516" ht="15.75" customHeight="1">
      <c r="A7516" s="7">
        <v>40987.270833333336</v>
      </c>
      <c r="B7516" s="8">
        <v>0.0</v>
      </c>
      <c r="C7516" s="9">
        <v>0.67</v>
      </c>
      <c r="G7516" s="10"/>
    </row>
    <row r="7517" ht="15.75" customHeight="1">
      <c r="A7517" s="7">
        <v>40987.28125</v>
      </c>
      <c r="B7517" s="8">
        <v>0.0</v>
      </c>
      <c r="C7517" s="9">
        <v>0.67</v>
      </c>
      <c r="G7517" s="10"/>
    </row>
    <row r="7518" ht="15.75" customHeight="1">
      <c r="A7518" s="7">
        <v>40987.291666666664</v>
      </c>
      <c r="B7518" s="8">
        <v>0.0</v>
      </c>
      <c r="C7518" s="9">
        <v>0.67</v>
      </c>
      <c r="G7518" s="10"/>
    </row>
    <row r="7519" ht="15.75" customHeight="1">
      <c r="A7519" s="7">
        <v>40987.302083333336</v>
      </c>
      <c r="B7519" s="8">
        <v>0.0</v>
      </c>
      <c r="C7519" s="9">
        <v>0.67</v>
      </c>
      <c r="G7519" s="10"/>
    </row>
    <row r="7520" ht="15.75" customHeight="1">
      <c r="A7520" s="7">
        <v>40987.3125</v>
      </c>
      <c r="B7520" s="8">
        <v>0.0</v>
      </c>
      <c r="C7520" s="9">
        <v>0.68</v>
      </c>
      <c r="G7520" s="10"/>
    </row>
    <row r="7521" ht="15.75" customHeight="1">
      <c r="A7521" s="7">
        <v>40987.322916666664</v>
      </c>
      <c r="B7521" s="8">
        <v>0.0</v>
      </c>
      <c r="C7521" s="9">
        <v>0.66</v>
      </c>
      <c r="G7521" s="10"/>
    </row>
    <row r="7522" ht="15.75" customHeight="1">
      <c r="A7522" s="7">
        <v>40987.333333333336</v>
      </c>
      <c r="B7522" s="8">
        <v>0.0</v>
      </c>
      <c r="C7522" s="9">
        <v>0.67</v>
      </c>
      <c r="G7522" s="10"/>
    </row>
    <row r="7523" ht="15.75" customHeight="1">
      <c r="A7523" s="7">
        <v>40987.34375</v>
      </c>
      <c r="B7523" s="8">
        <v>0.0</v>
      </c>
      <c r="C7523" s="9">
        <v>0.67</v>
      </c>
      <c r="G7523" s="10"/>
    </row>
    <row r="7524" ht="15.75" customHeight="1">
      <c r="A7524" s="7">
        <v>40987.354166666664</v>
      </c>
      <c r="B7524" s="8">
        <v>0.0</v>
      </c>
      <c r="C7524" s="9">
        <v>0.67</v>
      </c>
      <c r="G7524" s="10"/>
    </row>
    <row r="7525" ht="15.75" customHeight="1">
      <c r="A7525" s="7">
        <v>40987.364583333336</v>
      </c>
      <c r="B7525" s="8">
        <v>0.0</v>
      </c>
      <c r="C7525" s="9">
        <v>0.67</v>
      </c>
      <c r="G7525" s="10"/>
    </row>
    <row r="7526" ht="15.75" customHeight="1">
      <c r="A7526" s="7">
        <v>40987.375</v>
      </c>
      <c r="B7526" s="8">
        <v>0.0</v>
      </c>
      <c r="C7526" s="9">
        <v>0.67</v>
      </c>
      <c r="G7526" s="10"/>
    </row>
    <row r="7527" ht="15.75" customHeight="1">
      <c r="A7527" s="7">
        <v>40987.385416666664</v>
      </c>
      <c r="B7527" s="8">
        <v>0.0</v>
      </c>
      <c r="C7527" s="9">
        <v>0.67</v>
      </c>
      <c r="G7527" s="10"/>
    </row>
    <row r="7528" ht="15.75" customHeight="1">
      <c r="A7528" s="7">
        <v>40987.395833333336</v>
      </c>
      <c r="B7528" s="8">
        <v>0.0</v>
      </c>
      <c r="C7528" s="9">
        <v>0.67</v>
      </c>
      <c r="G7528" s="10"/>
    </row>
    <row r="7529" ht="15.75" customHeight="1">
      <c r="A7529" s="7">
        <v>40987.40625</v>
      </c>
      <c r="B7529" s="8">
        <v>0.0</v>
      </c>
      <c r="C7529" s="9">
        <v>0.67</v>
      </c>
      <c r="G7529" s="10"/>
    </row>
    <row r="7530" ht="15.75" customHeight="1">
      <c r="A7530" s="7">
        <v>40987.416666666664</v>
      </c>
      <c r="B7530" s="8">
        <v>0.0</v>
      </c>
      <c r="C7530" s="9">
        <v>0.67</v>
      </c>
      <c r="G7530" s="10"/>
    </row>
    <row r="7531" ht="15.75" customHeight="1">
      <c r="A7531" s="7">
        <v>40987.427083333336</v>
      </c>
      <c r="B7531" s="8">
        <v>0.0</v>
      </c>
      <c r="C7531" s="9">
        <v>0.67</v>
      </c>
      <c r="G7531" s="10"/>
    </row>
    <row r="7532" ht="15.75" customHeight="1">
      <c r="A7532" s="7">
        <v>40987.4375</v>
      </c>
      <c r="B7532" s="8">
        <v>0.0</v>
      </c>
      <c r="C7532" s="9">
        <v>0.67</v>
      </c>
      <c r="G7532" s="10"/>
    </row>
    <row r="7533" ht="15.75" customHeight="1">
      <c r="A7533" s="7">
        <v>40987.447916666664</v>
      </c>
      <c r="B7533" s="8">
        <v>0.0</v>
      </c>
      <c r="C7533" s="9">
        <v>0.67</v>
      </c>
      <c r="G7533" s="10"/>
    </row>
    <row r="7534" ht="15.75" customHeight="1">
      <c r="A7534" s="7">
        <v>40987.458333333336</v>
      </c>
      <c r="B7534" s="8">
        <v>0.0</v>
      </c>
      <c r="C7534" s="9">
        <v>0.66</v>
      </c>
      <c r="G7534" s="10"/>
    </row>
    <row r="7535" ht="15.75" customHeight="1">
      <c r="A7535" s="7">
        <v>40987.46875</v>
      </c>
      <c r="B7535" s="8">
        <v>0.0</v>
      </c>
      <c r="C7535" s="9">
        <v>0.67</v>
      </c>
      <c r="G7535" s="10"/>
    </row>
    <row r="7536" ht="15.75" customHeight="1">
      <c r="A7536" s="7">
        <v>40987.479166666664</v>
      </c>
      <c r="B7536" s="8">
        <v>0.0</v>
      </c>
      <c r="C7536" s="9">
        <v>0.67</v>
      </c>
      <c r="G7536" s="10"/>
    </row>
    <row r="7537" ht="15.75" customHeight="1">
      <c r="A7537" s="7">
        <v>40987.489583333336</v>
      </c>
      <c r="B7537" s="8">
        <v>0.0</v>
      </c>
      <c r="C7537" s="9">
        <v>0.66</v>
      </c>
      <c r="G7537" s="10"/>
    </row>
    <row r="7538" ht="15.75" customHeight="1">
      <c r="A7538" s="7">
        <v>40987.5</v>
      </c>
      <c r="B7538" s="8">
        <v>0.0</v>
      </c>
      <c r="C7538" s="9">
        <v>0.67</v>
      </c>
      <c r="G7538" s="10"/>
    </row>
    <row r="7539" ht="15.75" customHeight="1">
      <c r="A7539" s="7">
        <v>40987.510416666664</v>
      </c>
      <c r="B7539" s="8">
        <v>0.0</v>
      </c>
      <c r="C7539" s="9">
        <v>0.67</v>
      </c>
      <c r="G7539" s="10"/>
    </row>
    <row r="7540" ht="15.75" customHeight="1">
      <c r="A7540" s="7">
        <v>40987.520833333336</v>
      </c>
      <c r="B7540" s="8">
        <v>0.0</v>
      </c>
      <c r="C7540" s="9">
        <v>0.67</v>
      </c>
      <c r="G7540" s="10"/>
    </row>
    <row r="7541" ht="15.75" customHeight="1">
      <c r="A7541" s="7">
        <v>40987.53125</v>
      </c>
      <c r="B7541" s="8">
        <v>0.0</v>
      </c>
      <c r="C7541" s="9">
        <v>0.67</v>
      </c>
      <c r="G7541" s="10"/>
    </row>
    <row r="7542" ht="15.75" customHeight="1">
      <c r="A7542" s="7">
        <v>40987.541666666664</v>
      </c>
      <c r="B7542" s="8">
        <v>0.0</v>
      </c>
      <c r="C7542" s="9">
        <v>0.66</v>
      </c>
      <c r="G7542" s="10"/>
    </row>
    <row r="7543" ht="15.75" customHeight="1">
      <c r="A7543" s="7">
        <v>40987.552083333336</v>
      </c>
      <c r="B7543" s="8">
        <v>0.0</v>
      </c>
      <c r="C7543" s="9">
        <v>0.66</v>
      </c>
      <c r="G7543" s="10"/>
    </row>
    <row r="7544" ht="15.75" customHeight="1">
      <c r="A7544" s="7">
        <v>40987.5625</v>
      </c>
      <c r="B7544" s="8">
        <v>0.0</v>
      </c>
      <c r="C7544" s="9">
        <v>0.67</v>
      </c>
      <c r="G7544" s="10"/>
    </row>
    <row r="7545" ht="15.75" customHeight="1">
      <c r="A7545" s="7">
        <v>40987.572916666664</v>
      </c>
      <c r="B7545" s="8">
        <v>0.0</v>
      </c>
      <c r="C7545" s="9">
        <v>0.66</v>
      </c>
      <c r="G7545" s="10"/>
    </row>
    <row r="7546" ht="15.75" customHeight="1">
      <c r="A7546" s="7">
        <v>40987.583333333336</v>
      </c>
      <c r="B7546" s="8">
        <v>0.0</v>
      </c>
      <c r="C7546" s="9">
        <v>0.67</v>
      </c>
      <c r="G7546" s="10"/>
    </row>
    <row r="7547" ht="15.75" customHeight="1">
      <c r="A7547" s="7">
        <v>40987.59375</v>
      </c>
      <c r="B7547" s="8">
        <v>0.0</v>
      </c>
      <c r="C7547" s="9">
        <v>0.66</v>
      </c>
      <c r="G7547" s="10"/>
    </row>
    <row r="7548" ht="15.75" customHeight="1">
      <c r="A7548" s="7">
        <v>40987.604166666664</v>
      </c>
      <c r="B7548" s="8">
        <v>0.0</v>
      </c>
      <c r="C7548" s="9">
        <v>0.67</v>
      </c>
      <c r="G7548" s="10"/>
    </row>
    <row r="7549" ht="15.75" customHeight="1">
      <c r="A7549" s="7">
        <v>40987.614583333336</v>
      </c>
      <c r="B7549" s="8">
        <v>0.0</v>
      </c>
      <c r="C7549" s="9">
        <v>0.66</v>
      </c>
      <c r="G7549" s="10"/>
    </row>
    <row r="7550" ht="15.75" customHeight="1">
      <c r="A7550" s="7">
        <v>40987.625</v>
      </c>
      <c r="B7550" s="8">
        <v>0.0</v>
      </c>
      <c r="C7550" s="9">
        <v>0.66</v>
      </c>
      <c r="G7550" s="10"/>
    </row>
    <row r="7551" ht="15.75" customHeight="1">
      <c r="A7551" s="7">
        <v>40987.635416666664</v>
      </c>
      <c r="B7551" s="8">
        <v>0.0</v>
      </c>
      <c r="C7551" s="9">
        <v>0.66</v>
      </c>
      <c r="G7551" s="10"/>
    </row>
    <row r="7552" ht="15.75" customHeight="1">
      <c r="A7552" s="7">
        <v>40987.645833333336</v>
      </c>
      <c r="B7552" s="8">
        <v>0.0</v>
      </c>
      <c r="C7552" s="9">
        <v>0.66</v>
      </c>
      <c r="G7552" s="10"/>
    </row>
    <row r="7553" ht="15.75" customHeight="1">
      <c r="A7553" s="7">
        <v>40987.65625</v>
      </c>
      <c r="B7553" s="8">
        <v>0.0</v>
      </c>
      <c r="C7553" s="9">
        <v>0.66</v>
      </c>
      <c r="G7553" s="10"/>
    </row>
    <row r="7554" ht="15.75" customHeight="1">
      <c r="A7554" s="7">
        <v>40987.666666666664</v>
      </c>
      <c r="B7554" s="8">
        <v>0.0</v>
      </c>
      <c r="C7554" s="9">
        <v>0.66</v>
      </c>
      <c r="G7554" s="10"/>
    </row>
    <row r="7555" ht="15.75" customHeight="1">
      <c r="A7555" s="7">
        <v>40987.677083333336</v>
      </c>
      <c r="B7555" s="8">
        <v>0.0</v>
      </c>
      <c r="C7555" s="9">
        <v>0.66</v>
      </c>
      <c r="G7555" s="10"/>
    </row>
    <row r="7556" ht="15.75" customHeight="1">
      <c r="A7556" s="7">
        <v>40987.6875</v>
      </c>
      <c r="B7556" s="8">
        <v>0.0</v>
      </c>
      <c r="C7556" s="9">
        <v>0.66</v>
      </c>
      <c r="G7556" s="10"/>
    </row>
    <row r="7557" ht="15.75" customHeight="1">
      <c r="A7557" s="7">
        <v>40987.697916666664</v>
      </c>
      <c r="B7557" s="8">
        <v>0.0</v>
      </c>
      <c r="C7557" s="9">
        <v>0.66</v>
      </c>
      <c r="G7557" s="10"/>
    </row>
    <row r="7558" ht="15.75" customHeight="1">
      <c r="A7558" s="7">
        <v>40987.708333333336</v>
      </c>
      <c r="B7558" s="8">
        <v>0.0</v>
      </c>
      <c r="C7558" s="9">
        <v>0.67</v>
      </c>
      <c r="G7558" s="10"/>
    </row>
    <row r="7559" ht="15.75" customHeight="1">
      <c r="A7559" s="7">
        <v>40987.71875</v>
      </c>
      <c r="B7559" s="8">
        <v>0.0</v>
      </c>
      <c r="C7559" s="9">
        <v>0.66</v>
      </c>
      <c r="G7559" s="10"/>
    </row>
    <row r="7560" ht="15.75" customHeight="1">
      <c r="A7560" s="7">
        <v>40987.729166666664</v>
      </c>
      <c r="B7560" s="8">
        <v>0.0</v>
      </c>
      <c r="C7560" s="9">
        <v>0.66</v>
      </c>
      <c r="G7560" s="10"/>
    </row>
    <row r="7561" ht="15.75" customHeight="1">
      <c r="A7561" s="7">
        <v>40987.739583333336</v>
      </c>
      <c r="B7561" s="8">
        <v>0.0</v>
      </c>
      <c r="C7561" s="9">
        <v>0.66</v>
      </c>
      <c r="G7561" s="10"/>
    </row>
    <row r="7562" ht="15.75" customHeight="1">
      <c r="A7562" s="7">
        <v>40987.75</v>
      </c>
      <c r="B7562" s="8">
        <v>0.0</v>
      </c>
      <c r="C7562" s="9">
        <v>0.66</v>
      </c>
      <c r="G7562" s="10"/>
    </row>
    <row r="7563" ht="15.75" customHeight="1">
      <c r="A7563" s="7">
        <v>40987.760416666664</v>
      </c>
      <c r="B7563" s="8">
        <v>0.0</v>
      </c>
      <c r="C7563" s="9">
        <v>0.66</v>
      </c>
      <c r="G7563" s="10"/>
    </row>
    <row r="7564" ht="15.75" customHeight="1">
      <c r="A7564" s="7">
        <v>40987.770833333336</v>
      </c>
      <c r="B7564" s="8">
        <v>0.0</v>
      </c>
      <c r="C7564" s="9">
        <v>0.66</v>
      </c>
      <c r="G7564" s="10"/>
    </row>
    <row r="7565" ht="15.75" customHeight="1">
      <c r="A7565" s="7">
        <v>40987.78125</v>
      </c>
      <c r="B7565" s="8">
        <v>0.0</v>
      </c>
      <c r="C7565" s="9">
        <v>0.67</v>
      </c>
      <c r="G7565" s="10"/>
    </row>
    <row r="7566" ht="15.75" customHeight="1">
      <c r="A7566" s="7">
        <v>40987.791666666664</v>
      </c>
      <c r="B7566" s="8">
        <v>0.0</v>
      </c>
      <c r="C7566" s="9">
        <v>0.66</v>
      </c>
      <c r="G7566" s="10"/>
    </row>
    <row r="7567" ht="15.75" customHeight="1">
      <c r="A7567" s="7">
        <v>40987.802083333336</v>
      </c>
      <c r="B7567" s="8">
        <v>0.0</v>
      </c>
      <c r="C7567" s="9">
        <v>0.66</v>
      </c>
      <c r="G7567" s="10"/>
    </row>
    <row r="7568" ht="15.75" customHeight="1">
      <c r="A7568" s="7">
        <v>40987.8125</v>
      </c>
      <c r="B7568" s="8">
        <v>0.0</v>
      </c>
      <c r="C7568" s="9">
        <v>0.66</v>
      </c>
      <c r="G7568" s="10"/>
    </row>
    <row r="7569" ht="15.75" customHeight="1">
      <c r="A7569" s="7">
        <v>40987.822916666664</v>
      </c>
      <c r="B7569" s="8">
        <v>0.0</v>
      </c>
      <c r="C7569" s="9">
        <v>0.67</v>
      </c>
      <c r="G7569" s="10"/>
    </row>
    <row r="7570" ht="15.75" customHeight="1">
      <c r="A7570" s="7">
        <v>40987.833333333336</v>
      </c>
      <c r="B7570" s="8">
        <v>0.0</v>
      </c>
      <c r="C7570" s="9">
        <v>0.67</v>
      </c>
      <c r="G7570" s="10"/>
    </row>
    <row r="7571" ht="15.75" customHeight="1">
      <c r="A7571" s="7">
        <v>40987.84375</v>
      </c>
      <c r="B7571" s="8">
        <v>0.0</v>
      </c>
      <c r="C7571" s="9">
        <v>0.66</v>
      </c>
      <c r="G7571" s="10"/>
    </row>
    <row r="7572" ht="15.75" customHeight="1">
      <c r="A7572" s="7">
        <v>40987.854166666664</v>
      </c>
      <c r="B7572" s="8">
        <v>0.0</v>
      </c>
      <c r="C7572" s="9">
        <v>0.66</v>
      </c>
      <c r="G7572" s="10"/>
    </row>
    <row r="7573" ht="15.75" customHeight="1">
      <c r="A7573" s="7">
        <v>40987.864583333336</v>
      </c>
      <c r="B7573" s="8">
        <v>0.0</v>
      </c>
      <c r="C7573" s="9">
        <v>0.66</v>
      </c>
      <c r="G7573" s="10"/>
    </row>
    <row r="7574" ht="15.75" customHeight="1">
      <c r="A7574" s="7">
        <v>40987.875</v>
      </c>
      <c r="B7574" s="8">
        <v>0.0</v>
      </c>
      <c r="C7574" s="9">
        <v>0.67</v>
      </c>
      <c r="G7574" s="10"/>
    </row>
    <row r="7575" ht="15.75" customHeight="1">
      <c r="A7575" s="7">
        <v>40987.885416666664</v>
      </c>
      <c r="B7575" s="8">
        <v>0.0</v>
      </c>
      <c r="C7575" s="9">
        <v>0.66</v>
      </c>
      <c r="G7575" s="10"/>
    </row>
    <row r="7576" ht="15.75" customHeight="1">
      <c r="A7576" s="7">
        <v>40987.895833333336</v>
      </c>
      <c r="B7576" s="8">
        <v>0.0</v>
      </c>
      <c r="C7576" s="9">
        <v>0.66</v>
      </c>
      <c r="G7576" s="10"/>
    </row>
    <row r="7577" ht="15.75" customHeight="1">
      <c r="A7577" s="7">
        <v>40987.90625</v>
      </c>
      <c r="B7577" s="8">
        <v>0.0</v>
      </c>
      <c r="C7577" s="9">
        <v>0.66</v>
      </c>
      <c r="G7577" s="10"/>
    </row>
    <row r="7578" ht="15.75" customHeight="1">
      <c r="A7578" s="7">
        <v>40987.916666666664</v>
      </c>
      <c r="B7578" s="8">
        <v>0.0</v>
      </c>
      <c r="C7578" s="9">
        <v>0.66</v>
      </c>
      <c r="G7578" s="10"/>
    </row>
    <row r="7579" ht="15.75" customHeight="1">
      <c r="A7579" s="7">
        <v>40987.927083333336</v>
      </c>
      <c r="B7579" s="8">
        <v>0.0</v>
      </c>
      <c r="C7579" s="9">
        <v>0.66</v>
      </c>
      <c r="G7579" s="10"/>
    </row>
    <row r="7580" ht="15.75" customHeight="1">
      <c r="A7580" s="7">
        <v>40987.9375</v>
      </c>
      <c r="B7580" s="8">
        <v>0.0</v>
      </c>
      <c r="C7580" s="9">
        <v>0.67</v>
      </c>
      <c r="G7580" s="10"/>
    </row>
    <row r="7581" ht="15.75" customHeight="1">
      <c r="A7581" s="7">
        <v>40987.947916666664</v>
      </c>
      <c r="B7581" s="8">
        <v>0.0</v>
      </c>
      <c r="C7581" s="9">
        <v>0.66</v>
      </c>
      <c r="G7581" s="10"/>
    </row>
    <row r="7582" ht="15.75" customHeight="1">
      <c r="A7582" s="7">
        <v>40987.958333333336</v>
      </c>
      <c r="B7582" s="8">
        <v>0.0</v>
      </c>
      <c r="C7582" s="9">
        <v>0.66</v>
      </c>
      <c r="G7582" s="10"/>
    </row>
    <row r="7583" ht="15.75" customHeight="1">
      <c r="A7583" s="7">
        <v>40987.96875</v>
      </c>
      <c r="B7583" s="8">
        <v>0.0</v>
      </c>
      <c r="C7583" s="9">
        <v>0.66</v>
      </c>
      <c r="G7583" s="10"/>
    </row>
    <row r="7584" ht="15.75" customHeight="1">
      <c r="A7584" s="7">
        <v>40987.979166666664</v>
      </c>
      <c r="B7584" s="8">
        <v>0.0</v>
      </c>
      <c r="C7584" s="9">
        <v>0.66</v>
      </c>
      <c r="G7584" s="10"/>
    </row>
    <row r="7585" ht="15.75" customHeight="1">
      <c r="A7585" s="7">
        <v>40987.989583333336</v>
      </c>
      <c r="B7585" s="8">
        <v>0.0</v>
      </c>
      <c r="C7585" s="9">
        <v>0.66</v>
      </c>
      <c r="G7585" s="10"/>
    </row>
    <row r="7586" ht="15.75" customHeight="1">
      <c r="A7586" s="7">
        <v>40988.0</v>
      </c>
      <c r="B7586" s="8">
        <v>0.0</v>
      </c>
      <c r="C7586" s="9">
        <v>0.66</v>
      </c>
      <c r="G7586" s="10"/>
    </row>
    <row r="7587" ht="15.75" customHeight="1">
      <c r="A7587" s="7">
        <v>40988.010416666664</v>
      </c>
      <c r="B7587" s="8">
        <v>0.0</v>
      </c>
      <c r="C7587" s="9">
        <v>0.67</v>
      </c>
      <c r="G7587" s="10"/>
    </row>
    <row r="7588" ht="15.75" customHeight="1">
      <c r="A7588" s="7">
        <v>40988.020833333336</v>
      </c>
      <c r="B7588" s="8">
        <v>0.0</v>
      </c>
      <c r="C7588" s="9">
        <v>0.66</v>
      </c>
      <c r="G7588" s="10"/>
    </row>
    <row r="7589" ht="15.75" customHeight="1">
      <c r="A7589" s="7">
        <v>40988.03125</v>
      </c>
      <c r="B7589" s="8">
        <v>0.0</v>
      </c>
      <c r="C7589" s="9">
        <v>0.67</v>
      </c>
      <c r="G7589" s="10"/>
    </row>
    <row r="7590" ht="15.75" customHeight="1">
      <c r="A7590" s="7">
        <v>40988.041666666664</v>
      </c>
      <c r="B7590" s="8">
        <v>0.0</v>
      </c>
      <c r="C7590" s="9">
        <v>0.67</v>
      </c>
      <c r="G7590" s="10"/>
    </row>
    <row r="7591" ht="15.75" customHeight="1">
      <c r="A7591" s="7">
        <v>40988.052083333336</v>
      </c>
      <c r="B7591" s="8">
        <v>0.0</v>
      </c>
      <c r="C7591" s="9">
        <v>0.66</v>
      </c>
      <c r="G7591" s="10"/>
    </row>
    <row r="7592" ht="15.75" customHeight="1">
      <c r="A7592" s="7">
        <v>40988.0625</v>
      </c>
      <c r="B7592" s="8">
        <v>0.0</v>
      </c>
      <c r="C7592" s="9">
        <v>0.66</v>
      </c>
      <c r="G7592" s="10"/>
    </row>
    <row r="7593" ht="15.75" customHeight="1">
      <c r="A7593" s="7">
        <v>40988.072916666664</v>
      </c>
      <c r="B7593" s="8">
        <v>0.0</v>
      </c>
      <c r="C7593" s="9">
        <v>0.67</v>
      </c>
      <c r="G7593" s="10"/>
    </row>
    <row r="7594" ht="15.75" customHeight="1">
      <c r="A7594" s="7">
        <v>40988.083333333336</v>
      </c>
      <c r="B7594" s="8">
        <v>0.0</v>
      </c>
      <c r="C7594" s="9">
        <v>0.66</v>
      </c>
      <c r="G7594" s="10"/>
    </row>
    <row r="7595" ht="15.75" customHeight="1">
      <c r="A7595" s="7">
        <v>40988.09375</v>
      </c>
      <c r="B7595" s="8">
        <v>0.0</v>
      </c>
      <c r="C7595" s="9">
        <v>0.67</v>
      </c>
      <c r="G7595" s="10"/>
    </row>
    <row r="7596" ht="15.75" customHeight="1">
      <c r="A7596" s="7">
        <v>40988.104166666664</v>
      </c>
      <c r="B7596" s="8">
        <v>0.0</v>
      </c>
      <c r="C7596" s="9">
        <v>0.67</v>
      </c>
      <c r="G7596" s="10"/>
    </row>
    <row r="7597" ht="15.75" customHeight="1">
      <c r="A7597" s="7">
        <v>40988.114583333336</v>
      </c>
      <c r="B7597" s="8">
        <v>0.0</v>
      </c>
      <c r="C7597" s="9">
        <v>0.67</v>
      </c>
      <c r="G7597" s="10"/>
    </row>
    <row r="7598" ht="15.75" customHeight="1">
      <c r="A7598" s="7">
        <v>40988.125</v>
      </c>
      <c r="B7598" s="8">
        <v>0.0</v>
      </c>
      <c r="C7598" s="9">
        <v>0.66</v>
      </c>
      <c r="G7598" s="10"/>
    </row>
    <row r="7599" ht="15.75" customHeight="1">
      <c r="A7599" s="7">
        <v>40988.135416666664</v>
      </c>
      <c r="B7599" s="8">
        <v>0.0</v>
      </c>
      <c r="C7599" s="9">
        <v>0.66</v>
      </c>
      <c r="G7599" s="10"/>
    </row>
    <row r="7600" ht="15.75" customHeight="1">
      <c r="A7600" s="7">
        <v>40988.145833333336</v>
      </c>
      <c r="B7600" s="8">
        <v>0.0</v>
      </c>
      <c r="C7600" s="9">
        <v>0.66</v>
      </c>
      <c r="G7600" s="10"/>
    </row>
    <row r="7601" ht="15.75" customHeight="1">
      <c r="A7601" s="7">
        <v>40988.15625</v>
      </c>
      <c r="B7601" s="8">
        <v>0.0</v>
      </c>
      <c r="C7601" s="9">
        <v>0.66</v>
      </c>
      <c r="G7601" s="10"/>
    </row>
    <row r="7602" ht="15.75" customHeight="1">
      <c r="A7602" s="7">
        <v>40988.166666666664</v>
      </c>
      <c r="B7602" s="8">
        <v>0.0</v>
      </c>
      <c r="C7602" s="9">
        <v>0.67</v>
      </c>
      <c r="G7602" s="10"/>
    </row>
    <row r="7603" ht="15.75" customHeight="1">
      <c r="A7603" s="7">
        <v>40988.177083333336</v>
      </c>
      <c r="B7603" s="8">
        <v>0.0</v>
      </c>
      <c r="C7603" s="9">
        <v>0.67</v>
      </c>
      <c r="G7603" s="10"/>
    </row>
    <row r="7604" ht="15.75" customHeight="1">
      <c r="A7604" s="7">
        <v>40988.1875</v>
      </c>
      <c r="B7604" s="8">
        <v>0.0</v>
      </c>
      <c r="C7604" s="9">
        <v>0.66</v>
      </c>
      <c r="G7604" s="10"/>
    </row>
    <row r="7605" ht="15.75" customHeight="1">
      <c r="A7605" s="7">
        <v>40988.197916666664</v>
      </c>
      <c r="B7605" s="8">
        <v>0.0</v>
      </c>
      <c r="C7605" s="9">
        <v>0.67</v>
      </c>
      <c r="G7605" s="10"/>
    </row>
    <row r="7606" ht="15.75" customHeight="1">
      <c r="A7606" s="7">
        <v>40988.208333333336</v>
      </c>
      <c r="B7606" s="8">
        <v>0.0</v>
      </c>
      <c r="C7606" s="9">
        <v>0.67</v>
      </c>
      <c r="G7606" s="10"/>
    </row>
    <row r="7607" ht="15.75" customHeight="1">
      <c r="A7607" s="7">
        <v>40988.21875</v>
      </c>
      <c r="B7607" s="8">
        <v>0.0</v>
      </c>
      <c r="C7607" s="9">
        <v>0.66</v>
      </c>
      <c r="G7607" s="10"/>
    </row>
    <row r="7608" ht="15.75" customHeight="1">
      <c r="A7608" s="7">
        <v>40988.229166666664</v>
      </c>
      <c r="B7608" s="8">
        <v>0.0</v>
      </c>
      <c r="C7608" s="9">
        <v>0.66</v>
      </c>
      <c r="G7608" s="10"/>
    </row>
    <row r="7609" ht="15.75" customHeight="1">
      <c r="A7609" s="7">
        <v>40988.239583333336</v>
      </c>
      <c r="B7609" s="8">
        <v>0.0</v>
      </c>
      <c r="C7609" s="9">
        <v>0.67</v>
      </c>
      <c r="G7609" s="10"/>
    </row>
    <row r="7610" ht="15.75" customHeight="1">
      <c r="A7610" s="7">
        <v>40988.25</v>
      </c>
      <c r="B7610" s="8">
        <v>0.0</v>
      </c>
      <c r="C7610" s="9">
        <v>0.67</v>
      </c>
      <c r="G7610" s="10"/>
    </row>
    <row r="7611" ht="15.75" customHeight="1">
      <c r="A7611" s="7">
        <v>40988.260416666664</v>
      </c>
      <c r="B7611" s="8">
        <v>0.0</v>
      </c>
      <c r="C7611" s="9">
        <v>0.66</v>
      </c>
      <c r="G7611" s="10"/>
    </row>
    <row r="7612" ht="15.75" customHeight="1">
      <c r="A7612" s="7">
        <v>40988.270833333336</v>
      </c>
      <c r="B7612" s="8">
        <v>0.0</v>
      </c>
      <c r="C7612" s="9">
        <v>0.67</v>
      </c>
      <c r="G7612" s="10"/>
    </row>
    <row r="7613" ht="15.75" customHeight="1">
      <c r="A7613" s="7">
        <v>40988.28125</v>
      </c>
      <c r="B7613" s="8">
        <v>0.0</v>
      </c>
      <c r="C7613" s="9">
        <v>0.66</v>
      </c>
      <c r="G7613" s="10"/>
    </row>
    <row r="7614" ht="15.75" customHeight="1">
      <c r="A7614" s="7">
        <v>40988.291666666664</v>
      </c>
      <c r="B7614" s="8">
        <v>0.0</v>
      </c>
      <c r="C7614" s="9">
        <v>0.66</v>
      </c>
      <c r="G7614" s="10"/>
    </row>
    <row r="7615" ht="15.75" customHeight="1">
      <c r="A7615" s="7">
        <v>40988.302083333336</v>
      </c>
      <c r="B7615" s="8">
        <v>0.0</v>
      </c>
      <c r="C7615" s="9">
        <v>0.66</v>
      </c>
      <c r="G7615" s="10"/>
    </row>
    <row r="7616" ht="15.75" customHeight="1">
      <c r="A7616" s="7">
        <v>40988.3125</v>
      </c>
      <c r="B7616" s="8">
        <v>0.0</v>
      </c>
      <c r="C7616" s="9">
        <v>0.67</v>
      </c>
      <c r="G7616" s="10"/>
    </row>
    <row r="7617" ht="15.75" customHeight="1">
      <c r="A7617" s="7">
        <v>40988.322916666664</v>
      </c>
      <c r="B7617" s="8">
        <v>0.0</v>
      </c>
      <c r="C7617" s="9">
        <v>0.67</v>
      </c>
      <c r="G7617" s="10"/>
    </row>
    <row r="7618" ht="15.75" customHeight="1">
      <c r="A7618" s="7">
        <v>40988.333333333336</v>
      </c>
      <c r="B7618" s="8">
        <v>0.0</v>
      </c>
      <c r="C7618" s="9">
        <v>0.66</v>
      </c>
      <c r="G7618" s="10"/>
    </row>
    <row r="7619" ht="15.75" customHeight="1">
      <c r="A7619" s="7">
        <v>40988.34375</v>
      </c>
      <c r="B7619" s="8">
        <v>0.0</v>
      </c>
      <c r="C7619" s="9">
        <v>0.66</v>
      </c>
      <c r="G7619" s="10"/>
    </row>
    <row r="7620" ht="15.75" customHeight="1">
      <c r="A7620" s="7">
        <v>40988.354166666664</v>
      </c>
      <c r="B7620" s="8">
        <v>0.0</v>
      </c>
      <c r="C7620" s="9">
        <v>0.67</v>
      </c>
      <c r="G7620" s="10"/>
    </row>
    <row r="7621" ht="15.75" customHeight="1">
      <c r="A7621" s="7">
        <v>40988.364583333336</v>
      </c>
      <c r="B7621" s="8">
        <v>0.0</v>
      </c>
      <c r="C7621" s="9">
        <v>0.66</v>
      </c>
      <c r="G7621" s="10"/>
    </row>
    <row r="7622" ht="15.75" customHeight="1">
      <c r="A7622" s="7">
        <v>40988.375</v>
      </c>
      <c r="B7622" s="8">
        <v>0.0</v>
      </c>
      <c r="C7622" s="9">
        <v>0.66</v>
      </c>
      <c r="G7622" s="10"/>
    </row>
    <row r="7623" ht="15.75" customHeight="1">
      <c r="A7623" s="7">
        <v>40988.385416666664</v>
      </c>
      <c r="B7623" s="8">
        <v>0.0</v>
      </c>
      <c r="C7623" s="9">
        <v>0.66</v>
      </c>
      <c r="G7623" s="10"/>
    </row>
    <row r="7624" ht="15.75" customHeight="1">
      <c r="A7624" s="7">
        <v>40988.395833333336</v>
      </c>
      <c r="B7624" s="8">
        <v>0.0</v>
      </c>
      <c r="C7624" s="9">
        <v>0.66</v>
      </c>
      <c r="G7624" s="10"/>
    </row>
    <row r="7625" ht="15.75" customHeight="1">
      <c r="A7625" s="7">
        <v>40988.40625</v>
      </c>
      <c r="B7625" s="8">
        <v>0.0</v>
      </c>
      <c r="C7625" s="9">
        <v>0.66</v>
      </c>
      <c r="G7625" s="10"/>
    </row>
    <row r="7626" ht="15.75" customHeight="1">
      <c r="A7626" s="7">
        <v>40988.416666666664</v>
      </c>
      <c r="B7626" s="8">
        <v>0.0</v>
      </c>
      <c r="C7626" s="9">
        <v>0.66</v>
      </c>
      <c r="G7626" s="10"/>
    </row>
    <row r="7627" ht="15.75" customHeight="1">
      <c r="A7627" s="7">
        <v>40988.427083333336</v>
      </c>
      <c r="B7627" s="8">
        <v>0.0</v>
      </c>
      <c r="C7627" s="9">
        <v>0.66</v>
      </c>
      <c r="G7627" s="10"/>
    </row>
    <row r="7628" ht="15.75" customHeight="1">
      <c r="A7628" s="7">
        <v>40988.4375</v>
      </c>
      <c r="B7628" s="8">
        <v>0.0</v>
      </c>
      <c r="C7628" s="9">
        <v>0.66</v>
      </c>
      <c r="G7628" s="10"/>
    </row>
    <row r="7629" ht="15.75" customHeight="1">
      <c r="A7629" s="7">
        <v>40988.447916666664</v>
      </c>
      <c r="B7629" s="8">
        <v>0.0</v>
      </c>
      <c r="C7629" s="9">
        <v>0.66</v>
      </c>
      <c r="G7629" s="10"/>
    </row>
    <row r="7630" ht="15.75" customHeight="1">
      <c r="A7630" s="7">
        <v>40988.458333333336</v>
      </c>
      <c r="B7630" s="8">
        <v>0.0</v>
      </c>
      <c r="C7630" s="9">
        <v>0.66</v>
      </c>
      <c r="G7630" s="10"/>
    </row>
    <row r="7631" ht="15.75" customHeight="1">
      <c r="A7631" s="7">
        <v>40988.46875</v>
      </c>
      <c r="B7631" s="8">
        <v>0.0</v>
      </c>
      <c r="C7631" s="9">
        <v>0.65</v>
      </c>
      <c r="G7631" s="10"/>
    </row>
    <row r="7632" ht="15.75" customHeight="1">
      <c r="A7632" s="7">
        <v>40988.479166666664</v>
      </c>
      <c r="B7632" s="8">
        <v>0.0</v>
      </c>
      <c r="C7632" s="9">
        <v>0.66</v>
      </c>
      <c r="G7632" s="10"/>
    </row>
    <row r="7633" ht="15.75" customHeight="1">
      <c r="A7633" s="7">
        <v>40988.489583333336</v>
      </c>
      <c r="B7633" s="8">
        <v>0.0</v>
      </c>
      <c r="C7633" s="9">
        <v>0.66</v>
      </c>
      <c r="G7633" s="10"/>
    </row>
    <row r="7634" ht="15.75" customHeight="1">
      <c r="A7634" s="7">
        <v>40988.5</v>
      </c>
      <c r="B7634" s="8">
        <v>0.0</v>
      </c>
      <c r="C7634" s="9">
        <v>0.66</v>
      </c>
      <c r="G7634" s="10"/>
    </row>
    <row r="7635" ht="15.75" customHeight="1">
      <c r="A7635" s="7">
        <v>40988.510416666664</v>
      </c>
      <c r="B7635" s="8">
        <v>0.0</v>
      </c>
      <c r="C7635" s="9">
        <v>0.65</v>
      </c>
      <c r="G7635" s="10"/>
    </row>
    <row r="7636" ht="15.75" customHeight="1">
      <c r="A7636" s="7">
        <v>40988.520833333336</v>
      </c>
      <c r="B7636" s="8">
        <v>0.0</v>
      </c>
      <c r="C7636" s="9">
        <v>0.65</v>
      </c>
      <c r="G7636" s="10"/>
    </row>
    <row r="7637" ht="15.75" customHeight="1">
      <c r="A7637" s="7">
        <v>40988.53125</v>
      </c>
      <c r="B7637" s="8">
        <v>0.0</v>
      </c>
      <c r="C7637" s="9">
        <v>0.65</v>
      </c>
      <c r="G7637" s="10"/>
    </row>
    <row r="7638" ht="15.75" customHeight="1">
      <c r="A7638" s="7">
        <v>40988.541666666664</v>
      </c>
      <c r="B7638" s="8">
        <v>0.0</v>
      </c>
      <c r="C7638" s="9">
        <v>0.65</v>
      </c>
      <c r="G7638" s="10"/>
    </row>
    <row r="7639" ht="15.75" customHeight="1">
      <c r="A7639" s="7">
        <v>40988.552083333336</v>
      </c>
      <c r="B7639" s="8">
        <v>0.0</v>
      </c>
      <c r="C7639" s="9">
        <v>0.65</v>
      </c>
      <c r="G7639" s="10"/>
    </row>
    <row r="7640" ht="15.75" customHeight="1">
      <c r="A7640" s="7">
        <v>40988.5625</v>
      </c>
      <c r="B7640" s="8">
        <v>0.0</v>
      </c>
      <c r="C7640" s="9">
        <v>0.65</v>
      </c>
      <c r="G7640" s="10"/>
    </row>
    <row r="7641" ht="15.75" customHeight="1">
      <c r="A7641" s="7">
        <v>40988.572916666664</v>
      </c>
      <c r="B7641" s="8">
        <v>0.0</v>
      </c>
      <c r="C7641" s="9">
        <v>0.65</v>
      </c>
      <c r="G7641" s="10"/>
    </row>
    <row r="7642" ht="15.75" customHeight="1">
      <c r="A7642" s="7">
        <v>40988.583333333336</v>
      </c>
      <c r="B7642" s="8">
        <v>0.0</v>
      </c>
      <c r="C7642" s="9">
        <v>0.64</v>
      </c>
      <c r="G7642" s="10"/>
    </row>
    <row r="7643" ht="15.75" customHeight="1">
      <c r="A7643" s="7">
        <v>40988.59375</v>
      </c>
      <c r="B7643" s="8">
        <v>0.0</v>
      </c>
      <c r="C7643" s="9">
        <v>0.65</v>
      </c>
      <c r="G7643" s="10"/>
    </row>
    <row r="7644" ht="15.75" customHeight="1">
      <c r="A7644" s="7">
        <v>40988.604166666664</v>
      </c>
      <c r="B7644" s="8">
        <v>2.6</v>
      </c>
      <c r="C7644" s="9">
        <v>0.66</v>
      </c>
      <c r="G7644" s="10"/>
    </row>
    <row r="7645" ht="15.75" customHeight="1">
      <c r="A7645" s="7">
        <v>40988.614583333336</v>
      </c>
      <c r="B7645" s="8">
        <v>6.0</v>
      </c>
      <c r="C7645" s="9">
        <v>0.7</v>
      </c>
      <c r="G7645" s="10"/>
    </row>
    <row r="7646" ht="15.75" customHeight="1">
      <c r="A7646" s="7">
        <v>40988.625</v>
      </c>
      <c r="B7646" s="8">
        <v>4.6</v>
      </c>
      <c r="C7646" s="9">
        <v>0.75</v>
      </c>
      <c r="G7646" s="10"/>
    </row>
    <row r="7647" ht="15.75" customHeight="1">
      <c r="A7647" s="7">
        <v>40988.635416666664</v>
      </c>
      <c r="B7647" s="8">
        <v>1.2</v>
      </c>
      <c r="C7647" s="9">
        <v>0.78</v>
      </c>
      <c r="G7647" s="10"/>
    </row>
    <row r="7648" ht="15.75" customHeight="1">
      <c r="A7648" s="7">
        <v>40988.645833333336</v>
      </c>
      <c r="B7648" s="8">
        <v>0.0</v>
      </c>
      <c r="C7648" s="9">
        <v>0.77</v>
      </c>
      <c r="G7648" s="10"/>
    </row>
    <row r="7649" ht="15.75" customHeight="1">
      <c r="A7649" s="7">
        <v>40988.65625</v>
      </c>
      <c r="B7649" s="8">
        <v>0.2</v>
      </c>
      <c r="C7649" s="9">
        <v>0.79</v>
      </c>
      <c r="G7649" s="10"/>
    </row>
    <row r="7650" ht="15.75" customHeight="1">
      <c r="A7650" s="7">
        <v>40988.666666666664</v>
      </c>
      <c r="B7650" s="8">
        <v>0.0</v>
      </c>
      <c r="C7650" s="9">
        <v>0.81</v>
      </c>
      <c r="G7650" s="10"/>
    </row>
    <row r="7651" ht="15.75" customHeight="1">
      <c r="A7651" s="7">
        <v>40988.677083333336</v>
      </c>
      <c r="B7651" s="8">
        <v>0.0</v>
      </c>
      <c r="C7651" s="9">
        <v>0.84</v>
      </c>
      <c r="G7651" s="10"/>
    </row>
    <row r="7652" ht="15.75" customHeight="1">
      <c r="A7652" s="7">
        <v>40988.6875</v>
      </c>
      <c r="B7652" s="8">
        <v>0.0</v>
      </c>
      <c r="C7652" s="9">
        <v>0.85</v>
      </c>
      <c r="G7652" s="10"/>
    </row>
    <row r="7653" ht="15.75" customHeight="1">
      <c r="A7653" s="7">
        <v>40988.697916666664</v>
      </c>
      <c r="B7653" s="8">
        <v>0.0</v>
      </c>
      <c r="C7653" s="9">
        <v>0.83</v>
      </c>
      <c r="G7653" s="10"/>
    </row>
    <row r="7654" ht="15.75" customHeight="1">
      <c r="A7654" s="7">
        <v>40988.708333333336</v>
      </c>
      <c r="B7654" s="8">
        <v>0.0</v>
      </c>
      <c r="C7654" s="9">
        <v>0.84</v>
      </c>
      <c r="G7654" s="10"/>
    </row>
    <row r="7655" ht="15.75" customHeight="1">
      <c r="A7655" s="7">
        <v>40988.71875</v>
      </c>
      <c r="B7655" s="8">
        <v>0.0</v>
      </c>
      <c r="C7655" s="9">
        <v>0.84</v>
      </c>
      <c r="G7655" s="10"/>
    </row>
    <row r="7656" ht="15.75" customHeight="1">
      <c r="A7656" s="7">
        <v>40988.729166666664</v>
      </c>
      <c r="B7656" s="8">
        <v>0.0</v>
      </c>
      <c r="C7656" s="9">
        <v>0.79</v>
      </c>
      <c r="G7656" s="10"/>
    </row>
    <row r="7657" ht="15.75" customHeight="1">
      <c r="A7657" s="7">
        <v>40988.739583333336</v>
      </c>
      <c r="B7657" s="8">
        <v>0.0</v>
      </c>
      <c r="C7657" s="9">
        <v>0.78</v>
      </c>
      <c r="G7657" s="10"/>
    </row>
    <row r="7658" ht="15.75" customHeight="1">
      <c r="A7658" s="7">
        <v>40988.75</v>
      </c>
      <c r="B7658" s="8">
        <v>0.0</v>
      </c>
      <c r="C7658" s="9">
        <v>0.76</v>
      </c>
      <c r="G7658" s="10"/>
    </row>
    <row r="7659" ht="15.75" customHeight="1">
      <c r="A7659" s="7">
        <v>40988.760416666664</v>
      </c>
      <c r="B7659" s="8">
        <v>0.0</v>
      </c>
      <c r="C7659" s="9">
        <v>0.75</v>
      </c>
      <c r="G7659" s="10"/>
    </row>
    <row r="7660" ht="15.75" customHeight="1">
      <c r="A7660" s="7">
        <v>40988.770833333336</v>
      </c>
      <c r="B7660" s="8">
        <v>0.0</v>
      </c>
      <c r="C7660" s="9">
        <v>0.75</v>
      </c>
      <c r="G7660" s="10"/>
    </row>
    <row r="7661" ht="15.75" customHeight="1">
      <c r="A7661" s="7">
        <v>40988.78125</v>
      </c>
      <c r="B7661" s="8">
        <v>0.0</v>
      </c>
      <c r="C7661" s="9">
        <v>0.75</v>
      </c>
      <c r="G7661" s="10"/>
    </row>
    <row r="7662" ht="15.75" customHeight="1">
      <c r="A7662" s="7">
        <v>40988.791666666664</v>
      </c>
      <c r="B7662" s="8">
        <v>0.0</v>
      </c>
      <c r="C7662" s="9">
        <v>0.75</v>
      </c>
      <c r="G7662" s="10"/>
    </row>
    <row r="7663" ht="15.75" customHeight="1">
      <c r="A7663" s="7">
        <v>40988.802083333336</v>
      </c>
      <c r="B7663" s="8">
        <v>0.0</v>
      </c>
      <c r="C7663" s="9">
        <v>0.74</v>
      </c>
      <c r="G7663" s="10"/>
    </row>
    <row r="7664" ht="15.75" customHeight="1">
      <c r="A7664" s="7">
        <v>40988.8125</v>
      </c>
      <c r="B7664" s="8">
        <v>0.0</v>
      </c>
      <c r="C7664" s="9">
        <v>0.74</v>
      </c>
      <c r="G7664" s="10"/>
    </row>
    <row r="7665" ht="15.75" customHeight="1">
      <c r="A7665" s="7">
        <v>40988.822916666664</v>
      </c>
      <c r="B7665" s="8">
        <v>0.0</v>
      </c>
      <c r="C7665" s="9">
        <v>0.73</v>
      </c>
      <c r="G7665" s="10"/>
    </row>
    <row r="7666" ht="15.75" customHeight="1">
      <c r="A7666" s="7">
        <v>40988.833333333336</v>
      </c>
      <c r="B7666" s="8">
        <v>0.0</v>
      </c>
      <c r="C7666" s="9">
        <v>0.74</v>
      </c>
      <c r="G7666" s="10"/>
    </row>
    <row r="7667" ht="15.75" customHeight="1">
      <c r="A7667" s="7">
        <v>40988.84375</v>
      </c>
      <c r="B7667" s="8">
        <v>0.0</v>
      </c>
      <c r="C7667" s="9">
        <v>0.72</v>
      </c>
      <c r="G7667" s="10"/>
    </row>
    <row r="7668" ht="15.75" customHeight="1">
      <c r="A7668" s="7">
        <v>40988.854166666664</v>
      </c>
      <c r="B7668" s="8">
        <v>0.0</v>
      </c>
      <c r="C7668" s="9">
        <v>0.73</v>
      </c>
      <c r="G7668" s="10"/>
    </row>
    <row r="7669" ht="15.75" customHeight="1">
      <c r="A7669" s="7">
        <v>40988.864583333336</v>
      </c>
      <c r="B7669" s="8">
        <v>0.0</v>
      </c>
      <c r="C7669" s="9">
        <v>0.73</v>
      </c>
      <c r="G7669" s="10"/>
    </row>
    <row r="7670" ht="15.75" customHeight="1">
      <c r="A7670" s="7">
        <v>40988.875</v>
      </c>
      <c r="B7670" s="8">
        <v>0.0</v>
      </c>
      <c r="C7670" s="9">
        <v>0.73</v>
      </c>
      <c r="G7670" s="10"/>
    </row>
    <row r="7671" ht="15.75" customHeight="1">
      <c r="A7671" s="7">
        <v>40988.885416666664</v>
      </c>
      <c r="B7671" s="8">
        <v>0.0</v>
      </c>
      <c r="C7671" s="9">
        <v>0.72</v>
      </c>
      <c r="G7671" s="10"/>
    </row>
    <row r="7672" ht="15.75" customHeight="1">
      <c r="A7672" s="7">
        <v>40988.895833333336</v>
      </c>
      <c r="B7672" s="8">
        <v>0.0</v>
      </c>
      <c r="C7672" s="9">
        <v>0.72</v>
      </c>
      <c r="G7672" s="10"/>
    </row>
    <row r="7673" ht="15.75" customHeight="1">
      <c r="A7673" s="7">
        <v>40988.90625</v>
      </c>
      <c r="B7673" s="8">
        <v>0.0</v>
      </c>
      <c r="C7673" s="9">
        <v>0.71</v>
      </c>
      <c r="G7673" s="10"/>
    </row>
    <row r="7674" ht="15.75" customHeight="1">
      <c r="A7674" s="7">
        <v>40988.916666666664</v>
      </c>
      <c r="B7674" s="8">
        <v>0.0</v>
      </c>
      <c r="C7674" s="9">
        <v>0.71</v>
      </c>
      <c r="G7674" s="10"/>
    </row>
    <row r="7675" ht="15.75" customHeight="1">
      <c r="A7675" s="7">
        <v>40988.927083333336</v>
      </c>
      <c r="B7675" s="8">
        <v>0.0</v>
      </c>
      <c r="C7675" s="9">
        <v>0.71</v>
      </c>
      <c r="G7675" s="10"/>
    </row>
    <row r="7676" ht="15.75" customHeight="1">
      <c r="A7676" s="7">
        <v>40988.9375</v>
      </c>
      <c r="B7676" s="8">
        <v>0.0</v>
      </c>
      <c r="C7676" s="9">
        <v>0.7</v>
      </c>
      <c r="G7676" s="10"/>
    </row>
    <row r="7677" ht="15.75" customHeight="1">
      <c r="A7677" s="7">
        <v>40988.947916666664</v>
      </c>
      <c r="B7677" s="8">
        <v>0.0</v>
      </c>
      <c r="C7677" s="9">
        <v>0.7</v>
      </c>
      <c r="G7677" s="10"/>
    </row>
    <row r="7678" ht="15.75" customHeight="1">
      <c r="A7678" s="7">
        <v>40988.958333333336</v>
      </c>
      <c r="B7678" s="8">
        <v>0.0</v>
      </c>
      <c r="C7678" s="9">
        <v>0.7</v>
      </c>
      <c r="G7678" s="10"/>
    </row>
    <row r="7679" ht="15.75" customHeight="1">
      <c r="A7679" s="7">
        <v>40988.96875</v>
      </c>
      <c r="B7679" s="8">
        <v>0.0</v>
      </c>
      <c r="C7679" s="9">
        <v>0.7</v>
      </c>
      <c r="G7679" s="10"/>
    </row>
    <row r="7680" ht="15.75" customHeight="1">
      <c r="A7680" s="7">
        <v>40988.979166666664</v>
      </c>
      <c r="B7680" s="8">
        <v>0.0</v>
      </c>
      <c r="C7680" s="9">
        <v>0.7</v>
      </c>
      <c r="G7680" s="10"/>
    </row>
    <row r="7681" ht="15.75" customHeight="1">
      <c r="A7681" s="7">
        <v>40988.989583333336</v>
      </c>
      <c r="B7681" s="8">
        <v>0.0</v>
      </c>
      <c r="C7681" s="9">
        <v>0.7</v>
      </c>
      <c r="G7681" s="10"/>
    </row>
    <row r="7682" ht="15.75" customHeight="1">
      <c r="A7682" s="7">
        <v>40989.0</v>
      </c>
      <c r="B7682" s="8">
        <v>0.0</v>
      </c>
      <c r="C7682" s="9">
        <v>0.7</v>
      </c>
      <c r="G7682" s="10"/>
    </row>
    <row r="7683" ht="15.75" customHeight="1">
      <c r="A7683" s="7">
        <v>40989.010416666664</v>
      </c>
      <c r="B7683" s="8">
        <v>0.0</v>
      </c>
      <c r="C7683" s="9">
        <v>0.7</v>
      </c>
      <c r="G7683" s="10"/>
    </row>
    <row r="7684" ht="15.75" customHeight="1">
      <c r="A7684" s="7">
        <v>40989.020833333336</v>
      </c>
      <c r="B7684" s="8">
        <v>0.0</v>
      </c>
      <c r="C7684" s="9">
        <v>0.7</v>
      </c>
      <c r="G7684" s="10"/>
    </row>
    <row r="7685" ht="15.75" customHeight="1">
      <c r="A7685" s="7">
        <v>40989.03125</v>
      </c>
      <c r="B7685" s="8">
        <v>0.0</v>
      </c>
      <c r="C7685" s="9">
        <v>0.7</v>
      </c>
      <c r="G7685" s="10"/>
    </row>
    <row r="7686" ht="15.75" customHeight="1">
      <c r="A7686" s="7">
        <v>40989.041666666664</v>
      </c>
      <c r="B7686" s="8">
        <v>0.0</v>
      </c>
      <c r="C7686" s="9">
        <v>0.69</v>
      </c>
      <c r="G7686" s="10"/>
    </row>
    <row r="7687" ht="15.75" customHeight="1">
      <c r="A7687" s="7">
        <v>40989.052083333336</v>
      </c>
      <c r="B7687" s="8">
        <v>0.0</v>
      </c>
      <c r="C7687" s="9">
        <v>0.69</v>
      </c>
      <c r="G7687" s="10"/>
    </row>
    <row r="7688" ht="15.75" customHeight="1">
      <c r="A7688" s="7">
        <v>40989.0625</v>
      </c>
      <c r="B7688" s="8">
        <v>0.0</v>
      </c>
      <c r="C7688" s="9">
        <v>0.69</v>
      </c>
      <c r="G7688" s="10"/>
    </row>
    <row r="7689" ht="15.75" customHeight="1">
      <c r="A7689" s="7">
        <v>40989.072916666664</v>
      </c>
      <c r="B7689" s="8">
        <v>0.0</v>
      </c>
      <c r="C7689" s="9">
        <v>0.69</v>
      </c>
      <c r="G7689" s="10"/>
    </row>
    <row r="7690" ht="15.75" customHeight="1">
      <c r="A7690" s="7">
        <v>40989.083333333336</v>
      </c>
      <c r="B7690" s="8">
        <v>0.0</v>
      </c>
      <c r="C7690" s="9">
        <v>0.69</v>
      </c>
      <c r="G7690" s="10"/>
    </row>
    <row r="7691" ht="15.75" customHeight="1">
      <c r="A7691" s="7">
        <v>40989.09375</v>
      </c>
      <c r="B7691" s="8">
        <v>0.0</v>
      </c>
      <c r="C7691" s="9">
        <v>0.69</v>
      </c>
      <c r="G7691" s="10"/>
    </row>
    <row r="7692" ht="15.75" customHeight="1">
      <c r="A7692" s="7">
        <v>40989.104166666664</v>
      </c>
      <c r="B7692" s="8">
        <v>0.0</v>
      </c>
      <c r="C7692" s="9">
        <v>0.69</v>
      </c>
      <c r="G7692" s="10"/>
    </row>
    <row r="7693" ht="15.75" customHeight="1">
      <c r="A7693" s="7">
        <v>40989.114583333336</v>
      </c>
      <c r="B7693" s="8">
        <v>0.0</v>
      </c>
      <c r="C7693" s="9">
        <v>0.69</v>
      </c>
      <c r="G7693" s="10"/>
    </row>
    <row r="7694" ht="15.75" customHeight="1">
      <c r="A7694" s="7">
        <v>40989.125</v>
      </c>
      <c r="B7694" s="8">
        <v>0.0</v>
      </c>
      <c r="C7694" s="9">
        <v>0.69</v>
      </c>
      <c r="G7694" s="10"/>
    </row>
    <row r="7695" ht="15.75" customHeight="1">
      <c r="A7695" s="7">
        <v>40989.135416666664</v>
      </c>
      <c r="B7695" s="8">
        <v>0.0</v>
      </c>
      <c r="C7695" s="9">
        <v>0.68</v>
      </c>
      <c r="G7695" s="10"/>
    </row>
    <row r="7696" ht="15.75" customHeight="1">
      <c r="A7696" s="7">
        <v>40989.145833333336</v>
      </c>
      <c r="B7696" s="8">
        <v>0.0</v>
      </c>
      <c r="C7696" s="9">
        <v>0.69</v>
      </c>
      <c r="G7696" s="10"/>
    </row>
    <row r="7697" ht="15.75" customHeight="1">
      <c r="A7697" s="7">
        <v>40989.15625</v>
      </c>
      <c r="B7697" s="8">
        <v>0.0</v>
      </c>
      <c r="C7697" s="9">
        <v>0.68</v>
      </c>
      <c r="G7697" s="10"/>
    </row>
    <row r="7698" ht="15.75" customHeight="1">
      <c r="A7698" s="7">
        <v>40989.166666666664</v>
      </c>
      <c r="B7698" s="8">
        <v>0.0</v>
      </c>
      <c r="C7698" s="9">
        <v>0.68</v>
      </c>
      <c r="G7698" s="10"/>
    </row>
    <row r="7699" ht="15.75" customHeight="1">
      <c r="A7699" s="7">
        <v>40989.177083333336</v>
      </c>
      <c r="B7699" s="8">
        <v>0.0</v>
      </c>
      <c r="C7699" s="9">
        <v>0.68</v>
      </c>
      <c r="G7699" s="10"/>
    </row>
    <row r="7700" ht="15.75" customHeight="1">
      <c r="A7700" s="7">
        <v>40989.1875</v>
      </c>
      <c r="B7700" s="8">
        <v>0.0</v>
      </c>
      <c r="C7700" s="9">
        <v>0.68</v>
      </c>
      <c r="G7700" s="10"/>
    </row>
    <row r="7701" ht="15.75" customHeight="1">
      <c r="A7701" s="7">
        <v>40989.197916666664</v>
      </c>
      <c r="B7701" s="8">
        <v>0.0</v>
      </c>
      <c r="C7701" s="9">
        <v>0.68</v>
      </c>
      <c r="G7701" s="10"/>
    </row>
    <row r="7702" ht="15.75" customHeight="1">
      <c r="A7702" s="7">
        <v>40989.208333333336</v>
      </c>
      <c r="B7702" s="8">
        <v>0.0</v>
      </c>
      <c r="C7702" s="9">
        <v>0.68</v>
      </c>
      <c r="G7702" s="10"/>
    </row>
    <row r="7703" ht="15.75" customHeight="1">
      <c r="A7703" s="7">
        <v>40989.21875</v>
      </c>
      <c r="B7703" s="8">
        <v>0.0</v>
      </c>
      <c r="C7703" s="9">
        <v>0.68</v>
      </c>
      <c r="G7703" s="10"/>
    </row>
    <row r="7704" ht="15.75" customHeight="1">
      <c r="A7704" s="7">
        <v>40989.229166666664</v>
      </c>
      <c r="B7704" s="8">
        <v>0.0</v>
      </c>
      <c r="C7704" s="9">
        <v>0.68</v>
      </c>
      <c r="G7704" s="10"/>
    </row>
    <row r="7705" ht="15.75" customHeight="1">
      <c r="A7705" s="7">
        <v>40989.239583333336</v>
      </c>
      <c r="B7705" s="8">
        <v>0.0</v>
      </c>
      <c r="C7705" s="9">
        <v>0.68</v>
      </c>
      <c r="G7705" s="10"/>
    </row>
    <row r="7706" ht="15.75" customHeight="1">
      <c r="A7706" s="7">
        <v>40989.25</v>
      </c>
      <c r="B7706" s="8">
        <v>0.0</v>
      </c>
      <c r="C7706" s="9">
        <v>0.68</v>
      </c>
      <c r="G7706" s="10"/>
    </row>
    <row r="7707" ht="15.75" customHeight="1">
      <c r="A7707" s="7">
        <v>40989.260416666664</v>
      </c>
      <c r="B7707" s="8">
        <v>0.0</v>
      </c>
      <c r="C7707" s="9">
        <v>0.68</v>
      </c>
      <c r="G7707" s="10"/>
    </row>
    <row r="7708" ht="15.75" customHeight="1">
      <c r="A7708" s="7">
        <v>40989.270833333336</v>
      </c>
      <c r="B7708" s="8">
        <v>0.0</v>
      </c>
      <c r="C7708" s="9">
        <v>0.69</v>
      </c>
      <c r="G7708" s="10"/>
    </row>
    <row r="7709" ht="15.75" customHeight="1">
      <c r="A7709" s="7">
        <v>40989.28125</v>
      </c>
      <c r="B7709" s="8">
        <v>0.2</v>
      </c>
      <c r="C7709" s="9">
        <v>0.68</v>
      </c>
      <c r="G7709" s="10"/>
    </row>
    <row r="7710" ht="15.75" customHeight="1">
      <c r="A7710" s="7">
        <v>40989.291666666664</v>
      </c>
      <c r="B7710" s="8">
        <v>0.0</v>
      </c>
      <c r="C7710" s="9">
        <v>0.68</v>
      </c>
      <c r="G7710" s="10"/>
    </row>
    <row r="7711" ht="15.75" customHeight="1">
      <c r="A7711" s="7">
        <v>40989.302083333336</v>
      </c>
      <c r="B7711" s="8">
        <v>0.0</v>
      </c>
      <c r="C7711" s="9">
        <v>0.68</v>
      </c>
      <c r="G7711" s="10"/>
    </row>
    <row r="7712" ht="15.75" customHeight="1">
      <c r="A7712" s="7">
        <v>40989.3125</v>
      </c>
      <c r="B7712" s="8">
        <v>0.0</v>
      </c>
      <c r="C7712" s="9">
        <v>0.68</v>
      </c>
      <c r="G7712" s="10"/>
    </row>
    <row r="7713" ht="15.75" customHeight="1">
      <c r="A7713" s="7">
        <v>40989.322916666664</v>
      </c>
      <c r="B7713" s="8">
        <v>0.0</v>
      </c>
      <c r="C7713" s="9">
        <v>0.67</v>
      </c>
      <c r="G7713" s="10"/>
    </row>
    <row r="7714" ht="15.75" customHeight="1">
      <c r="A7714" s="7">
        <v>40989.333333333336</v>
      </c>
      <c r="B7714" s="8">
        <v>0.0</v>
      </c>
      <c r="C7714" s="9">
        <v>0.68</v>
      </c>
      <c r="G7714" s="10"/>
    </row>
    <row r="7715" ht="15.75" customHeight="1">
      <c r="A7715" s="7">
        <v>40989.34375</v>
      </c>
      <c r="B7715" s="8">
        <v>0.0</v>
      </c>
      <c r="C7715" s="9">
        <v>0.67</v>
      </c>
      <c r="G7715" s="10"/>
    </row>
    <row r="7716" ht="15.75" customHeight="1">
      <c r="A7716" s="7">
        <v>40989.354166666664</v>
      </c>
      <c r="B7716" s="8">
        <v>0.0</v>
      </c>
      <c r="C7716" s="9">
        <v>0.68</v>
      </c>
      <c r="G7716" s="10"/>
    </row>
    <row r="7717" ht="15.75" customHeight="1">
      <c r="A7717" s="7">
        <v>40989.364583333336</v>
      </c>
      <c r="B7717" s="8">
        <v>0.0</v>
      </c>
      <c r="C7717" s="9">
        <v>0.68</v>
      </c>
      <c r="G7717" s="10"/>
    </row>
    <row r="7718" ht="15.75" customHeight="1">
      <c r="A7718" s="7">
        <v>40989.375</v>
      </c>
      <c r="B7718" s="8">
        <v>0.0</v>
      </c>
      <c r="C7718" s="9">
        <v>0.67</v>
      </c>
      <c r="G7718" s="10"/>
    </row>
    <row r="7719" ht="15.75" customHeight="1">
      <c r="A7719" s="7">
        <v>40989.385416666664</v>
      </c>
      <c r="B7719" s="8">
        <v>0.0</v>
      </c>
      <c r="C7719" s="9">
        <v>0.67</v>
      </c>
      <c r="G7719" s="10"/>
    </row>
    <row r="7720" ht="15.75" customHeight="1">
      <c r="A7720" s="7">
        <v>40989.395833333336</v>
      </c>
      <c r="B7720" s="8">
        <v>0.0</v>
      </c>
      <c r="C7720" s="9">
        <v>0.67</v>
      </c>
      <c r="G7720" s="10"/>
    </row>
    <row r="7721" ht="15.75" customHeight="1">
      <c r="A7721" s="7">
        <v>40989.40625</v>
      </c>
      <c r="B7721" s="8">
        <v>0.0</v>
      </c>
      <c r="C7721" s="9">
        <v>0.67</v>
      </c>
      <c r="G7721" s="10"/>
    </row>
    <row r="7722" ht="15.75" customHeight="1">
      <c r="A7722" s="7">
        <v>40989.416666666664</v>
      </c>
      <c r="B7722" s="8">
        <v>0.0</v>
      </c>
      <c r="C7722" s="9">
        <v>0.67</v>
      </c>
      <c r="G7722" s="10"/>
    </row>
    <row r="7723" ht="15.75" customHeight="1">
      <c r="A7723" s="7">
        <v>40989.427083333336</v>
      </c>
      <c r="B7723" s="8">
        <v>0.0</v>
      </c>
      <c r="C7723" s="9">
        <v>0.67</v>
      </c>
      <c r="G7723" s="10"/>
    </row>
    <row r="7724" ht="15.75" customHeight="1">
      <c r="A7724" s="7">
        <v>40989.4375</v>
      </c>
      <c r="B7724" s="8">
        <v>0.0</v>
      </c>
      <c r="C7724" s="9">
        <v>0.67</v>
      </c>
      <c r="G7724" s="10"/>
    </row>
    <row r="7725" ht="15.75" customHeight="1">
      <c r="A7725" s="7">
        <v>40989.447916666664</v>
      </c>
      <c r="B7725" s="8">
        <v>0.0</v>
      </c>
      <c r="C7725" s="9">
        <v>0.67</v>
      </c>
      <c r="G7725" s="10"/>
    </row>
    <row r="7726" ht="15.75" customHeight="1">
      <c r="A7726" s="7">
        <v>40989.458333333336</v>
      </c>
      <c r="B7726" s="8">
        <v>0.0</v>
      </c>
      <c r="C7726" s="9">
        <v>0.67</v>
      </c>
      <c r="G7726" s="10"/>
    </row>
    <row r="7727" ht="15.75" customHeight="1">
      <c r="A7727" s="7">
        <v>40989.46875</v>
      </c>
      <c r="B7727" s="8">
        <v>0.0</v>
      </c>
      <c r="C7727" s="9">
        <v>0.67</v>
      </c>
      <c r="G7727" s="10"/>
    </row>
    <row r="7728" ht="15.75" customHeight="1">
      <c r="A7728" s="7">
        <v>40989.479166666664</v>
      </c>
      <c r="B7728" s="8">
        <v>0.0</v>
      </c>
      <c r="C7728" s="9">
        <v>0.67</v>
      </c>
      <c r="G7728" s="10"/>
    </row>
    <row r="7729" ht="15.75" customHeight="1">
      <c r="A7729" s="7">
        <v>40989.489583333336</v>
      </c>
      <c r="B7729" s="8">
        <v>0.0</v>
      </c>
      <c r="C7729" s="9">
        <v>0.67</v>
      </c>
      <c r="G7729" s="10"/>
    </row>
    <row r="7730" ht="15.75" customHeight="1">
      <c r="A7730" s="7">
        <v>40989.5</v>
      </c>
      <c r="B7730" s="8">
        <v>0.0</v>
      </c>
      <c r="C7730" s="9">
        <v>0.67</v>
      </c>
      <c r="G7730" s="10"/>
    </row>
    <row r="7731" ht="15.75" customHeight="1">
      <c r="A7731" s="7">
        <v>40989.510416666664</v>
      </c>
      <c r="B7731" s="8">
        <v>0.0</v>
      </c>
      <c r="C7731" s="9">
        <v>0.66</v>
      </c>
      <c r="G7731" s="10"/>
    </row>
    <row r="7732" ht="15.75" customHeight="1">
      <c r="A7732" s="7">
        <v>40989.520833333336</v>
      </c>
      <c r="B7732" s="8">
        <v>0.0</v>
      </c>
      <c r="C7732" s="9">
        <v>0.66</v>
      </c>
      <c r="G7732" s="10"/>
    </row>
    <row r="7733" ht="15.75" customHeight="1">
      <c r="A7733" s="7">
        <v>40989.53125</v>
      </c>
      <c r="B7733" s="8">
        <v>0.0</v>
      </c>
      <c r="C7733" s="9">
        <v>0.67</v>
      </c>
      <c r="G7733" s="10"/>
    </row>
    <row r="7734" ht="15.75" customHeight="1">
      <c r="A7734" s="7">
        <v>40989.541666666664</v>
      </c>
      <c r="B7734" s="8">
        <v>0.0</v>
      </c>
      <c r="C7734" s="9">
        <v>0.67</v>
      </c>
      <c r="G7734" s="10"/>
    </row>
    <row r="7735" ht="15.75" customHeight="1">
      <c r="A7735" s="7">
        <v>40989.552083333336</v>
      </c>
      <c r="B7735" s="8">
        <v>0.0</v>
      </c>
      <c r="C7735" s="9">
        <v>0.66</v>
      </c>
      <c r="G7735" s="10"/>
    </row>
    <row r="7736" ht="15.75" customHeight="1">
      <c r="A7736" s="7">
        <v>40989.5625</v>
      </c>
      <c r="B7736" s="8">
        <v>0.0</v>
      </c>
      <c r="C7736" s="9">
        <v>0.66</v>
      </c>
      <c r="G7736" s="10"/>
    </row>
    <row r="7737" ht="15.75" customHeight="1">
      <c r="A7737" s="7">
        <v>40989.572916666664</v>
      </c>
      <c r="B7737" s="8">
        <v>0.0</v>
      </c>
      <c r="C7737" s="9">
        <v>0.66</v>
      </c>
      <c r="G7737" s="10"/>
    </row>
    <row r="7738" ht="15.75" customHeight="1">
      <c r="A7738" s="7">
        <v>40989.583333333336</v>
      </c>
      <c r="B7738" s="8">
        <v>0.0</v>
      </c>
      <c r="C7738" s="9">
        <v>0.66</v>
      </c>
      <c r="G7738" s="10"/>
    </row>
    <row r="7739" ht="15.75" customHeight="1">
      <c r="A7739" s="7">
        <v>40989.59375</v>
      </c>
      <c r="B7739" s="8">
        <v>0.0</v>
      </c>
      <c r="C7739" s="9">
        <v>0.66</v>
      </c>
      <c r="G7739" s="10"/>
    </row>
    <row r="7740" ht="15.75" customHeight="1">
      <c r="A7740" s="7">
        <v>40989.604166666664</v>
      </c>
      <c r="B7740" s="8">
        <v>0.0</v>
      </c>
      <c r="C7740" s="9">
        <v>0.66</v>
      </c>
      <c r="G7740" s="10"/>
    </row>
    <row r="7741" ht="15.75" customHeight="1">
      <c r="A7741" s="7">
        <v>40989.614583333336</v>
      </c>
      <c r="B7741" s="8">
        <v>0.0</v>
      </c>
      <c r="C7741" s="9">
        <v>0.66</v>
      </c>
      <c r="G7741" s="10"/>
    </row>
    <row r="7742" ht="15.75" customHeight="1">
      <c r="A7742" s="7">
        <v>40989.625</v>
      </c>
      <c r="B7742" s="8">
        <v>0.0</v>
      </c>
      <c r="C7742" s="9">
        <v>0.66</v>
      </c>
      <c r="G7742" s="10"/>
    </row>
    <row r="7743" ht="15.75" customHeight="1">
      <c r="A7743" s="7">
        <v>40989.635416666664</v>
      </c>
      <c r="B7743" s="8">
        <v>0.0</v>
      </c>
      <c r="C7743" s="9">
        <v>0.65</v>
      </c>
      <c r="G7743" s="10"/>
    </row>
    <row r="7744" ht="15.75" customHeight="1">
      <c r="A7744" s="7">
        <v>40989.645833333336</v>
      </c>
      <c r="B7744" s="8">
        <v>0.0</v>
      </c>
      <c r="C7744" s="9">
        <v>0.65</v>
      </c>
      <c r="G7744" s="10"/>
    </row>
    <row r="7745" ht="15.75" customHeight="1">
      <c r="A7745" s="7">
        <v>40989.65625</v>
      </c>
      <c r="B7745" s="8">
        <v>0.0</v>
      </c>
      <c r="C7745" s="9">
        <v>0.65</v>
      </c>
      <c r="G7745" s="10"/>
    </row>
    <row r="7746" ht="15.75" customHeight="1">
      <c r="A7746" s="7">
        <v>40989.666666666664</v>
      </c>
      <c r="B7746" s="8">
        <v>0.0</v>
      </c>
      <c r="C7746" s="9">
        <v>0.65</v>
      </c>
      <c r="G7746" s="10"/>
    </row>
    <row r="7747" ht="15.75" customHeight="1">
      <c r="A7747" s="7">
        <v>40989.677083333336</v>
      </c>
      <c r="B7747" s="8">
        <v>0.0</v>
      </c>
      <c r="C7747" s="9">
        <v>0.65</v>
      </c>
      <c r="G7747" s="10"/>
    </row>
    <row r="7748" ht="15.75" customHeight="1">
      <c r="A7748" s="7">
        <v>40989.6875</v>
      </c>
      <c r="B7748" s="8">
        <v>0.0</v>
      </c>
      <c r="C7748" s="9">
        <v>0.65</v>
      </c>
      <c r="G7748" s="10"/>
    </row>
    <row r="7749" ht="15.75" customHeight="1">
      <c r="A7749" s="7">
        <v>40989.697916666664</v>
      </c>
      <c r="B7749" s="8">
        <v>0.0</v>
      </c>
      <c r="C7749" s="9">
        <v>0.65</v>
      </c>
      <c r="G7749" s="10"/>
    </row>
    <row r="7750" ht="15.75" customHeight="1">
      <c r="A7750" s="7">
        <v>40989.708333333336</v>
      </c>
      <c r="B7750" s="8">
        <v>0.0</v>
      </c>
      <c r="C7750" s="9">
        <v>0.65</v>
      </c>
      <c r="G7750" s="10"/>
    </row>
    <row r="7751" ht="15.75" customHeight="1">
      <c r="A7751" s="7">
        <v>40989.71875</v>
      </c>
      <c r="B7751" s="8">
        <v>0.0</v>
      </c>
      <c r="C7751" s="9">
        <v>0.65</v>
      </c>
      <c r="G7751" s="10"/>
    </row>
    <row r="7752" ht="15.75" customHeight="1">
      <c r="A7752" s="7">
        <v>40989.729166666664</v>
      </c>
      <c r="B7752" s="8">
        <v>0.0</v>
      </c>
      <c r="C7752" s="9">
        <v>0.65</v>
      </c>
      <c r="G7752" s="10"/>
    </row>
    <row r="7753" ht="15.75" customHeight="1">
      <c r="A7753" s="7">
        <v>40989.739583333336</v>
      </c>
      <c r="B7753" s="8">
        <v>0.0</v>
      </c>
      <c r="C7753" s="9">
        <v>0.65</v>
      </c>
      <c r="G7753" s="10"/>
    </row>
    <row r="7754" ht="15.75" customHeight="1">
      <c r="A7754" s="7">
        <v>40989.75</v>
      </c>
      <c r="B7754" s="8">
        <v>0.0</v>
      </c>
      <c r="C7754" s="9">
        <v>0.65</v>
      </c>
      <c r="G7754" s="10"/>
    </row>
    <row r="7755" ht="15.75" customHeight="1">
      <c r="A7755" s="7">
        <v>40989.760416666664</v>
      </c>
      <c r="B7755" s="8">
        <v>0.0</v>
      </c>
      <c r="C7755" s="9">
        <v>0.65</v>
      </c>
      <c r="G7755" s="10"/>
    </row>
    <row r="7756" ht="15.75" customHeight="1">
      <c r="A7756" s="7">
        <v>40989.770833333336</v>
      </c>
      <c r="B7756" s="8">
        <v>0.0</v>
      </c>
      <c r="C7756" s="9">
        <v>0.66</v>
      </c>
      <c r="G7756" s="10"/>
    </row>
    <row r="7757" ht="15.75" customHeight="1">
      <c r="A7757" s="7">
        <v>40989.78125</v>
      </c>
      <c r="B7757" s="8">
        <v>0.0</v>
      </c>
      <c r="C7757" s="9">
        <v>0.65</v>
      </c>
      <c r="G7757" s="10"/>
    </row>
    <row r="7758" ht="15.75" customHeight="1">
      <c r="A7758" s="7">
        <v>40989.791666666664</v>
      </c>
      <c r="B7758" s="8">
        <v>0.0</v>
      </c>
      <c r="C7758" s="9">
        <v>0.65</v>
      </c>
      <c r="G7758" s="10"/>
    </row>
    <row r="7759" ht="15.75" customHeight="1">
      <c r="A7759" s="7">
        <v>40989.802083333336</v>
      </c>
      <c r="B7759" s="8">
        <v>0.0</v>
      </c>
      <c r="C7759" s="9">
        <v>0.66</v>
      </c>
      <c r="G7759" s="10"/>
    </row>
    <row r="7760" ht="15.75" customHeight="1">
      <c r="A7760" s="7">
        <v>40989.8125</v>
      </c>
      <c r="B7760" s="8">
        <v>0.0</v>
      </c>
      <c r="C7760" s="9">
        <v>0.65</v>
      </c>
      <c r="G7760" s="10"/>
    </row>
    <row r="7761" ht="15.75" customHeight="1">
      <c r="A7761" s="7">
        <v>40989.822916666664</v>
      </c>
      <c r="B7761" s="8">
        <v>0.0</v>
      </c>
      <c r="C7761" s="9">
        <v>0.65</v>
      </c>
      <c r="G7761" s="10"/>
    </row>
    <row r="7762" ht="15.75" customHeight="1">
      <c r="A7762" s="7">
        <v>40989.833333333336</v>
      </c>
      <c r="B7762" s="8">
        <v>0.0</v>
      </c>
      <c r="C7762" s="9">
        <v>0.65</v>
      </c>
      <c r="G7762" s="10"/>
    </row>
    <row r="7763" ht="15.75" customHeight="1">
      <c r="A7763" s="7">
        <v>40989.84375</v>
      </c>
      <c r="B7763" s="8">
        <v>0.0</v>
      </c>
      <c r="C7763" s="9">
        <v>0.66</v>
      </c>
      <c r="G7763" s="10"/>
    </row>
    <row r="7764" ht="15.75" customHeight="1">
      <c r="A7764" s="7">
        <v>40989.854166666664</v>
      </c>
      <c r="B7764" s="8">
        <v>0.0</v>
      </c>
      <c r="C7764" s="9">
        <v>0.65</v>
      </c>
      <c r="G7764" s="10"/>
    </row>
    <row r="7765" ht="15.75" customHeight="1">
      <c r="A7765" s="7">
        <v>40989.864583333336</v>
      </c>
      <c r="B7765" s="8">
        <v>0.0</v>
      </c>
      <c r="C7765" s="9">
        <v>0.66</v>
      </c>
      <c r="G7765" s="10"/>
    </row>
    <row r="7766" ht="15.75" customHeight="1">
      <c r="A7766" s="7">
        <v>40989.875</v>
      </c>
      <c r="B7766" s="8">
        <v>0.0</v>
      </c>
      <c r="C7766" s="9">
        <v>0.66</v>
      </c>
      <c r="G7766" s="10"/>
    </row>
    <row r="7767" ht="15.75" customHeight="1">
      <c r="A7767" s="7">
        <v>40989.885416666664</v>
      </c>
      <c r="B7767" s="8">
        <v>0.0</v>
      </c>
      <c r="C7767" s="9">
        <v>0.66</v>
      </c>
      <c r="G7767" s="10"/>
    </row>
    <row r="7768" ht="15.75" customHeight="1">
      <c r="A7768" s="7">
        <v>40989.895833333336</v>
      </c>
      <c r="B7768" s="8">
        <v>0.0</v>
      </c>
      <c r="C7768" s="9">
        <v>0.66</v>
      </c>
      <c r="G7768" s="10"/>
    </row>
    <row r="7769" ht="15.75" customHeight="1">
      <c r="A7769" s="7">
        <v>40989.90625</v>
      </c>
      <c r="B7769" s="8">
        <v>0.0</v>
      </c>
      <c r="C7769" s="9">
        <v>0.66</v>
      </c>
      <c r="G7769" s="10"/>
    </row>
    <row r="7770" ht="15.75" customHeight="1">
      <c r="A7770" s="7">
        <v>40989.916666666664</v>
      </c>
      <c r="B7770" s="8">
        <v>0.0</v>
      </c>
      <c r="C7770" s="9">
        <v>0.65</v>
      </c>
      <c r="G7770" s="10"/>
    </row>
    <row r="7771" ht="15.75" customHeight="1">
      <c r="A7771" s="7">
        <v>40989.927083333336</v>
      </c>
      <c r="B7771" s="8">
        <v>0.0</v>
      </c>
      <c r="C7771" s="9">
        <v>0.65</v>
      </c>
      <c r="G7771" s="10"/>
    </row>
    <row r="7772" ht="15.75" customHeight="1">
      <c r="A7772" s="7">
        <v>40989.9375</v>
      </c>
      <c r="B7772" s="8">
        <v>0.0</v>
      </c>
      <c r="C7772" s="9">
        <v>0.66</v>
      </c>
      <c r="G7772" s="10"/>
    </row>
    <row r="7773" ht="15.75" customHeight="1">
      <c r="A7773" s="7">
        <v>40989.947916666664</v>
      </c>
      <c r="B7773" s="8">
        <v>0.0</v>
      </c>
      <c r="C7773" s="9">
        <v>0.66</v>
      </c>
      <c r="G7773" s="10"/>
    </row>
    <row r="7774" ht="15.75" customHeight="1">
      <c r="A7774" s="7">
        <v>40989.958333333336</v>
      </c>
      <c r="B7774" s="8">
        <v>0.0</v>
      </c>
      <c r="C7774" s="9">
        <v>0.66</v>
      </c>
      <c r="G7774" s="10"/>
    </row>
    <row r="7775" ht="15.75" customHeight="1">
      <c r="A7775" s="7">
        <v>40989.96875</v>
      </c>
      <c r="B7775" s="8">
        <v>0.0</v>
      </c>
      <c r="C7775" s="9">
        <v>0.66</v>
      </c>
      <c r="G7775" s="10"/>
    </row>
    <row r="7776" ht="15.75" customHeight="1">
      <c r="A7776" s="7">
        <v>40989.979166666664</v>
      </c>
      <c r="B7776" s="8">
        <v>0.0</v>
      </c>
      <c r="C7776" s="9">
        <v>0.66</v>
      </c>
      <c r="G7776" s="10"/>
    </row>
    <row r="7777" ht="15.75" customHeight="1">
      <c r="A7777" s="7">
        <v>40989.989583333336</v>
      </c>
      <c r="B7777" s="8">
        <v>0.0</v>
      </c>
      <c r="C7777" s="9">
        <v>0.65</v>
      </c>
      <c r="G7777" s="10"/>
    </row>
    <row r="7778" ht="15.75" customHeight="1">
      <c r="A7778" s="7">
        <v>40990.0</v>
      </c>
      <c r="B7778" s="8">
        <v>0.0</v>
      </c>
      <c r="C7778" s="9">
        <v>0.66</v>
      </c>
      <c r="G7778" s="10"/>
    </row>
    <row r="7779" ht="15.75" customHeight="1">
      <c r="A7779" s="7">
        <v>40990.010416666664</v>
      </c>
      <c r="B7779" s="8">
        <v>0.0</v>
      </c>
      <c r="C7779" s="9">
        <v>0.66</v>
      </c>
      <c r="G7779" s="10"/>
    </row>
    <row r="7780" ht="15.75" customHeight="1">
      <c r="A7780" s="7">
        <v>40990.020833333336</v>
      </c>
      <c r="B7780" s="8">
        <v>0.0</v>
      </c>
      <c r="C7780" s="9">
        <v>0.66</v>
      </c>
      <c r="G7780" s="10"/>
    </row>
    <row r="7781" ht="15.75" customHeight="1">
      <c r="A7781" s="7">
        <v>40990.03125</v>
      </c>
      <c r="B7781" s="8">
        <v>0.0</v>
      </c>
      <c r="C7781" s="9">
        <v>0.66</v>
      </c>
      <c r="G7781" s="10"/>
    </row>
    <row r="7782" ht="15.75" customHeight="1">
      <c r="A7782" s="7">
        <v>40990.041666666664</v>
      </c>
      <c r="B7782" s="8">
        <v>0.0</v>
      </c>
      <c r="C7782" s="9">
        <v>0.66</v>
      </c>
      <c r="G7782" s="10"/>
    </row>
    <row r="7783" ht="15.75" customHeight="1">
      <c r="A7783" s="7">
        <v>40990.052083333336</v>
      </c>
      <c r="B7783" s="8">
        <v>0.0</v>
      </c>
      <c r="C7783" s="9">
        <v>0.66</v>
      </c>
      <c r="G7783" s="10"/>
    </row>
    <row r="7784" ht="15.75" customHeight="1">
      <c r="A7784" s="7">
        <v>40990.0625</v>
      </c>
      <c r="B7784" s="8">
        <v>0.0</v>
      </c>
      <c r="C7784" s="9">
        <v>0.66</v>
      </c>
      <c r="G7784" s="10"/>
    </row>
    <row r="7785" ht="15.75" customHeight="1">
      <c r="A7785" s="7">
        <v>40990.072916666664</v>
      </c>
      <c r="B7785" s="8">
        <v>0.0</v>
      </c>
      <c r="C7785" s="9">
        <v>0.66</v>
      </c>
      <c r="G7785" s="10"/>
    </row>
    <row r="7786" ht="15.75" customHeight="1">
      <c r="A7786" s="7">
        <v>40990.083333333336</v>
      </c>
      <c r="B7786" s="8">
        <v>0.0</v>
      </c>
      <c r="C7786" s="9">
        <v>0.66</v>
      </c>
      <c r="G7786" s="10"/>
    </row>
    <row r="7787" ht="15.75" customHeight="1">
      <c r="A7787" s="7">
        <v>40990.09375</v>
      </c>
      <c r="B7787" s="8">
        <v>0.0</v>
      </c>
      <c r="C7787" s="9">
        <v>0.66</v>
      </c>
      <c r="G7787" s="10"/>
    </row>
    <row r="7788" ht="15.75" customHeight="1">
      <c r="A7788" s="7">
        <v>40990.104166666664</v>
      </c>
      <c r="B7788" s="8">
        <v>0.0</v>
      </c>
      <c r="C7788" s="9">
        <v>0.66</v>
      </c>
      <c r="G7788" s="10"/>
    </row>
    <row r="7789" ht="15.75" customHeight="1">
      <c r="A7789" s="7">
        <v>40990.114583333336</v>
      </c>
      <c r="B7789" s="8">
        <v>0.0</v>
      </c>
      <c r="C7789" s="9">
        <v>0.66</v>
      </c>
      <c r="G7789" s="10"/>
    </row>
    <row r="7790" ht="15.75" customHeight="1">
      <c r="A7790" s="7">
        <v>40990.125</v>
      </c>
      <c r="B7790" s="8">
        <v>0.0</v>
      </c>
      <c r="C7790" s="9">
        <v>0.66</v>
      </c>
      <c r="G7790" s="10"/>
    </row>
    <row r="7791" ht="15.75" customHeight="1">
      <c r="A7791" s="7">
        <v>40990.135416666664</v>
      </c>
      <c r="B7791" s="8">
        <v>0.0</v>
      </c>
      <c r="C7791" s="9">
        <v>0.66</v>
      </c>
      <c r="G7791" s="10"/>
    </row>
    <row r="7792" ht="15.75" customHeight="1">
      <c r="A7792" s="7">
        <v>40990.145833333336</v>
      </c>
      <c r="B7792" s="8">
        <v>0.0</v>
      </c>
      <c r="C7792" s="9">
        <v>0.66</v>
      </c>
      <c r="G7792" s="10"/>
    </row>
    <row r="7793" ht="15.75" customHeight="1">
      <c r="A7793" s="7">
        <v>40990.15625</v>
      </c>
      <c r="B7793" s="8">
        <v>0.0</v>
      </c>
      <c r="C7793" s="9">
        <v>0.66</v>
      </c>
      <c r="G7793" s="10"/>
    </row>
    <row r="7794" ht="15.75" customHeight="1">
      <c r="A7794" s="7">
        <v>40990.166666666664</v>
      </c>
      <c r="B7794" s="8">
        <v>0.0</v>
      </c>
      <c r="C7794" s="9">
        <v>0.66</v>
      </c>
      <c r="G7794" s="10"/>
    </row>
    <row r="7795" ht="15.75" customHeight="1">
      <c r="A7795" s="7">
        <v>40990.177083333336</v>
      </c>
      <c r="B7795" s="8">
        <v>0.0</v>
      </c>
      <c r="C7795" s="9">
        <v>0.66</v>
      </c>
      <c r="G7795" s="10"/>
    </row>
    <row r="7796" ht="15.75" customHeight="1">
      <c r="A7796" s="7">
        <v>40990.1875</v>
      </c>
      <c r="B7796" s="8">
        <v>0.0</v>
      </c>
      <c r="C7796" s="9">
        <v>0.66</v>
      </c>
      <c r="G7796" s="10"/>
    </row>
    <row r="7797" ht="15.75" customHeight="1">
      <c r="A7797" s="7">
        <v>40990.197916666664</v>
      </c>
      <c r="B7797" s="8">
        <v>0.0</v>
      </c>
      <c r="C7797" s="9">
        <v>0.66</v>
      </c>
      <c r="G7797" s="10"/>
    </row>
    <row r="7798" ht="15.75" customHeight="1">
      <c r="A7798" s="7">
        <v>40990.208333333336</v>
      </c>
      <c r="B7798" s="8">
        <v>0.0</v>
      </c>
      <c r="C7798" s="9">
        <v>0.66</v>
      </c>
      <c r="G7798" s="10"/>
    </row>
    <row r="7799" ht="15.75" customHeight="1">
      <c r="A7799" s="7">
        <v>40990.21875</v>
      </c>
      <c r="B7799" s="8">
        <v>0.0</v>
      </c>
      <c r="C7799" s="9">
        <v>0.66</v>
      </c>
      <c r="G7799" s="10"/>
    </row>
    <row r="7800" ht="15.75" customHeight="1">
      <c r="A7800" s="7">
        <v>40990.229166666664</v>
      </c>
      <c r="B7800" s="8">
        <v>0.0</v>
      </c>
      <c r="C7800" s="9">
        <v>0.66</v>
      </c>
      <c r="G7800" s="10"/>
    </row>
    <row r="7801" ht="15.75" customHeight="1">
      <c r="A7801" s="7">
        <v>40990.239583333336</v>
      </c>
      <c r="B7801" s="8">
        <v>0.0</v>
      </c>
      <c r="C7801" s="9">
        <v>0.66</v>
      </c>
      <c r="G7801" s="10"/>
    </row>
    <row r="7802" ht="15.75" customHeight="1">
      <c r="A7802" s="7">
        <v>40990.25</v>
      </c>
      <c r="B7802" s="8">
        <v>0.0</v>
      </c>
      <c r="C7802" s="9">
        <v>0.66</v>
      </c>
      <c r="G7802" s="10"/>
    </row>
    <row r="7803" ht="15.75" customHeight="1">
      <c r="A7803" s="7">
        <v>40990.260416666664</v>
      </c>
      <c r="B7803" s="8">
        <v>0.0</v>
      </c>
      <c r="C7803" s="9">
        <v>0.66</v>
      </c>
      <c r="G7803" s="10"/>
    </row>
    <row r="7804" ht="15.75" customHeight="1">
      <c r="A7804" s="7">
        <v>40990.270833333336</v>
      </c>
      <c r="B7804" s="8">
        <v>0.0</v>
      </c>
      <c r="C7804" s="9">
        <v>0.66</v>
      </c>
      <c r="G7804" s="10"/>
    </row>
    <row r="7805" ht="15.75" customHeight="1">
      <c r="A7805" s="7">
        <v>40990.28125</v>
      </c>
      <c r="B7805" s="8">
        <v>0.0</v>
      </c>
      <c r="C7805" s="9">
        <v>0.66</v>
      </c>
      <c r="G7805" s="10"/>
    </row>
    <row r="7806" ht="15.75" customHeight="1">
      <c r="A7806" s="7">
        <v>40990.291666666664</v>
      </c>
      <c r="B7806" s="8">
        <v>0.0</v>
      </c>
      <c r="C7806" s="9">
        <v>0.66</v>
      </c>
      <c r="G7806" s="10"/>
    </row>
    <row r="7807" ht="15.75" customHeight="1">
      <c r="A7807" s="7">
        <v>40990.302083333336</v>
      </c>
      <c r="B7807" s="8">
        <v>0.0</v>
      </c>
      <c r="C7807" s="9">
        <v>0.66</v>
      </c>
      <c r="G7807" s="10"/>
    </row>
    <row r="7808" ht="15.75" customHeight="1">
      <c r="A7808" s="7">
        <v>40990.3125</v>
      </c>
      <c r="B7808" s="8">
        <v>0.0</v>
      </c>
      <c r="C7808" s="9">
        <v>0.66</v>
      </c>
      <c r="G7808" s="10"/>
    </row>
    <row r="7809" ht="15.75" customHeight="1">
      <c r="A7809" s="7">
        <v>40990.322916666664</v>
      </c>
      <c r="B7809" s="8">
        <v>0.0</v>
      </c>
      <c r="C7809" s="9">
        <v>0.66</v>
      </c>
      <c r="G7809" s="10"/>
    </row>
    <row r="7810" ht="15.75" customHeight="1">
      <c r="A7810" s="7">
        <v>40990.333333333336</v>
      </c>
      <c r="B7810" s="8">
        <v>0.0</v>
      </c>
      <c r="C7810" s="9">
        <v>0.66</v>
      </c>
      <c r="G7810" s="10"/>
    </row>
    <row r="7811" ht="15.75" customHeight="1">
      <c r="A7811" s="7">
        <v>40990.34375</v>
      </c>
      <c r="B7811" s="8">
        <v>0.0</v>
      </c>
      <c r="C7811" s="9">
        <v>0.66</v>
      </c>
      <c r="G7811" s="10"/>
    </row>
    <row r="7812" ht="15.75" customHeight="1">
      <c r="A7812" s="7">
        <v>40990.354166666664</v>
      </c>
      <c r="B7812" s="8">
        <v>0.0</v>
      </c>
      <c r="C7812" s="9">
        <v>0.66</v>
      </c>
      <c r="G7812" s="10"/>
    </row>
    <row r="7813" ht="15.75" customHeight="1">
      <c r="A7813" s="7">
        <v>40990.364583333336</v>
      </c>
      <c r="B7813" s="8">
        <v>0.0</v>
      </c>
      <c r="C7813" s="9">
        <v>0.66</v>
      </c>
      <c r="G7813" s="10"/>
    </row>
    <row r="7814" ht="15.75" customHeight="1">
      <c r="A7814" s="7">
        <v>40990.375</v>
      </c>
      <c r="B7814" s="8">
        <v>0.0</v>
      </c>
      <c r="C7814" s="9">
        <v>0.66</v>
      </c>
      <c r="G7814" s="10"/>
    </row>
    <row r="7815" ht="15.75" customHeight="1">
      <c r="A7815" s="7">
        <v>40990.385416666664</v>
      </c>
      <c r="B7815" s="8">
        <v>0.0</v>
      </c>
      <c r="C7815" s="9">
        <v>0.66</v>
      </c>
      <c r="G7815" s="10"/>
    </row>
    <row r="7816" ht="15.75" customHeight="1">
      <c r="A7816" s="7">
        <v>40990.395833333336</v>
      </c>
      <c r="B7816" s="8">
        <v>0.0</v>
      </c>
      <c r="C7816" s="9">
        <v>0.66</v>
      </c>
      <c r="G7816" s="10"/>
    </row>
    <row r="7817" ht="15.75" customHeight="1">
      <c r="A7817" s="7">
        <v>40990.40625</v>
      </c>
      <c r="B7817" s="8">
        <v>0.0</v>
      </c>
      <c r="C7817" s="9">
        <v>0.66</v>
      </c>
      <c r="G7817" s="10"/>
    </row>
    <row r="7818" ht="15.75" customHeight="1">
      <c r="A7818" s="7">
        <v>40990.416666666664</v>
      </c>
      <c r="B7818" s="8">
        <v>0.0</v>
      </c>
      <c r="C7818" s="9">
        <v>0.67</v>
      </c>
      <c r="G7818" s="10"/>
    </row>
    <row r="7819" ht="15.75" customHeight="1">
      <c r="A7819" s="7">
        <v>40990.427083333336</v>
      </c>
      <c r="B7819" s="8">
        <v>0.0</v>
      </c>
      <c r="C7819" s="9">
        <v>0.66</v>
      </c>
      <c r="G7819" s="10"/>
    </row>
    <row r="7820" ht="15.75" customHeight="1">
      <c r="A7820" s="7">
        <v>40990.4375</v>
      </c>
      <c r="B7820" s="8">
        <v>0.0</v>
      </c>
      <c r="C7820" s="9">
        <v>0.65</v>
      </c>
      <c r="G7820" s="10"/>
    </row>
    <row r="7821" ht="15.75" customHeight="1">
      <c r="A7821" s="7">
        <v>40990.447916666664</v>
      </c>
      <c r="B7821" s="8">
        <v>0.0</v>
      </c>
      <c r="C7821" s="9">
        <v>0.65</v>
      </c>
      <c r="G7821" s="10"/>
    </row>
    <row r="7822" ht="15.75" customHeight="1">
      <c r="A7822" s="7">
        <v>40990.458333333336</v>
      </c>
      <c r="B7822" s="8">
        <v>0.0</v>
      </c>
      <c r="C7822" s="9">
        <v>0.66</v>
      </c>
      <c r="G7822" s="10"/>
    </row>
    <row r="7823" ht="15.75" customHeight="1">
      <c r="A7823" s="7">
        <v>40990.46875</v>
      </c>
      <c r="B7823" s="8">
        <v>0.0</v>
      </c>
      <c r="C7823" s="9">
        <v>0.66</v>
      </c>
      <c r="G7823" s="10"/>
    </row>
    <row r="7824" ht="15.75" customHeight="1">
      <c r="A7824" s="7">
        <v>40990.479166666664</v>
      </c>
      <c r="B7824" s="8">
        <v>0.0</v>
      </c>
      <c r="C7824" s="9">
        <v>0.65</v>
      </c>
      <c r="G7824" s="10"/>
    </row>
    <row r="7825" ht="15.75" customHeight="1">
      <c r="A7825" s="7">
        <v>40990.489583333336</v>
      </c>
      <c r="B7825" s="8">
        <v>0.0</v>
      </c>
      <c r="C7825" s="9">
        <v>0.65</v>
      </c>
      <c r="G7825" s="10"/>
    </row>
    <row r="7826" ht="15.75" customHeight="1">
      <c r="A7826" s="7">
        <v>40990.5</v>
      </c>
      <c r="B7826" s="8">
        <v>0.0</v>
      </c>
      <c r="C7826" s="9">
        <v>0.66</v>
      </c>
      <c r="G7826" s="10"/>
    </row>
    <row r="7827" ht="15.75" customHeight="1">
      <c r="A7827" s="7">
        <v>40990.510416666664</v>
      </c>
      <c r="B7827" s="8">
        <v>0.0</v>
      </c>
      <c r="C7827" s="9">
        <v>0.65</v>
      </c>
      <c r="G7827" s="10"/>
    </row>
    <row r="7828" ht="15.75" customHeight="1">
      <c r="A7828" s="7">
        <v>40990.520833333336</v>
      </c>
      <c r="B7828" s="8">
        <v>0.0</v>
      </c>
      <c r="C7828" s="9">
        <v>0.65</v>
      </c>
      <c r="G7828" s="10"/>
    </row>
    <row r="7829" ht="15.75" customHeight="1">
      <c r="A7829" s="7">
        <v>40990.53125</v>
      </c>
      <c r="B7829" s="8">
        <v>0.0</v>
      </c>
      <c r="C7829" s="9">
        <v>0.65</v>
      </c>
      <c r="G7829" s="10"/>
    </row>
    <row r="7830" ht="15.75" customHeight="1">
      <c r="A7830" s="7">
        <v>40990.541666666664</v>
      </c>
      <c r="B7830" s="8">
        <v>0.0</v>
      </c>
      <c r="C7830" s="9">
        <v>0.65</v>
      </c>
      <c r="G7830" s="10"/>
    </row>
    <row r="7831" ht="15.75" customHeight="1">
      <c r="A7831" s="7">
        <v>40990.552083333336</v>
      </c>
      <c r="B7831" s="8">
        <v>0.0</v>
      </c>
      <c r="C7831" s="9">
        <v>0.64</v>
      </c>
      <c r="G7831" s="10"/>
    </row>
    <row r="7832" ht="15.75" customHeight="1">
      <c r="A7832" s="7">
        <v>40990.5625</v>
      </c>
      <c r="B7832" s="8">
        <v>0.0</v>
      </c>
      <c r="C7832" s="9">
        <v>0.65</v>
      </c>
      <c r="G7832" s="10"/>
    </row>
    <row r="7833" ht="15.75" customHeight="1">
      <c r="A7833" s="7">
        <v>40990.572916666664</v>
      </c>
      <c r="B7833" s="8">
        <v>0.0</v>
      </c>
      <c r="C7833" s="9">
        <v>0.65</v>
      </c>
      <c r="G7833" s="10"/>
    </row>
    <row r="7834" ht="15.75" customHeight="1">
      <c r="A7834" s="7">
        <v>40990.583333333336</v>
      </c>
      <c r="B7834" s="8">
        <v>0.0</v>
      </c>
      <c r="C7834" s="9">
        <v>0.65</v>
      </c>
      <c r="G7834" s="10"/>
    </row>
    <row r="7835" ht="15.75" customHeight="1">
      <c r="A7835" s="7">
        <v>40990.59375</v>
      </c>
      <c r="B7835" s="8">
        <v>0.0</v>
      </c>
      <c r="C7835" s="9">
        <v>0.65</v>
      </c>
      <c r="G7835" s="10"/>
    </row>
    <row r="7836" ht="15.75" customHeight="1">
      <c r="A7836" s="7">
        <v>40990.604166666664</v>
      </c>
      <c r="B7836" s="8">
        <v>0.0</v>
      </c>
      <c r="C7836" s="9">
        <v>0.65</v>
      </c>
      <c r="G7836" s="10"/>
    </row>
    <row r="7837" ht="15.75" customHeight="1">
      <c r="A7837" s="7">
        <v>40990.614583333336</v>
      </c>
      <c r="B7837" s="8">
        <v>0.0</v>
      </c>
      <c r="C7837" s="9">
        <v>0.64</v>
      </c>
      <c r="G7837" s="10"/>
    </row>
    <row r="7838" ht="15.75" customHeight="1">
      <c r="A7838" s="7">
        <v>40990.625</v>
      </c>
      <c r="B7838" s="8">
        <v>0.0</v>
      </c>
      <c r="C7838" s="9">
        <v>0.64</v>
      </c>
      <c r="G7838" s="10"/>
    </row>
    <row r="7839" ht="15.75" customHeight="1">
      <c r="A7839" s="7">
        <v>40990.635416666664</v>
      </c>
      <c r="B7839" s="8">
        <v>0.0</v>
      </c>
      <c r="C7839" s="9">
        <v>0.64</v>
      </c>
      <c r="G7839" s="10"/>
    </row>
    <row r="7840" ht="15.75" customHeight="1">
      <c r="A7840" s="7">
        <v>40990.645833333336</v>
      </c>
      <c r="B7840" s="8">
        <v>0.0</v>
      </c>
      <c r="C7840" s="9">
        <v>0.64</v>
      </c>
      <c r="G7840" s="10"/>
    </row>
    <row r="7841" ht="15.75" customHeight="1">
      <c r="A7841" s="7">
        <v>40990.65625</v>
      </c>
      <c r="B7841" s="8">
        <v>0.0</v>
      </c>
      <c r="C7841" s="9">
        <v>0.64</v>
      </c>
      <c r="G7841" s="10"/>
    </row>
    <row r="7842" ht="15.75" customHeight="1">
      <c r="A7842" s="7">
        <v>40990.666666666664</v>
      </c>
      <c r="B7842" s="8">
        <v>0.0</v>
      </c>
      <c r="C7842" s="9">
        <v>0.64</v>
      </c>
      <c r="G7842" s="10"/>
    </row>
    <row r="7843" ht="15.75" customHeight="1">
      <c r="A7843" s="7">
        <v>40990.677083333336</v>
      </c>
      <c r="B7843" s="8">
        <v>0.0</v>
      </c>
      <c r="C7843" s="9">
        <v>0.63</v>
      </c>
      <c r="G7843" s="10"/>
    </row>
    <row r="7844" ht="15.75" customHeight="1">
      <c r="A7844" s="7">
        <v>40990.6875</v>
      </c>
      <c r="B7844" s="8">
        <v>0.0</v>
      </c>
      <c r="C7844" s="9">
        <v>0.64</v>
      </c>
      <c r="G7844" s="10"/>
    </row>
    <row r="7845" ht="15.75" customHeight="1">
      <c r="A7845" s="7">
        <v>40990.697916666664</v>
      </c>
      <c r="B7845" s="8">
        <v>0.0</v>
      </c>
      <c r="C7845" s="9">
        <v>0.64</v>
      </c>
      <c r="G7845" s="10"/>
    </row>
    <row r="7846" ht="15.75" customHeight="1">
      <c r="A7846" s="7">
        <v>40990.708333333336</v>
      </c>
      <c r="B7846" s="8">
        <v>0.0</v>
      </c>
      <c r="C7846" s="9">
        <v>0.63</v>
      </c>
      <c r="G7846" s="10"/>
    </row>
    <row r="7847" ht="15.75" customHeight="1">
      <c r="A7847" s="7">
        <v>40990.71875</v>
      </c>
      <c r="B7847" s="8">
        <v>0.0</v>
      </c>
      <c r="C7847" s="9">
        <v>0.63</v>
      </c>
      <c r="G7847" s="10"/>
    </row>
    <row r="7848" ht="15.75" customHeight="1">
      <c r="A7848" s="7">
        <v>40990.729166666664</v>
      </c>
      <c r="B7848" s="8">
        <v>0.0</v>
      </c>
      <c r="C7848" s="9">
        <v>0.64</v>
      </c>
      <c r="G7848" s="10"/>
    </row>
    <row r="7849" ht="15.75" customHeight="1">
      <c r="A7849" s="7">
        <v>40990.739583333336</v>
      </c>
      <c r="B7849" s="8">
        <v>0.0</v>
      </c>
      <c r="C7849" s="9">
        <v>0.64</v>
      </c>
      <c r="G7849" s="10"/>
    </row>
    <row r="7850" ht="15.75" customHeight="1">
      <c r="A7850" s="7">
        <v>40990.75</v>
      </c>
      <c r="B7850" s="8">
        <v>0.0</v>
      </c>
      <c r="C7850" s="9">
        <v>0.63</v>
      </c>
      <c r="G7850" s="10"/>
    </row>
    <row r="7851" ht="15.75" customHeight="1">
      <c r="A7851" s="7">
        <v>40990.760416666664</v>
      </c>
      <c r="B7851" s="8">
        <v>0.0</v>
      </c>
      <c r="C7851" s="9">
        <v>0.64</v>
      </c>
      <c r="G7851" s="10"/>
    </row>
    <row r="7852" ht="15.75" customHeight="1">
      <c r="A7852" s="7">
        <v>40990.770833333336</v>
      </c>
      <c r="B7852" s="8">
        <v>0.0</v>
      </c>
      <c r="C7852" s="9">
        <v>0.63</v>
      </c>
      <c r="G7852" s="10"/>
    </row>
    <row r="7853" ht="15.75" customHeight="1">
      <c r="A7853" s="7">
        <v>40990.78125</v>
      </c>
      <c r="B7853" s="8">
        <v>0.0</v>
      </c>
      <c r="C7853" s="9">
        <v>0.64</v>
      </c>
      <c r="G7853" s="10"/>
    </row>
    <row r="7854" ht="15.75" customHeight="1">
      <c r="A7854" s="7">
        <v>40990.791666666664</v>
      </c>
      <c r="B7854" s="8">
        <v>0.0</v>
      </c>
      <c r="C7854" s="9">
        <v>0.64</v>
      </c>
      <c r="G7854" s="10"/>
    </row>
    <row r="7855" ht="15.75" customHeight="1">
      <c r="A7855" s="7">
        <v>40990.802083333336</v>
      </c>
      <c r="B7855" s="8">
        <v>0.0</v>
      </c>
      <c r="C7855" s="9">
        <v>0.64</v>
      </c>
      <c r="G7855" s="10"/>
    </row>
    <row r="7856" ht="15.75" customHeight="1">
      <c r="A7856" s="7">
        <v>40990.8125</v>
      </c>
      <c r="B7856" s="8">
        <v>0.0</v>
      </c>
      <c r="C7856" s="9">
        <v>0.64</v>
      </c>
      <c r="G7856" s="10"/>
    </row>
    <row r="7857" ht="15.75" customHeight="1">
      <c r="A7857" s="7">
        <v>40990.822916666664</v>
      </c>
      <c r="B7857" s="8">
        <v>0.0</v>
      </c>
      <c r="C7857" s="9">
        <v>0.64</v>
      </c>
      <c r="G7857" s="10"/>
    </row>
    <row r="7858" ht="15.75" customHeight="1">
      <c r="A7858" s="7">
        <v>40990.833333333336</v>
      </c>
      <c r="B7858" s="8">
        <v>0.0</v>
      </c>
      <c r="C7858" s="9">
        <v>0.64</v>
      </c>
      <c r="G7858" s="10"/>
    </row>
    <row r="7859" ht="15.75" customHeight="1">
      <c r="A7859" s="7">
        <v>40990.84375</v>
      </c>
      <c r="B7859" s="8">
        <v>0.0</v>
      </c>
      <c r="C7859" s="9">
        <v>0.64</v>
      </c>
      <c r="G7859" s="10"/>
    </row>
    <row r="7860" ht="15.75" customHeight="1">
      <c r="A7860" s="7">
        <v>40990.854166666664</v>
      </c>
      <c r="B7860" s="8">
        <v>0.0</v>
      </c>
      <c r="C7860" s="9">
        <v>0.63</v>
      </c>
      <c r="G7860" s="10"/>
    </row>
    <row r="7861" ht="15.75" customHeight="1">
      <c r="A7861" s="7">
        <v>40990.864583333336</v>
      </c>
      <c r="B7861" s="8">
        <v>0.0</v>
      </c>
      <c r="C7861" s="9">
        <v>0.64</v>
      </c>
      <c r="G7861" s="10"/>
    </row>
    <row r="7862" ht="15.75" customHeight="1">
      <c r="A7862" s="7">
        <v>40990.875</v>
      </c>
      <c r="B7862" s="8">
        <v>0.0</v>
      </c>
      <c r="C7862" s="9">
        <v>0.64</v>
      </c>
      <c r="G7862" s="10"/>
    </row>
    <row r="7863" ht="15.75" customHeight="1">
      <c r="A7863" s="7">
        <v>40990.885416666664</v>
      </c>
      <c r="B7863" s="8">
        <v>0.0</v>
      </c>
      <c r="C7863" s="9">
        <v>0.64</v>
      </c>
      <c r="G7863" s="10"/>
    </row>
    <row r="7864" ht="15.75" customHeight="1">
      <c r="A7864" s="7">
        <v>40990.895833333336</v>
      </c>
      <c r="B7864" s="8">
        <v>0.0</v>
      </c>
      <c r="C7864" s="9">
        <v>0.64</v>
      </c>
      <c r="G7864" s="10"/>
    </row>
    <row r="7865" ht="15.75" customHeight="1">
      <c r="A7865" s="7">
        <v>40990.90625</v>
      </c>
      <c r="B7865" s="8">
        <v>0.0</v>
      </c>
      <c r="C7865" s="9">
        <v>0.64</v>
      </c>
      <c r="G7865" s="10"/>
    </row>
    <row r="7866" ht="15.75" customHeight="1">
      <c r="A7866" s="7">
        <v>40990.916666666664</v>
      </c>
      <c r="B7866" s="8">
        <v>0.0</v>
      </c>
      <c r="C7866" s="9">
        <v>0.64</v>
      </c>
      <c r="G7866" s="10"/>
    </row>
    <row r="7867" ht="15.75" customHeight="1">
      <c r="A7867" s="7">
        <v>40990.927083333336</v>
      </c>
      <c r="B7867" s="8">
        <v>0.0</v>
      </c>
      <c r="C7867" s="9">
        <v>0.64</v>
      </c>
      <c r="G7867" s="10"/>
    </row>
    <row r="7868" ht="15.75" customHeight="1">
      <c r="A7868" s="7">
        <v>40990.9375</v>
      </c>
      <c r="B7868" s="8">
        <v>0.0</v>
      </c>
      <c r="C7868" s="9">
        <v>0.64</v>
      </c>
      <c r="G7868" s="10"/>
    </row>
    <row r="7869" ht="15.75" customHeight="1">
      <c r="A7869" s="7">
        <v>40990.947916666664</v>
      </c>
      <c r="B7869" s="8">
        <v>0.0</v>
      </c>
      <c r="C7869" s="9">
        <v>0.64</v>
      </c>
      <c r="G7869" s="10"/>
    </row>
    <row r="7870" ht="15.75" customHeight="1">
      <c r="A7870" s="7">
        <v>40990.958333333336</v>
      </c>
      <c r="B7870" s="8">
        <v>0.0</v>
      </c>
      <c r="C7870" s="9">
        <v>0.64</v>
      </c>
      <c r="G7870" s="10"/>
    </row>
    <row r="7871" ht="15.75" customHeight="1">
      <c r="A7871" s="7">
        <v>40990.96875</v>
      </c>
      <c r="B7871" s="8">
        <v>0.0</v>
      </c>
      <c r="C7871" s="9">
        <v>0.64</v>
      </c>
      <c r="G7871" s="10"/>
    </row>
    <row r="7872" ht="15.75" customHeight="1">
      <c r="A7872" s="7">
        <v>40990.979166666664</v>
      </c>
      <c r="B7872" s="8">
        <v>0.0</v>
      </c>
      <c r="C7872" s="9">
        <v>0.64</v>
      </c>
      <c r="G7872" s="10"/>
    </row>
    <row r="7873" ht="15.75" customHeight="1">
      <c r="A7873" s="7">
        <v>40990.989583333336</v>
      </c>
      <c r="B7873" s="8">
        <v>0.0</v>
      </c>
      <c r="C7873" s="9">
        <v>0.65</v>
      </c>
      <c r="G7873" s="10"/>
    </row>
    <row r="7874" ht="15.75" customHeight="1">
      <c r="A7874" s="7">
        <v>40991.0</v>
      </c>
      <c r="B7874" s="8">
        <v>0.0</v>
      </c>
      <c r="C7874" s="9">
        <v>0.65</v>
      </c>
      <c r="G7874" s="10"/>
    </row>
    <row r="7875" ht="15.75" customHeight="1">
      <c r="A7875" s="7">
        <v>40991.010416666664</v>
      </c>
      <c r="B7875" s="8">
        <v>0.0</v>
      </c>
      <c r="C7875" s="9">
        <v>0.64</v>
      </c>
      <c r="G7875" s="10"/>
    </row>
    <row r="7876" ht="15.75" customHeight="1">
      <c r="A7876" s="7">
        <v>40991.020833333336</v>
      </c>
      <c r="B7876" s="8">
        <v>0.0</v>
      </c>
      <c r="C7876" s="9">
        <v>0.64</v>
      </c>
      <c r="G7876" s="10"/>
    </row>
    <row r="7877" ht="15.75" customHeight="1">
      <c r="A7877" s="7">
        <v>40991.03125</v>
      </c>
      <c r="B7877" s="8">
        <v>0.0</v>
      </c>
      <c r="C7877" s="9">
        <v>0.65</v>
      </c>
      <c r="G7877" s="10"/>
    </row>
    <row r="7878" ht="15.75" customHeight="1">
      <c r="A7878" s="7">
        <v>40991.041666666664</v>
      </c>
      <c r="B7878" s="8">
        <v>0.0</v>
      </c>
      <c r="C7878" s="9">
        <v>0.64</v>
      </c>
      <c r="G7878" s="10"/>
    </row>
    <row r="7879" ht="15.75" customHeight="1">
      <c r="A7879" s="7">
        <v>40991.052083333336</v>
      </c>
      <c r="B7879" s="8">
        <v>0.0</v>
      </c>
      <c r="C7879" s="9">
        <v>0.65</v>
      </c>
      <c r="G7879" s="10"/>
    </row>
    <row r="7880" ht="15.75" customHeight="1">
      <c r="A7880" s="7">
        <v>40991.0625</v>
      </c>
      <c r="B7880" s="8">
        <v>0.0</v>
      </c>
      <c r="C7880" s="9">
        <v>0.64</v>
      </c>
      <c r="G7880" s="10"/>
    </row>
    <row r="7881" ht="15.75" customHeight="1">
      <c r="A7881" s="7">
        <v>40991.072916666664</v>
      </c>
      <c r="B7881" s="8">
        <v>0.0</v>
      </c>
      <c r="C7881" s="9">
        <v>0.65</v>
      </c>
      <c r="G7881" s="10"/>
    </row>
    <row r="7882" ht="15.75" customHeight="1">
      <c r="A7882" s="7">
        <v>40991.083333333336</v>
      </c>
      <c r="B7882" s="8">
        <v>0.0</v>
      </c>
      <c r="C7882" s="9">
        <v>0.65</v>
      </c>
      <c r="G7882" s="10"/>
    </row>
    <row r="7883" ht="15.75" customHeight="1">
      <c r="A7883" s="7">
        <v>40991.09375</v>
      </c>
      <c r="B7883" s="8">
        <v>3.0</v>
      </c>
      <c r="C7883" s="9">
        <v>0.66</v>
      </c>
      <c r="G7883" s="10"/>
    </row>
    <row r="7884" ht="15.75" customHeight="1">
      <c r="A7884" s="7">
        <v>40991.104166666664</v>
      </c>
      <c r="B7884" s="8">
        <v>0.0</v>
      </c>
      <c r="C7884" s="9">
        <v>0.66</v>
      </c>
      <c r="G7884" s="10"/>
    </row>
    <row r="7885" ht="15.75" customHeight="1">
      <c r="A7885" s="7">
        <v>40991.114583333336</v>
      </c>
      <c r="B7885" s="8">
        <v>0.0</v>
      </c>
      <c r="C7885" s="9">
        <v>0.66</v>
      </c>
      <c r="G7885" s="10"/>
    </row>
    <row r="7886" ht="15.75" customHeight="1">
      <c r="A7886" s="7">
        <v>40991.125</v>
      </c>
      <c r="B7886" s="8">
        <v>0.0</v>
      </c>
      <c r="C7886" s="9">
        <v>0.67</v>
      </c>
      <c r="G7886" s="10"/>
    </row>
    <row r="7887" ht="15.75" customHeight="1">
      <c r="A7887" s="7">
        <v>40991.135416666664</v>
      </c>
      <c r="B7887" s="8">
        <v>0.0</v>
      </c>
      <c r="C7887" s="9">
        <v>0.67</v>
      </c>
      <c r="G7887" s="10"/>
    </row>
    <row r="7888" ht="15.75" customHeight="1">
      <c r="A7888" s="7">
        <v>40991.145833333336</v>
      </c>
      <c r="B7888" s="8">
        <v>0.2</v>
      </c>
      <c r="C7888" s="9">
        <v>0.67</v>
      </c>
      <c r="G7888" s="10"/>
    </row>
    <row r="7889" ht="15.75" customHeight="1">
      <c r="A7889" s="7">
        <v>40991.15625</v>
      </c>
      <c r="B7889" s="8">
        <v>0.2</v>
      </c>
      <c r="C7889" s="9">
        <v>0.68</v>
      </c>
      <c r="G7889" s="10"/>
    </row>
    <row r="7890" ht="15.75" customHeight="1">
      <c r="A7890" s="7">
        <v>40991.166666666664</v>
      </c>
      <c r="B7890" s="8">
        <v>0.0</v>
      </c>
      <c r="C7890" s="9">
        <v>0.69</v>
      </c>
      <c r="G7890" s="10"/>
    </row>
    <row r="7891" ht="15.75" customHeight="1">
      <c r="A7891" s="7">
        <v>40991.177083333336</v>
      </c>
      <c r="B7891" s="8">
        <v>0.0</v>
      </c>
      <c r="C7891" s="9">
        <v>0.71</v>
      </c>
      <c r="G7891" s="10"/>
    </row>
    <row r="7892" ht="15.75" customHeight="1">
      <c r="A7892" s="7">
        <v>40991.1875</v>
      </c>
      <c r="B7892" s="8">
        <v>0.0</v>
      </c>
      <c r="C7892" s="9">
        <v>0.71</v>
      </c>
      <c r="G7892" s="10"/>
    </row>
    <row r="7893" ht="15.75" customHeight="1">
      <c r="A7893" s="7">
        <v>40991.197916666664</v>
      </c>
      <c r="B7893" s="8">
        <v>0.0</v>
      </c>
      <c r="C7893" s="9">
        <v>0.71</v>
      </c>
      <c r="G7893" s="10"/>
    </row>
    <row r="7894" ht="15.75" customHeight="1">
      <c r="A7894" s="7">
        <v>40991.208333333336</v>
      </c>
      <c r="B7894" s="8">
        <v>0.0</v>
      </c>
      <c r="C7894" s="9">
        <v>0.72</v>
      </c>
      <c r="G7894" s="10"/>
    </row>
    <row r="7895" ht="15.75" customHeight="1">
      <c r="A7895" s="7">
        <v>40991.21875</v>
      </c>
      <c r="B7895" s="8">
        <v>0.0</v>
      </c>
      <c r="C7895" s="9">
        <v>0.72</v>
      </c>
      <c r="G7895" s="10"/>
    </row>
    <row r="7896" ht="15.75" customHeight="1">
      <c r="A7896" s="7">
        <v>40991.229166666664</v>
      </c>
      <c r="B7896" s="8">
        <v>0.0</v>
      </c>
      <c r="C7896" s="9">
        <v>0.73</v>
      </c>
      <c r="G7896" s="10"/>
    </row>
    <row r="7897" ht="15.75" customHeight="1">
      <c r="A7897" s="7">
        <v>40991.239583333336</v>
      </c>
      <c r="B7897" s="8">
        <v>0.0</v>
      </c>
      <c r="C7897" s="9">
        <v>0.73</v>
      </c>
      <c r="G7897" s="10"/>
    </row>
    <row r="7898" ht="15.75" customHeight="1">
      <c r="A7898" s="7">
        <v>40991.25</v>
      </c>
      <c r="B7898" s="8">
        <v>0.0</v>
      </c>
      <c r="C7898" s="9">
        <v>0.72</v>
      </c>
      <c r="G7898" s="10"/>
    </row>
    <row r="7899" ht="15.75" customHeight="1">
      <c r="A7899" s="7">
        <v>40991.260416666664</v>
      </c>
      <c r="B7899" s="8">
        <v>0.0</v>
      </c>
      <c r="C7899" s="9">
        <v>0.73</v>
      </c>
      <c r="G7899" s="10"/>
    </row>
    <row r="7900" ht="15.75" customHeight="1">
      <c r="A7900" s="7">
        <v>40991.270833333336</v>
      </c>
      <c r="B7900" s="8">
        <v>0.0</v>
      </c>
      <c r="C7900" s="9">
        <v>0.73</v>
      </c>
      <c r="G7900" s="10"/>
    </row>
    <row r="7901" ht="15.75" customHeight="1">
      <c r="A7901" s="7">
        <v>40991.28125</v>
      </c>
      <c r="B7901" s="8">
        <v>0.0</v>
      </c>
      <c r="C7901" s="9">
        <v>0.73</v>
      </c>
      <c r="G7901" s="10"/>
    </row>
    <row r="7902" ht="15.75" customHeight="1">
      <c r="A7902" s="7">
        <v>40991.291666666664</v>
      </c>
      <c r="B7902" s="8">
        <v>0.0</v>
      </c>
      <c r="C7902" s="9">
        <v>0.72</v>
      </c>
      <c r="G7902" s="10"/>
    </row>
    <row r="7903" ht="15.75" customHeight="1">
      <c r="A7903" s="7">
        <v>40991.302083333336</v>
      </c>
      <c r="B7903" s="8">
        <v>0.0</v>
      </c>
      <c r="C7903" s="9">
        <v>0.72</v>
      </c>
      <c r="G7903" s="10"/>
    </row>
    <row r="7904" ht="15.75" customHeight="1">
      <c r="A7904" s="7">
        <v>40991.3125</v>
      </c>
      <c r="B7904" s="8">
        <v>0.0</v>
      </c>
      <c r="C7904" s="9">
        <v>0.72</v>
      </c>
      <c r="G7904" s="10"/>
    </row>
    <row r="7905" ht="15.75" customHeight="1">
      <c r="A7905" s="7">
        <v>40991.322916666664</v>
      </c>
      <c r="B7905" s="8">
        <v>0.0</v>
      </c>
      <c r="C7905" s="9">
        <v>0.72</v>
      </c>
      <c r="G7905" s="10"/>
    </row>
    <row r="7906" ht="15.75" customHeight="1">
      <c r="A7906" s="7">
        <v>40991.333333333336</v>
      </c>
      <c r="B7906" s="8">
        <v>0.0</v>
      </c>
      <c r="C7906" s="9">
        <v>0.71</v>
      </c>
      <c r="G7906" s="10"/>
    </row>
    <row r="7907" ht="15.75" customHeight="1">
      <c r="A7907" s="7">
        <v>40991.34375</v>
      </c>
      <c r="B7907" s="8">
        <v>0.0</v>
      </c>
      <c r="C7907" s="9">
        <v>0.71</v>
      </c>
      <c r="G7907" s="10"/>
    </row>
    <row r="7908" ht="15.75" customHeight="1">
      <c r="A7908" s="7">
        <v>40991.354166666664</v>
      </c>
      <c r="B7908" s="8">
        <v>0.0</v>
      </c>
      <c r="C7908" s="9">
        <v>0.71</v>
      </c>
      <c r="G7908" s="10"/>
    </row>
    <row r="7909" ht="15.75" customHeight="1">
      <c r="A7909" s="7">
        <v>40991.364583333336</v>
      </c>
      <c r="B7909" s="8">
        <v>0.0</v>
      </c>
      <c r="C7909" s="9">
        <v>0.7</v>
      </c>
      <c r="G7909" s="10"/>
    </row>
    <row r="7910" ht="15.75" customHeight="1">
      <c r="A7910" s="7">
        <v>40991.375</v>
      </c>
      <c r="B7910" s="8">
        <v>0.0</v>
      </c>
      <c r="C7910" s="9">
        <v>0.7</v>
      </c>
      <c r="G7910" s="10"/>
    </row>
    <row r="7911" ht="15.75" customHeight="1">
      <c r="A7911" s="7">
        <v>40991.385416666664</v>
      </c>
      <c r="B7911" s="8">
        <v>0.0</v>
      </c>
      <c r="C7911" s="9">
        <v>0.7</v>
      </c>
      <c r="G7911" s="10"/>
    </row>
    <row r="7912" ht="15.75" customHeight="1">
      <c r="A7912" s="7">
        <v>40991.395833333336</v>
      </c>
      <c r="B7912" s="8">
        <v>0.0</v>
      </c>
      <c r="C7912" s="9">
        <v>0.69</v>
      </c>
      <c r="G7912" s="10"/>
    </row>
    <row r="7913" ht="15.75" customHeight="1">
      <c r="A7913" s="7">
        <v>40991.40625</v>
      </c>
      <c r="B7913" s="8">
        <v>0.0</v>
      </c>
      <c r="C7913" s="9">
        <v>0.7</v>
      </c>
      <c r="G7913" s="10"/>
    </row>
    <row r="7914" ht="15.75" customHeight="1">
      <c r="A7914" s="7">
        <v>40991.416666666664</v>
      </c>
      <c r="B7914" s="8">
        <v>0.0</v>
      </c>
      <c r="C7914" s="9">
        <v>0.68</v>
      </c>
      <c r="G7914" s="10"/>
    </row>
    <row r="7915" ht="15.75" customHeight="1">
      <c r="A7915" s="7">
        <v>40991.427083333336</v>
      </c>
      <c r="B7915" s="8">
        <v>0.0</v>
      </c>
      <c r="C7915" s="9">
        <v>0.69</v>
      </c>
      <c r="G7915" s="10"/>
    </row>
    <row r="7916" ht="15.75" customHeight="1">
      <c r="A7916" s="7">
        <v>40991.4375</v>
      </c>
      <c r="B7916" s="8">
        <v>0.0</v>
      </c>
      <c r="C7916" s="9">
        <v>0.69</v>
      </c>
      <c r="G7916" s="10"/>
    </row>
    <row r="7917" ht="15.75" customHeight="1">
      <c r="A7917" s="7">
        <v>40991.447916666664</v>
      </c>
      <c r="B7917" s="8">
        <v>0.0</v>
      </c>
      <c r="C7917" s="9">
        <v>0.69</v>
      </c>
      <c r="G7917" s="10"/>
    </row>
    <row r="7918" ht="15.75" customHeight="1">
      <c r="A7918" s="7">
        <v>40991.458333333336</v>
      </c>
      <c r="B7918" s="8">
        <v>0.0</v>
      </c>
      <c r="C7918" s="9">
        <v>0.68</v>
      </c>
      <c r="G7918" s="10"/>
    </row>
    <row r="7919" ht="15.75" customHeight="1">
      <c r="A7919" s="7">
        <v>40991.46875</v>
      </c>
      <c r="B7919" s="8">
        <v>0.0</v>
      </c>
      <c r="C7919" s="9">
        <v>0.68</v>
      </c>
      <c r="G7919" s="10"/>
    </row>
    <row r="7920" ht="15.75" customHeight="1">
      <c r="A7920" s="7">
        <v>40991.479166666664</v>
      </c>
      <c r="B7920" s="8">
        <v>0.0</v>
      </c>
      <c r="C7920" s="9">
        <v>0.68</v>
      </c>
      <c r="G7920" s="10"/>
    </row>
    <row r="7921" ht="15.75" customHeight="1">
      <c r="A7921" s="7">
        <v>40991.489583333336</v>
      </c>
      <c r="B7921" s="8">
        <v>0.0</v>
      </c>
      <c r="C7921" s="9">
        <v>0.68</v>
      </c>
      <c r="G7921" s="10"/>
    </row>
    <row r="7922" ht="15.75" customHeight="1">
      <c r="A7922" s="7">
        <v>40991.5</v>
      </c>
      <c r="B7922" s="8">
        <v>0.0</v>
      </c>
      <c r="C7922" s="9">
        <v>0.67</v>
      </c>
      <c r="G7922" s="10"/>
    </row>
    <row r="7923" ht="15.75" customHeight="1">
      <c r="A7923" s="7">
        <v>40991.510416666664</v>
      </c>
      <c r="B7923" s="8">
        <v>0.0</v>
      </c>
      <c r="C7923" s="9">
        <v>0.68</v>
      </c>
      <c r="G7923" s="10"/>
    </row>
    <row r="7924" ht="15.75" customHeight="1">
      <c r="A7924" s="7">
        <v>40991.520833333336</v>
      </c>
      <c r="B7924" s="8">
        <v>0.0</v>
      </c>
      <c r="C7924" s="9">
        <v>0.67</v>
      </c>
      <c r="G7924" s="10"/>
    </row>
    <row r="7925" ht="15.75" customHeight="1">
      <c r="A7925" s="7">
        <v>40991.53125</v>
      </c>
      <c r="B7925" s="8">
        <v>0.0</v>
      </c>
      <c r="C7925" s="9">
        <v>0.67</v>
      </c>
      <c r="G7925" s="10"/>
    </row>
    <row r="7926" ht="15.75" customHeight="1">
      <c r="A7926" s="7">
        <v>40991.541666666664</v>
      </c>
      <c r="B7926" s="8">
        <v>0.0</v>
      </c>
      <c r="C7926" s="9">
        <v>0.67</v>
      </c>
      <c r="G7926" s="10"/>
    </row>
    <row r="7927" ht="15.75" customHeight="1">
      <c r="A7927" s="7">
        <v>40991.552083333336</v>
      </c>
      <c r="B7927" s="8">
        <v>0.0</v>
      </c>
      <c r="C7927" s="9">
        <v>0.67</v>
      </c>
      <c r="G7927" s="10"/>
    </row>
    <row r="7928" ht="15.75" customHeight="1">
      <c r="A7928" s="7">
        <v>40991.5625</v>
      </c>
      <c r="B7928" s="8">
        <v>0.0</v>
      </c>
      <c r="C7928" s="9">
        <v>0.66</v>
      </c>
      <c r="G7928" s="10"/>
    </row>
    <row r="7929" ht="15.75" customHeight="1">
      <c r="A7929" s="7">
        <v>40991.572916666664</v>
      </c>
      <c r="B7929" s="8">
        <v>0.0</v>
      </c>
      <c r="C7929" s="9">
        <v>0.67</v>
      </c>
      <c r="G7929" s="10"/>
    </row>
    <row r="7930" ht="15.75" customHeight="1">
      <c r="A7930" s="7">
        <v>40991.583333333336</v>
      </c>
      <c r="B7930" s="8">
        <v>0.0</v>
      </c>
      <c r="C7930" s="9">
        <v>0.66</v>
      </c>
      <c r="G7930" s="10"/>
    </row>
    <row r="7931" ht="15.75" customHeight="1">
      <c r="A7931" s="7">
        <v>40991.59375</v>
      </c>
      <c r="B7931" s="8">
        <v>0.0</v>
      </c>
      <c r="C7931" s="9">
        <v>0.66</v>
      </c>
      <c r="G7931" s="10"/>
    </row>
    <row r="7932" ht="15.75" customHeight="1">
      <c r="A7932" s="7">
        <v>40991.604166666664</v>
      </c>
      <c r="B7932" s="8">
        <v>0.0</v>
      </c>
      <c r="C7932" s="9">
        <v>0.66</v>
      </c>
      <c r="G7932" s="10"/>
    </row>
    <row r="7933" ht="15.75" customHeight="1">
      <c r="A7933" s="7">
        <v>40991.614583333336</v>
      </c>
      <c r="B7933" s="8">
        <v>0.8</v>
      </c>
      <c r="C7933" s="9">
        <v>0.66</v>
      </c>
      <c r="G7933" s="10"/>
    </row>
    <row r="7934" ht="15.75" customHeight="1">
      <c r="A7934" s="7">
        <v>40991.625</v>
      </c>
      <c r="B7934" s="8">
        <v>7.8</v>
      </c>
      <c r="C7934" s="9">
        <v>0.73</v>
      </c>
      <c r="G7934" s="10"/>
    </row>
    <row r="7935" ht="15.75" customHeight="1">
      <c r="A7935" s="7">
        <v>40991.635416666664</v>
      </c>
      <c r="B7935" s="8">
        <v>0.0</v>
      </c>
      <c r="C7935" s="9">
        <v>0.73</v>
      </c>
      <c r="G7935" s="10"/>
    </row>
    <row r="7936" ht="15.75" customHeight="1">
      <c r="A7936" s="7">
        <v>40991.645833333336</v>
      </c>
      <c r="B7936" s="8">
        <v>0.0</v>
      </c>
      <c r="C7936" s="9">
        <v>0.73</v>
      </c>
      <c r="G7936" s="10"/>
    </row>
    <row r="7937" ht="15.75" customHeight="1">
      <c r="A7937" s="7">
        <v>40991.65625</v>
      </c>
      <c r="B7937" s="8">
        <v>0.0</v>
      </c>
      <c r="C7937" s="9">
        <v>0.71</v>
      </c>
      <c r="G7937" s="10"/>
    </row>
    <row r="7938" ht="15.75" customHeight="1">
      <c r="A7938" s="7">
        <v>40991.666666666664</v>
      </c>
      <c r="B7938" s="8">
        <v>0.0</v>
      </c>
      <c r="C7938" s="9">
        <v>0.71</v>
      </c>
      <c r="G7938" s="10"/>
    </row>
    <row r="7939" ht="15.75" customHeight="1">
      <c r="A7939" s="7">
        <v>40991.677083333336</v>
      </c>
      <c r="B7939" s="8">
        <v>0.0</v>
      </c>
      <c r="C7939" s="9">
        <v>0.71</v>
      </c>
      <c r="G7939" s="10"/>
    </row>
    <row r="7940" ht="15.75" customHeight="1">
      <c r="A7940" s="7">
        <v>40991.6875</v>
      </c>
      <c r="B7940" s="8">
        <v>0.0</v>
      </c>
      <c r="C7940" s="9">
        <v>0.76</v>
      </c>
      <c r="G7940" s="10"/>
    </row>
    <row r="7941" ht="15.75" customHeight="1">
      <c r="A7941" s="7">
        <v>40991.697916666664</v>
      </c>
      <c r="B7941" s="8">
        <v>0.0</v>
      </c>
      <c r="C7941" s="9">
        <v>0.77</v>
      </c>
      <c r="G7941" s="10"/>
    </row>
    <row r="7942" ht="15.75" customHeight="1">
      <c r="A7942" s="7">
        <v>40991.708333333336</v>
      </c>
      <c r="B7942" s="8">
        <v>0.0</v>
      </c>
      <c r="C7942" s="9">
        <v>0.78</v>
      </c>
      <c r="G7942" s="10"/>
    </row>
    <row r="7943" ht="15.75" customHeight="1">
      <c r="A7943" s="7">
        <v>40991.71875</v>
      </c>
      <c r="B7943" s="8">
        <v>0.0</v>
      </c>
      <c r="C7943" s="9">
        <v>0.78</v>
      </c>
      <c r="G7943" s="10"/>
    </row>
    <row r="7944" ht="15.75" customHeight="1">
      <c r="A7944" s="7">
        <v>40991.729166666664</v>
      </c>
      <c r="B7944" s="8">
        <v>0.0</v>
      </c>
      <c r="C7944" s="9">
        <v>0.79</v>
      </c>
      <c r="G7944" s="10"/>
    </row>
    <row r="7945" ht="15.75" customHeight="1">
      <c r="A7945" s="7">
        <v>40991.739583333336</v>
      </c>
      <c r="B7945" s="8">
        <v>0.0</v>
      </c>
      <c r="C7945" s="9">
        <v>0.79</v>
      </c>
      <c r="G7945" s="10"/>
    </row>
    <row r="7946" ht="15.75" customHeight="1">
      <c r="A7946" s="7">
        <v>40991.75</v>
      </c>
      <c r="B7946" s="8">
        <v>0.0</v>
      </c>
      <c r="C7946" s="9">
        <v>0.78</v>
      </c>
      <c r="G7946" s="10"/>
    </row>
    <row r="7947" ht="15.75" customHeight="1">
      <c r="A7947" s="7">
        <v>40991.760416666664</v>
      </c>
      <c r="B7947" s="8">
        <v>0.0</v>
      </c>
      <c r="C7947" s="9">
        <v>0.78</v>
      </c>
      <c r="G7947" s="10"/>
    </row>
    <row r="7948" ht="15.75" customHeight="1">
      <c r="A7948" s="7">
        <v>40991.770833333336</v>
      </c>
      <c r="B7948" s="8">
        <v>0.0</v>
      </c>
      <c r="C7948" s="9">
        <v>0.78</v>
      </c>
      <c r="G7948" s="10"/>
    </row>
    <row r="7949" ht="15.75" customHeight="1">
      <c r="A7949" s="7">
        <v>40991.78125</v>
      </c>
      <c r="B7949" s="8">
        <v>0.0</v>
      </c>
      <c r="C7949" s="9">
        <v>0.77</v>
      </c>
      <c r="G7949" s="10"/>
    </row>
    <row r="7950" ht="15.75" customHeight="1">
      <c r="A7950" s="7">
        <v>40991.791666666664</v>
      </c>
      <c r="B7950" s="8">
        <v>0.0</v>
      </c>
      <c r="C7950" s="9">
        <v>0.76</v>
      </c>
      <c r="G7950" s="10"/>
    </row>
    <row r="7951" ht="15.75" customHeight="1">
      <c r="A7951" s="7">
        <v>40991.802083333336</v>
      </c>
      <c r="B7951" s="8">
        <v>0.0</v>
      </c>
      <c r="C7951" s="9">
        <v>0.75</v>
      </c>
      <c r="G7951" s="10"/>
    </row>
    <row r="7952" ht="15.75" customHeight="1">
      <c r="A7952" s="7">
        <v>40991.8125</v>
      </c>
      <c r="B7952" s="8">
        <v>0.0</v>
      </c>
      <c r="C7952" s="9">
        <v>0.75</v>
      </c>
      <c r="G7952" s="10"/>
    </row>
    <row r="7953" ht="15.75" customHeight="1">
      <c r="A7953" s="7">
        <v>40991.822916666664</v>
      </c>
      <c r="B7953" s="8">
        <v>0.0</v>
      </c>
      <c r="C7953" s="9">
        <v>0.75</v>
      </c>
      <c r="G7953" s="10"/>
    </row>
    <row r="7954" ht="15.75" customHeight="1">
      <c r="A7954" s="7">
        <v>40991.833333333336</v>
      </c>
      <c r="B7954" s="8">
        <v>0.0</v>
      </c>
      <c r="C7954" s="9">
        <v>0.75</v>
      </c>
      <c r="G7954" s="10"/>
    </row>
    <row r="7955" ht="15.75" customHeight="1">
      <c r="A7955" s="7">
        <v>40991.84375</v>
      </c>
      <c r="B7955" s="8">
        <v>0.0</v>
      </c>
      <c r="C7955" s="9">
        <v>0.75</v>
      </c>
      <c r="G7955" s="10"/>
    </row>
    <row r="7956" ht="15.75" customHeight="1">
      <c r="A7956" s="7">
        <v>40991.854166666664</v>
      </c>
      <c r="B7956" s="8">
        <v>0.0</v>
      </c>
      <c r="C7956" s="9">
        <v>0.74</v>
      </c>
      <c r="G7956" s="10"/>
    </row>
    <row r="7957" ht="15.75" customHeight="1">
      <c r="A7957" s="7">
        <v>40991.864583333336</v>
      </c>
      <c r="B7957" s="8">
        <v>0.0</v>
      </c>
      <c r="C7957" s="9">
        <v>0.75</v>
      </c>
      <c r="G7957" s="10"/>
    </row>
    <row r="7958" ht="15.75" customHeight="1">
      <c r="A7958" s="7">
        <v>40991.875</v>
      </c>
      <c r="B7958" s="8">
        <v>0.0</v>
      </c>
      <c r="C7958" s="9">
        <v>0.74</v>
      </c>
      <c r="G7958" s="10"/>
    </row>
    <row r="7959" ht="15.75" customHeight="1">
      <c r="A7959" s="7">
        <v>40991.885416666664</v>
      </c>
      <c r="B7959" s="8">
        <v>0.0</v>
      </c>
      <c r="C7959" s="9">
        <v>0.74</v>
      </c>
      <c r="G7959" s="10"/>
    </row>
    <row r="7960" ht="15.75" customHeight="1">
      <c r="A7960" s="7">
        <v>40991.895833333336</v>
      </c>
      <c r="B7960" s="8">
        <v>0.0</v>
      </c>
      <c r="C7960" s="9">
        <v>0.75</v>
      </c>
      <c r="G7960" s="10"/>
    </row>
    <row r="7961" ht="15.75" customHeight="1">
      <c r="A7961" s="7">
        <v>40991.90625</v>
      </c>
      <c r="B7961" s="8">
        <v>0.0</v>
      </c>
      <c r="C7961" s="9">
        <v>0.74</v>
      </c>
      <c r="G7961" s="10"/>
    </row>
    <row r="7962" ht="15.75" customHeight="1">
      <c r="A7962" s="7">
        <v>40991.916666666664</v>
      </c>
      <c r="B7962" s="8">
        <v>0.0</v>
      </c>
      <c r="C7962" s="9">
        <v>0.73</v>
      </c>
      <c r="G7962" s="10"/>
    </row>
    <row r="7963" ht="15.75" customHeight="1">
      <c r="A7963" s="7">
        <v>40991.927083333336</v>
      </c>
      <c r="B7963" s="8">
        <v>0.0</v>
      </c>
      <c r="C7963" s="9">
        <v>0.72</v>
      </c>
      <c r="G7963" s="10"/>
    </row>
    <row r="7964" ht="15.75" customHeight="1">
      <c r="A7964" s="7">
        <v>40991.9375</v>
      </c>
      <c r="B7964" s="8">
        <v>0.0</v>
      </c>
      <c r="C7964" s="9">
        <v>0.72</v>
      </c>
      <c r="G7964" s="10"/>
    </row>
    <row r="7965" ht="15.75" customHeight="1">
      <c r="A7965" s="7">
        <v>40991.947916666664</v>
      </c>
      <c r="B7965" s="8">
        <v>0.0</v>
      </c>
      <c r="C7965" s="9">
        <v>0.72</v>
      </c>
      <c r="G7965" s="10"/>
    </row>
    <row r="7966" ht="15.75" customHeight="1">
      <c r="A7966" s="7">
        <v>40991.958333333336</v>
      </c>
      <c r="B7966" s="8">
        <v>0.0</v>
      </c>
      <c r="C7966" s="9">
        <v>0.72</v>
      </c>
      <c r="G7966" s="10"/>
    </row>
    <row r="7967" ht="15.75" customHeight="1">
      <c r="A7967" s="7">
        <v>40991.96875</v>
      </c>
      <c r="B7967" s="8">
        <v>0.0</v>
      </c>
      <c r="C7967" s="9">
        <v>0.72</v>
      </c>
      <c r="G7967" s="10"/>
    </row>
    <row r="7968" ht="15.75" customHeight="1">
      <c r="A7968" s="7">
        <v>40991.979166666664</v>
      </c>
      <c r="B7968" s="8">
        <v>0.0</v>
      </c>
      <c r="C7968" s="9">
        <v>0.71</v>
      </c>
      <c r="G7968" s="10"/>
    </row>
    <row r="7969" ht="15.75" customHeight="1">
      <c r="A7969" s="7">
        <v>40991.989583333336</v>
      </c>
      <c r="B7969" s="8">
        <v>0.0</v>
      </c>
      <c r="C7969" s="9">
        <v>0.71</v>
      </c>
      <c r="G7969" s="10"/>
    </row>
    <row r="7970" ht="15.75" customHeight="1">
      <c r="A7970" s="7">
        <v>40992.0</v>
      </c>
      <c r="B7970" s="8">
        <v>0.0</v>
      </c>
      <c r="C7970" s="9">
        <v>0.71</v>
      </c>
      <c r="G7970" s="10"/>
    </row>
    <row r="7971" ht="15.75" customHeight="1">
      <c r="A7971" s="7">
        <v>40992.010416666664</v>
      </c>
      <c r="B7971" s="8">
        <v>0.0</v>
      </c>
      <c r="C7971" s="9">
        <v>0.7</v>
      </c>
      <c r="G7971" s="10"/>
    </row>
    <row r="7972" ht="15.75" customHeight="1">
      <c r="A7972" s="7">
        <v>40992.020833333336</v>
      </c>
      <c r="B7972" s="8">
        <v>0.0</v>
      </c>
      <c r="C7972" s="9">
        <v>0.7</v>
      </c>
      <c r="G7972" s="10"/>
    </row>
    <row r="7973" ht="15.75" customHeight="1">
      <c r="A7973" s="7">
        <v>40992.03125</v>
      </c>
      <c r="B7973" s="8">
        <v>0.0</v>
      </c>
      <c r="C7973" s="9">
        <v>0.7</v>
      </c>
      <c r="G7973" s="10"/>
    </row>
    <row r="7974" ht="15.75" customHeight="1">
      <c r="A7974" s="7">
        <v>40992.041666666664</v>
      </c>
      <c r="B7974" s="8">
        <v>0.0</v>
      </c>
      <c r="C7974" s="9">
        <v>0.7</v>
      </c>
      <c r="G7974" s="10"/>
    </row>
    <row r="7975" ht="15.75" customHeight="1">
      <c r="A7975" s="7">
        <v>40992.052083333336</v>
      </c>
      <c r="B7975" s="8">
        <v>0.0</v>
      </c>
      <c r="C7975" s="9">
        <v>0.69</v>
      </c>
      <c r="G7975" s="10"/>
    </row>
    <row r="7976" ht="15.75" customHeight="1">
      <c r="A7976" s="7">
        <v>40992.0625</v>
      </c>
      <c r="B7976" s="8">
        <v>0.0</v>
      </c>
      <c r="C7976" s="9">
        <v>0.7</v>
      </c>
      <c r="G7976" s="10"/>
    </row>
    <row r="7977" ht="15.75" customHeight="1">
      <c r="A7977" s="7">
        <v>40992.072916666664</v>
      </c>
      <c r="B7977" s="8">
        <v>0.8</v>
      </c>
      <c r="C7977" s="9">
        <v>0.7</v>
      </c>
      <c r="G7977" s="10"/>
    </row>
    <row r="7978" ht="15.75" customHeight="1">
      <c r="A7978" s="7">
        <v>40992.083333333336</v>
      </c>
      <c r="B7978" s="8">
        <v>7.6</v>
      </c>
      <c r="C7978" s="9">
        <v>0.73</v>
      </c>
      <c r="G7978" s="10"/>
    </row>
    <row r="7979" ht="15.75" customHeight="1">
      <c r="A7979" s="7">
        <v>40992.09375</v>
      </c>
      <c r="B7979" s="8">
        <v>2.6</v>
      </c>
      <c r="C7979" s="9">
        <v>0.84</v>
      </c>
      <c r="G7979" s="10"/>
    </row>
    <row r="7980" ht="15.75" customHeight="1">
      <c r="A7980" s="7">
        <v>40992.104166666664</v>
      </c>
      <c r="B7980" s="8">
        <v>0.2</v>
      </c>
      <c r="C7980" s="9">
        <v>0.97</v>
      </c>
      <c r="G7980" s="10"/>
    </row>
    <row r="7981" ht="15.75" customHeight="1">
      <c r="A7981" s="7">
        <v>40992.114583333336</v>
      </c>
      <c r="B7981" s="8">
        <v>0.0</v>
      </c>
      <c r="C7981" s="9">
        <v>1.05</v>
      </c>
      <c r="G7981" s="10"/>
    </row>
    <row r="7982" ht="15.75" customHeight="1">
      <c r="A7982" s="7">
        <v>40992.125</v>
      </c>
      <c r="B7982" s="8">
        <v>0.0</v>
      </c>
      <c r="C7982" s="9">
        <v>1.14</v>
      </c>
      <c r="G7982" s="10"/>
    </row>
    <row r="7983" ht="15.75" customHeight="1">
      <c r="A7983" s="7">
        <v>40992.135416666664</v>
      </c>
      <c r="B7983" s="8">
        <v>0.0</v>
      </c>
      <c r="C7983" s="9">
        <v>1.12</v>
      </c>
      <c r="G7983" s="10"/>
    </row>
    <row r="7984" ht="15.75" customHeight="1">
      <c r="A7984" s="7">
        <v>40992.145833333336</v>
      </c>
      <c r="B7984" s="8">
        <v>0.0</v>
      </c>
      <c r="C7984" s="9">
        <v>1.09</v>
      </c>
      <c r="G7984" s="10"/>
    </row>
    <row r="7985" ht="15.75" customHeight="1">
      <c r="A7985" s="7">
        <v>40992.15625</v>
      </c>
      <c r="B7985" s="8">
        <v>0.0</v>
      </c>
      <c r="C7985" s="9">
        <v>1.28</v>
      </c>
      <c r="G7985" s="10"/>
    </row>
    <row r="7986" ht="15.75" customHeight="1">
      <c r="A7986" s="7">
        <v>40992.166666666664</v>
      </c>
      <c r="B7986" s="8">
        <v>0.0</v>
      </c>
      <c r="C7986" s="9">
        <v>1.36</v>
      </c>
      <c r="G7986" s="10"/>
    </row>
    <row r="7987" ht="15.75" customHeight="1">
      <c r="A7987" s="7">
        <v>40992.177083333336</v>
      </c>
      <c r="B7987" s="8">
        <v>0.0</v>
      </c>
      <c r="C7987" s="9">
        <v>1.33</v>
      </c>
      <c r="G7987" s="10"/>
    </row>
    <row r="7988" ht="15.75" customHeight="1">
      <c r="A7988" s="7">
        <v>40992.1875</v>
      </c>
      <c r="B7988" s="8">
        <v>0.0</v>
      </c>
      <c r="C7988" s="9">
        <v>1.31</v>
      </c>
      <c r="G7988" s="10"/>
    </row>
    <row r="7989" ht="15.75" customHeight="1">
      <c r="A7989" s="7">
        <v>40992.197916666664</v>
      </c>
      <c r="B7989" s="8">
        <v>0.0</v>
      </c>
      <c r="C7989" s="9">
        <v>1.21</v>
      </c>
      <c r="G7989" s="10"/>
    </row>
    <row r="7990" ht="15.75" customHeight="1">
      <c r="A7990" s="7">
        <v>40992.208333333336</v>
      </c>
      <c r="B7990" s="8">
        <v>0.0</v>
      </c>
      <c r="C7990" s="9">
        <v>1.18</v>
      </c>
      <c r="G7990" s="10"/>
    </row>
    <row r="7991" ht="15.75" customHeight="1">
      <c r="A7991" s="7">
        <v>40992.21875</v>
      </c>
      <c r="B7991" s="8">
        <v>0.0</v>
      </c>
      <c r="C7991" s="9">
        <v>1.12</v>
      </c>
      <c r="G7991" s="10"/>
    </row>
    <row r="7992" ht="15.75" customHeight="1">
      <c r="A7992" s="7">
        <v>40992.229166666664</v>
      </c>
      <c r="B7992" s="8">
        <v>0.0</v>
      </c>
      <c r="C7992" s="9">
        <v>1.05</v>
      </c>
      <c r="G7992" s="10"/>
    </row>
    <row r="7993" ht="15.75" customHeight="1">
      <c r="A7993" s="7">
        <v>40992.239583333336</v>
      </c>
      <c r="B7993" s="8">
        <v>0.0</v>
      </c>
      <c r="C7993" s="9">
        <v>1.02</v>
      </c>
      <c r="G7993" s="10"/>
    </row>
    <row r="7994" ht="15.75" customHeight="1">
      <c r="A7994" s="7">
        <v>40992.25</v>
      </c>
      <c r="B7994" s="8">
        <v>0.0</v>
      </c>
      <c r="C7994" s="9">
        <v>1.0</v>
      </c>
      <c r="G7994" s="10"/>
    </row>
    <row r="7995" ht="15.75" customHeight="1">
      <c r="A7995" s="7">
        <v>40992.260416666664</v>
      </c>
      <c r="B7995" s="8">
        <v>0.0</v>
      </c>
      <c r="C7995" s="9">
        <v>0.98</v>
      </c>
      <c r="G7995" s="10"/>
    </row>
    <row r="7996" ht="15.75" customHeight="1">
      <c r="A7996" s="7">
        <v>40992.270833333336</v>
      </c>
      <c r="B7996" s="8">
        <v>0.0</v>
      </c>
      <c r="C7996" s="9">
        <v>0.93</v>
      </c>
      <c r="G7996" s="10"/>
    </row>
    <row r="7997" ht="15.75" customHeight="1">
      <c r="A7997" s="7">
        <v>40992.28125</v>
      </c>
      <c r="B7997" s="8">
        <v>0.2</v>
      </c>
      <c r="C7997" s="9">
        <v>0.93</v>
      </c>
      <c r="G7997" s="10"/>
    </row>
    <row r="7998" ht="15.75" customHeight="1">
      <c r="A7998" s="7">
        <v>40992.291666666664</v>
      </c>
      <c r="B7998" s="8">
        <v>0.0</v>
      </c>
      <c r="C7998" s="9">
        <v>0.9</v>
      </c>
      <c r="G7998" s="10"/>
    </row>
    <row r="7999" ht="15.75" customHeight="1">
      <c r="A7999" s="7">
        <v>40992.302083333336</v>
      </c>
      <c r="B7999" s="8">
        <v>0.0</v>
      </c>
      <c r="C7999" s="9">
        <v>0.9</v>
      </c>
      <c r="G7999" s="10"/>
    </row>
    <row r="8000" ht="15.75" customHeight="1">
      <c r="A8000" s="7">
        <v>40992.3125</v>
      </c>
      <c r="B8000" s="8">
        <v>0.0</v>
      </c>
      <c r="C8000" s="9">
        <v>0.89</v>
      </c>
      <c r="G8000" s="10"/>
    </row>
    <row r="8001" ht="15.75" customHeight="1">
      <c r="A8001" s="7">
        <v>40992.322916666664</v>
      </c>
      <c r="B8001" s="8">
        <v>0.0</v>
      </c>
      <c r="C8001" s="9">
        <v>0.87</v>
      </c>
      <c r="G8001" s="10"/>
    </row>
    <row r="8002" ht="15.75" customHeight="1">
      <c r="A8002" s="7">
        <v>40992.333333333336</v>
      </c>
      <c r="B8002" s="8">
        <v>0.0</v>
      </c>
      <c r="C8002" s="9">
        <v>0.87</v>
      </c>
      <c r="G8002" s="10"/>
    </row>
    <row r="8003" ht="15.75" customHeight="1">
      <c r="A8003" s="7">
        <v>40992.34375</v>
      </c>
      <c r="B8003" s="8">
        <v>0.0</v>
      </c>
      <c r="C8003" s="9">
        <v>0.85</v>
      </c>
      <c r="G8003" s="10"/>
    </row>
    <row r="8004" ht="15.75" customHeight="1">
      <c r="A8004" s="7">
        <v>40992.354166666664</v>
      </c>
      <c r="B8004" s="8">
        <v>0.0</v>
      </c>
      <c r="C8004" s="9">
        <v>0.84</v>
      </c>
      <c r="G8004" s="10"/>
    </row>
    <row r="8005" ht="15.75" customHeight="1">
      <c r="A8005" s="7">
        <v>40992.364583333336</v>
      </c>
      <c r="B8005" s="8">
        <v>0.0</v>
      </c>
      <c r="C8005" s="9">
        <v>0.84</v>
      </c>
      <c r="G8005" s="10"/>
    </row>
    <row r="8006" ht="15.75" customHeight="1">
      <c r="A8006" s="7">
        <v>40992.375</v>
      </c>
      <c r="B8006" s="8">
        <v>0.0</v>
      </c>
      <c r="C8006" s="9">
        <v>0.82</v>
      </c>
      <c r="G8006" s="10"/>
    </row>
    <row r="8007" ht="15.75" customHeight="1">
      <c r="A8007" s="7">
        <v>40992.385416666664</v>
      </c>
      <c r="B8007" s="8">
        <v>0.0</v>
      </c>
      <c r="C8007" s="9">
        <v>0.82</v>
      </c>
      <c r="G8007" s="10"/>
    </row>
    <row r="8008" ht="15.75" customHeight="1">
      <c r="A8008" s="7">
        <v>40992.395833333336</v>
      </c>
      <c r="B8008" s="8">
        <v>0.0</v>
      </c>
      <c r="C8008" s="9">
        <v>0.81</v>
      </c>
      <c r="G8008" s="10"/>
    </row>
    <row r="8009" ht="15.75" customHeight="1">
      <c r="A8009" s="7">
        <v>40992.40625</v>
      </c>
      <c r="B8009" s="8">
        <v>0.0</v>
      </c>
      <c r="C8009" s="9">
        <v>0.81</v>
      </c>
      <c r="G8009" s="10"/>
    </row>
    <row r="8010" ht="15.75" customHeight="1">
      <c r="A8010" s="7">
        <v>40992.416666666664</v>
      </c>
      <c r="B8010" s="8">
        <v>0.0</v>
      </c>
      <c r="C8010" s="9">
        <v>0.8</v>
      </c>
      <c r="G8010" s="10"/>
    </row>
    <row r="8011" ht="15.75" customHeight="1">
      <c r="A8011" s="7">
        <v>40992.427083333336</v>
      </c>
      <c r="B8011" s="8">
        <v>0.0</v>
      </c>
      <c r="C8011" s="9">
        <v>0.79</v>
      </c>
      <c r="G8011" s="10"/>
    </row>
    <row r="8012" ht="15.75" customHeight="1">
      <c r="A8012" s="7">
        <v>40992.4375</v>
      </c>
      <c r="B8012" s="8">
        <v>0.0</v>
      </c>
      <c r="C8012" s="9">
        <v>0.78</v>
      </c>
      <c r="G8012" s="10"/>
    </row>
    <row r="8013" ht="15.75" customHeight="1">
      <c r="A8013" s="7">
        <v>40992.447916666664</v>
      </c>
      <c r="B8013" s="8">
        <v>0.0</v>
      </c>
      <c r="C8013" s="9">
        <v>0.78</v>
      </c>
      <c r="G8013" s="10"/>
    </row>
    <row r="8014" ht="15.75" customHeight="1">
      <c r="A8014" s="7">
        <v>40992.458333333336</v>
      </c>
      <c r="B8014" s="8">
        <v>0.0</v>
      </c>
      <c r="C8014" s="9">
        <v>0.78</v>
      </c>
      <c r="G8014" s="10"/>
    </row>
    <row r="8015" ht="15.75" customHeight="1">
      <c r="A8015" s="7">
        <v>40992.46875</v>
      </c>
      <c r="B8015" s="8">
        <v>0.0</v>
      </c>
      <c r="C8015" s="9">
        <v>0.77</v>
      </c>
      <c r="G8015" s="10"/>
    </row>
    <row r="8016" ht="15.75" customHeight="1">
      <c r="A8016" s="7">
        <v>40992.479166666664</v>
      </c>
      <c r="B8016" s="8">
        <v>0.0</v>
      </c>
      <c r="C8016" s="9">
        <v>0.77</v>
      </c>
      <c r="G8016" s="10"/>
    </row>
    <row r="8017" ht="15.75" customHeight="1">
      <c r="A8017" s="7">
        <v>40992.489583333336</v>
      </c>
      <c r="B8017" s="8">
        <v>0.0</v>
      </c>
      <c r="C8017" s="9">
        <v>0.76</v>
      </c>
      <c r="G8017" s="10"/>
    </row>
    <row r="8018" ht="15.75" customHeight="1">
      <c r="A8018" s="7">
        <v>40992.5</v>
      </c>
      <c r="B8018" s="8">
        <v>0.0</v>
      </c>
      <c r="C8018" s="9">
        <v>0.76</v>
      </c>
      <c r="G8018" s="10"/>
    </row>
    <row r="8019" ht="15.75" customHeight="1">
      <c r="A8019" s="7">
        <v>40992.510416666664</v>
      </c>
      <c r="B8019" s="8">
        <v>0.0</v>
      </c>
      <c r="C8019" s="9">
        <v>0.76</v>
      </c>
      <c r="G8019" s="10"/>
    </row>
    <row r="8020" ht="15.75" customHeight="1">
      <c r="A8020" s="7">
        <v>40992.520833333336</v>
      </c>
      <c r="B8020" s="8">
        <v>0.0</v>
      </c>
      <c r="C8020" s="9">
        <v>0.77</v>
      </c>
      <c r="G8020" s="10"/>
    </row>
    <row r="8021" ht="15.75" customHeight="1">
      <c r="A8021" s="7">
        <v>40992.53125</v>
      </c>
      <c r="B8021" s="8">
        <v>0.0</v>
      </c>
      <c r="C8021" s="9">
        <v>0.76</v>
      </c>
      <c r="G8021" s="10"/>
    </row>
    <row r="8022" ht="15.75" customHeight="1">
      <c r="A8022" s="7">
        <v>40992.541666666664</v>
      </c>
      <c r="B8022" s="8">
        <v>0.0</v>
      </c>
      <c r="C8022" s="9">
        <v>0.76</v>
      </c>
      <c r="G8022" s="10"/>
    </row>
    <row r="8023" ht="15.75" customHeight="1">
      <c r="A8023" s="7">
        <v>40992.552083333336</v>
      </c>
      <c r="B8023" s="8">
        <v>0.0</v>
      </c>
      <c r="C8023" s="9">
        <v>0.77</v>
      </c>
      <c r="G8023" s="10"/>
    </row>
    <row r="8024" ht="15.75" customHeight="1">
      <c r="A8024" s="7">
        <v>40992.5625</v>
      </c>
      <c r="B8024" s="8">
        <v>0.0</v>
      </c>
      <c r="C8024" s="9">
        <v>0.75</v>
      </c>
      <c r="G8024" s="10"/>
    </row>
    <row r="8025" ht="15.75" customHeight="1">
      <c r="A8025" s="7">
        <v>40992.572916666664</v>
      </c>
      <c r="B8025" s="8">
        <v>0.0</v>
      </c>
      <c r="C8025" s="9">
        <v>0.75</v>
      </c>
      <c r="G8025" s="10"/>
    </row>
    <row r="8026" ht="15.75" customHeight="1">
      <c r="A8026" s="7">
        <v>40992.583333333336</v>
      </c>
      <c r="B8026" s="8">
        <v>0.0</v>
      </c>
      <c r="C8026" s="9">
        <v>0.75</v>
      </c>
      <c r="G8026" s="10"/>
    </row>
    <row r="8027" ht="15.75" customHeight="1">
      <c r="A8027" s="7">
        <v>40992.59375</v>
      </c>
      <c r="B8027" s="8">
        <v>0.0</v>
      </c>
      <c r="C8027" s="9">
        <v>0.75</v>
      </c>
      <c r="G8027" s="10"/>
    </row>
    <row r="8028" ht="15.75" customHeight="1">
      <c r="A8028" s="7">
        <v>40992.604166666664</v>
      </c>
      <c r="B8028" s="8">
        <v>0.0</v>
      </c>
      <c r="C8028" s="9">
        <v>0.74</v>
      </c>
      <c r="G8028" s="10"/>
    </row>
    <row r="8029" ht="15.75" customHeight="1">
      <c r="A8029" s="7">
        <v>40992.614583333336</v>
      </c>
      <c r="B8029" s="8">
        <v>0.0</v>
      </c>
      <c r="C8029" s="9">
        <v>0.74</v>
      </c>
      <c r="G8029" s="10"/>
    </row>
    <row r="8030" ht="15.75" customHeight="1">
      <c r="A8030" s="7">
        <v>40992.625</v>
      </c>
      <c r="B8030" s="8">
        <v>0.0</v>
      </c>
      <c r="C8030" s="9">
        <v>0.74</v>
      </c>
      <c r="G8030" s="10"/>
    </row>
    <row r="8031" ht="15.75" customHeight="1">
      <c r="A8031" s="7">
        <v>40992.635416666664</v>
      </c>
      <c r="B8031" s="8">
        <v>0.0</v>
      </c>
      <c r="C8031" s="9">
        <v>0.74</v>
      </c>
      <c r="G8031" s="10"/>
    </row>
    <row r="8032" ht="15.75" customHeight="1">
      <c r="A8032" s="7">
        <v>40992.645833333336</v>
      </c>
      <c r="B8032" s="8">
        <v>0.0</v>
      </c>
      <c r="C8032" s="9">
        <v>0.74</v>
      </c>
      <c r="G8032" s="10"/>
    </row>
    <row r="8033" ht="15.75" customHeight="1">
      <c r="A8033" s="7">
        <v>40992.65625</v>
      </c>
      <c r="B8033" s="8">
        <v>0.0</v>
      </c>
      <c r="C8033" s="9">
        <v>0.73</v>
      </c>
      <c r="G8033" s="10"/>
    </row>
    <row r="8034" ht="15.75" customHeight="1">
      <c r="A8034" s="7">
        <v>40992.666666666664</v>
      </c>
      <c r="B8034" s="8">
        <v>0.0</v>
      </c>
      <c r="C8034" s="9">
        <v>0.73</v>
      </c>
      <c r="G8034" s="10"/>
    </row>
    <row r="8035" ht="15.75" customHeight="1">
      <c r="A8035" s="7">
        <v>40992.677083333336</v>
      </c>
      <c r="B8035" s="8">
        <v>0.0</v>
      </c>
      <c r="C8035" s="9">
        <v>0.73</v>
      </c>
      <c r="G8035" s="10"/>
    </row>
    <row r="8036" ht="15.75" customHeight="1">
      <c r="A8036" s="7">
        <v>40992.6875</v>
      </c>
      <c r="B8036" s="8">
        <v>0.0</v>
      </c>
      <c r="C8036" s="9">
        <v>0.73</v>
      </c>
      <c r="G8036" s="10"/>
    </row>
    <row r="8037" ht="15.75" customHeight="1">
      <c r="A8037" s="7">
        <v>40992.697916666664</v>
      </c>
      <c r="B8037" s="8">
        <v>0.0</v>
      </c>
      <c r="C8037" s="9">
        <v>0.73</v>
      </c>
      <c r="G8037" s="10"/>
    </row>
    <row r="8038" ht="15.75" customHeight="1">
      <c r="A8038" s="7">
        <v>40992.708333333336</v>
      </c>
      <c r="B8038" s="8">
        <v>0.0</v>
      </c>
      <c r="C8038" s="9">
        <v>0.73</v>
      </c>
      <c r="G8038" s="10"/>
    </row>
    <row r="8039" ht="15.75" customHeight="1">
      <c r="A8039" s="7">
        <v>40992.71875</v>
      </c>
      <c r="B8039" s="8">
        <v>0.0</v>
      </c>
      <c r="C8039" s="9">
        <v>0.72</v>
      </c>
      <c r="G8039" s="10"/>
    </row>
    <row r="8040" ht="15.75" customHeight="1">
      <c r="A8040" s="7">
        <v>40992.729166666664</v>
      </c>
      <c r="B8040" s="8">
        <v>1.8</v>
      </c>
      <c r="C8040" s="9">
        <v>0.73</v>
      </c>
      <c r="G8040" s="10"/>
    </row>
    <row r="8041" ht="15.75" customHeight="1">
      <c r="A8041" s="7">
        <v>40992.739583333336</v>
      </c>
      <c r="B8041" s="8">
        <v>3.8</v>
      </c>
      <c r="C8041" s="9">
        <v>0.74</v>
      </c>
      <c r="G8041" s="10"/>
    </row>
    <row r="8042" ht="15.75" customHeight="1">
      <c r="A8042" s="7">
        <v>40992.75</v>
      </c>
      <c r="B8042" s="8">
        <v>2.8</v>
      </c>
      <c r="C8042" s="9">
        <v>0.76</v>
      </c>
      <c r="G8042" s="10"/>
    </row>
    <row r="8043" ht="15.75" customHeight="1">
      <c r="A8043" s="7">
        <v>40992.760416666664</v>
      </c>
      <c r="B8043" s="8">
        <v>1.8</v>
      </c>
      <c r="C8043" s="9">
        <v>0.79</v>
      </c>
      <c r="G8043" s="10"/>
    </row>
    <row r="8044" ht="15.75" customHeight="1">
      <c r="A8044" s="7">
        <v>40992.770833333336</v>
      </c>
      <c r="B8044" s="8">
        <v>0.0</v>
      </c>
      <c r="C8044" s="9">
        <v>0.82</v>
      </c>
      <c r="G8044" s="10"/>
    </row>
    <row r="8045" ht="15.75" customHeight="1">
      <c r="A8045" s="7">
        <v>40992.78125</v>
      </c>
      <c r="B8045" s="8">
        <v>0.0</v>
      </c>
      <c r="C8045" s="9">
        <v>0.83</v>
      </c>
      <c r="G8045" s="10"/>
    </row>
    <row r="8046" ht="15.75" customHeight="1">
      <c r="A8046" s="7">
        <v>40992.791666666664</v>
      </c>
      <c r="B8046" s="8">
        <v>0.4</v>
      </c>
      <c r="C8046" s="9">
        <v>0.86</v>
      </c>
      <c r="G8046" s="10"/>
    </row>
    <row r="8047" ht="15.75" customHeight="1">
      <c r="A8047" s="7">
        <v>40992.802083333336</v>
      </c>
      <c r="B8047" s="8">
        <v>0.0</v>
      </c>
      <c r="C8047" s="9">
        <v>0.89</v>
      </c>
      <c r="G8047" s="10"/>
    </row>
    <row r="8048" ht="15.75" customHeight="1">
      <c r="A8048" s="7">
        <v>40992.8125</v>
      </c>
      <c r="B8048" s="8">
        <v>0.0</v>
      </c>
      <c r="C8048" s="9">
        <v>0.88</v>
      </c>
      <c r="G8048" s="10"/>
    </row>
    <row r="8049" ht="15.75" customHeight="1">
      <c r="A8049" s="7">
        <v>40992.822916666664</v>
      </c>
      <c r="B8049" s="8">
        <v>0.0</v>
      </c>
      <c r="C8049" s="9">
        <v>0.83</v>
      </c>
      <c r="G8049" s="10"/>
    </row>
    <row r="8050" ht="15.75" customHeight="1">
      <c r="A8050" s="7">
        <v>40992.833333333336</v>
      </c>
      <c r="B8050" s="8">
        <v>0.2</v>
      </c>
      <c r="C8050" s="9">
        <v>0.86</v>
      </c>
      <c r="G8050" s="10"/>
    </row>
    <row r="8051" ht="15.75" customHeight="1">
      <c r="A8051" s="7">
        <v>40992.84375</v>
      </c>
      <c r="B8051" s="8">
        <v>0.0</v>
      </c>
      <c r="C8051" s="9">
        <v>0.84</v>
      </c>
      <c r="G8051" s="10"/>
    </row>
    <row r="8052" ht="15.75" customHeight="1">
      <c r="A8052" s="7">
        <v>40992.854166666664</v>
      </c>
      <c r="B8052" s="8">
        <v>0.0</v>
      </c>
      <c r="C8052" s="9">
        <v>0.82</v>
      </c>
      <c r="G8052" s="10"/>
    </row>
    <row r="8053" ht="15.75" customHeight="1">
      <c r="A8053" s="7">
        <v>40992.864583333336</v>
      </c>
      <c r="B8053" s="8">
        <v>0.0</v>
      </c>
      <c r="C8053" s="9">
        <v>0.82</v>
      </c>
      <c r="G8053" s="10"/>
    </row>
    <row r="8054" ht="15.75" customHeight="1">
      <c r="A8054" s="7">
        <v>40992.875</v>
      </c>
      <c r="B8054" s="8">
        <v>0.0</v>
      </c>
      <c r="C8054" s="9">
        <v>0.81</v>
      </c>
      <c r="G8054" s="10"/>
    </row>
    <row r="8055" ht="15.75" customHeight="1">
      <c r="A8055" s="7">
        <v>40992.885416666664</v>
      </c>
      <c r="B8055" s="8">
        <v>6.6</v>
      </c>
      <c r="C8055" s="9">
        <v>0.83</v>
      </c>
      <c r="G8055" s="10"/>
    </row>
    <row r="8056" ht="15.75" customHeight="1">
      <c r="A8056" s="7">
        <v>40992.895833333336</v>
      </c>
      <c r="B8056" s="8">
        <v>1.8</v>
      </c>
      <c r="C8056" s="9">
        <v>0.84</v>
      </c>
      <c r="G8056" s="10"/>
    </row>
    <row r="8057" ht="15.75" customHeight="1">
      <c r="A8057" s="7">
        <v>40992.90625</v>
      </c>
      <c r="B8057" s="8">
        <v>0.0</v>
      </c>
      <c r="C8057" s="9">
        <v>0.87</v>
      </c>
      <c r="G8057" s="10"/>
    </row>
    <row r="8058" ht="15.75" customHeight="1">
      <c r="A8058" s="7">
        <v>40992.916666666664</v>
      </c>
      <c r="B8058" s="8">
        <v>0.0</v>
      </c>
      <c r="C8058" s="9">
        <v>0.86</v>
      </c>
      <c r="G8058" s="10"/>
    </row>
    <row r="8059" ht="15.75" customHeight="1">
      <c r="A8059" s="7">
        <v>40992.927083333336</v>
      </c>
      <c r="B8059" s="8">
        <v>0.0</v>
      </c>
      <c r="C8059" s="9">
        <v>0.85</v>
      </c>
      <c r="G8059" s="10"/>
    </row>
    <row r="8060" ht="15.75" customHeight="1">
      <c r="A8060" s="7">
        <v>40992.9375</v>
      </c>
      <c r="B8060" s="8">
        <v>0.0</v>
      </c>
      <c r="C8060" s="9">
        <v>0.86</v>
      </c>
      <c r="G8060" s="10"/>
    </row>
    <row r="8061" ht="15.75" customHeight="1">
      <c r="A8061" s="7">
        <v>40992.947916666664</v>
      </c>
      <c r="B8061" s="8">
        <v>0.0</v>
      </c>
      <c r="C8061" s="9">
        <v>0.85</v>
      </c>
      <c r="G8061" s="10"/>
    </row>
    <row r="8062" ht="15.75" customHeight="1">
      <c r="A8062" s="7">
        <v>40992.958333333336</v>
      </c>
      <c r="B8062" s="8">
        <v>0.0</v>
      </c>
      <c r="C8062" s="9">
        <v>0.87</v>
      </c>
      <c r="G8062" s="10"/>
    </row>
    <row r="8063" ht="15.75" customHeight="1">
      <c r="A8063" s="7">
        <v>40992.96875</v>
      </c>
      <c r="B8063" s="8">
        <v>0.0</v>
      </c>
      <c r="C8063" s="9">
        <v>0.84</v>
      </c>
      <c r="G8063" s="10"/>
    </row>
    <row r="8064" ht="15.75" customHeight="1">
      <c r="A8064" s="7">
        <v>40992.979166666664</v>
      </c>
      <c r="B8064" s="8">
        <v>0.0</v>
      </c>
      <c r="C8064" s="9">
        <v>0.85</v>
      </c>
      <c r="G8064" s="10"/>
    </row>
    <row r="8065" ht="15.75" customHeight="1">
      <c r="A8065" s="7">
        <v>40992.989583333336</v>
      </c>
      <c r="B8065" s="8">
        <v>0.0</v>
      </c>
      <c r="C8065" s="9">
        <v>0.83</v>
      </c>
      <c r="G8065" s="10"/>
    </row>
    <row r="8066" ht="15.75" customHeight="1">
      <c r="A8066" s="7">
        <v>40993.0</v>
      </c>
      <c r="B8066" s="8">
        <v>0.0</v>
      </c>
      <c r="C8066" s="9">
        <v>0.83</v>
      </c>
      <c r="G8066" s="10"/>
    </row>
    <row r="8067" ht="15.75" customHeight="1">
      <c r="A8067" s="7">
        <v>40993.010416666664</v>
      </c>
      <c r="B8067" s="8">
        <v>0.0</v>
      </c>
      <c r="C8067" s="9">
        <v>0.81</v>
      </c>
      <c r="G8067" s="10"/>
    </row>
    <row r="8068" ht="15.75" customHeight="1">
      <c r="A8068" s="7">
        <v>40993.020833333336</v>
      </c>
      <c r="B8068" s="8">
        <v>0.0</v>
      </c>
      <c r="C8068" s="9">
        <v>0.82</v>
      </c>
      <c r="G8068" s="10"/>
    </row>
    <row r="8069" ht="15.75" customHeight="1">
      <c r="A8069" s="7">
        <v>40993.03125</v>
      </c>
      <c r="B8069" s="8">
        <v>0.0</v>
      </c>
      <c r="C8069" s="9">
        <v>0.82</v>
      </c>
      <c r="G8069" s="10"/>
    </row>
    <row r="8070" ht="15.75" customHeight="1">
      <c r="A8070" s="7">
        <v>40993.041666666664</v>
      </c>
      <c r="B8070" s="8">
        <v>0.0</v>
      </c>
      <c r="C8070" s="9">
        <v>0.82</v>
      </c>
      <c r="G8070" s="10"/>
    </row>
    <row r="8071" ht="15.75" customHeight="1">
      <c r="A8071" s="7">
        <v>40993.052083333336</v>
      </c>
      <c r="B8071" s="8">
        <v>0.8</v>
      </c>
      <c r="C8071" s="9">
        <v>0.81</v>
      </c>
      <c r="G8071" s="10"/>
    </row>
    <row r="8072" ht="15.75" customHeight="1">
      <c r="A8072" s="7">
        <v>40993.0625</v>
      </c>
      <c r="B8072" s="8">
        <v>0.0</v>
      </c>
      <c r="C8072" s="9">
        <v>0.81</v>
      </c>
      <c r="G8072" s="10"/>
    </row>
    <row r="8073" ht="15.75" customHeight="1">
      <c r="A8073" s="7">
        <v>40993.072916666664</v>
      </c>
      <c r="B8073" s="8">
        <v>0.0</v>
      </c>
      <c r="C8073" s="9">
        <v>0.8</v>
      </c>
      <c r="G8073" s="10"/>
    </row>
    <row r="8074" ht="15.75" customHeight="1">
      <c r="A8074" s="7">
        <v>40993.083333333336</v>
      </c>
      <c r="B8074" s="8">
        <v>0.0</v>
      </c>
      <c r="C8074" s="9">
        <v>0.8</v>
      </c>
      <c r="G8074" s="10"/>
    </row>
    <row r="8075" ht="15.75" customHeight="1">
      <c r="A8075" s="7">
        <v>40993.09375</v>
      </c>
      <c r="B8075" s="8">
        <v>0.0</v>
      </c>
      <c r="C8075" s="9">
        <v>0.8</v>
      </c>
      <c r="G8075" s="10"/>
    </row>
    <row r="8076" ht="15.75" customHeight="1">
      <c r="A8076" s="7">
        <v>40993.104166666664</v>
      </c>
      <c r="B8076" s="8">
        <v>0.0</v>
      </c>
      <c r="C8076" s="9">
        <v>0.79</v>
      </c>
      <c r="G8076" s="10"/>
    </row>
    <row r="8077" ht="15.75" customHeight="1">
      <c r="A8077" s="7">
        <v>40993.114583333336</v>
      </c>
      <c r="B8077" s="8">
        <v>0.0</v>
      </c>
      <c r="C8077" s="9">
        <v>0.78</v>
      </c>
      <c r="G8077" s="10"/>
    </row>
    <row r="8078" ht="15.75" customHeight="1">
      <c r="A8078" s="7">
        <v>40993.125</v>
      </c>
      <c r="B8078" s="8">
        <v>0.0</v>
      </c>
      <c r="C8078" s="9">
        <v>0.77</v>
      </c>
      <c r="G8078" s="10"/>
    </row>
    <row r="8079" ht="15.75" customHeight="1">
      <c r="A8079" s="7">
        <v>40993.135416666664</v>
      </c>
      <c r="B8079" s="8">
        <v>0.0</v>
      </c>
      <c r="C8079" s="9">
        <v>0.76</v>
      </c>
      <c r="G8079" s="10"/>
    </row>
    <row r="8080" ht="15.75" customHeight="1">
      <c r="A8080" s="7">
        <v>40993.145833333336</v>
      </c>
      <c r="B8080" s="8">
        <v>0.0</v>
      </c>
      <c r="C8080" s="9">
        <v>0.77</v>
      </c>
      <c r="G8080" s="10"/>
    </row>
    <row r="8081" ht="15.75" customHeight="1">
      <c r="A8081" s="7">
        <v>40993.15625</v>
      </c>
      <c r="B8081" s="8">
        <v>0.0</v>
      </c>
      <c r="C8081" s="9">
        <v>0.76</v>
      </c>
      <c r="G8081" s="10"/>
    </row>
    <row r="8082" ht="15.75" customHeight="1">
      <c r="A8082" s="7">
        <v>40993.166666666664</v>
      </c>
      <c r="B8082" s="8">
        <v>0.0</v>
      </c>
      <c r="C8082" s="9">
        <v>0.76</v>
      </c>
      <c r="G8082" s="10"/>
    </row>
    <row r="8083" ht="15.75" customHeight="1">
      <c r="A8083" s="7">
        <v>40993.177083333336</v>
      </c>
      <c r="B8083" s="8">
        <v>0.0</v>
      </c>
      <c r="C8083" s="9">
        <v>0.77</v>
      </c>
      <c r="G8083" s="10"/>
    </row>
    <row r="8084" ht="15.75" customHeight="1">
      <c r="A8084" s="7">
        <v>40993.1875</v>
      </c>
      <c r="B8084" s="8">
        <v>0.0</v>
      </c>
      <c r="C8084" s="9">
        <v>0.76</v>
      </c>
      <c r="G8084" s="10"/>
    </row>
    <row r="8085" ht="15.75" customHeight="1">
      <c r="A8085" s="7">
        <v>40993.197916666664</v>
      </c>
      <c r="B8085" s="8">
        <v>0.0</v>
      </c>
      <c r="C8085" s="9">
        <v>0.76</v>
      </c>
      <c r="G8085" s="10"/>
    </row>
    <row r="8086" ht="15.75" customHeight="1">
      <c r="A8086" s="7">
        <v>40993.208333333336</v>
      </c>
      <c r="B8086" s="8">
        <v>0.0</v>
      </c>
      <c r="C8086" s="9">
        <v>0.76</v>
      </c>
      <c r="G8086" s="10"/>
    </row>
    <row r="8087" ht="15.75" customHeight="1">
      <c r="A8087" s="7">
        <v>40993.21875</v>
      </c>
      <c r="B8087" s="8">
        <v>0.0</v>
      </c>
      <c r="C8087" s="9">
        <v>0.75</v>
      </c>
      <c r="G8087" s="10"/>
    </row>
    <row r="8088" ht="15.75" customHeight="1">
      <c r="A8088" s="7">
        <v>40993.229166666664</v>
      </c>
      <c r="B8088" s="8">
        <v>0.0</v>
      </c>
      <c r="C8088" s="9">
        <v>0.75</v>
      </c>
      <c r="G8088" s="10"/>
    </row>
    <row r="8089" ht="15.75" customHeight="1">
      <c r="A8089" s="7">
        <v>40993.239583333336</v>
      </c>
      <c r="B8089" s="8">
        <v>0.0</v>
      </c>
      <c r="C8089" s="9">
        <v>0.75</v>
      </c>
      <c r="G8089" s="10"/>
    </row>
    <row r="8090" ht="15.75" customHeight="1">
      <c r="A8090" s="7">
        <v>40993.25</v>
      </c>
      <c r="B8090" s="8">
        <v>0.0</v>
      </c>
      <c r="C8090" s="9">
        <v>0.75</v>
      </c>
      <c r="G8090" s="10"/>
    </row>
    <row r="8091" ht="15.75" customHeight="1">
      <c r="A8091" s="7">
        <v>40993.260416666664</v>
      </c>
      <c r="B8091" s="8">
        <v>0.0</v>
      </c>
      <c r="C8091" s="9">
        <v>0.75</v>
      </c>
      <c r="G8091" s="10"/>
    </row>
    <row r="8092" ht="15.75" customHeight="1">
      <c r="A8092" s="7">
        <v>40993.270833333336</v>
      </c>
      <c r="B8092" s="8">
        <v>0.0</v>
      </c>
      <c r="C8092" s="9">
        <v>0.75</v>
      </c>
      <c r="G8092" s="10"/>
    </row>
    <row r="8093" ht="15.75" customHeight="1">
      <c r="A8093" s="7">
        <v>40993.28125</v>
      </c>
      <c r="B8093" s="8">
        <v>0.0</v>
      </c>
      <c r="C8093" s="9">
        <v>0.75</v>
      </c>
      <c r="G8093" s="10"/>
    </row>
    <row r="8094" ht="15.75" customHeight="1">
      <c r="A8094" s="7">
        <v>40993.291666666664</v>
      </c>
      <c r="B8094" s="8">
        <v>0.0</v>
      </c>
      <c r="C8094" s="9">
        <v>0.74</v>
      </c>
      <c r="G8094" s="10"/>
    </row>
    <row r="8095" ht="15.75" customHeight="1">
      <c r="A8095" s="7">
        <v>40993.302083333336</v>
      </c>
      <c r="B8095" s="8">
        <v>0.0</v>
      </c>
      <c r="C8095" s="9">
        <v>0.75</v>
      </c>
      <c r="G8095" s="10"/>
    </row>
    <row r="8096" ht="15.75" customHeight="1">
      <c r="A8096" s="7">
        <v>40993.3125</v>
      </c>
      <c r="B8096" s="8">
        <v>0.0</v>
      </c>
      <c r="C8096" s="9">
        <v>0.74</v>
      </c>
      <c r="G8096" s="10"/>
    </row>
    <row r="8097" ht="15.75" customHeight="1">
      <c r="A8097" s="7">
        <v>40993.322916666664</v>
      </c>
      <c r="B8097" s="8">
        <v>0.0</v>
      </c>
      <c r="C8097" s="9">
        <v>0.74</v>
      </c>
      <c r="G8097" s="10"/>
    </row>
    <row r="8098" ht="15.75" customHeight="1">
      <c r="A8098" s="7">
        <v>40993.333333333336</v>
      </c>
      <c r="B8098" s="8">
        <v>0.0</v>
      </c>
      <c r="C8098" s="9">
        <v>0.74</v>
      </c>
      <c r="G8098" s="10"/>
    </row>
    <row r="8099" ht="15.75" customHeight="1">
      <c r="A8099" s="7">
        <v>40993.34375</v>
      </c>
      <c r="B8099" s="8">
        <v>0.0</v>
      </c>
      <c r="C8099" s="9">
        <v>0.74</v>
      </c>
      <c r="G8099" s="10"/>
    </row>
    <row r="8100" ht="15.75" customHeight="1">
      <c r="A8100" s="7">
        <v>40993.354166666664</v>
      </c>
      <c r="B8100" s="8">
        <v>0.0</v>
      </c>
      <c r="C8100" s="9">
        <v>0.73</v>
      </c>
      <c r="G8100" s="10"/>
    </row>
    <row r="8101" ht="15.75" customHeight="1">
      <c r="A8101" s="7">
        <v>40993.364583333336</v>
      </c>
      <c r="B8101" s="8">
        <v>0.0</v>
      </c>
      <c r="C8101" s="9">
        <v>0.74</v>
      </c>
      <c r="G8101" s="10"/>
    </row>
    <row r="8102" ht="15.75" customHeight="1">
      <c r="A8102" s="7">
        <v>40993.375</v>
      </c>
      <c r="B8102" s="8">
        <v>0.0</v>
      </c>
      <c r="C8102" s="9">
        <v>0.73</v>
      </c>
      <c r="G8102" s="10"/>
    </row>
    <row r="8103" ht="15.75" customHeight="1">
      <c r="A8103" s="7">
        <v>40993.385416666664</v>
      </c>
      <c r="B8103" s="8">
        <v>0.0</v>
      </c>
      <c r="C8103" s="9">
        <v>0.73</v>
      </c>
      <c r="G8103" s="10"/>
    </row>
    <row r="8104" ht="15.75" customHeight="1">
      <c r="A8104" s="7">
        <v>40993.395833333336</v>
      </c>
      <c r="B8104" s="8">
        <v>0.0</v>
      </c>
      <c r="C8104" s="9">
        <v>0.74</v>
      </c>
      <c r="G8104" s="10"/>
    </row>
    <row r="8105" ht="15.75" customHeight="1">
      <c r="A8105" s="7">
        <v>40993.40625</v>
      </c>
      <c r="B8105" s="8">
        <v>0.0</v>
      </c>
      <c r="C8105" s="9">
        <v>0.73</v>
      </c>
      <c r="G8105" s="10"/>
    </row>
    <row r="8106" ht="15.75" customHeight="1">
      <c r="A8106" s="7">
        <v>40993.416666666664</v>
      </c>
      <c r="B8106" s="8">
        <v>0.0</v>
      </c>
      <c r="C8106" s="9">
        <v>0.74</v>
      </c>
      <c r="G8106" s="10"/>
    </row>
    <row r="8107" ht="15.75" customHeight="1">
      <c r="A8107" s="7">
        <v>40993.427083333336</v>
      </c>
      <c r="B8107" s="8">
        <v>0.0</v>
      </c>
      <c r="C8107" s="9">
        <v>0.72</v>
      </c>
      <c r="G8107" s="10"/>
    </row>
    <row r="8108" ht="15.75" customHeight="1">
      <c r="A8108" s="7">
        <v>40993.4375</v>
      </c>
      <c r="B8108" s="8">
        <v>0.0</v>
      </c>
      <c r="C8108" s="9">
        <v>0.73</v>
      </c>
      <c r="G8108" s="10"/>
    </row>
    <row r="8109" ht="15.75" customHeight="1">
      <c r="A8109" s="7">
        <v>40993.447916666664</v>
      </c>
      <c r="B8109" s="8">
        <v>0.0</v>
      </c>
      <c r="C8109" s="9">
        <v>0.73</v>
      </c>
      <c r="G8109" s="10"/>
    </row>
    <row r="8110" ht="15.75" customHeight="1">
      <c r="A8110" s="7">
        <v>40993.458333333336</v>
      </c>
      <c r="B8110" s="8">
        <v>0.0</v>
      </c>
      <c r="C8110" s="9">
        <v>0.73</v>
      </c>
      <c r="G8110" s="10"/>
    </row>
    <row r="8111" ht="15.75" customHeight="1">
      <c r="A8111" s="7">
        <v>40993.46875</v>
      </c>
      <c r="B8111" s="8">
        <v>0.0</v>
      </c>
      <c r="C8111" s="9">
        <v>0.72</v>
      </c>
      <c r="G8111" s="10"/>
    </row>
    <row r="8112" ht="15.75" customHeight="1">
      <c r="A8112" s="7">
        <v>40993.479166666664</v>
      </c>
      <c r="B8112" s="8">
        <v>0.0</v>
      </c>
      <c r="C8112" s="9">
        <v>0.73</v>
      </c>
      <c r="G8112" s="10"/>
    </row>
    <row r="8113" ht="15.75" customHeight="1">
      <c r="A8113" s="7">
        <v>40993.489583333336</v>
      </c>
      <c r="B8113" s="8">
        <v>0.0</v>
      </c>
      <c r="C8113" s="9">
        <v>0.74</v>
      </c>
      <c r="G8113" s="10"/>
    </row>
    <row r="8114" ht="15.75" customHeight="1">
      <c r="A8114" s="7">
        <v>40993.5</v>
      </c>
      <c r="B8114" s="8">
        <v>0.0</v>
      </c>
      <c r="C8114" s="9">
        <v>0.73</v>
      </c>
      <c r="G8114" s="10"/>
    </row>
    <row r="8115" ht="15.75" customHeight="1">
      <c r="A8115" s="7">
        <v>40993.510416666664</v>
      </c>
      <c r="B8115" s="8">
        <v>0.0</v>
      </c>
      <c r="C8115" s="9">
        <v>0.72</v>
      </c>
      <c r="G8115" s="10"/>
    </row>
    <row r="8116" ht="15.75" customHeight="1">
      <c r="A8116" s="7">
        <v>40993.520833333336</v>
      </c>
      <c r="B8116" s="8">
        <v>0.0</v>
      </c>
      <c r="C8116" s="9">
        <v>0.73</v>
      </c>
      <c r="G8116" s="10"/>
    </row>
    <row r="8117" ht="15.75" customHeight="1">
      <c r="A8117" s="7">
        <v>40993.53125</v>
      </c>
      <c r="B8117" s="8">
        <v>0.0</v>
      </c>
      <c r="C8117" s="9">
        <v>0.73</v>
      </c>
      <c r="G8117" s="10"/>
    </row>
    <row r="8118" ht="15.75" customHeight="1">
      <c r="A8118" s="7">
        <v>40993.541666666664</v>
      </c>
      <c r="B8118" s="8">
        <v>0.0</v>
      </c>
      <c r="C8118" s="9">
        <v>0.72</v>
      </c>
      <c r="G8118" s="10"/>
    </row>
    <row r="8119" ht="15.75" customHeight="1">
      <c r="A8119" s="7">
        <v>40993.552083333336</v>
      </c>
      <c r="B8119" s="8">
        <v>0.0</v>
      </c>
      <c r="C8119" s="9">
        <v>0.72</v>
      </c>
      <c r="G8119" s="10"/>
    </row>
    <row r="8120" ht="15.75" customHeight="1">
      <c r="A8120" s="7">
        <v>40993.5625</v>
      </c>
      <c r="B8120" s="8">
        <v>0.0</v>
      </c>
      <c r="C8120" s="9">
        <v>0.72</v>
      </c>
      <c r="G8120" s="10"/>
    </row>
    <row r="8121" ht="15.75" customHeight="1">
      <c r="A8121" s="7">
        <v>40993.572916666664</v>
      </c>
      <c r="B8121" s="8">
        <v>0.0</v>
      </c>
      <c r="C8121" s="9">
        <v>0.72</v>
      </c>
      <c r="G8121" s="10"/>
    </row>
    <row r="8122" ht="15.75" customHeight="1">
      <c r="A8122" s="7">
        <v>40993.583333333336</v>
      </c>
      <c r="B8122" s="8">
        <v>0.0</v>
      </c>
      <c r="C8122" s="9">
        <v>0.72</v>
      </c>
      <c r="G8122" s="10"/>
    </row>
    <row r="8123" ht="15.75" customHeight="1">
      <c r="A8123" s="7">
        <v>40993.59375</v>
      </c>
      <c r="B8123" s="8">
        <v>0.0</v>
      </c>
      <c r="C8123" s="9">
        <v>0.72</v>
      </c>
      <c r="G8123" s="10"/>
    </row>
    <row r="8124" ht="15.75" customHeight="1">
      <c r="A8124" s="7">
        <v>40993.604166666664</v>
      </c>
      <c r="B8124" s="8">
        <v>0.0</v>
      </c>
      <c r="C8124" s="9">
        <v>0.72</v>
      </c>
      <c r="G8124" s="10"/>
    </row>
    <row r="8125" ht="15.75" customHeight="1">
      <c r="A8125" s="7">
        <v>40993.614583333336</v>
      </c>
      <c r="B8125" s="8">
        <v>0.0</v>
      </c>
      <c r="C8125" s="9">
        <v>0.72</v>
      </c>
      <c r="G8125" s="10"/>
    </row>
    <row r="8126" ht="15.75" customHeight="1">
      <c r="A8126" s="7">
        <v>40993.625</v>
      </c>
      <c r="B8126" s="8">
        <v>0.0</v>
      </c>
      <c r="C8126" s="9">
        <v>0.71</v>
      </c>
      <c r="G8126" s="10"/>
    </row>
    <row r="8127" ht="15.75" customHeight="1">
      <c r="A8127" s="7">
        <v>40993.635416666664</v>
      </c>
      <c r="B8127" s="8">
        <v>0.0</v>
      </c>
      <c r="C8127" s="9">
        <v>0.71</v>
      </c>
      <c r="G8127" s="10"/>
    </row>
    <row r="8128" ht="15.75" customHeight="1">
      <c r="A8128" s="7">
        <v>40993.645833333336</v>
      </c>
      <c r="B8128" s="8">
        <v>0.0</v>
      </c>
      <c r="C8128" s="9">
        <v>0.72</v>
      </c>
      <c r="G8128" s="10"/>
    </row>
    <row r="8129" ht="15.75" customHeight="1">
      <c r="A8129" s="7">
        <v>40993.65625</v>
      </c>
      <c r="B8129" s="8">
        <v>0.0</v>
      </c>
      <c r="C8129" s="9">
        <v>0.71</v>
      </c>
      <c r="G8129" s="10"/>
    </row>
    <row r="8130" ht="15.75" customHeight="1">
      <c r="A8130" s="7">
        <v>40993.666666666664</v>
      </c>
      <c r="B8130" s="8">
        <v>0.0</v>
      </c>
      <c r="C8130" s="9">
        <v>0.72</v>
      </c>
      <c r="G8130" s="10"/>
    </row>
    <row r="8131" ht="15.75" customHeight="1">
      <c r="A8131" s="7">
        <v>40993.677083333336</v>
      </c>
      <c r="B8131" s="8">
        <v>0.0</v>
      </c>
      <c r="C8131" s="9">
        <v>0.72</v>
      </c>
      <c r="G8131" s="10"/>
    </row>
    <row r="8132" ht="15.75" customHeight="1">
      <c r="A8132" s="7">
        <v>40993.6875</v>
      </c>
      <c r="B8132" s="8">
        <v>0.0</v>
      </c>
      <c r="C8132" s="9">
        <v>0.71</v>
      </c>
      <c r="G8132" s="10"/>
    </row>
    <row r="8133" ht="15.75" customHeight="1">
      <c r="A8133" s="7">
        <v>40993.697916666664</v>
      </c>
      <c r="B8133" s="8">
        <v>0.0</v>
      </c>
      <c r="C8133" s="9">
        <v>0.72</v>
      </c>
      <c r="G8133" s="10"/>
    </row>
    <row r="8134" ht="15.75" customHeight="1">
      <c r="A8134" s="7">
        <v>40993.708333333336</v>
      </c>
      <c r="B8134" s="8">
        <v>0.0</v>
      </c>
      <c r="C8134" s="9">
        <v>0.72</v>
      </c>
      <c r="G8134" s="10"/>
    </row>
    <row r="8135" ht="15.75" customHeight="1">
      <c r="A8135" s="7">
        <v>40993.71875</v>
      </c>
      <c r="B8135" s="8">
        <v>0.0</v>
      </c>
      <c r="C8135" s="9">
        <v>0.71</v>
      </c>
      <c r="G8135" s="10"/>
    </row>
    <row r="8136" ht="15.75" customHeight="1">
      <c r="A8136" s="7">
        <v>40993.729166666664</v>
      </c>
      <c r="B8136" s="8">
        <v>0.0</v>
      </c>
      <c r="C8136" s="9">
        <v>0.71</v>
      </c>
      <c r="G8136" s="10"/>
    </row>
    <row r="8137" ht="15.75" customHeight="1">
      <c r="A8137" s="7">
        <v>40993.739583333336</v>
      </c>
      <c r="B8137" s="8">
        <v>0.0</v>
      </c>
      <c r="C8137" s="9">
        <v>0.72</v>
      </c>
      <c r="G8137" s="10"/>
    </row>
    <row r="8138" ht="15.75" customHeight="1">
      <c r="A8138" s="7">
        <v>40993.75</v>
      </c>
      <c r="B8138" s="8">
        <v>0.0</v>
      </c>
      <c r="C8138" s="9">
        <v>0.7</v>
      </c>
      <c r="G8138" s="10"/>
    </row>
    <row r="8139" ht="15.75" customHeight="1">
      <c r="A8139" s="7">
        <v>40993.760416666664</v>
      </c>
      <c r="B8139" s="8">
        <v>0.0</v>
      </c>
      <c r="C8139" s="9">
        <v>0.71</v>
      </c>
      <c r="G8139" s="10"/>
    </row>
    <row r="8140" ht="15.75" customHeight="1">
      <c r="A8140" s="7">
        <v>40993.770833333336</v>
      </c>
      <c r="B8140" s="8">
        <v>0.0</v>
      </c>
      <c r="C8140" s="9">
        <v>0.71</v>
      </c>
      <c r="G8140" s="10"/>
    </row>
    <row r="8141" ht="15.75" customHeight="1">
      <c r="A8141" s="7">
        <v>40993.78125</v>
      </c>
      <c r="B8141" s="8">
        <v>0.0</v>
      </c>
      <c r="C8141" s="9">
        <v>0.71</v>
      </c>
      <c r="G8141" s="10"/>
    </row>
    <row r="8142" ht="15.75" customHeight="1">
      <c r="A8142" s="7">
        <v>40993.791666666664</v>
      </c>
      <c r="B8142" s="8">
        <v>0.0</v>
      </c>
      <c r="C8142" s="9">
        <v>0.71</v>
      </c>
      <c r="G8142" s="10"/>
    </row>
    <row r="8143" ht="15.75" customHeight="1">
      <c r="A8143" s="7">
        <v>40993.802083333336</v>
      </c>
      <c r="B8143" s="8">
        <v>0.0</v>
      </c>
      <c r="C8143" s="9">
        <v>0.7</v>
      </c>
      <c r="G8143" s="10"/>
    </row>
    <row r="8144" ht="15.75" customHeight="1">
      <c r="A8144" s="7">
        <v>40993.8125</v>
      </c>
      <c r="B8144" s="8">
        <v>0.0</v>
      </c>
      <c r="C8144" s="9">
        <v>0.71</v>
      </c>
      <c r="G8144" s="10"/>
    </row>
    <row r="8145" ht="15.75" customHeight="1">
      <c r="A8145" s="7">
        <v>40993.822916666664</v>
      </c>
      <c r="B8145" s="8">
        <v>0.0</v>
      </c>
      <c r="C8145" s="9">
        <v>0.7</v>
      </c>
      <c r="G8145" s="10"/>
    </row>
    <row r="8146" ht="15.75" customHeight="1">
      <c r="A8146" s="7">
        <v>40993.833333333336</v>
      </c>
      <c r="B8146" s="8">
        <v>0.0</v>
      </c>
      <c r="C8146" s="9">
        <v>0.71</v>
      </c>
      <c r="G8146" s="10"/>
    </row>
    <row r="8147" ht="15.75" customHeight="1">
      <c r="A8147" s="7">
        <v>40993.84375</v>
      </c>
      <c r="B8147" s="8">
        <v>0.0</v>
      </c>
      <c r="C8147" s="9">
        <v>0.72</v>
      </c>
      <c r="G8147" s="10"/>
    </row>
    <row r="8148" ht="15.75" customHeight="1">
      <c r="A8148" s="7">
        <v>40993.854166666664</v>
      </c>
      <c r="B8148" s="8">
        <v>0.0</v>
      </c>
      <c r="C8148" s="9">
        <v>0.7</v>
      </c>
      <c r="G8148" s="10"/>
    </row>
    <row r="8149" ht="15.75" customHeight="1">
      <c r="A8149" s="7">
        <v>40993.864583333336</v>
      </c>
      <c r="B8149" s="8">
        <v>0.0</v>
      </c>
      <c r="C8149" s="9">
        <v>0.71</v>
      </c>
      <c r="G8149" s="10"/>
    </row>
    <row r="8150" ht="15.75" customHeight="1">
      <c r="A8150" s="7">
        <v>40993.875</v>
      </c>
      <c r="B8150" s="8">
        <v>0.0</v>
      </c>
      <c r="C8150" s="9">
        <v>0.71</v>
      </c>
      <c r="G8150" s="10"/>
    </row>
    <row r="8151" ht="15.75" customHeight="1">
      <c r="A8151" s="7">
        <v>40993.885416666664</v>
      </c>
      <c r="B8151" s="8">
        <v>0.0</v>
      </c>
      <c r="C8151" s="9">
        <v>0.71</v>
      </c>
      <c r="G8151" s="10"/>
    </row>
    <row r="8152" ht="15.75" customHeight="1">
      <c r="A8152" s="7">
        <v>40993.895833333336</v>
      </c>
      <c r="B8152" s="8">
        <v>0.0</v>
      </c>
      <c r="C8152" s="9">
        <v>0.71</v>
      </c>
      <c r="G8152" s="10"/>
    </row>
    <row r="8153" ht="15.75" customHeight="1">
      <c r="A8153" s="7">
        <v>40993.90625</v>
      </c>
      <c r="B8153" s="8">
        <v>0.0</v>
      </c>
      <c r="C8153" s="9">
        <v>0.71</v>
      </c>
      <c r="G8153" s="10"/>
    </row>
    <row r="8154" ht="15.75" customHeight="1">
      <c r="A8154" s="7">
        <v>40993.916666666664</v>
      </c>
      <c r="B8154" s="8">
        <v>0.0</v>
      </c>
      <c r="C8154" s="9">
        <v>0.71</v>
      </c>
      <c r="G8154" s="10"/>
    </row>
    <row r="8155" ht="15.75" customHeight="1">
      <c r="A8155" s="7">
        <v>40993.927083333336</v>
      </c>
      <c r="B8155" s="8">
        <v>0.0</v>
      </c>
      <c r="C8155" s="9">
        <v>0.71</v>
      </c>
      <c r="G8155" s="10"/>
    </row>
    <row r="8156" ht="15.75" customHeight="1">
      <c r="A8156" s="7">
        <v>40993.9375</v>
      </c>
      <c r="B8156" s="8">
        <v>0.0</v>
      </c>
      <c r="C8156" s="9">
        <v>0.71</v>
      </c>
      <c r="G8156" s="10"/>
    </row>
    <row r="8157" ht="15.75" customHeight="1">
      <c r="A8157" s="7">
        <v>40993.947916666664</v>
      </c>
      <c r="B8157" s="8">
        <v>0.0</v>
      </c>
      <c r="C8157" s="9">
        <v>0.7</v>
      </c>
      <c r="G8157" s="10"/>
    </row>
    <row r="8158" ht="15.75" customHeight="1">
      <c r="A8158" s="7">
        <v>40993.958333333336</v>
      </c>
      <c r="B8158" s="8">
        <v>0.0</v>
      </c>
      <c r="C8158" s="9">
        <v>0.71</v>
      </c>
      <c r="G8158" s="10"/>
    </row>
    <row r="8159" ht="15.75" customHeight="1">
      <c r="A8159" s="7">
        <v>40993.96875</v>
      </c>
      <c r="B8159" s="8">
        <v>0.0</v>
      </c>
      <c r="C8159" s="9">
        <v>0.71</v>
      </c>
      <c r="G8159" s="10"/>
    </row>
    <row r="8160" ht="15.75" customHeight="1">
      <c r="A8160" s="7">
        <v>40993.979166666664</v>
      </c>
      <c r="B8160" s="8">
        <v>0.0</v>
      </c>
      <c r="C8160" s="9">
        <v>0.71</v>
      </c>
      <c r="G8160" s="10"/>
    </row>
    <row r="8161" ht="15.75" customHeight="1">
      <c r="A8161" s="7">
        <v>40993.989583333336</v>
      </c>
      <c r="B8161" s="8">
        <v>0.0</v>
      </c>
      <c r="C8161" s="9">
        <v>0.7</v>
      </c>
      <c r="G8161" s="10"/>
    </row>
    <row r="8162" ht="15.75" customHeight="1">
      <c r="A8162" s="7">
        <v>40994.0</v>
      </c>
      <c r="B8162" s="8">
        <v>0.0</v>
      </c>
      <c r="C8162" s="9">
        <v>0.7</v>
      </c>
      <c r="G8162" s="10"/>
    </row>
    <row r="8163" ht="15.75" customHeight="1">
      <c r="A8163" s="7">
        <v>40994.010416666664</v>
      </c>
      <c r="B8163" s="8">
        <v>0.0</v>
      </c>
      <c r="C8163" s="9">
        <v>0.7</v>
      </c>
      <c r="G8163" s="10"/>
    </row>
    <row r="8164" ht="15.75" customHeight="1">
      <c r="A8164" s="7">
        <v>40994.020833333336</v>
      </c>
      <c r="B8164" s="8">
        <v>0.0</v>
      </c>
      <c r="C8164" s="9">
        <v>0.7</v>
      </c>
      <c r="G8164" s="10"/>
    </row>
    <row r="8165" ht="15.75" customHeight="1">
      <c r="A8165" s="7">
        <v>40994.03125</v>
      </c>
      <c r="B8165" s="8">
        <v>0.0</v>
      </c>
      <c r="C8165" s="9">
        <v>0.71</v>
      </c>
      <c r="G8165" s="10"/>
    </row>
    <row r="8166" ht="15.75" customHeight="1">
      <c r="A8166" s="7">
        <v>40994.041666666664</v>
      </c>
      <c r="B8166" s="8">
        <v>0.0</v>
      </c>
      <c r="C8166" s="9">
        <v>0.71</v>
      </c>
      <c r="G8166" s="10"/>
    </row>
    <row r="8167" ht="15.75" customHeight="1">
      <c r="A8167" s="7">
        <v>40994.052083333336</v>
      </c>
      <c r="B8167" s="8">
        <v>0.0</v>
      </c>
      <c r="C8167" s="9">
        <v>0.7</v>
      </c>
      <c r="G8167" s="10"/>
    </row>
    <row r="8168" ht="15.75" customHeight="1">
      <c r="A8168" s="7">
        <v>40994.0625</v>
      </c>
      <c r="B8168" s="8">
        <v>0.0</v>
      </c>
      <c r="C8168" s="9">
        <v>0.7</v>
      </c>
      <c r="G8168" s="10"/>
    </row>
    <row r="8169" ht="15.75" customHeight="1">
      <c r="A8169" s="7">
        <v>40994.072916666664</v>
      </c>
      <c r="B8169" s="8">
        <v>0.0</v>
      </c>
      <c r="C8169" s="9">
        <v>0.71</v>
      </c>
      <c r="G8169" s="10"/>
    </row>
    <row r="8170" ht="15.75" customHeight="1">
      <c r="A8170" s="7">
        <v>40994.083333333336</v>
      </c>
      <c r="B8170" s="8">
        <v>0.0</v>
      </c>
      <c r="C8170" s="9">
        <v>0.71</v>
      </c>
      <c r="G8170" s="10"/>
    </row>
    <row r="8171" ht="15.75" customHeight="1">
      <c r="A8171" s="7">
        <v>40994.09375</v>
      </c>
      <c r="B8171" s="8">
        <v>0.0</v>
      </c>
      <c r="C8171" s="9">
        <v>0.7</v>
      </c>
      <c r="G8171" s="10"/>
    </row>
    <row r="8172" ht="15.75" customHeight="1">
      <c r="A8172" s="7">
        <v>40994.104166666664</v>
      </c>
      <c r="B8172" s="8">
        <v>0.0</v>
      </c>
      <c r="C8172" s="9">
        <v>0.7</v>
      </c>
      <c r="G8172" s="10"/>
    </row>
    <row r="8173" ht="15.75" customHeight="1">
      <c r="A8173" s="7">
        <v>40994.114583333336</v>
      </c>
      <c r="B8173" s="8">
        <v>0.0</v>
      </c>
      <c r="C8173" s="9">
        <v>0.71</v>
      </c>
      <c r="G8173" s="10"/>
    </row>
    <row r="8174" ht="15.75" customHeight="1">
      <c r="A8174" s="7">
        <v>40994.125</v>
      </c>
      <c r="B8174" s="8">
        <v>0.0</v>
      </c>
      <c r="C8174" s="9">
        <v>0.7</v>
      </c>
      <c r="G8174" s="10"/>
    </row>
    <row r="8175" ht="15.75" customHeight="1">
      <c r="A8175" s="7">
        <v>40994.135416666664</v>
      </c>
      <c r="B8175" s="8">
        <v>0.0</v>
      </c>
      <c r="C8175" s="9">
        <v>0.71</v>
      </c>
      <c r="G8175" s="10"/>
    </row>
    <row r="8176" ht="15.75" customHeight="1">
      <c r="A8176" s="7">
        <v>40994.145833333336</v>
      </c>
      <c r="B8176" s="8">
        <v>0.0</v>
      </c>
      <c r="C8176" s="9">
        <v>0.7</v>
      </c>
      <c r="G8176" s="10"/>
    </row>
    <row r="8177" ht="15.75" customHeight="1">
      <c r="A8177" s="7">
        <v>40994.15625</v>
      </c>
      <c r="B8177" s="8">
        <v>0.0</v>
      </c>
      <c r="C8177" s="9">
        <v>0.7</v>
      </c>
      <c r="G8177" s="10"/>
    </row>
    <row r="8178" ht="15.75" customHeight="1">
      <c r="A8178" s="7">
        <v>40994.166666666664</v>
      </c>
      <c r="B8178" s="8">
        <v>0.0</v>
      </c>
      <c r="C8178" s="9">
        <v>0.7</v>
      </c>
      <c r="G8178" s="10"/>
    </row>
    <row r="8179" ht="15.75" customHeight="1">
      <c r="A8179" s="7">
        <v>40994.177083333336</v>
      </c>
      <c r="B8179" s="8">
        <v>0.0</v>
      </c>
      <c r="C8179" s="9">
        <v>0.7</v>
      </c>
      <c r="G8179" s="10"/>
    </row>
    <row r="8180" ht="15.75" customHeight="1">
      <c r="A8180" s="7">
        <v>40994.1875</v>
      </c>
      <c r="B8180" s="8">
        <v>0.0</v>
      </c>
      <c r="C8180" s="9">
        <v>0.7</v>
      </c>
      <c r="G8180" s="10"/>
    </row>
    <row r="8181" ht="15.75" customHeight="1">
      <c r="A8181" s="7">
        <v>40994.197916666664</v>
      </c>
      <c r="B8181" s="8">
        <v>0.0</v>
      </c>
      <c r="C8181" s="9">
        <v>0.7</v>
      </c>
      <c r="G8181" s="10"/>
    </row>
    <row r="8182" ht="15.75" customHeight="1">
      <c r="A8182" s="7">
        <v>40994.208333333336</v>
      </c>
      <c r="B8182" s="8">
        <v>0.0</v>
      </c>
      <c r="C8182" s="9">
        <v>0.7</v>
      </c>
      <c r="G8182" s="10"/>
    </row>
    <row r="8183" ht="15.75" customHeight="1">
      <c r="A8183" s="7">
        <v>40994.21875</v>
      </c>
      <c r="B8183" s="8">
        <v>0.0</v>
      </c>
      <c r="C8183" s="9">
        <v>0.7</v>
      </c>
      <c r="G8183" s="10"/>
    </row>
    <row r="8184" ht="15.75" customHeight="1">
      <c r="A8184" s="7">
        <v>40994.229166666664</v>
      </c>
      <c r="B8184" s="8">
        <v>0.0</v>
      </c>
      <c r="C8184" s="9">
        <v>0.7</v>
      </c>
      <c r="G8184" s="10"/>
    </row>
    <row r="8185" ht="15.75" customHeight="1">
      <c r="A8185" s="7">
        <v>40994.239583333336</v>
      </c>
      <c r="B8185" s="8">
        <v>0.0</v>
      </c>
      <c r="C8185" s="9">
        <v>0.7</v>
      </c>
      <c r="G8185" s="10"/>
    </row>
    <row r="8186" ht="15.75" customHeight="1">
      <c r="A8186" s="7">
        <v>40994.25</v>
      </c>
      <c r="B8186" s="8">
        <v>0.0</v>
      </c>
      <c r="C8186" s="9">
        <v>0.7</v>
      </c>
      <c r="G8186" s="10"/>
    </row>
    <row r="8187" ht="15.75" customHeight="1">
      <c r="A8187" s="7">
        <v>40994.260416666664</v>
      </c>
      <c r="B8187" s="8">
        <v>0.0</v>
      </c>
      <c r="C8187" s="9">
        <v>0.7</v>
      </c>
      <c r="G8187" s="10"/>
    </row>
    <row r="8188" ht="15.75" customHeight="1">
      <c r="A8188" s="7">
        <v>40994.270833333336</v>
      </c>
      <c r="B8188" s="8">
        <v>0.0</v>
      </c>
      <c r="C8188" s="9">
        <v>0.7</v>
      </c>
      <c r="G8188" s="10"/>
    </row>
    <row r="8189" ht="15.75" customHeight="1">
      <c r="A8189" s="7">
        <v>40994.28125</v>
      </c>
      <c r="B8189" s="8">
        <v>0.0</v>
      </c>
      <c r="C8189" s="9">
        <v>0.7</v>
      </c>
      <c r="G8189" s="10"/>
    </row>
    <row r="8190" ht="15.75" customHeight="1">
      <c r="A8190" s="7">
        <v>40994.291666666664</v>
      </c>
      <c r="B8190" s="8">
        <v>0.0</v>
      </c>
      <c r="C8190" s="9">
        <v>0.7</v>
      </c>
      <c r="G8190" s="10"/>
    </row>
    <row r="8191" ht="15.75" customHeight="1">
      <c r="A8191" s="7">
        <v>40994.302083333336</v>
      </c>
      <c r="B8191" s="8">
        <v>0.0</v>
      </c>
      <c r="C8191" s="9">
        <v>0.7</v>
      </c>
      <c r="G8191" s="10"/>
    </row>
    <row r="8192" ht="15.75" customHeight="1">
      <c r="A8192" s="7">
        <v>40994.3125</v>
      </c>
      <c r="B8192" s="8">
        <v>0.0</v>
      </c>
      <c r="C8192" s="9">
        <v>0.7</v>
      </c>
      <c r="G8192" s="10"/>
    </row>
    <row r="8193" ht="15.75" customHeight="1">
      <c r="A8193" s="7">
        <v>40994.322916666664</v>
      </c>
      <c r="B8193" s="8">
        <v>0.0</v>
      </c>
      <c r="C8193" s="9">
        <v>0.7</v>
      </c>
      <c r="G8193" s="10"/>
    </row>
    <row r="8194" ht="15.75" customHeight="1">
      <c r="A8194" s="7">
        <v>40994.333333333336</v>
      </c>
      <c r="B8194" s="8">
        <v>0.0</v>
      </c>
      <c r="C8194" s="9">
        <v>0.7</v>
      </c>
      <c r="G8194" s="10"/>
    </row>
    <row r="8195" ht="15.75" customHeight="1">
      <c r="A8195" s="7">
        <v>40994.34375</v>
      </c>
      <c r="B8195" s="8">
        <v>0.0</v>
      </c>
      <c r="C8195" s="9">
        <v>0.7</v>
      </c>
      <c r="G8195" s="10"/>
    </row>
    <row r="8196" ht="15.75" customHeight="1">
      <c r="A8196" s="7">
        <v>40994.354166666664</v>
      </c>
      <c r="B8196" s="8">
        <v>0.0</v>
      </c>
      <c r="C8196" s="9">
        <v>0.69</v>
      </c>
      <c r="G8196" s="10"/>
    </row>
    <row r="8197" ht="15.75" customHeight="1">
      <c r="A8197" s="7">
        <v>40994.364583333336</v>
      </c>
      <c r="B8197" s="8">
        <v>0.0</v>
      </c>
      <c r="C8197" s="9">
        <v>0.69</v>
      </c>
      <c r="G8197" s="10"/>
    </row>
    <row r="8198" ht="15.75" customHeight="1">
      <c r="A8198" s="7">
        <v>40994.375</v>
      </c>
      <c r="B8198" s="8">
        <v>0.0</v>
      </c>
      <c r="C8198" s="9">
        <v>0.69</v>
      </c>
      <c r="G8198" s="10"/>
    </row>
    <row r="8199" ht="15.75" customHeight="1">
      <c r="A8199" s="7">
        <v>40994.385416666664</v>
      </c>
      <c r="B8199" s="8">
        <v>0.0</v>
      </c>
      <c r="C8199" s="9">
        <v>0.69</v>
      </c>
      <c r="G8199" s="10"/>
    </row>
    <row r="8200" ht="15.75" customHeight="1">
      <c r="A8200" s="7">
        <v>40994.395833333336</v>
      </c>
      <c r="B8200" s="8">
        <v>0.0</v>
      </c>
      <c r="C8200" s="9">
        <v>0.7</v>
      </c>
      <c r="G8200" s="10"/>
    </row>
    <row r="8201" ht="15.75" customHeight="1">
      <c r="A8201" s="7">
        <v>40994.40625</v>
      </c>
      <c r="B8201" s="8">
        <v>0.0</v>
      </c>
      <c r="C8201" s="9">
        <v>0.7</v>
      </c>
      <c r="G8201" s="10"/>
    </row>
    <row r="8202" ht="15.75" customHeight="1">
      <c r="A8202" s="7">
        <v>40994.416666666664</v>
      </c>
      <c r="B8202" s="8">
        <v>0.0</v>
      </c>
      <c r="C8202" s="9">
        <v>0.69</v>
      </c>
      <c r="G8202" s="10"/>
    </row>
    <row r="8203" ht="15.75" customHeight="1">
      <c r="A8203" s="7">
        <v>40994.427083333336</v>
      </c>
      <c r="B8203" s="8">
        <v>0.0</v>
      </c>
      <c r="C8203" s="9">
        <v>0.7</v>
      </c>
      <c r="G8203" s="10"/>
    </row>
    <row r="8204" ht="15.75" customHeight="1">
      <c r="A8204" s="7">
        <v>40994.4375</v>
      </c>
      <c r="B8204" s="8">
        <v>0.0</v>
      </c>
      <c r="C8204" s="9">
        <v>0.69</v>
      </c>
      <c r="G8204" s="10"/>
    </row>
    <row r="8205" ht="15.75" customHeight="1">
      <c r="A8205" s="7">
        <v>40994.447916666664</v>
      </c>
      <c r="B8205" s="8">
        <v>0.0</v>
      </c>
      <c r="C8205" s="9">
        <v>0.69</v>
      </c>
      <c r="G8205" s="10"/>
    </row>
    <row r="8206" ht="15.75" customHeight="1">
      <c r="A8206" s="7">
        <v>40994.458333333336</v>
      </c>
      <c r="B8206" s="8">
        <v>0.0</v>
      </c>
      <c r="C8206" s="9">
        <v>0.7</v>
      </c>
      <c r="G8206" s="10"/>
    </row>
    <row r="8207" ht="15.75" customHeight="1">
      <c r="A8207" s="7">
        <v>40994.46875</v>
      </c>
      <c r="B8207" s="8">
        <v>0.0</v>
      </c>
      <c r="C8207" s="9">
        <v>0.7</v>
      </c>
      <c r="G8207" s="10"/>
    </row>
    <row r="8208" ht="15.75" customHeight="1">
      <c r="A8208" s="7">
        <v>40994.479166666664</v>
      </c>
      <c r="B8208" s="8">
        <v>0.0</v>
      </c>
      <c r="C8208" s="9">
        <v>0.69</v>
      </c>
      <c r="G8208" s="10"/>
    </row>
    <row r="8209" ht="15.75" customHeight="1">
      <c r="A8209" s="7">
        <v>40994.489583333336</v>
      </c>
      <c r="B8209" s="8">
        <v>0.0</v>
      </c>
      <c r="C8209" s="9">
        <v>0.7</v>
      </c>
      <c r="G8209" s="10"/>
    </row>
    <row r="8210" ht="15.75" customHeight="1">
      <c r="A8210" s="7">
        <v>40994.5</v>
      </c>
      <c r="B8210" s="8">
        <v>0.0</v>
      </c>
      <c r="C8210" s="9">
        <v>0.69</v>
      </c>
      <c r="G8210" s="10"/>
    </row>
    <row r="8211" ht="15.75" customHeight="1">
      <c r="A8211" s="7">
        <v>40994.510416666664</v>
      </c>
      <c r="B8211" s="8">
        <v>0.0</v>
      </c>
      <c r="C8211" s="9">
        <v>0.69</v>
      </c>
      <c r="G8211" s="10"/>
    </row>
    <row r="8212" ht="15.75" customHeight="1">
      <c r="A8212" s="7">
        <v>40994.520833333336</v>
      </c>
      <c r="B8212" s="8">
        <v>0.0</v>
      </c>
      <c r="C8212" s="9">
        <v>0.69</v>
      </c>
      <c r="G8212" s="10"/>
    </row>
    <row r="8213" ht="15.75" customHeight="1">
      <c r="A8213" s="7">
        <v>40994.53125</v>
      </c>
      <c r="B8213" s="8">
        <v>0.0</v>
      </c>
      <c r="C8213" s="9">
        <v>0.69</v>
      </c>
      <c r="G8213" s="10"/>
    </row>
    <row r="8214" ht="15.75" customHeight="1">
      <c r="A8214" s="7">
        <v>40994.541666666664</v>
      </c>
      <c r="B8214" s="8">
        <v>0.0</v>
      </c>
      <c r="C8214" s="9">
        <v>0.69</v>
      </c>
      <c r="G8214" s="10"/>
    </row>
    <row r="8215" ht="15.75" customHeight="1">
      <c r="A8215" s="7">
        <v>40994.552083333336</v>
      </c>
      <c r="B8215" s="8">
        <v>0.0</v>
      </c>
      <c r="C8215" s="9">
        <v>0.68</v>
      </c>
      <c r="G8215" s="10"/>
    </row>
    <row r="8216" ht="15.75" customHeight="1">
      <c r="A8216" s="7">
        <v>40994.5625</v>
      </c>
      <c r="B8216" s="8">
        <v>0.0</v>
      </c>
      <c r="C8216" s="9">
        <v>0.68</v>
      </c>
      <c r="G8216" s="10"/>
    </row>
    <row r="8217" ht="15.75" customHeight="1">
      <c r="A8217" s="7">
        <v>40994.572916666664</v>
      </c>
      <c r="B8217" s="8">
        <v>0.0</v>
      </c>
      <c r="C8217" s="9">
        <v>0.68</v>
      </c>
      <c r="G8217" s="10"/>
    </row>
    <row r="8218" ht="15.75" customHeight="1">
      <c r="A8218" s="7">
        <v>40994.583333333336</v>
      </c>
      <c r="B8218" s="8">
        <v>0.0</v>
      </c>
      <c r="C8218" s="9">
        <v>0.69</v>
      </c>
      <c r="G8218" s="10"/>
    </row>
    <row r="8219" ht="15.75" customHeight="1">
      <c r="A8219" s="7">
        <v>40994.59375</v>
      </c>
      <c r="B8219" s="8">
        <v>0.0</v>
      </c>
      <c r="C8219" s="9">
        <v>0.68</v>
      </c>
      <c r="G8219" s="10"/>
    </row>
    <row r="8220" ht="15.75" customHeight="1">
      <c r="A8220" s="7">
        <v>40994.604166666664</v>
      </c>
      <c r="B8220" s="8">
        <v>0.0</v>
      </c>
      <c r="C8220" s="9">
        <v>0.68</v>
      </c>
      <c r="G8220" s="10"/>
    </row>
    <row r="8221" ht="15.75" customHeight="1">
      <c r="A8221" s="7">
        <v>40994.614583333336</v>
      </c>
      <c r="B8221" s="8">
        <v>0.0</v>
      </c>
      <c r="C8221" s="9">
        <v>0.68</v>
      </c>
      <c r="G8221" s="10"/>
    </row>
    <row r="8222" ht="15.75" customHeight="1">
      <c r="A8222" s="7">
        <v>40994.625</v>
      </c>
      <c r="B8222" s="8">
        <v>0.0</v>
      </c>
      <c r="C8222" s="9">
        <v>0.68</v>
      </c>
      <c r="G8222" s="10"/>
    </row>
    <row r="8223" ht="15.75" customHeight="1">
      <c r="A8223" s="7">
        <v>40994.635416666664</v>
      </c>
      <c r="B8223" s="8">
        <v>0.0</v>
      </c>
      <c r="C8223" s="9">
        <v>0.68</v>
      </c>
      <c r="G8223" s="10"/>
    </row>
    <row r="8224" ht="15.75" customHeight="1">
      <c r="A8224" s="7">
        <v>40994.645833333336</v>
      </c>
      <c r="B8224" s="8">
        <v>0.0</v>
      </c>
      <c r="C8224" s="9">
        <v>0.68</v>
      </c>
      <c r="G8224" s="10"/>
    </row>
    <row r="8225" ht="15.75" customHeight="1">
      <c r="A8225" s="7">
        <v>40994.65625</v>
      </c>
      <c r="B8225" s="8">
        <v>0.0</v>
      </c>
      <c r="C8225" s="9">
        <v>0.68</v>
      </c>
      <c r="G8225" s="10"/>
    </row>
    <row r="8226" ht="15.75" customHeight="1">
      <c r="A8226" s="7">
        <v>40994.666666666664</v>
      </c>
      <c r="B8226" s="8">
        <v>0.0</v>
      </c>
      <c r="C8226" s="9">
        <v>0.67</v>
      </c>
      <c r="G8226" s="10"/>
    </row>
    <row r="8227" ht="15.75" customHeight="1">
      <c r="A8227" s="7">
        <v>40994.677083333336</v>
      </c>
      <c r="B8227" s="8">
        <v>0.0</v>
      </c>
      <c r="C8227" s="9">
        <v>0.68</v>
      </c>
      <c r="G8227" s="10"/>
    </row>
    <row r="8228" ht="15.75" customHeight="1">
      <c r="A8228" s="7">
        <v>40994.6875</v>
      </c>
      <c r="B8228" s="8">
        <v>0.0</v>
      </c>
      <c r="C8228" s="9">
        <v>0.68</v>
      </c>
      <c r="G8228" s="10"/>
    </row>
    <row r="8229" ht="15.75" customHeight="1">
      <c r="A8229" s="7">
        <v>40994.697916666664</v>
      </c>
      <c r="B8229" s="8">
        <v>0.0</v>
      </c>
      <c r="C8229" s="9">
        <v>0.67</v>
      </c>
      <c r="G8229" s="10"/>
    </row>
    <row r="8230" ht="15.75" customHeight="1">
      <c r="A8230" s="7">
        <v>40994.708333333336</v>
      </c>
      <c r="B8230" s="8">
        <v>0.0</v>
      </c>
      <c r="C8230" s="9">
        <v>0.67</v>
      </c>
      <c r="G8230" s="10"/>
    </row>
    <row r="8231" ht="15.75" customHeight="1">
      <c r="A8231" s="7">
        <v>40994.71875</v>
      </c>
      <c r="B8231" s="8">
        <v>0.0</v>
      </c>
      <c r="C8231" s="9">
        <v>0.68</v>
      </c>
      <c r="G8231" s="10"/>
    </row>
    <row r="8232" ht="15.75" customHeight="1">
      <c r="A8232" s="7">
        <v>40994.729166666664</v>
      </c>
      <c r="B8232" s="8">
        <v>0.0</v>
      </c>
      <c r="C8232" s="9">
        <v>0.67</v>
      </c>
      <c r="G8232" s="10"/>
    </row>
    <row r="8233" ht="15.75" customHeight="1">
      <c r="A8233" s="7">
        <v>40994.739583333336</v>
      </c>
      <c r="B8233" s="8">
        <v>0.0</v>
      </c>
      <c r="C8233" s="9">
        <v>0.67</v>
      </c>
      <c r="G8233" s="10"/>
    </row>
    <row r="8234" ht="15.75" customHeight="1">
      <c r="A8234" s="7">
        <v>40994.75</v>
      </c>
      <c r="B8234" s="8">
        <v>0.0</v>
      </c>
      <c r="C8234" s="9">
        <v>0.68</v>
      </c>
      <c r="G8234" s="10"/>
    </row>
    <row r="8235" ht="15.75" customHeight="1">
      <c r="A8235" s="7">
        <v>40994.760416666664</v>
      </c>
      <c r="B8235" s="8">
        <v>0.0</v>
      </c>
      <c r="C8235" s="9">
        <v>0.67</v>
      </c>
      <c r="G8235" s="10"/>
    </row>
    <row r="8236" ht="15.75" customHeight="1">
      <c r="A8236" s="7">
        <v>40994.770833333336</v>
      </c>
      <c r="B8236" s="8">
        <v>0.0</v>
      </c>
      <c r="C8236" s="9">
        <v>0.67</v>
      </c>
      <c r="G8236" s="10"/>
    </row>
    <row r="8237" ht="15.75" customHeight="1">
      <c r="A8237" s="7">
        <v>40994.78125</v>
      </c>
      <c r="B8237" s="8">
        <v>0.0</v>
      </c>
      <c r="C8237" s="9">
        <v>0.67</v>
      </c>
      <c r="G8237" s="10"/>
    </row>
    <row r="8238" ht="15.75" customHeight="1">
      <c r="A8238" s="7">
        <v>40994.791666666664</v>
      </c>
      <c r="B8238" s="8">
        <v>0.0</v>
      </c>
      <c r="C8238" s="9">
        <v>0.67</v>
      </c>
      <c r="G8238" s="10"/>
    </row>
    <row r="8239" ht="15.75" customHeight="1">
      <c r="A8239" s="7">
        <v>40994.802083333336</v>
      </c>
      <c r="B8239" s="8">
        <v>0.0</v>
      </c>
      <c r="C8239" s="9">
        <v>0.67</v>
      </c>
      <c r="G8239" s="10"/>
    </row>
    <row r="8240" ht="15.75" customHeight="1">
      <c r="A8240" s="7">
        <v>40994.8125</v>
      </c>
      <c r="B8240" s="8">
        <v>0.0</v>
      </c>
      <c r="C8240" s="9">
        <v>0.68</v>
      </c>
      <c r="G8240" s="10"/>
    </row>
    <row r="8241" ht="15.75" customHeight="1">
      <c r="A8241" s="7">
        <v>40994.822916666664</v>
      </c>
      <c r="B8241" s="8">
        <v>0.0</v>
      </c>
      <c r="C8241" s="9">
        <v>0.68</v>
      </c>
      <c r="G8241" s="10"/>
    </row>
    <row r="8242" ht="15.75" customHeight="1">
      <c r="A8242" s="7">
        <v>40994.833333333336</v>
      </c>
      <c r="B8242" s="8">
        <v>0.0</v>
      </c>
      <c r="C8242" s="9">
        <v>0.68</v>
      </c>
      <c r="G8242" s="10"/>
    </row>
    <row r="8243" ht="15.75" customHeight="1">
      <c r="A8243" s="7">
        <v>40994.84375</v>
      </c>
      <c r="B8243" s="8">
        <v>0.0</v>
      </c>
      <c r="C8243" s="9">
        <v>0.67</v>
      </c>
      <c r="G8243" s="10"/>
    </row>
    <row r="8244" ht="15.75" customHeight="1">
      <c r="A8244" s="7">
        <v>40994.854166666664</v>
      </c>
      <c r="B8244" s="8">
        <v>0.0</v>
      </c>
      <c r="C8244" s="9">
        <v>0.68</v>
      </c>
      <c r="G8244" s="10"/>
    </row>
    <row r="8245" ht="15.75" customHeight="1">
      <c r="A8245" s="7">
        <v>40994.864583333336</v>
      </c>
      <c r="B8245" s="8">
        <v>0.0</v>
      </c>
      <c r="C8245" s="9">
        <v>0.68</v>
      </c>
      <c r="G8245" s="10"/>
    </row>
    <row r="8246" ht="15.75" customHeight="1">
      <c r="A8246" s="7">
        <v>40994.875</v>
      </c>
      <c r="B8246" s="8">
        <v>0.0</v>
      </c>
      <c r="C8246" s="9">
        <v>0.68</v>
      </c>
      <c r="G8246" s="10"/>
    </row>
    <row r="8247" ht="15.75" customHeight="1">
      <c r="A8247" s="7">
        <v>40994.885416666664</v>
      </c>
      <c r="B8247" s="8">
        <v>0.0</v>
      </c>
      <c r="C8247" s="9">
        <v>0.67</v>
      </c>
      <c r="G8247" s="10"/>
    </row>
    <row r="8248" ht="15.75" customHeight="1">
      <c r="A8248" s="7">
        <v>40994.895833333336</v>
      </c>
      <c r="B8248" s="8">
        <v>0.0</v>
      </c>
      <c r="C8248" s="9">
        <v>0.68</v>
      </c>
      <c r="G8248" s="10"/>
    </row>
    <row r="8249" ht="15.75" customHeight="1">
      <c r="A8249" s="7">
        <v>40994.90625</v>
      </c>
      <c r="B8249" s="8">
        <v>0.0</v>
      </c>
      <c r="C8249" s="9">
        <v>0.67</v>
      </c>
      <c r="G8249" s="10"/>
    </row>
    <row r="8250" ht="15.75" customHeight="1">
      <c r="A8250" s="7">
        <v>40994.916666666664</v>
      </c>
      <c r="B8250" s="8">
        <v>0.0</v>
      </c>
      <c r="C8250" s="9">
        <v>0.68</v>
      </c>
      <c r="G8250" s="10"/>
    </row>
    <row r="8251" ht="15.75" customHeight="1">
      <c r="A8251" s="7">
        <v>40994.927083333336</v>
      </c>
      <c r="B8251" s="8">
        <v>0.0</v>
      </c>
      <c r="C8251" s="9">
        <v>0.68</v>
      </c>
      <c r="G8251" s="10"/>
    </row>
    <row r="8252" ht="15.75" customHeight="1">
      <c r="A8252" s="7">
        <v>40994.9375</v>
      </c>
      <c r="B8252" s="8">
        <v>0.0</v>
      </c>
      <c r="C8252" s="9">
        <v>0.67</v>
      </c>
      <c r="G8252" s="10"/>
    </row>
    <row r="8253" ht="15.75" customHeight="1">
      <c r="A8253" s="7">
        <v>40994.947916666664</v>
      </c>
      <c r="B8253" s="8">
        <v>0.0</v>
      </c>
      <c r="C8253" s="9">
        <v>0.68</v>
      </c>
      <c r="G8253" s="10"/>
    </row>
    <row r="8254" ht="15.75" customHeight="1">
      <c r="A8254" s="7">
        <v>40994.958333333336</v>
      </c>
      <c r="B8254" s="8">
        <v>0.0</v>
      </c>
      <c r="C8254" s="9">
        <v>0.68</v>
      </c>
      <c r="G8254" s="10"/>
    </row>
    <row r="8255" ht="15.75" customHeight="1">
      <c r="A8255" s="7">
        <v>40994.96875</v>
      </c>
      <c r="B8255" s="8">
        <v>0.0</v>
      </c>
      <c r="C8255" s="9">
        <v>0.68</v>
      </c>
      <c r="G8255" s="10"/>
    </row>
    <row r="8256" ht="15.75" customHeight="1">
      <c r="A8256" s="7">
        <v>40994.979166666664</v>
      </c>
      <c r="B8256" s="8">
        <v>0.0</v>
      </c>
      <c r="C8256" s="9">
        <v>0.68</v>
      </c>
      <c r="G8256" s="10"/>
    </row>
    <row r="8257" ht="15.75" customHeight="1">
      <c r="A8257" s="7">
        <v>40994.989583333336</v>
      </c>
      <c r="B8257" s="8">
        <v>0.0</v>
      </c>
      <c r="C8257" s="9">
        <v>0.68</v>
      </c>
      <c r="G8257" s="10"/>
    </row>
    <row r="8258" ht="15.75" customHeight="1">
      <c r="A8258" s="7">
        <v>40995.0</v>
      </c>
      <c r="B8258" s="8">
        <v>0.0</v>
      </c>
      <c r="C8258" s="9">
        <v>0.68</v>
      </c>
      <c r="G8258" s="10"/>
    </row>
    <row r="8259" ht="15.75" customHeight="1">
      <c r="A8259" s="7">
        <v>40995.010416666664</v>
      </c>
      <c r="B8259" s="8">
        <v>0.0</v>
      </c>
      <c r="C8259" s="9">
        <v>0.68</v>
      </c>
      <c r="G8259" s="10"/>
    </row>
    <row r="8260" ht="15.75" customHeight="1">
      <c r="A8260" s="7">
        <v>40995.020833333336</v>
      </c>
      <c r="B8260" s="8">
        <v>0.0</v>
      </c>
      <c r="C8260" s="9">
        <v>0.68</v>
      </c>
      <c r="G8260" s="10"/>
    </row>
    <row r="8261" ht="15.75" customHeight="1">
      <c r="A8261" s="7">
        <v>40995.03125</v>
      </c>
      <c r="B8261" s="8">
        <v>0.0</v>
      </c>
      <c r="C8261" s="9">
        <v>0.68</v>
      </c>
      <c r="G8261" s="10"/>
    </row>
    <row r="8262" ht="15.75" customHeight="1">
      <c r="A8262" s="7">
        <v>40995.041666666664</v>
      </c>
      <c r="B8262" s="8">
        <v>0.0</v>
      </c>
      <c r="C8262" s="9">
        <v>0.68</v>
      </c>
      <c r="G8262" s="10"/>
    </row>
    <row r="8263" ht="15.75" customHeight="1">
      <c r="A8263" s="7">
        <v>40995.052083333336</v>
      </c>
      <c r="B8263" s="8">
        <v>0.0</v>
      </c>
      <c r="C8263" s="9">
        <v>0.68</v>
      </c>
      <c r="G8263" s="10"/>
    </row>
    <row r="8264" ht="15.75" customHeight="1">
      <c r="A8264" s="7">
        <v>40995.0625</v>
      </c>
      <c r="B8264" s="8">
        <v>0.0</v>
      </c>
      <c r="C8264" s="9">
        <v>0.67</v>
      </c>
      <c r="G8264" s="10"/>
    </row>
    <row r="8265" ht="15.75" customHeight="1">
      <c r="A8265" s="7">
        <v>40995.072916666664</v>
      </c>
      <c r="B8265" s="8">
        <v>0.0</v>
      </c>
      <c r="C8265" s="9">
        <v>0.68</v>
      </c>
      <c r="G8265" s="10"/>
    </row>
    <row r="8266" ht="15.75" customHeight="1">
      <c r="A8266" s="7">
        <v>40995.083333333336</v>
      </c>
      <c r="B8266" s="8">
        <v>0.0</v>
      </c>
      <c r="C8266" s="9">
        <v>0.68</v>
      </c>
      <c r="G8266" s="10"/>
    </row>
    <row r="8267" ht="15.75" customHeight="1">
      <c r="A8267" s="7">
        <v>40995.09375</v>
      </c>
      <c r="B8267" s="8">
        <v>0.0</v>
      </c>
      <c r="C8267" s="9">
        <v>0.68</v>
      </c>
      <c r="G8267" s="10"/>
    </row>
    <row r="8268" ht="15.75" customHeight="1">
      <c r="A8268" s="7">
        <v>40995.104166666664</v>
      </c>
      <c r="B8268" s="8">
        <v>0.0</v>
      </c>
      <c r="C8268" s="9">
        <v>0.68</v>
      </c>
      <c r="G8268" s="10"/>
    </row>
    <row r="8269" ht="15.75" customHeight="1">
      <c r="A8269" s="7">
        <v>40995.114583333336</v>
      </c>
      <c r="B8269" s="8">
        <v>0.0</v>
      </c>
      <c r="C8269" s="9">
        <v>0.68</v>
      </c>
      <c r="G8269" s="10"/>
    </row>
    <row r="8270" ht="15.75" customHeight="1">
      <c r="A8270" s="7">
        <v>40995.125</v>
      </c>
      <c r="B8270" s="8">
        <v>0.0</v>
      </c>
      <c r="C8270" s="9">
        <v>0.68</v>
      </c>
      <c r="G8270" s="10"/>
    </row>
    <row r="8271" ht="15.75" customHeight="1">
      <c r="A8271" s="7">
        <v>40995.135416666664</v>
      </c>
      <c r="B8271" s="8">
        <v>0.0</v>
      </c>
      <c r="C8271" s="9">
        <v>0.68</v>
      </c>
      <c r="G8271" s="10"/>
    </row>
    <row r="8272" ht="15.75" customHeight="1">
      <c r="A8272" s="7">
        <v>40995.145833333336</v>
      </c>
      <c r="B8272" s="8">
        <v>0.0</v>
      </c>
      <c r="C8272" s="9">
        <v>0.67</v>
      </c>
      <c r="G8272" s="10"/>
    </row>
    <row r="8273" ht="15.75" customHeight="1">
      <c r="A8273" s="7">
        <v>40995.15625</v>
      </c>
      <c r="B8273" s="8">
        <v>0.0</v>
      </c>
      <c r="C8273" s="9">
        <v>0.68</v>
      </c>
      <c r="G8273" s="10"/>
    </row>
    <row r="8274" ht="15.75" customHeight="1">
      <c r="A8274" s="7">
        <v>40995.166666666664</v>
      </c>
      <c r="B8274" s="8">
        <v>0.0</v>
      </c>
      <c r="C8274" s="9">
        <v>0.68</v>
      </c>
      <c r="G8274" s="10"/>
    </row>
    <row r="8275" ht="15.75" customHeight="1">
      <c r="A8275" s="7">
        <v>40995.177083333336</v>
      </c>
      <c r="B8275" s="8">
        <v>0.0</v>
      </c>
      <c r="C8275" s="9">
        <v>0.68</v>
      </c>
      <c r="G8275" s="10"/>
    </row>
    <row r="8276" ht="15.75" customHeight="1">
      <c r="A8276" s="7">
        <v>40995.1875</v>
      </c>
      <c r="B8276" s="8">
        <v>0.0</v>
      </c>
      <c r="C8276" s="9">
        <v>0.68</v>
      </c>
      <c r="G8276" s="10"/>
    </row>
    <row r="8277" ht="15.75" customHeight="1">
      <c r="A8277" s="7">
        <v>40995.197916666664</v>
      </c>
      <c r="B8277" s="8">
        <v>0.0</v>
      </c>
      <c r="C8277" s="9">
        <v>0.68</v>
      </c>
      <c r="G8277" s="10"/>
    </row>
    <row r="8278" ht="15.75" customHeight="1">
      <c r="A8278" s="7">
        <v>40995.208333333336</v>
      </c>
      <c r="B8278" s="8">
        <v>0.0</v>
      </c>
      <c r="C8278" s="9">
        <v>0.68</v>
      </c>
      <c r="G8278" s="10"/>
    </row>
    <row r="8279" ht="15.75" customHeight="1">
      <c r="A8279" s="7">
        <v>40995.21875</v>
      </c>
      <c r="B8279" s="8">
        <v>0.0</v>
      </c>
      <c r="C8279" s="9">
        <v>0.68</v>
      </c>
      <c r="G8279" s="10"/>
    </row>
    <row r="8280" ht="15.75" customHeight="1">
      <c r="A8280" s="7">
        <v>40995.229166666664</v>
      </c>
      <c r="B8280" s="8">
        <v>0.0</v>
      </c>
      <c r="C8280" s="9">
        <v>0.68</v>
      </c>
      <c r="G8280" s="10"/>
    </row>
    <row r="8281" ht="15.75" customHeight="1">
      <c r="A8281" s="7">
        <v>40995.239583333336</v>
      </c>
      <c r="B8281" s="8">
        <v>0.0</v>
      </c>
      <c r="C8281" s="9">
        <v>0.68</v>
      </c>
      <c r="G8281" s="10"/>
    </row>
    <row r="8282" ht="15.75" customHeight="1">
      <c r="A8282" s="7">
        <v>40995.25</v>
      </c>
      <c r="B8282" s="8">
        <v>0.0</v>
      </c>
      <c r="C8282" s="9">
        <v>0.68</v>
      </c>
      <c r="G8282" s="10"/>
    </row>
    <row r="8283" ht="15.75" customHeight="1">
      <c r="A8283" s="7">
        <v>40995.260416666664</v>
      </c>
      <c r="B8283" s="8">
        <v>0.0</v>
      </c>
      <c r="C8283" s="9">
        <v>0.68</v>
      </c>
      <c r="G8283" s="10"/>
    </row>
    <row r="8284" ht="15.75" customHeight="1">
      <c r="A8284" s="7">
        <v>40995.270833333336</v>
      </c>
      <c r="B8284" s="8">
        <v>0.0</v>
      </c>
      <c r="C8284" s="9">
        <v>0.68</v>
      </c>
      <c r="G8284" s="10"/>
    </row>
    <row r="8285" ht="15.75" customHeight="1">
      <c r="A8285" s="7">
        <v>40995.28125</v>
      </c>
      <c r="B8285" s="8">
        <v>0.0</v>
      </c>
      <c r="C8285" s="9">
        <v>0.68</v>
      </c>
      <c r="G8285" s="10"/>
    </row>
    <row r="8286" ht="15.75" customHeight="1">
      <c r="A8286" s="7">
        <v>40995.291666666664</v>
      </c>
      <c r="B8286" s="8">
        <v>0.0</v>
      </c>
      <c r="C8286" s="9">
        <v>0.68</v>
      </c>
      <c r="G8286" s="10"/>
    </row>
    <row r="8287" ht="15.75" customHeight="1">
      <c r="A8287" s="7">
        <v>40995.302083333336</v>
      </c>
      <c r="B8287" s="8">
        <v>0.0</v>
      </c>
      <c r="C8287" s="9">
        <v>0.68</v>
      </c>
      <c r="G8287" s="10"/>
    </row>
    <row r="8288" ht="15.75" customHeight="1">
      <c r="A8288" s="7">
        <v>40995.3125</v>
      </c>
      <c r="B8288" s="8">
        <v>0.0</v>
      </c>
      <c r="C8288" s="9">
        <v>0.67</v>
      </c>
      <c r="G8288" s="10"/>
    </row>
    <row r="8289" ht="15.75" customHeight="1">
      <c r="A8289" s="7">
        <v>40995.322916666664</v>
      </c>
      <c r="B8289" s="8">
        <v>0.0</v>
      </c>
      <c r="C8289" s="9">
        <v>0.68</v>
      </c>
      <c r="G8289" s="10"/>
    </row>
    <row r="8290" ht="15.75" customHeight="1">
      <c r="A8290" s="7">
        <v>40995.333333333336</v>
      </c>
      <c r="B8290" s="8">
        <v>0.0</v>
      </c>
      <c r="C8290" s="9">
        <v>0.68</v>
      </c>
      <c r="G8290" s="10"/>
    </row>
    <row r="8291" ht="15.75" customHeight="1">
      <c r="A8291" s="7">
        <v>40995.34375</v>
      </c>
      <c r="B8291" s="8">
        <v>0.0</v>
      </c>
      <c r="C8291" s="9">
        <v>0.68</v>
      </c>
      <c r="G8291" s="10"/>
    </row>
    <row r="8292" ht="15.75" customHeight="1">
      <c r="A8292" s="7">
        <v>40995.354166666664</v>
      </c>
      <c r="B8292" s="8">
        <v>0.0</v>
      </c>
      <c r="C8292" s="9">
        <v>0.67</v>
      </c>
      <c r="G8292" s="10"/>
    </row>
    <row r="8293" ht="15.75" customHeight="1">
      <c r="A8293" s="7">
        <v>40995.364583333336</v>
      </c>
      <c r="B8293" s="8">
        <v>0.0</v>
      </c>
      <c r="C8293" s="9">
        <v>0.68</v>
      </c>
      <c r="G8293" s="10"/>
    </row>
    <row r="8294" ht="15.75" customHeight="1">
      <c r="A8294" s="7">
        <v>40995.375</v>
      </c>
      <c r="B8294" s="8">
        <v>0.0</v>
      </c>
      <c r="C8294" s="9">
        <v>0.68</v>
      </c>
      <c r="G8294" s="10"/>
    </row>
    <row r="8295" ht="15.75" customHeight="1">
      <c r="A8295" s="7">
        <v>40995.385416666664</v>
      </c>
      <c r="B8295" s="8">
        <v>0.0</v>
      </c>
      <c r="C8295" s="9">
        <v>0.68</v>
      </c>
      <c r="G8295" s="10"/>
    </row>
    <row r="8296" ht="15.75" customHeight="1">
      <c r="A8296" s="7">
        <v>40995.395833333336</v>
      </c>
      <c r="B8296" s="8">
        <v>0.0</v>
      </c>
      <c r="C8296" s="9">
        <v>0.68</v>
      </c>
      <c r="G8296" s="10"/>
    </row>
    <row r="8297" ht="15.75" customHeight="1">
      <c r="A8297" s="7">
        <v>40995.40625</v>
      </c>
      <c r="B8297" s="8">
        <v>0.0</v>
      </c>
      <c r="C8297" s="9">
        <v>0.68</v>
      </c>
      <c r="G8297" s="10"/>
    </row>
    <row r="8298" ht="15.75" customHeight="1">
      <c r="A8298" s="7">
        <v>40995.416666666664</v>
      </c>
      <c r="B8298" s="8">
        <v>0.0</v>
      </c>
      <c r="C8298" s="9">
        <v>0.67</v>
      </c>
      <c r="G8298" s="10"/>
    </row>
    <row r="8299" ht="15.75" customHeight="1">
      <c r="A8299" s="7">
        <v>40995.427083333336</v>
      </c>
      <c r="B8299" s="8">
        <v>0.0</v>
      </c>
      <c r="C8299" s="9">
        <v>0.67</v>
      </c>
      <c r="G8299" s="10"/>
    </row>
    <row r="8300" ht="15.75" customHeight="1">
      <c r="A8300" s="7">
        <v>40995.4375</v>
      </c>
      <c r="B8300" s="8">
        <v>0.0</v>
      </c>
      <c r="C8300" s="9">
        <v>0.67</v>
      </c>
      <c r="G8300" s="10"/>
    </row>
    <row r="8301" ht="15.75" customHeight="1">
      <c r="A8301" s="7">
        <v>40995.447916666664</v>
      </c>
      <c r="B8301" s="8">
        <v>0.0</v>
      </c>
      <c r="C8301" s="9">
        <v>0.68</v>
      </c>
      <c r="G8301" s="10"/>
    </row>
    <row r="8302" ht="15.75" customHeight="1">
      <c r="A8302" s="7">
        <v>40995.458333333336</v>
      </c>
      <c r="B8302" s="8">
        <v>0.0</v>
      </c>
      <c r="C8302" s="9">
        <v>0.67</v>
      </c>
      <c r="G8302" s="10"/>
    </row>
    <row r="8303" ht="15.75" customHeight="1">
      <c r="A8303" s="7">
        <v>40995.46875</v>
      </c>
      <c r="B8303" s="8">
        <v>0.0</v>
      </c>
      <c r="C8303" s="9">
        <v>0.67</v>
      </c>
      <c r="G8303" s="10"/>
    </row>
    <row r="8304" ht="15.75" customHeight="1">
      <c r="A8304" s="7">
        <v>40995.479166666664</v>
      </c>
      <c r="B8304" s="8">
        <v>0.0</v>
      </c>
      <c r="C8304" s="9">
        <v>0.67</v>
      </c>
      <c r="G8304" s="10"/>
    </row>
    <row r="8305" ht="15.75" customHeight="1">
      <c r="A8305" s="7">
        <v>40995.489583333336</v>
      </c>
      <c r="B8305" s="8">
        <v>0.0</v>
      </c>
      <c r="C8305" s="9">
        <v>0.67</v>
      </c>
      <c r="G8305" s="10"/>
    </row>
    <row r="8306" ht="15.75" customHeight="1">
      <c r="A8306" s="7">
        <v>40995.5</v>
      </c>
      <c r="B8306" s="8">
        <v>0.0</v>
      </c>
      <c r="C8306" s="9">
        <v>0.67</v>
      </c>
      <c r="G8306" s="10"/>
    </row>
    <row r="8307" ht="15.75" customHeight="1">
      <c r="A8307" s="7">
        <v>40995.510416666664</v>
      </c>
      <c r="B8307" s="8">
        <v>0.0</v>
      </c>
      <c r="C8307" s="9">
        <v>0.67</v>
      </c>
      <c r="G8307" s="10"/>
    </row>
    <row r="8308" ht="15.75" customHeight="1">
      <c r="A8308" s="7">
        <v>40995.520833333336</v>
      </c>
      <c r="B8308" s="8">
        <v>0.0</v>
      </c>
      <c r="C8308" s="9">
        <v>0.67</v>
      </c>
      <c r="G8308" s="10"/>
    </row>
    <row r="8309" ht="15.75" customHeight="1">
      <c r="A8309" s="7">
        <v>40995.53125</v>
      </c>
      <c r="B8309" s="8">
        <v>0.0</v>
      </c>
      <c r="C8309" s="9">
        <v>0.66</v>
      </c>
      <c r="G8309" s="10"/>
    </row>
    <row r="8310" ht="15.75" customHeight="1">
      <c r="A8310" s="7">
        <v>40995.541666666664</v>
      </c>
      <c r="B8310" s="8">
        <v>0.0</v>
      </c>
      <c r="C8310" s="9">
        <v>0.67</v>
      </c>
      <c r="G8310" s="10"/>
    </row>
    <row r="8311" ht="15.75" customHeight="1">
      <c r="A8311" s="7">
        <v>40995.552083333336</v>
      </c>
      <c r="B8311" s="8">
        <v>0.0</v>
      </c>
      <c r="C8311" s="9">
        <v>0.67</v>
      </c>
      <c r="G8311" s="10"/>
    </row>
    <row r="8312" ht="15.75" customHeight="1">
      <c r="A8312" s="7">
        <v>40995.5625</v>
      </c>
      <c r="B8312" s="8">
        <v>0.0</v>
      </c>
      <c r="C8312" s="9">
        <v>0.66</v>
      </c>
      <c r="G8312" s="10"/>
    </row>
    <row r="8313" ht="15.75" customHeight="1">
      <c r="A8313" s="7">
        <v>40995.572916666664</v>
      </c>
      <c r="B8313" s="8">
        <v>0.0</v>
      </c>
      <c r="C8313" s="9">
        <v>0.67</v>
      </c>
      <c r="G8313" s="10"/>
    </row>
    <row r="8314" ht="15.75" customHeight="1">
      <c r="A8314" s="7">
        <v>40995.583333333336</v>
      </c>
      <c r="B8314" s="8">
        <v>0.0</v>
      </c>
      <c r="C8314" s="9">
        <v>0.67</v>
      </c>
      <c r="G8314" s="10"/>
    </row>
    <row r="8315" ht="15.75" customHeight="1">
      <c r="A8315" s="7">
        <v>40995.59375</v>
      </c>
      <c r="B8315" s="8">
        <v>0.0</v>
      </c>
      <c r="C8315" s="9">
        <v>0.66</v>
      </c>
      <c r="G8315" s="10"/>
    </row>
    <row r="8316" ht="15.75" customHeight="1">
      <c r="A8316" s="7">
        <v>40995.604166666664</v>
      </c>
      <c r="B8316" s="8">
        <v>0.0</v>
      </c>
      <c r="C8316" s="9">
        <v>0.66</v>
      </c>
      <c r="G8316" s="10"/>
    </row>
    <row r="8317" ht="15.75" customHeight="1">
      <c r="A8317" s="7">
        <v>40995.614583333336</v>
      </c>
      <c r="B8317" s="8">
        <v>0.0</v>
      </c>
      <c r="C8317" s="9">
        <v>0.66</v>
      </c>
      <c r="G8317" s="10"/>
    </row>
    <row r="8318" ht="15.75" customHeight="1">
      <c r="A8318" s="7">
        <v>40995.625</v>
      </c>
      <c r="B8318" s="8">
        <v>0.0</v>
      </c>
      <c r="C8318" s="9">
        <v>0.67</v>
      </c>
      <c r="G8318" s="10"/>
    </row>
    <row r="8319" ht="15.75" customHeight="1">
      <c r="A8319" s="7">
        <v>40995.635416666664</v>
      </c>
      <c r="B8319" s="8">
        <v>0.0</v>
      </c>
      <c r="C8319" s="9">
        <v>0.67</v>
      </c>
      <c r="G8319" s="10"/>
    </row>
    <row r="8320" ht="15.75" customHeight="1">
      <c r="A8320" s="7">
        <v>40995.645833333336</v>
      </c>
      <c r="B8320" s="8">
        <v>0.0</v>
      </c>
      <c r="C8320" s="9">
        <v>0.66</v>
      </c>
      <c r="G8320" s="10"/>
    </row>
    <row r="8321" ht="15.75" customHeight="1">
      <c r="A8321" s="7">
        <v>40995.65625</v>
      </c>
      <c r="B8321" s="8">
        <v>0.0</v>
      </c>
      <c r="C8321" s="9">
        <v>0.66</v>
      </c>
      <c r="G8321" s="10"/>
    </row>
    <row r="8322" ht="15.75" customHeight="1">
      <c r="A8322" s="7">
        <v>40995.666666666664</v>
      </c>
      <c r="B8322" s="8">
        <v>0.0</v>
      </c>
      <c r="C8322" s="9">
        <v>0.66</v>
      </c>
      <c r="G8322" s="10"/>
    </row>
    <row r="8323" ht="15.75" customHeight="1">
      <c r="A8323" s="7">
        <v>40995.677083333336</v>
      </c>
      <c r="B8323" s="8">
        <v>0.0</v>
      </c>
      <c r="C8323" s="9">
        <v>0.66</v>
      </c>
      <c r="G8323" s="10"/>
    </row>
    <row r="8324" ht="15.75" customHeight="1">
      <c r="A8324" s="7">
        <v>40995.6875</v>
      </c>
      <c r="B8324" s="8">
        <v>0.0</v>
      </c>
      <c r="C8324" s="9">
        <v>0.66</v>
      </c>
      <c r="G8324" s="10"/>
    </row>
    <row r="8325" ht="15.75" customHeight="1">
      <c r="A8325" s="7">
        <v>40995.697916666664</v>
      </c>
      <c r="B8325" s="8">
        <v>0.0</v>
      </c>
      <c r="C8325" s="9">
        <v>0.66</v>
      </c>
      <c r="G8325" s="10"/>
    </row>
    <row r="8326" ht="15.75" customHeight="1">
      <c r="A8326" s="7">
        <v>40995.708333333336</v>
      </c>
      <c r="B8326" s="8">
        <v>0.0</v>
      </c>
      <c r="C8326" s="9">
        <v>0.66</v>
      </c>
      <c r="G8326" s="10"/>
    </row>
    <row r="8327" ht="15.75" customHeight="1">
      <c r="A8327" s="7">
        <v>40995.71875</v>
      </c>
      <c r="B8327" s="8">
        <v>0.0</v>
      </c>
      <c r="C8327" s="9">
        <v>0.66</v>
      </c>
      <c r="G8327" s="10"/>
    </row>
    <row r="8328" ht="15.75" customHeight="1">
      <c r="A8328" s="7">
        <v>40995.729166666664</v>
      </c>
      <c r="B8328" s="8">
        <v>0.0</v>
      </c>
      <c r="C8328" s="9">
        <v>0.66</v>
      </c>
      <c r="G8328" s="10"/>
    </row>
    <row r="8329" ht="15.75" customHeight="1">
      <c r="A8329" s="7">
        <v>40995.739583333336</v>
      </c>
      <c r="B8329" s="8">
        <v>0.0</v>
      </c>
      <c r="C8329" s="9">
        <v>0.66</v>
      </c>
      <c r="G8329" s="10"/>
    </row>
    <row r="8330" ht="15.75" customHeight="1">
      <c r="A8330" s="7">
        <v>40995.75</v>
      </c>
      <c r="B8330" s="8">
        <v>0.0</v>
      </c>
      <c r="C8330" s="9">
        <v>0.66</v>
      </c>
      <c r="G8330" s="10"/>
    </row>
    <row r="8331" ht="15.75" customHeight="1">
      <c r="A8331" s="7">
        <v>40995.760416666664</v>
      </c>
      <c r="B8331" s="8">
        <v>0.0</v>
      </c>
      <c r="C8331" s="9">
        <v>0.66</v>
      </c>
      <c r="G8331" s="10"/>
    </row>
    <row r="8332" ht="15.75" customHeight="1">
      <c r="A8332" s="7">
        <v>40995.770833333336</v>
      </c>
      <c r="B8332" s="8">
        <v>0.0</v>
      </c>
      <c r="C8332" s="9">
        <v>0.66</v>
      </c>
      <c r="G8332" s="10"/>
    </row>
    <row r="8333" ht="15.75" customHeight="1">
      <c r="A8333" s="7">
        <v>40995.78125</v>
      </c>
      <c r="B8333" s="8">
        <v>0.0</v>
      </c>
      <c r="C8333" s="9">
        <v>0.66</v>
      </c>
      <c r="G8333" s="10"/>
    </row>
    <row r="8334" ht="15.75" customHeight="1">
      <c r="A8334" s="7">
        <v>40995.791666666664</v>
      </c>
      <c r="B8334" s="8">
        <v>0.0</v>
      </c>
      <c r="C8334" s="9">
        <v>0.66</v>
      </c>
      <c r="G8334" s="10"/>
    </row>
    <row r="8335" ht="15.75" customHeight="1">
      <c r="A8335" s="7">
        <v>40995.802083333336</v>
      </c>
      <c r="B8335" s="8">
        <v>0.0</v>
      </c>
      <c r="C8335" s="9">
        <v>0.66</v>
      </c>
      <c r="G8335" s="10"/>
    </row>
    <row r="8336" ht="15.75" customHeight="1">
      <c r="A8336" s="7">
        <v>40995.8125</v>
      </c>
      <c r="B8336" s="8">
        <v>0.0</v>
      </c>
      <c r="C8336" s="9">
        <v>0.66</v>
      </c>
      <c r="G8336" s="10"/>
    </row>
    <row r="8337" ht="15.75" customHeight="1">
      <c r="A8337" s="7">
        <v>40995.822916666664</v>
      </c>
      <c r="B8337" s="8">
        <v>0.0</v>
      </c>
      <c r="C8337" s="9">
        <v>0.66</v>
      </c>
      <c r="G8337" s="10"/>
    </row>
    <row r="8338" ht="15.75" customHeight="1">
      <c r="A8338" s="7">
        <v>40995.833333333336</v>
      </c>
      <c r="B8338" s="8">
        <v>0.0</v>
      </c>
      <c r="C8338" s="9">
        <v>0.66</v>
      </c>
      <c r="G8338" s="10"/>
    </row>
    <row r="8339" ht="15.75" customHeight="1">
      <c r="A8339" s="7">
        <v>40995.84375</v>
      </c>
      <c r="B8339" s="8">
        <v>0.0</v>
      </c>
      <c r="C8339" s="9">
        <v>0.67</v>
      </c>
      <c r="G8339" s="10"/>
    </row>
    <row r="8340" ht="15.75" customHeight="1">
      <c r="A8340" s="7">
        <v>40995.854166666664</v>
      </c>
      <c r="B8340" s="8">
        <v>0.0</v>
      </c>
      <c r="C8340" s="9">
        <v>0.66</v>
      </c>
      <c r="G8340" s="10"/>
    </row>
    <row r="8341" ht="15.75" customHeight="1">
      <c r="A8341" s="7">
        <v>40995.864583333336</v>
      </c>
      <c r="B8341" s="8">
        <v>0.0</v>
      </c>
      <c r="C8341" s="9">
        <v>0.66</v>
      </c>
      <c r="G8341" s="10"/>
    </row>
    <row r="8342" ht="15.75" customHeight="1">
      <c r="A8342" s="7">
        <v>40995.875</v>
      </c>
      <c r="B8342" s="8">
        <v>0.0</v>
      </c>
      <c r="C8342" s="9">
        <v>0.66</v>
      </c>
      <c r="G8342" s="10"/>
    </row>
    <row r="8343" ht="15.75" customHeight="1">
      <c r="A8343" s="7">
        <v>40995.885416666664</v>
      </c>
      <c r="B8343" s="8">
        <v>0.0</v>
      </c>
      <c r="C8343" s="9">
        <v>0.66</v>
      </c>
      <c r="G8343" s="10"/>
    </row>
    <row r="8344" ht="15.75" customHeight="1">
      <c r="A8344" s="7">
        <v>40995.895833333336</v>
      </c>
      <c r="B8344" s="8">
        <v>0.0</v>
      </c>
      <c r="C8344" s="9">
        <v>0.66</v>
      </c>
      <c r="G8344" s="10"/>
    </row>
    <row r="8345" ht="15.75" customHeight="1">
      <c r="A8345" s="7">
        <v>40995.90625</v>
      </c>
      <c r="B8345" s="8">
        <v>0.0</v>
      </c>
      <c r="C8345" s="9">
        <v>0.66</v>
      </c>
      <c r="G8345" s="10"/>
    </row>
    <row r="8346" ht="15.75" customHeight="1">
      <c r="A8346" s="7">
        <v>40995.916666666664</v>
      </c>
      <c r="B8346" s="8">
        <v>0.0</v>
      </c>
      <c r="C8346" s="9">
        <v>0.66</v>
      </c>
      <c r="G8346" s="10"/>
    </row>
    <row r="8347" ht="15.75" customHeight="1">
      <c r="A8347" s="7">
        <v>40995.927083333336</v>
      </c>
      <c r="B8347" s="8">
        <v>0.0</v>
      </c>
      <c r="C8347" s="9">
        <v>0.66</v>
      </c>
      <c r="G8347" s="10"/>
    </row>
    <row r="8348" ht="15.75" customHeight="1">
      <c r="A8348" s="7">
        <v>40995.9375</v>
      </c>
      <c r="B8348" s="8">
        <v>0.0</v>
      </c>
      <c r="C8348" s="9">
        <v>0.66</v>
      </c>
      <c r="G8348" s="10"/>
    </row>
    <row r="8349" ht="15.75" customHeight="1">
      <c r="A8349" s="7">
        <v>40995.947916666664</v>
      </c>
      <c r="B8349" s="8">
        <v>0.0</v>
      </c>
      <c r="C8349" s="9">
        <v>0.67</v>
      </c>
      <c r="G8349" s="10"/>
    </row>
    <row r="8350" ht="15.75" customHeight="1">
      <c r="A8350" s="7">
        <v>40995.958333333336</v>
      </c>
      <c r="B8350" s="8">
        <v>0.0</v>
      </c>
      <c r="C8350" s="9">
        <v>0.67</v>
      </c>
      <c r="G8350" s="10"/>
    </row>
    <row r="8351" ht="15.75" customHeight="1">
      <c r="A8351" s="7">
        <v>40995.96875</v>
      </c>
      <c r="B8351" s="8">
        <v>0.0</v>
      </c>
      <c r="C8351" s="9">
        <v>0.66</v>
      </c>
      <c r="G8351" s="10"/>
    </row>
    <row r="8352" ht="15.75" customHeight="1">
      <c r="A8352" s="7">
        <v>40995.979166666664</v>
      </c>
      <c r="B8352" s="8">
        <v>0.0</v>
      </c>
      <c r="C8352" s="9">
        <v>0.67</v>
      </c>
      <c r="G8352" s="10"/>
    </row>
    <row r="8353" ht="15.75" customHeight="1">
      <c r="A8353" s="7">
        <v>40995.989583333336</v>
      </c>
      <c r="B8353" s="8">
        <v>0.0</v>
      </c>
      <c r="C8353" s="9">
        <v>0.67</v>
      </c>
      <c r="G8353" s="10"/>
    </row>
    <row r="8354" ht="15.75" customHeight="1">
      <c r="A8354" s="7">
        <v>40996.0</v>
      </c>
      <c r="B8354" s="8">
        <v>0.0</v>
      </c>
      <c r="C8354" s="9">
        <v>0.66</v>
      </c>
      <c r="G8354" s="10"/>
    </row>
    <row r="8355" ht="15.75" customHeight="1">
      <c r="A8355" s="7">
        <v>40996.010416666664</v>
      </c>
      <c r="B8355" s="8">
        <v>0.0</v>
      </c>
      <c r="C8355" s="9">
        <v>0.66</v>
      </c>
      <c r="G8355" s="10"/>
    </row>
    <row r="8356" ht="15.75" customHeight="1">
      <c r="A8356" s="7">
        <v>40996.020833333336</v>
      </c>
      <c r="B8356" s="8">
        <v>0.0</v>
      </c>
      <c r="C8356" s="9">
        <v>0.67</v>
      </c>
      <c r="G8356" s="10"/>
    </row>
    <row r="8357" ht="15.75" customHeight="1">
      <c r="A8357" s="7">
        <v>40996.03125</v>
      </c>
      <c r="B8357" s="8">
        <v>0.0</v>
      </c>
      <c r="C8357" s="9">
        <v>0.67</v>
      </c>
      <c r="G8357" s="10"/>
    </row>
    <row r="8358" ht="15.75" customHeight="1">
      <c r="A8358" s="7">
        <v>40996.041666666664</v>
      </c>
      <c r="B8358" s="8">
        <v>0.0</v>
      </c>
      <c r="C8358" s="9">
        <v>0.67</v>
      </c>
      <c r="G8358" s="10"/>
    </row>
    <row r="8359" ht="15.75" customHeight="1">
      <c r="A8359" s="7">
        <v>40996.052083333336</v>
      </c>
      <c r="B8359" s="8">
        <v>0.0</v>
      </c>
      <c r="C8359" s="9">
        <v>0.67</v>
      </c>
      <c r="G8359" s="10"/>
    </row>
    <row r="8360" ht="15.75" customHeight="1">
      <c r="A8360" s="7">
        <v>40996.0625</v>
      </c>
      <c r="B8360" s="8">
        <v>0.0</v>
      </c>
      <c r="C8360" s="9">
        <v>0.66</v>
      </c>
      <c r="G8360" s="10"/>
    </row>
    <row r="8361" ht="15.75" customHeight="1">
      <c r="A8361" s="7">
        <v>40996.072916666664</v>
      </c>
      <c r="B8361" s="8">
        <v>0.0</v>
      </c>
      <c r="C8361" s="9">
        <v>0.67</v>
      </c>
      <c r="G8361" s="10"/>
    </row>
    <row r="8362" ht="15.75" customHeight="1">
      <c r="A8362" s="7">
        <v>40996.083333333336</v>
      </c>
      <c r="B8362" s="8">
        <v>0.0</v>
      </c>
      <c r="C8362" s="9">
        <v>0.66</v>
      </c>
      <c r="G8362" s="10"/>
    </row>
    <row r="8363" ht="15.75" customHeight="1">
      <c r="A8363" s="7">
        <v>40996.09375</v>
      </c>
      <c r="B8363" s="8">
        <v>0.0</v>
      </c>
      <c r="C8363" s="9">
        <v>0.66</v>
      </c>
      <c r="G8363" s="10"/>
    </row>
    <row r="8364" ht="15.75" customHeight="1">
      <c r="A8364" s="7">
        <v>40996.104166666664</v>
      </c>
      <c r="B8364" s="8">
        <v>0.0</v>
      </c>
      <c r="C8364" s="9">
        <v>0.66</v>
      </c>
      <c r="G8364" s="10"/>
    </row>
    <row r="8365" ht="15.75" customHeight="1">
      <c r="A8365" s="7">
        <v>40996.114583333336</v>
      </c>
      <c r="B8365" s="8">
        <v>0.0</v>
      </c>
      <c r="C8365" s="9">
        <v>0.67</v>
      </c>
      <c r="G8365" s="10"/>
    </row>
    <row r="8366" ht="15.75" customHeight="1">
      <c r="A8366" s="7">
        <v>40996.125</v>
      </c>
      <c r="B8366" s="8">
        <v>0.0</v>
      </c>
      <c r="C8366" s="9">
        <v>0.67</v>
      </c>
      <c r="G8366" s="10"/>
    </row>
    <row r="8367" ht="15.75" customHeight="1">
      <c r="A8367" s="7">
        <v>40996.135416666664</v>
      </c>
      <c r="B8367" s="8">
        <v>0.0</v>
      </c>
      <c r="C8367" s="9">
        <v>0.66</v>
      </c>
      <c r="G8367" s="10"/>
    </row>
    <row r="8368" ht="15.75" customHeight="1">
      <c r="A8368" s="7">
        <v>40996.145833333336</v>
      </c>
      <c r="B8368" s="8">
        <v>0.0</v>
      </c>
      <c r="C8368" s="9">
        <v>0.67</v>
      </c>
      <c r="G8368" s="10"/>
    </row>
    <row r="8369" ht="15.75" customHeight="1">
      <c r="A8369" s="7">
        <v>40996.15625</v>
      </c>
      <c r="B8369" s="8">
        <v>0.0</v>
      </c>
      <c r="C8369" s="9">
        <v>0.66</v>
      </c>
      <c r="G8369" s="10"/>
    </row>
    <row r="8370" ht="15.75" customHeight="1">
      <c r="A8370" s="7">
        <v>40996.166666666664</v>
      </c>
      <c r="B8370" s="8">
        <v>0.0</v>
      </c>
      <c r="C8370" s="9">
        <v>0.67</v>
      </c>
      <c r="G8370" s="10"/>
    </row>
    <row r="8371" ht="15.75" customHeight="1">
      <c r="A8371" s="7">
        <v>40996.177083333336</v>
      </c>
      <c r="B8371" s="8">
        <v>0.0</v>
      </c>
      <c r="C8371" s="9">
        <v>0.67</v>
      </c>
      <c r="G8371" s="10"/>
    </row>
    <row r="8372" ht="15.75" customHeight="1">
      <c r="A8372" s="7">
        <v>40996.1875</v>
      </c>
      <c r="B8372" s="8">
        <v>0.0</v>
      </c>
      <c r="C8372" s="9">
        <v>0.67</v>
      </c>
      <c r="G8372" s="10"/>
    </row>
    <row r="8373" ht="15.75" customHeight="1">
      <c r="A8373" s="7">
        <v>40996.197916666664</v>
      </c>
      <c r="B8373" s="8">
        <v>0.0</v>
      </c>
      <c r="C8373" s="9">
        <v>0.67</v>
      </c>
      <c r="G8373" s="10"/>
    </row>
    <row r="8374" ht="15.75" customHeight="1">
      <c r="A8374" s="7">
        <v>40996.208333333336</v>
      </c>
      <c r="B8374" s="8">
        <v>0.0</v>
      </c>
      <c r="C8374" s="9">
        <v>0.67</v>
      </c>
      <c r="G8374" s="10"/>
    </row>
    <row r="8375" ht="15.75" customHeight="1">
      <c r="A8375" s="7">
        <v>40996.21875</v>
      </c>
      <c r="B8375" s="8">
        <v>0.0</v>
      </c>
      <c r="C8375" s="9">
        <v>0.67</v>
      </c>
      <c r="G8375" s="10"/>
    </row>
    <row r="8376" ht="15.75" customHeight="1">
      <c r="A8376" s="7">
        <v>40996.229166666664</v>
      </c>
      <c r="B8376" s="8">
        <v>0.0</v>
      </c>
      <c r="C8376" s="9">
        <v>0.67</v>
      </c>
      <c r="G8376" s="10"/>
    </row>
    <row r="8377" ht="15.75" customHeight="1">
      <c r="A8377" s="7">
        <v>40996.239583333336</v>
      </c>
      <c r="B8377" s="8">
        <v>0.0</v>
      </c>
      <c r="C8377" s="9">
        <v>0.66</v>
      </c>
      <c r="G8377" s="10"/>
    </row>
    <row r="8378" ht="15.75" customHeight="1">
      <c r="A8378" s="7">
        <v>40996.25</v>
      </c>
      <c r="B8378" s="8">
        <v>0.0</v>
      </c>
      <c r="C8378" s="9">
        <v>0.67</v>
      </c>
      <c r="G8378" s="10"/>
    </row>
    <row r="8379" ht="15.75" customHeight="1">
      <c r="A8379" s="7">
        <v>40996.260416666664</v>
      </c>
      <c r="B8379" s="8">
        <v>0.0</v>
      </c>
      <c r="C8379" s="9">
        <v>0.66</v>
      </c>
      <c r="G8379" s="10"/>
    </row>
    <row r="8380" ht="15.75" customHeight="1">
      <c r="A8380" s="7">
        <v>40996.270833333336</v>
      </c>
      <c r="B8380" s="8">
        <v>0.0</v>
      </c>
      <c r="C8380" s="9">
        <v>0.67</v>
      </c>
      <c r="G8380" s="10"/>
    </row>
    <row r="8381" ht="15.75" customHeight="1">
      <c r="A8381" s="7">
        <v>40996.28125</v>
      </c>
      <c r="B8381" s="8">
        <v>0.0</v>
      </c>
      <c r="C8381" s="9">
        <v>0.67</v>
      </c>
      <c r="G8381" s="10"/>
    </row>
    <row r="8382" ht="15.75" customHeight="1">
      <c r="A8382" s="7">
        <v>40996.291666666664</v>
      </c>
      <c r="B8382" s="8">
        <v>0.0</v>
      </c>
      <c r="C8382" s="9">
        <v>0.66</v>
      </c>
      <c r="G8382" s="10"/>
    </row>
    <row r="8383" ht="15.75" customHeight="1">
      <c r="A8383" s="7">
        <v>40996.302083333336</v>
      </c>
      <c r="B8383" s="8">
        <v>0.0</v>
      </c>
      <c r="C8383" s="9">
        <v>0.67</v>
      </c>
      <c r="G8383" s="10"/>
    </row>
    <row r="8384" ht="15.75" customHeight="1">
      <c r="A8384" s="7">
        <v>40996.3125</v>
      </c>
      <c r="B8384" s="8">
        <v>0.0</v>
      </c>
      <c r="C8384" s="9">
        <v>0.67</v>
      </c>
      <c r="G8384" s="10"/>
    </row>
    <row r="8385" ht="15.75" customHeight="1">
      <c r="A8385" s="7">
        <v>40996.322916666664</v>
      </c>
      <c r="B8385" s="8">
        <v>0.0</v>
      </c>
      <c r="C8385" s="9">
        <v>0.67</v>
      </c>
      <c r="G8385" s="10"/>
    </row>
    <row r="8386" ht="15.75" customHeight="1">
      <c r="A8386" s="7">
        <v>40996.333333333336</v>
      </c>
      <c r="B8386" s="8">
        <v>0.0</v>
      </c>
      <c r="C8386" s="9">
        <v>0.67</v>
      </c>
      <c r="G8386" s="10"/>
    </row>
    <row r="8387" ht="15.75" customHeight="1">
      <c r="A8387" s="7">
        <v>40996.34375</v>
      </c>
      <c r="B8387" s="8">
        <v>0.0</v>
      </c>
      <c r="C8387" s="9">
        <v>0.67</v>
      </c>
      <c r="G8387" s="10"/>
    </row>
    <row r="8388" ht="15.75" customHeight="1">
      <c r="A8388" s="7">
        <v>40996.354166666664</v>
      </c>
      <c r="B8388" s="8">
        <v>0.0</v>
      </c>
      <c r="C8388" s="9">
        <v>0.67</v>
      </c>
      <c r="G8388" s="10"/>
    </row>
    <row r="8389" ht="15.75" customHeight="1">
      <c r="A8389" s="7">
        <v>40996.364583333336</v>
      </c>
      <c r="B8389" s="8">
        <v>0.0</v>
      </c>
      <c r="C8389" s="9">
        <v>0.66</v>
      </c>
      <c r="G8389" s="10"/>
    </row>
    <row r="8390" ht="15.75" customHeight="1">
      <c r="A8390" s="7">
        <v>40996.375</v>
      </c>
      <c r="B8390" s="8">
        <v>0.0</v>
      </c>
      <c r="C8390" s="9">
        <v>0.66</v>
      </c>
      <c r="G8390" s="10"/>
    </row>
    <row r="8391" ht="15.75" customHeight="1">
      <c r="A8391" s="7">
        <v>40996.385416666664</v>
      </c>
      <c r="B8391" s="8">
        <v>0.0</v>
      </c>
      <c r="C8391" s="9">
        <v>0.66</v>
      </c>
      <c r="G8391" s="10"/>
    </row>
    <row r="8392" ht="15.75" customHeight="1">
      <c r="A8392" s="7">
        <v>40996.395833333336</v>
      </c>
      <c r="B8392" s="8">
        <v>0.0</v>
      </c>
      <c r="C8392" s="9">
        <v>0.67</v>
      </c>
      <c r="G8392" s="10"/>
    </row>
    <row r="8393" ht="15.75" customHeight="1">
      <c r="A8393" s="7">
        <v>40996.40625</v>
      </c>
      <c r="B8393" s="8">
        <v>0.0</v>
      </c>
      <c r="C8393" s="9">
        <v>0.67</v>
      </c>
      <c r="G8393" s="10"/>
    </row>
    <row r="8394" ht="15.75" customHeight="1">
      <c r="A8394" s="7">
        <v>40996.416666666664</v>
      </c>
      <c r="B8394" s="8">
        <v>0.0</v>
      </c>
      <c r="C8394" s="9">
        <v>0.66</v>
      </c>
      <c r="G8394" s="10"/>
    </row>
    <row r="8395" ht="15.75" customHeight="1">
      <c r="A8395" s="7">
        <v>40996.427083333336</v>
      </c>
      <c r="B8395" s="8">
        <v>0.0</v>
      </c>
      <c r="C8395" s="9">
        <v>0.66</v>
      </c>
      <c r="G8395" s="10"/>
    </row>
    <row r="8396" ht="15.75" customHeight="1">
      <c r="A8396" s="7">
        <v>40996.4375</v>
      </c>
      <c r="B8396" s="8">
        <v>0.0</v>
      </c>
      <c r="C8396" s="9">
        <v>0.66</v>
      </c>
      <c r="G8396" s="10"/>
    </row>
    <row r="8397" ht="15.75" customHeight="1">
      <c r="A8397" s="7">
        <v>40996.447916666664</v>
      </c>
      <c r="B8397" s="8">
        <v>0.0</v>
      </c>
      <c r="C8397" s="9">
        <v>0.66</v>
      </c>
      <c r="G8397" s="10"/>
    </row>
    <row r="8398" ht="15.75" customHeight="1">
      <c r="A8398" s="7">
        <v>40996.458333333336</v>
      </c>
      <c r="B8398" s="8">
        <v>0.0</v>
      </c>
      <c r="C8398" s="9">
        <v>0.67</v>
      </c>
      <c r="G8398" s="10"/>
    </row>
    <row r="8399" ht="15.75" customHeight="1">
      <c r="A8399" s="7">
        <v>40996.46875</v>
      </c>
      <c r="B8399" s="8">
        <v>0.0</v>
      </c>
      <c r="C8399" s="9">
        <v>0.66</v>
      </c>
      <c r="G8399" s="10"/>
    </row>
    <row r="8400" ht="15.75" customHeight="1">
      <c r="A8400" s="7">
        <v>40996.479166666664</v>
      </c>
      <c r="B8400" s="8">
        <v>0.0</v>
      </c>
      <c r="C8400" s="9">
        <v>0.66</v>
      </c>
      <c r="G8400" s="10"/>
    </row>
    <row r="8401" ht="15.75" customHeight="1">
      <c r="A8401" s="7">
        <v>40996.489583333336</v>
      </c>
      <c r="B8401" s="8">
        <v>0.0</v>
      </c>
      <c r="C8401" s="9">
        <v>0.66</v>
      </c>
      <c r="G8401" s="10"/>
    </row>
    <row r="8402" ht="15.75" customHeight="1">
      <c r="A8402" s="7">
        <v>40996.5</v>
      </c>
      <c r="B8402" s="8">
        <v>0.0</v>
      </c>
      <c r="C8402" s="9">
        <v>0.67</v>
      </c>
      <c r="G8402" s="10"/>
    </row>
    <row r="8403" ht="15.75" customHeight="1">
      <c r="A8403" s="7">
        <v>40996.510416666664</v>
      </c>
      <c r="B8403" s="8">
        <v>0.0</v>
      </c>
      <c r="C8403" s="9">
        <v>0.66</v>
      </c>
      <c r="G8403" s="10"/>
    </row>
    <row r="8404" ht="15.75" customHeight="1">
      <c r="A8404" s="7">
        <v>40996.520833333336</v>
      </c>
      <c r="B8404" s="8">
        <v>0.0</v>
      </c>
      <c r="C8404" s="9">
        <v>0.66</v>
      </c>
      <c r="G8404" s="10"/>
    </row>
    <row r="8405" ht="15.75" customHeight="1">
      <c r="A8405" s="7">
        <v>40996.53125</v>
      </c>
      <c r="B8405" s="8">
        <v>0.0</v>
      </c>
      <c r="C8405" s="9">
        <v>0.66</v>
      </c>
      <c r="G8405" s="10"/>
    </row>
    <row r="8406" ht="15.75" customHeight="1">
      <c r="A8406" s="7">
        <v>40996.541666666664</v>
      </c>
      <c r="B8406" s="8">
        <v>0.0</v>
      </c>
      <c r="C8406" s="9">
        <v>0.66</v>
      </c>
      <c r="G8406" s="10"/>
    </row>
    <row r="8407" ht="15.75" customHeight="1">
      <c r="A8407" s="7">
        <v>40996.552083333336</v>
      </c>
      <c r="B8407" s="8">
        <v>0.0</v>
      </c>
      <c r="C8407" s="9">
        <v>0.66</v>
      </c>
      <c r="G8407" s="10"/>
    </row>
    <row r="8408" ht="15.75" customHeight="1">
      <c r="A8408" s="7">
        <v>40996.5625</v>
      </c>
      <c r="B8408" s="8">
        <v>0.0</v>
      </c>
      <c r="C8408" s="9">
        <v>0.66</v>
      </c>
      <c r="G8408" s="10"/>
    </row>
    <row r="8409" ht="15.75" customHeight="1">
      <c r="A8409" s="7">
        <v>40996.572916666664</v>
      </c>
      <c r="B8409" s="8">
        <v>0.0</v>
      </c>
      <c r="C8409" s="9">
        <v>0.66</v>
      </c>
      <c r="G8409" s="10"/>
    </row>
    <row r="8410" ht="15.75" customHeight="1">
      <c r="A8410" s="7">
        <v>40996.583333333336</v>
      </c>
      <c r="B8410" s="8">
        <v>0.0</v>
      </c>
      <c r="C8410" s="9">
        <v>0.66</v>
      </c>
      <c r="G8410" s="10"/>
    </row>
    <row r="8411" ht="15.75" customHeight="1">
      <c r="A8411" s="7">
        <v>40996.59375</v>
      </c>
      <c r="B8411" s="8">
        <v>0.0</v>
      </c>
      <c r="C8411" s="9">
        <v>0.66</v>
      </c>
      <c r="G8411" s="10"/>
    </row>
    <row r="8412" ht="15.75" customHeight="1">
      <c r="A8412" s="7">
        <v>40996.604166666664</v>
      </c>
      <c r="B8412" s="8">
        <v>0.0</v>
      </c>
      <c r="C8412" s="9">
        <v>0.66</v>
      </c>
      <c r="G8412" s="10"/>
    </row>
    <row r="8413" ht="15.75" customHeight="1">
      <c r="A8413" s="7">
        <v>40996.614583333336</v>
      </c>
      <c r="B8413" s="8">
        <v>0.0</v>
      </c>
      <c r="C8413" s="9">
        <v>0.65</v>
      </c>
      <c r="G8413" s="10"/>
    </row>
    <row r="8414" ht="15.75" customHeight="1">
      <c r="A8414" s="7">
        <v>40996.625</v>
      </c>
      <c r="B8414" s="8">
        <v>0.0</v>
      </c>
      <c r="C8414" s="9">
        <v>0.65</v>
      </c>
      <c r="G8414" s="10"/>
    </row>
    <row r="8415" ht="15.75" customHeight="1">
      <c r="A8415" s="7">
        <v>40996.635416666664</v>
      </c>
      <c r="B8415" s="8">
        <v>0.0</v>
      </c>
      <c r="C8415" s="9">
        <v>0.66</v>
      </c>
      <c r="G8415" s="10"/>
    </row>
    <row r="8416" ht="15.75" customHeight="1">
      <c r="A8416" s="7">
        <v>40996.645833333336</v>
      </c>
      <c r="B8416" s="8">
        <v>5.6</v>
      </c>
      <c r="C8416" s="9">
        <v>0.68</v>
      </c>
      <c r="G8416" s="10"/>
    </row>
    <row r="8417" ht="15.75" customHeight="1">
      <c r="A8417" s="7">
        <v>40996.65625</v>
      </c>
      <c r="B8417" s="8">
        <v>1.2</v>
      </c>
      <c r="C8417" s="9">
        <v>0.68</v>
      </c>
      <c r="G8417" s="10"/>
    </row>
    <row r="8418" ht="15.75" customHeight="1">
      <c r="A8418" s="7">
        <v>40996.666666666664</v>
      </c>
      <c r="B8418" s="8">
        <v>1.2</v>
      </c>
      <c r="C8418" s="9">
        <v>0.71</v>
      </c>
      <c r="G8418" s="10"/>
    </row>
    <row r="8419" ht="15.75" customHeight="1">
      <c r="A8419" s="7">
        <v>40996.677083333336</v>
      </c>
      <c r="B8419" s="8">
        <v>0.6</v>
      </c>
      <c r="C8419" s="9">
        <v>0.72</v>
      </c>
      <c r="G8419" s="10"/>
    </row>
    <row r="8420" ht="15.75" customHeight="1">
      <c r="A8420" s="7">
        <v>40996.6875</v>
      </c>
      <c r="B8420" s="8">
        <v>0.6</v>
      </c>
      <c r="C8420" s="9">
        <v>0.72</v>
      </c>
      <c r="G8420" s="10"/>
    </row>
    <row r="8421" ht="15.75" customHeight="1">
      <c r="A8421" s="7">
        <v>40996.697916666664</v>
      </c>
      <c r="B8421" s="8">
        <v>0.0</v>
      </c>
      <c r="C8421" s="9">
        <v>0.71</v>
      </c>
      <c r="G8421" s="10"/>
    </row>
    <row r="8422" ht="15.75" customHeight="1">
      <c r="A8422" s="7">
        <v>40996.708333333336</v>
      </c>
      <c r="B8422" s="8">
        <v>0.2</v>
      </c>
      <c r="C8422" s="9">
        <v>0.72</v>
      </c>
      <c r="G8422" s="10"/>
    </row>
    <row r="8423" ht="15.75" customHeight="1">
      <c r="A8423" s="7">
        <v>40996.71875</v>
      </c>
      <c r="B8423" s="8">
        <v>0.2</v>
      </c>
      <c r="C8423" s="9">
        <v>0.71</v>
      </c>
      <c r="G8423" s="10"/>
    </row>
    <row r="8424" ht="15.75" customHeight="1">
      <c r="A8424" s="7">
        <v>40996.729166666664</v>
      </c>
      <c r="B8424" s="8">
        <v>0.0</v>
      </c>
      <c r="C8424" s="9">
        <v>0.72</v>
      </c>
      <c r="G8424" s="10"/>
    </row>
    <row r="8425" ht="15.75" customHeight="1">
      <c r="A8425" s="7">
        <v>40996.739583333336</v>
      </c>
      <c r="B8425" s="8">
        <v>0.0</v>
      </c>
      <c r="C8425" s="9">
        <v>0.7</v>
      </c>
      <c r="G8425" s="10"/>
    </row>
    <row r="8426" ht="15.75" customHeight="1">
      <c r="A8426" s="7">
        <v>40996.75</v>
      </c>
      <c r="B8426" s="8">
        <v>0.0</v>
      </c>
      <c r="C8426" s="9">
        <v>0.7</v>
      </c>
      <c r="G8426" s="10"/>
    </row>
    <row r="8427" ht="15.75" customHeight="1">
      <c r="A8427" s="7">
        <v>40996.760416666664</v>
      </c>
      <c r="B8427" s="8">
        <v>0.0</v>
      </c>
      <c r="C8427" s="9">
        <v>0.7</v>
      </c>
      <c r="G8427" s="10"/>
    </row>
    <row r="8428" ht="15.75" customHeight="1">
      <c r="A8428" s="7">
        <v>40996.770833333336</v>
      </c>
      <c r="B8428" s="8">
        <v>0.0</v>
      </c>
      <c r="C8428" s="9">
        <v>0.7</v>
      </c>
      <c r="G8428" s="10"/>
    </row>
    <row r="8429" ht="15.75" customHeight="1">
      <c r="A8429" s="7">
        <v>40996.78125</v>
      </c>
      <c r="B8429" s="8">
        <v>0.0</v>
      </c>
      <c r="C8429" s="9">
        <v>0.7</v>
      </c>
      <c r="G8429" s="10"/>
    </row>
    <row r="8430" ht="15.75" customHeight="1">
      <c r="A8430" s="7">
        <v>40996.791666666664</v>
      </c>
      <c r="B8430" s="8">
        <v>0.0</v>
      </c>
      <c r="C8430" s="9">
        <v>0.71</v>
      </c>
      <c r="G8430" s="10"/>
    </row>
    <row r="8431" ht="15.75" customHeight="1">
      <c r="A8431" s="7">
        <v>40996.802083333336</v>
      </c>
      <c r="B8431" s="8">
        <v>0.0</v>
      </c>
      <c r="C8431" s="9">
        <v>0.72</v>
      </c>
      <c r="G8431" s="10"/>
    </row>
    <row r="8432" ht="15.75" customHeight="1">
      <c r="A8432" s="7">
        <v>40996.8125</v>
      </c>
      <c r="B8432" s="8">
        <v>0.0</v>
      </c>
      <c r="C8432" s="9">
        <v>0.72</v>
      </c>
      <c r="G8432" s="10"/>
    </row>
    <row r="8433" ht="15.75" customHeight="1">
      <c r="A8433" s="7">
        <v>40996.822916666664</v>
      </c>
      <c r="B8433" s="8">
        <v>0.2</v>
      </c>
      <c r="C8433" s="9">
        <v>0.73</v>
      </c>
      <c r="G8433" s="10"/>
    </row>
    <row r="8434" ht="15.75" customHeight="1">
      <c r="A8434" s="7">
        <v>40996.833333333336</v>
      </c>
      <c r="B8434" s="8">
        <v>0.0</v>
      </c>
      <c r="C8434" s="9">
        <v>0.74</v>
      </c>
      <c r="G8434" s="10"/>
    </row>
    <row r="8435" ht="15.75" customHeight="1">
      <c r="A8435" s="7">
        <v>40996.84375</v>
      </c>
      <c r="B8435" s="8">
        <v>0.0</v>
      </c>
      <c r="C8435" s="9">
        <v>0.75</v>
      </c>
      <c r="G8435" s="10"/>
    </row>
    <row r="8436" ht="15.75" customHeight="1">
      <c r="A8436" s="7">
        <v>40996.854166666664</v>
      </c>
      <c r="B8436" s="8">
        <v>0.0</v>
      </c>
      <c r="C8436" s="9">
        <v>0.76</v>
      </c>
      <c r="G8436" s="10"/>
    </row>
    <row r="8437" ht="15.75" customHeight="1">
      <c r="A8437" s="7">
        <v>40996.864583333336</v>
      </c>
      <c r="B8437" s="8">
        <v>0.0</v>
      </c>
      <c r="C8437" s="9">
        <v>0.76</v>
      </c>
      <c r="G8437" s="10"/>
    </row>
    <row r="8438" ht="15.75" customHeight="1">
      <c r="A8438" s="7">
        <v>40996.875</v>
      </c>
      <c r="B8438" s="8">
        <v>0.0</v>
      </c>
      <c r="C8438" s="9">
        <v>0.75</v>
      </c>
      <c r="G8438" s="10"/>
    </row>
    <row r="8439" ht="15.75" customHeight="1">
      <c r="A8439" s="7">
        <v>40996.885416666664</v>
      </c>
      <c r="B8439" s="8">
        <v>0.0</v>
      </c>
      <c r="C8439" s="9">
        <v>0.77</v>
      </c>
      <c r="G8439" s="10"/>
    </row>
    <row r="8440" ht="15.75" customHeight="1">
      <c r="A8440" s="7">
        <v>40996.895833333336</v>
      </c>
      <c r="B8440" s="8">
        <v>0.0</v>
      </c>
      <c r="C8440" s="9">
        <v>0.77</v>
      </c>
      <c r="G8440" s="10"/>
    </row>
    <row r="8441" ht="15.75" customHeight="1">
      <c r="A8441" s="7">
        <v>40996.90625</v>
      </c>
      <c r="B8441" s="8">
        <v>0.0</v>
      </c>
      <c r="C8441" s="9">
        <v>0.75</v>
      </c>
      <c r="G8441" s="10"/>
    </row>
    <row r="8442" ht="15.75" customHeight="1">
      <c r="A8442" s="7">
        <v>40996.916666666664</v>
      </c>
      <c r="B8442" s="8">
        <v>0.0</v>
      </c>
      <c r="C8442" s="9">
        <v>0.75</v>
      </c>
      <c r="G8442" s="10"/>
    </row>
    <row r="8443" ht="15.75" customHeight="1">
      <c r="A8443" s="7">
        <v>40996.927083333336</v>
      </c>
      <c r="B8443" s="8">
        <v>0.0</v>
      </c>
      <c r="C8443" s="9">
        <v>0.76</v>
      </c>
      <c r="G8443" s="10"/>
    </row>
    <row r="8444" ht="15.75" customHeight="1">
      <c r="A8444" s="7">
        <v>40996.9375</v>
      </c>
      <c r="B8444" s="8">
        <v>0.2</v>
      </c>
      <c r="C8444" s="9">
        <v>0.75</v>
      </c>
      <c r="G8444" s="10"/>
    </row>
    <row r="8445" ht="15.75" customHeight="1">
      <c r="A8445" s="7">
        <v>40996.947916666664</v>
      </c>
      <c r="B8445" s="8">
        <v>0.0</v>
      </c>
      <c r="C8445" s="9">
        <v>0.75</v>
      </c>
      <c r="G8445" s="10"/>
    </row>
    <row r="8446" ht="15.75" customHeight="1">
      <c r="A8446" s="7">
        <v>40996.958333333336</v>
      </c>
      <c r="B8446" s="8">
        <v>0.0</v>
      </c>
      <c r="C8446" s="9">
        <v>0.74</v>
      </c>
      <c r="G8446" s="10"/>
    </row>
    <row r="8447" ht="15.75" customHeight="1">
      <c r="A8447" s="7">
        <v>40996.96875</v>
      </c>
      <c r="B8447" s="8">
        <v>0.0</v>
      </c>
      <c r="C8447" s="9">
        <v>0.74</v>
      </c>
      <c r="G8447" s="10"/>
    </row>
    <row r="8448" ht="15.75" customHeight="1">
      <c r="A8448" s="7">
        <v>40996.979166666664</v>
      </c>
      <c r="B8448" s="8">
        <v>0.0</v>
      </c>
      <c r="C8448" s="9">
        <v>0.74</v>
      </c>
      <c r="G8448" s="10"/>
    </row>
    <row r="8449" ht="15.75" customHeight="1">
      <c r="A8449" s="7">
        <v>40996.989583333336</v>
      </c>
      <c r="B8449" s="8">
        <v>0.0</v>
      </c>
      <c r="C8449" s="9">
        <v>0.73</v>
      </c>
      <c r="G8449" s="10"/>
    </row>
    <row r="8450" ht="15.75" customHeight="1">
      <c r="A8450" s="7">
        <v>40997.0</v>
      </c>
      <c r="B8450" s="8">
        <v>0.0</v>
      </c>
      <c r="C8450" s="9">
        <v>0.74</v>
      </c>
      <c r="G8450" s="10"/>
    </row>
    <row r="8451" ht="15.75" customHeight="1">
      <c r="A8451" s="7">
        <v>40997.010416666664</v>
      </c>
      <c r="B8451" s="8">
        <v>0.0</v>
      </c>
      <c r="C8451" s="9">
        <v>0.72</v>
      </c>
      <c r="G8451" s="10"/>
    </row>
    <row r="8452" ht="15.75" customHeight="1">
      <c r="A8452" s="7">
        <v>40997.020833333336</v>
      </c>
      <c r="B8452" s="8">
        <v>0.0</v>
      </c>
      <c r="C8452" s="9">
        <v>0.72</v>
      </c>
      <c r="G8452" s="10"/>
    </row>
    <row r="8453" ht="15.75" customHeight="1">
      <c r="A8453" s="7">
        <v>40997.03125</v>
      </c>
      <c r="B8453" s="8">
        <v>0.0</v>
      </c>
      <c r="C8453" s="9">
        <v>0.73</v>
      </c>
      <c r="G8453" s="10"/>
    </row>
    <row r="8454" ht="15.75" customHeight="1">
      <c r="A8454" s="7">
        <v>40997.041666666664</v>
      </c>
      <c r="B8454" s="8">
        <v>0.0</v>
      </c>
      <c r="C8454" s="9">
        <v>0.72</v>
      </c>
      <c r="G8454" s="10"/>
    </row>
    <row r="8455" ht="15.75" customHeight="1">
      <c r="A8455" s="7">
        <v>40997.052083333336</v>
      </c>
      <c r="B8455" s="8">
        <v>0.0</v>
      </c>
      <c r="C8455" s="9">
        <v>0.72</v>
      </c>
      <c r="G8455" s="10"/>
    </row>
    <row r="8456" ht="15.75" customHeight="1">
      <c r="A8456" s="7">
        <v>40997.0625</v>
      </c>
      <c r="B8456" s="8">
        <v>0.0</v>
      </c>
      <c r="C8456" s="9">
        <v>0.72</v>
      </c>
      <c r="G8456" s="10"/>
    </row>
    <row r="8457" ht="15.75" customHeight="1">
      <c r="A8457" s="7">
        <v>40997.072916666664</v>
      </c>
      <c r="B8457" s="8">
        <v>0.0</v>
      </c>
      <c r="C8457" s="9">
        <v>0.71</v>
      </c>
      <c r="G8457" s="10"/>
    </row>
    <row r="8458" ht="15.75" customHeight="1">
      <c r="A8458" s="7">
        <v>40997.083333333336</v>
      </c>
      <c r="B8458" s="8">
        <v>0.0</v>
      </c>
      <c r="C8458" s="9">
        <v>0.72</v>
      </c>
      <c r="G8458" s="10"/>
    </row>
    <row r="8459" ht="15.75" customHeight="1">
      <c r="A8459" s="7">
        <v>40997.09375</v>
      </c>
      <c r="B8459" s="8">
        <v>0.0</v>
      </c>
      <c r="C8459" s="9">
        <v>0.71</v>
      </c>
      <c r="G8459" s="10"/>
    </row>
    <row r="8460" ht="15.75" customHeight="1">
      <c r="A8460" s="7">
        <v>40997.104166666664</v>
      </c>
      <c r="B8460" s="8">
        <v>0.0</v>
      </c>
      <c r="C8460" s="9">
        <v>0.71</v>
      </c>
      <c r="G8460" s="10"/>
    </row>
    <row r="8461" ht="15.75" customHeight="1">
      <c r="A8461" s="7">
        <v>40997.114583333336</v>
      </c>
      <c r="B8461" s="8">
        <v>0.0</v>
      </c>
      <c r="C8461" s="9">
        <v>0.7</v>
      </c>
      <c r="G8461" s="10"/>
    </row>
    <row r="8462" ht="15.75" customHeight="1">
      <c r="A8462" s="7">
        <v>40997.125</v>
      </c>
      <c r="B8462" s="8">
        <v>0.0</v>
      </c>
      <c r="C8462" s="9">
        <v>0.7</v>
      </c>
      <c r="G8462" s="10"/>
    </row>
    <row r="8463" ht="15.75" customHeight="1">
      <c r="A8463" s="7">
        <v>40997.135416666664</v>
      </c>
      <c r="B8463" s="8">
        <v>0.0</v>
      </c>
      <c r="C8463" s="9">
        <v>0.7</v>
      </c>
      <c r="G8463" s="10"/>
    </row>
    <row r="8464" ht="15.75" customHeight="1">
      <c r="A8464" s="7">
        <v>40997.145833333336</v>
      </c>
      <c r="B8464" s="8">
        <v>0.0</v>
      </c>
      <c r="C8464" s="9">
        <v>0.69</v>
      </c>
      <c r="G8464" s="10"/>
    </row>
    <row r="8465" ht="15.75" customHeight="1">
      <c r="A8465" s="7">
        <v>40997.15625</v>
      </c>
      <c r="B8465" s="8">
        <v>0.0</v>
      </c>
      <c r="C8465" s="9">
        <v>0.7</v>
      </c>
      <c r="G8465" s="10"/>
    </row>
    <row r="8466" ht="15.75" customHeight="1">
      <c r="A8466" s="7">
        <v>40997.166666666664</v>
      </c>
      <c r="B8466" s="8">
        <v>0.0</v>
      </c>
      <c r="C8466" s="9">
        <v>0.7</v>
      </c>
      <c r="G8466" s="10"/>
    </row>
    <row r="8467" ht="15.75" customHeight="1">
      <c r="A8467" s="7">
        <v>40997.177083333336</v>
      </c>
      <c r="B8467" s="8">
        <v>0.0</v>
      </c>
      <c r="C8467" s="9">
        <v>0.7</v>
      </c>
      <c r="G8467" s="10"/>
    </row>
    <row r="8468" ht="15.75" customHeight="1">
      <c r="A8468" s="7">
        <v>40997.1875</v>
      </c>
      <c r="B8468" s="8">
        <v>0.0</v>
      </c>
      <c r="C8468" s="9">
        <v>0.69</v>
      </c>
      <c r="G8468" s="10"/>
    </row>
    <row r="8469" ht="15.75" customHeight="1">
      <c r="A8469" s="7">
        <v>40997.197916666664</v>
      </c>
      <c r="B8469" s="8">
        <v>0.0</v>
      </c>
      <c r="C8469" s="9">
        <v>0.7</v>
      </c>
      <c r="G8469" s="10"/>
    </row>
    <row r="8470" ht="15.75" customHeight="1">
      <c r="A8470" s="7">
        <v>40997.208333333336</v>
      </c>
      <c r="B8470" s="8">
        <v>0.0</v>
      </c>
      <c r="C8470" s="9">
        <v>0.7</v>
      </c>
      <c r="G8470" s="10"/>
    </row>
    <row r="8471" ht="15.75" customHeight="1">
      <c r="A8471" s="7">
        <v>40997.21875</v>
      </c>
      <c r="B8471" s="8">
        <v>0.0</v>
      </c>
      <c r="C8471" s="9">
        <v>0.69</v>
      </c>
      <c r="G8471" s="10"/>
    </row>
    <row r="8472" ht="15.75" customHeight="1">
      <c r="A8472" s="7">
        <v>40997.229166666664</v>
      </c>
      <c r="B8472" s="8">
        <v>0.0</v>
      </c>
      <c r="C8472" s="9">
        <v>0.69</v>
      </c>
      <c r="G8472" s="10"/>
    </row>
    <row r="8473" ht="15.75" customHeight="1">
      <c r="A8473" s="7">
        <v>40997.239583333336</v>
      </c>
      <c r="B8473" s="8">
        <v>0.0</v>
      </c>
      <c r="C8473" s="9">
        <v>0.69</v>
      </c>
      <c r="G8473" s="10"/>
    </row>
    <row r="8474" ht="15.75" customHeight="1">
      <c r="A8474" s="7">
        <v>40997.25</v>
      </c>
      <c r="B8474" s="8">
        <v>0.0</v>
      </c>
      <c r="C8474" s="9">
        <v>0.69</v>
      </c>
      <c r="G8474" s="10"/>
    </row>
    <row r="8475" ht="15.75" customHeight="1">
      <c r="A8475" s="7">
        <v>40997.260416666664</v>
      </c>
      <c r="B8475" s="8">
        <v>0.0</v>
      </c>
      <c r="C8475" s="9">
        <v>0.69</v>
      </c>
      <c r="G8475" s="10"/>
    </row>
    <row r="8476" ht="15.75" customHeight="1">
      <c r="A8476" s="7">
        <v>40997.270833333336</v>
      </c>
      <c r="B8476" s="8">
        <v>0.0</v>
      </c>
      <c r="C8476" s="9">
        <v>0.69</v>
      </c>
      <c r="G8476" s="10"/>
    </row>
    <row r="8477" ht="15.75" customHeight="1">
      <c r="A8477" s="7">
        <v>40997.28125</v>
      </c>
      <c r="B8477" s="8">
        <v>0.0</v>
      </c>
      <c r="C8477" s="9">
        <v>0.69</v>
      </c>
      <c r="G8477" s="10"/>
    </row>
    <row r="8478" ht="15.75" customHeight="1">
      <c r="A8478" s="7">
        <v>40997.291666666664</v>
      </c>
      <c r="B8478" s="8">
        <v>0.0</v>
      </c>
      <c r="C8478" s="9">
        <v>0.69</v>
      </c>
      <c r="G8478" s="10"/>
    </row>
    <row r="8479" ht="15.75" customHeight="1">
      <c r="A8479" s="7">
        <v>40997.302083333336</v>
      </c>
      <c r="B8479" s="8">
        <v>0.0</v>
      </c>
      <c r="C8479" s="9">
        <v>0.69</v>
      </c>
      <c r="G8479" s="10"/>
    </row>
    <row r="8480" ht="15.75" customHeight="1">
      <c r="A8480" s="7">
        <v>40997.3125</v>
      </c>
      <c r="B8480" s="8">
        <v>0.0</v>
      </c>
      <c r="C8480" s="9">
        <v>0.68</v>
      </c>
      <c r="G8480" s="10"/>
    </row>
    <row r="8481" ht="15.75" customHeight="1">
      <c r="A8481" s="7">
        <v>40997.322916666664</v>
      </c>
      <c r="B8481" s="8">
        <v>0.0</v>
      </c>
      <c r="C8481" s="9">
        <v>0.69</v>
      </c>
      <c r="G8481" s="10"/>
    </row>
    <row r="8482" ht="15.75" customHeight="1">
      <c r="A8482" s="7">
        <v>40997.333333333336</v>
      </c>
      <c r="B8482" s="8">
        <v>0.0</v>
      </c>
      <c r="C8482" s="9">
        <v>0.69</v>
      </c>
      <c r="G8482" s="10"/>
    </row>
    <row r="8483" ht="15.75" customHeight="1">
      <c r="A8483" s="7">
        <v>40997.34375</v>
      </c>
      <c r="B8483" s="8">
        <v>0.0</v>
      </c>
      <c r="C8483" s="9">
        <v>0.69</v>
      </c>
      <c r="G8483" s="10"/>
    </row>
    <row r="8484" ht="15.75" customHeight="1">
      <c r="A8484" s="7">
        <v>40997.354166666664</v>
      </c>
      <c r="B8484" s="8">
        <v>0.0</v>
      </c>
      <c r="C8484" s="9">
        <v>0.68</v>
      </c>
      <c r="G8484" s="10"/>
    </row>
    <row r="8485" ht="15.75" customHeight="1">
      <c r="A8485" s="7">
        <v>40997.364583333336</v>
      </c>
      <c r="B8485" s="8">
        <v>0.0</v>
      </c>
      <c r="C8485" s="9">
        <v>0.68</v>
      </c>
      <c r="G8485" s="10"/>
    </row>
    <row r="8486" ht="15.75" customHeight="1">
      <c r="A8486" s="7">
        <v>40997.375</v>
      </c>
      <c r="B8486" s="8">
        <v>0.0</v>
      </c>
      <c r="C8486" s="9">
        <v>0.68</v>
      </c>
      <c r="G8486" s="10"/>
    </row>
    <row r="8487" ht="15.75" customHeight="1">
      <c r="A8487" s="7">
        <v>40997.385416666664</v>
      </c>
      <c r="B8487" s="8">
        <v>0.0</v>
      </c>
      <c r="C8487" s="9">
        <v>0.68</v>
      </c>
      <c r="G8487" s="10"/>
    </row>
    <row r="8488" ht="15.75" customHeight="1">
      <c r="A8488" s="7">
        <v>40997.395833333336</v>
      </c>
      <c r="B8488" s="8">
        <v>0.0</v>
      </c>
      <c r="C8488" s="9">
        <v>0.68</v>
      </c>
      <c r="G8488" s="10"/>
    </row>
    <row r="8489" ht="15.75" customHeight="1">
      <c r="A8489" s="7">
        <v>40997.40625</v>
      </c>
      <c r="B8489" s="8">
        <v>0.0</v>
      </c>
      <c r="C8489" s="9">
        <v>0.68</v>
      </c>
      <c r="G8489" s="10"/>
    </row>
    <row r="8490" ht="15.75" customHeight="1">
      <c r="A8490" s="7">
        <v>40997.416666666664</v>
      </c>
      <c r="B8490" s="8">
        <v>0.0</v>
      </c>
      <c r="C8490" s="9">
        <v>0.68</v>
      </c>
      <c r="G8490" s="10"/>
    </row>
    <row r="8491" ht="15.75" customHeight="1">
      <c r="A8491" s="7">
        <v>40997.427083333336</v>
      </c>
      <c r="B8491" s="8">
        <v>0.0</v>
      </c>
      <c r="C8491" s="9">
        <v>0.68</v>
      </c>
      <c r="G8491" s="10"/>
    </row>
    <row r="8492" ht="15.75" customHeight="1">
      <c r="A8492" s="7">
        <v>40997.4375</v>
      </c>
      <c r="B8492" s="8">
        <v>0.0</v>
      </c>
      <c r="C8492" s="9">
        <v>0.68</v>
      </c>
      <c r="G8492" s="10"/>
    </row>
    <row r="8493" ht="15.75" customHeight="1">
      <c r="A8493" s="7">
        <v>40997.447916666664</v>
      </c>
      <c r="B8493" s="8">
        <v>0.0</v>
      </c>
      <c r="C8493" s="9">
        <v>0.68</v>
      </c>
      <c r="G8493" s="10"/>
    </row>
    <row r="8494" ht="15.75" customHeight="1">
      <c r="A8494" s="7">
        <v>40997.458333333336</v>
      </c>
      <c r="B8494" s="8">
        <v>0.0</v>
      </c>
      <c r="C8494" s="9">
        <v>0.68</v>
      </c>
      <c r="G8494" s="10"/>
    </row>
    <row r="8495" ht="15.75" customHeight="1">
      <c r="A8495" s="7">
        <v>40997.46875</v>
      </c>
      <c r="B8495" s="8">
        <v>0.0</v>
      </c>
      <c r="C8495" s="9">
        <v>0.68</v>
      </c>
      <c r="G8495" s="10"/>
    </row>
    <row r="8496" ht="15.75" customHeight="1">
      <c r="A8496" s="7">
        <v>40997.479166666664</v>
      </c>
      <c r="B8496" s="8">
        <v>0.0</v>
      </c>
      <c r="C8496" s="9">
        <v>0.68</v>
      </c>
      <c r="G8496" s="10"/>
    </row>
    <row r="8497" ht="15.75" customHeight="1">
      <c r="A8497" s="7">
        <v>40997.489583333336</v>
      </c>
      <c r="B8497" s="8">
        <v>0.0</v>
      </c>
      <c r="C8497" s="9">
        <v>0.68</v>
      </c>
      <c r="G8497" s="10"/>
    </row>
    <row r="8498" ht="15.75" customHeight="1">
      <c r="A8498" s="7">
        <v>40997.5</v>
      </c>
      <c r="B8498" s="8">
        <v>0.0</v>
      </c>
      <c r="C8498" s="9">
        <v>0.68</v>
      </c>
      <c r="G8498" s="10"/>
    </row>
    <row r="8499" ht="15.75" customHeight="1">
      <c r="A8499" s="7">
        <v>40997.510416666664</v>
      </c>
      <c r="B8499" s="8">
        <v>0.0</v>
      </c>
      <c r="C8499" s="9">
        <v>0.68</v>
      </c>
      <c r="G8499" s="10"/>
    </row>
    <row r="8500" ht="15.75" customHeight="1">
      <c r="A8500" s="7">
        <v>40997.520833333336</v>
      </c>
      <c r="B8500" s="8">
        <v>0.0</v>
      </c>
      <c r="C8500" s="9">
        <v>0.67</v>
      </c>
      <c r="G8500" s="10"/>
    </row>
    <row r="8501" ht="15.75" customHeight="1">
      <c r="A8501" s="7">
        <v>40997.53125</v>
      </c>
      <c r="B8501" s="8">
        <v>0.0</v>
      </c>
      <c r="C8501" s="9">
        <v>0.68</v>
      </c>
      <c r="G8501" s="10"/>
    </row>
    <row r="8502" ht="15.75" customHeight="1">
      <c r="A8502" s="7">
        <v>40997.541666666664</v>
      </c>
      <c r="B8502" s="8">
        <v>0.0</v>
      </c>
      <c r="C8502" s="9">
        <v>0.67</v>
      </c>
      <c r="G8502" s="10"/>
    </row>
    <row r="8503" ht="15.75" customHeight="1">
      <c r="A8503" s="7">
        <v>40997.552083333336</v>
      </c>
      <c r="B8503" s="8">
        <v>0.0</v>
      </c>
      <c r="C8503" s="9">
        <v>0.68</v>
      </c>
      <c r="G8503" s="10"/>
    </row>
    <row r="8504" ht="15.75" customHeight="1">
      <c r="A8504" s="7">
        <v>40997.5625</v>
      </c>
      <c r="B8504" s="8">
        <v>0.0</v>
      </c>
      <c r="C8504" s="9">
        <v>0.67</v>
      </c>
      <c r="G8504" s="10"/>
    </row>
    <row r="8505" ht="15.75" customHeight="1">
      <c r="A8505" s="7">
        <v>40997.572916666664</v>
      </c>
      <c r="B8505" s="8">
        <v>0.0</v>
      </c>
      <c r="C8505" s="9">
        <v>0.67</v>
      </c>
      <c r="G8505" s="10"/>
    </row>
    <row r="8506" ht="15.75" customHeight="1">
      <c r="A8506" s="7">
        <v>40997.583333333336</v>
      </c>
      <c r="B8506" s="8">
        <v>0.0</v>
      </c>
      <c r="C8506" s="9">
        <v>0.67</v>
      </c>
      <c r="G8506" s="10"/>
    </row>
    <row r="8507" ht="15.75" customHeight="1">
      <c r="A8507" s="7">
        <v>40997.59375</v>
      </c>
      <c r="B8507" s="8">
        <v>0.0</v>
      </c>
      <c r="C8507" s="9">
        <v>0.67</v>
      </c>
      <c r="G8507" s="10"/>
    </row>
    <row r="8508" ht="15.75" customHeight="1">
      <c r="A8508" s="7">
        <v>40997.604166666664</v>
      </c>
      <c r="B8508" s="8">
        <v>0.0</v>
      </c>
      <c r="C8508" s="9">
        <v>0.67</v>
      </c>
      <c r="G8508" s="10"/>
    </row>
    <row r="8509" ht="15.75" customHeight="1">
      <c r="A8509" s="7">
        <v>40997.614583333336</v>
      </c>
      <c r="B8509" s="8">
        <v>0.0</v>
      </c>
      <c r="C8509" s="9">
        <v>0.67</v>
      </c>
      <c r="G8509" s="10"/>
    </row>
    <row r="8510" ht="15.75" customHeight="1">
      <c r="A8510" s="7">
        <v>40997.625</v>
      </c>
      <c r="B8510" s="8">
        <v>0.0</v>
      </c>
      <c r="C8510" s="9">
        <v>0.67</v>
      </c>
      <c r="G8510" s="10"/>
    </row>
    <row r="8511" ht="15.75" customHeight="1">
      <c r="A8511" s="7">
        <v>40997.635416666664</v>
      </c>
      <c r="B8511" s="8">
        <v>0.0</v>
      </c>
      <c r="C8511" s="9">
        <v>0.67</v>
      </c>
      <c r="G8511" s="10"/>
    </row>
    <row r="8512" ht="15.75" customHeight="1">
      <c r="A8512" s="7">
        <v>40997.645833333336</v>
      </c>
      <c r="B8512" s="8">
        <v>0.0</v>
      </c>
      <c r="C8512" s="9">
        <v>0.67</v>
      </c>
      <c r="G8512" s="10"/>
    </row>
    <row r="8513" ht="15.75" customHeight="1">
      <c r="A8513" s="7">
        <v>40997.65625</v>
      </c>
      <c r="B8513" s="8">
        <v>0.0</v>
      </c>
      <c r="C8513" s="9">
        <v>0.67</v>
      </c>
      <c r="G8513" s="10"/>
    </row>
    <row r="8514" ht="15.75" customHeight="1">
      <c r="A8514" s="7">
        <v>40997.666666666664</v>
      </c>
      <c r="B8514" s="8">
        <v>0.0</v>
      </c>
      <c r="C8514" s="9">
        <v>0.67</v>
      </c>
      <c r="G8514" s="10"/>
    </row>
    <row r="8515" ht="15.75" customHeight="1">
      <c r="A8515" s="7">
        <v>40997.677083333336</v>
      </c>
      <c r="B8515" s="8">
        <v>0.0</v>
      </c>
      <c r="C8515" s="9">
        <v>0.67</v>
      </c>
      <c r="G8515" s="10"/>
    </row>
    <row r="8516" ht="15.75" customHeight="1">
      <c r="A8516" s="7">
        <v>40997.6875</v>
      </c>
      <c r="B8516" s="8">
        <v>0.0</v>
      </c>
      <c r="C8516" s="9">
        <v>0.66</v>
      </c>
      <c r="G8516" s="10"/>
    </row>
    <row r="8517" ht="15.75" customHeight="1">
      <c r="A8517" s="7">
        <v>40997.697916666664</v>
      </c>
      <c r="B8517" s="8">
        <v>0.0</v>
      </c>
      <c r="C8517" s="9">
        <v>0.67</v>
      </c>
      <c r="G8517" s="10"/>
    </row>
    <row r="8518" ht="15.75" customHeight="1">
      <c r="A8518" s="7">
        <v>40997.708333333336</v>
      </c>
      <c r="B8518" s="8">
        <v>0.0</v>
      </c>
      <c r="C8518" s="9">
        <v>0.67</v>
      </c>
      <c r="G8518" s="10"/>
    </row>
    <row r="8519" ht="15.75" customHeight="1">
      <c r="A8519" s="7">
        <v>40997.71875</v>
      </c>
      <c r="B8519" s="8">
        <v>0.0</v>
      </c>
      <c r="C8519" s="9">
        <v>0.67</v>
      </c>
      <c r="G8519" s="10"/>
    </row>
    <row r="8520" ht="15.75" customHeight="1">
      <c r="A8520" s="7">
        <v>40997.729166666664</v>
      </c>
      <c r="B8520" s="8">
        <v>0.0</v>
      </c>
      <c r="C8520" s="9">
        <v>0.67</v>
      </c>
      <c r="G8520" s="10"/>
    </row>
    <row r="8521" ht="15.75" customHeight="1">
      <c r="A8521" s="7">
        <v>40997.739583333336</v>
      </c>
      <c r="B8521" s="8">
        <v>0.0</v>
      </c>
      <c r="C8521" s="9">
        <v>0.67</v>
      </c>
      <c r="G8521" s="10"/>
    </row>
    <row r="8522" ht="15.75" customHeight="1">
      <c r="A8522" s="7">
        <v>40997.75</v>
      </c>
      <c r="B8522" s="8">
        <v>0.0</v>
      </c>
      <c r="C8522" s="9">
        <v>0.67</v>
      </c>
      <c r="G8522" s="10"/>
    </row>
    <row r="8523" ht="15.75" customHeight="1">
      <c r="A8523" s="7">
        <v>40997.760416666664</v>
      </c>
      <c r="B8523" s="8">
        <v>0.0</v>
      </c>
      <c r="C8523" s="9">
        <v>0.67</v>
      </c>
      <c r="G8523" s="10"/>
    </row>
    <row r="8524" ht="15.75" customHeight="1">
      <c r="A8524" s="7">
        <v>40997.770833333336</v>
      </c>
      <c r="B8524" s="8">
        <v>0.0</v>
      </c>
      <c r="C8524" s="9">
        <v>0.67</v>
      </c>
      <c r="G8524" s="10"/>
    </row>
    <row r="8525" ht="15.75" customHeight="1">
      <c r="A8525" s="7">
        <v>40997.78125</v>
      </c>
      <c r="B8525" s="8">
        <v>0.0</v>
      </c>
      <c r="C8525" s="9">
        <v>0.67</v>
      </c>
      <c r="G8525" s="10"/>
    </row>
    <row r="8526" ht="15.75" customHeight="1">
      <c r="A8526" s="7">
        <v>40997.791666666664</v>
      </c>
      <c r="B8526" s="8">
        <v>0.0</v>
      </c>
      <c r="C8526" s="9">
        <v>0.67</v>
      </c>
      <c r="G8526" s="10"/>
    </row>
    <row r="8527" ht="15.75" customHeight="1">
      <c r="A8527" s="7">
        <v>40997.802083333336</v>
      </c>
      <c r="B8527" s="8">
        <v>0.0</v>
      </c>
      <c r="C8527" s="9">
        <v>0.67</v>
      </c>
      <c r="G8527" s="10"/>
    </row>
    <row r="8528" ht="15.75" customHeight="1">
      <c r="A8528" s="7">
        <v>40997.8125</v>
      </c>
      <c r="B8528" s="8">
        <v>0.0</v>
      </c>
      <c r="C8528" s="9">
        <v>0.66</v>
      </c>
      <c r="G8528" s="10"/>
    </row>
    <row r="8529" ht="15.75" customHeight="1">
      <c r="A8529" s="7">
        <v>40997.822916666664</v>
      </c>
      <c r="B8529" s="8">
        <v>0.0</v>
      </c>
      <c r="C8529" s="9">
        <v>0.67</v>
      </c>
      <c r="G8529" s="10"/>
    </row>
    <row r="8530" ht="15.75" customHeight="1">
      <c r="A8530" s="7">
        <v>40997.833333333336</v>
      </c>
      <c r="B8530" s="8">
        <v>0.0</v>
      </c>
      <c r="C8530" s="9">
        <v>0.67</v>
      </c>
      <c r="G8530" s="10"/>
    </row>
    <row r="8531" ht="15.75" customHeight="1">
      <c r="A8531" s="7">
        <v>40997.84375</v>
      </c>
      <c r="B8531" s="8">
        <v>0.0</v>
      </c>
      <c r="C8531" s="9">
        <v>0.67</v>
      </c>
      <c r="G8531" s="10"/>
    </row>
    <row r="8532" ht="15.75" customHeight="1">
      <c r="A8532" s="7">
        <v>40997.854166666664</v>
      </c>
      <c r="B8532" s="8">
        <v>0.0</v>
      </c>
      <c r="C8532" s="9">
        <v>0.67</v>
      </c>
      <c r="G8532" s="10"/>
    </row>
    <row r="8533" ht="15.75" customHeight="1">
      <c r="A8533" s="7">
        <v>40997.864583333336</v>
      </c>
      <c r="B8533" s="8">
        <v>0.0</v>
      </c>
      <c r="C8533" s="9">
        <v>0.67</v>
      </c>
      <c r="G8533" s="10"/>
    </row>
    <row r="8534" ht="15.75" customHeight="1">
      <c r="A8534" s="7">
        <v>40997.875</v>
      </c>
      <c r="B8534" s="8">
        <v>0.0</v>
      </c>
      <c r="C8534" s="9">
        <v>0.67</v>
      </c>
      <c r="G8534" s="10"/>
    </row>
    <row r="8535" ht="15.75" customHeight="1">
      <c r="A8535" s="7">
        <v>40997.885416666664</v>
      </c>
      <c r="B8535" s="8">
        <v>0.0</v>
      </c>
      <c r="C8535" s="9">
        <v>0.67</v>
      </c>
      <c r="G8535" s="10"/>
    </row>
    <row r="8536" ht="15.75" customHeight="1">
      <c r="A8536" s="7">
        <v>40997.895833333336</v>
      </c>
      <c r="B8536" s="8">
        <v>0.0</v>
      </c>
      <c r="C8536" s="9">
        <v>0.67</v>
      </c>
      <c r="G8536" s="10"/>
    </row>
    <row r="8537" ht="15.75" customHeight="1">
      <c r="A8537" s="7">
        <v>40997.90625</v>
      </c>
      <c r="B8537" s="8">
        <v>0.0</v>
      </c>
      <c r="C8537" s="9">
        <v>0.67</v>
      </c>
      <c r="G8537" s="10"/>
    </row>
    <row r="8538" ht="15.75" customHeight="1">
      <c r="A8538" s="7">
        <v>40997.916666666664</v>
      </c>
      <c r="B8538" s="8">
        <v>0.0</v>
      </c>
      <c r="C8538" s="9">
        <v>0.67</v>
      </c>
      <c r="G8538" s="10"/>
    </row>
    <row r="8539" ht="15.75" customHeight="1">
      <c r="A8539" s="7">
        <v>40997.927083333336</v>
      </c>
      <c r="B8539" s="8">
        <v>0.0</v>
      </c>
      <c r="C8539" s="9">
        <v>0.67</v>
      </c>
      <c r="G8539" s="10"/>
    </row>
    <row r="8540" ht="15.75" customHeight="1">
      <c r="A8540" s="7">
        <v>40997.9375</v>
      </c>
      <c r="B8540" s="8">
        <v>0.0</v>
      </c>
      <c r="C8540" s="9">
        <v>0.67</v>
      </c>
      <c r="G8540" s="10"/>
    </row>
    <row r="8541" ht="15.75" customHeight="1">
      <c r="A8541" s="7">
        <v>40997.947916666664</v>
      </c>
      <c r="B8541" s="8">
        <v>0.0</v>
      </c>
      <c r="C8541" s="9">
        <v>0.67</v>
      </c>
      <c r="G8541" s="10"/>
    </row>
    <row r="8542" ht="15.75" customHeight="1">
      <c r="A8542" s="7">
        <v>40997.958333333336</v>
      </c>
      <c r="B8542" s="8">
        <v>0.0</v>
      </c>
      <c r="C8542" s="9">
        <v>0.67</v>
      </c>
      <c r="G8542" s="10"/>
    </row>
    <row r="8543" ht="15.75" customHeight="1">
      <c r="A8543" s="7">
        <v>40997.96875</v>
      </c>
      <c r="B8543" s="8">
        <v>0.0</v>
      </c>
      <c r="C8543" s="9">
        <v>0.67</v>
      </c>
      <c r="G8543" s="10"/>
    </row>
    <row r="8544" ht="15.75" customHeight="1">
      <c r="A8544" s="7">
        <v>40997.979166666664</v>
      </c>
      <c r="B8544" s="8">
        <v>0.0</v>
      </c>
      <c r="C8544" s="9">
        <v>0.67</v>
      </c>
      <c r="G8544" s="10"/>
    </row>
    <row r="8545" ht="15.75" customHeight="1">
      <c r="A8545" s="7">
        <v>40997.989583333336</v>
      </c>
      <c r="B8545" s="8">
        <v>0.0</v>
      </c>
      <c r="C8545" s="9">
        <v>0.67</v>
      </c>
      <c r="G8545" s="10"/>
    </row>
    <row r="8546" ht="15.75" customHeight="1">
      <c r="A8546" s="7">
        <v>40998.0</v>
      </c>
      <c r="B8546" s="8">
        <v>0.0</v>
      </c>
      <c r="C8546" s="9">
        <v>0.67</v>
      </c>
      <c r="G8546" s="10"/>
    </row>
    <row r="8547" ht="15.75" customHeight="1">
      <c r="A8547" s="7">
        <v>40998.010416666664</v>
      </c>
      <c r="B8547" s="8">
        <v>0.0</v>
      </c>
      <c r="C8547" s="9">
        <v>0.67</v>
      </c>
      <c r="G8547" s="10"/>
    </row>
    <row r="8548" ht="15.75" customHeight="1">
      <c r="A8548" s="7">
        <v>40998.020833333336</v>
      </c>
      <c r="B8548" s="8">
        <v>0.0</v>
      </c>
      <c r="C8548" s="9">
        <v>0.67</v>
      </c>
      <c r="G8548" s="10"/>
    </row>
    <row r="8549" ht="15.75" customHeight="1">
      <c r="A8549" s="7">
        <v>40998.03125</v>
      </c>
      <c r="B8549" s="8">
        <v>0.0</v>
      </c>
      <c r="C8549" s="9">
        <v>0.67</v>
      </c>
      <c r="G8549" s="10"/>
    </row>
    <row r="8550" ht="15.75" customHeight="1">
      <c r="A8550" s="7">
        <v>40998.041666666664</v>
      </c>
      <c r="B8550" s="8">
        <v>0.0</v>
      </c>
      <c r="C8550" s="9">
        <v>0.67</v>
      </c>
      <c r="G8550" s="10"/>
    </row>
    <row r="8551" ht="15.75" customHeight="1">
      <c r="A8551" s="7">
        <v>40998.052083333336</v>
      </c>
      <c r="B8551" s="8">
        <v>0.0</v>
      </c>
      <c r="C8551" s="9">
        <v>0.67</v>
      </c>
      <c r="G8551" s="10"/>
    </row>
    <row r="8552" ht="15.75" customHeight="1">
      <c r="A8552" s="7">
        <v>40998.0625</v>
      </c>
      <c r="B8552" s="8">
        <v>0.0</v>
      </c>
      <c r="C8552" s="9">
        <v>0.67</v>
      </c>
      <c r="G8552" s="10"/>
    </row>
    <row r="8553" ht="15.75" customHeight="1">
      <c r="A8553" s="7">
        <v>40998.072916666664</v>
      </c>
      <c r="B8553" s="8">
        <v>0.0</v>
      </c>
      <c r="C8553" s="9">
        <v>0.67</v>
      </c>
      <c r="G8553" s="10"/>
    </row>
    <row r="8554" ht="15.75" customHeight="1">
      <c r="A8554" s="7">
        <v>40998.083333333336</v>
      </c>
      <c r="B8554" s="8">
        <v>0.0</v>
      </c>
      <c r="C8554" s="9">
        <v>0.67</v>
      </c>
      <c r="G8554" s="10"/>
    </row>
    <row r="8555" ht="15.75" customHeight="1">
      <c r="A8555" s="7">
        <v>40998.09375</v>
      </c>
      <c r="B8555" s="8">
        <v>0.0</v>
      </c>
      <c r="C8555" s="9">
        <v>0.67</v>
      </c>
      <c r="G8555" s="10"/>
    </row>
    <row r="8556" ht="15.75" customHeight="1">
      <c r="A8556" s="7">
        <v>40998.104166666664</v>
      </c>
      <c r="B8556" s="8">
        <v>0.0</v>
      </c>
      <c r="C8556" s="9">
        <v>0.67</v>
      </c>
      <c r="G8556" s="10"/>
    </row>
    <row r="8557" ht="15.75" customHeight="1">
      <c r="A8557" s="7">
        <v>40998.114583333336</v>
      </c>
      <c r="B8557" s="8">
        <v>0.0</v>
      </c>
      <c r="C8557" s="9">
        <v>0.67</v>
      </c>
      <c r="G8557" s="10"/>
    </row>
    <row r="8558" ht="15.75" customHeight="1">
      <c r="A8558" s="7">
        <v>40998.125</v>
      </c>
      <c r="B8558" s="8">
        <v>0.0</v>
      </c>
      <c r="C8558" s="9">
        <v>0.67</v>
      </c>
      <c r="G8558" s="10"/>
    </row>
    <row r="8559" ht="15.75" customHeight="1">
      <c r="A8559" s="7">
        <v>40998.135416666664</v>
      </c>
      <c r="B8559" s="8">
        <v>0.0</v>
      </c>
      <c r="C8559" s="9">
        <v>0.68</v>
      </c>
      <c r="G8559" s="10"/>
    </row>
    <row r="8560" ht="15.75" customHeight="1">
      <c r="A8560" s="7">
        <v>40998.145833333336</v>
      </c>
      <c r="B8560" s="8">
        <v>0.0</v>
      </c>
      <c r="C8560" s="9">
        <v>0.67</v>
      </c>
      <c r="G8560" s="10"/>
    </row>
    <row r="8561" ht="15.75" customHeight="1">
      <c r="A8561" s="7">
        <v>40998.15625</v>
      </c>
      <c r="B8561" s="8">
        <v>0.0</v>
      </c>
      <c r="C8561" s="9">
        <v>0.67</v>
      </c>
      <c r="G8561" s="10"/>
    </row>
    <row r="8562" ht="15.75" customHeight="1">
      <c r="A8562" s="7">
        <v>40998.166666666664</v>
      </c>
      <c r="B8562" s="8">
        <v>0.0</v>
      </c>
      <c r="C8562" s="9">
        <v>0.66</v>
      </c>
      <c r="G8562" s="10"/>
    </row>
    <row r="8563" ht="15.75" customHeight="1">
      <c r="A8563" s="7">
        <v>40998.177083333336</v>
      </c>
      <c r="B8563" s="8">
        <v>0.0</v>
      </c>
      <c r="C8563" s="9">
        <v>0.67</v>
      </c>
      <c r="G8563" s="10"/>
    </row>
    <row r="8564" ht="15.75" customHeight="1">
      <c r="A8564" s="7">
        <v>40998.1875</v>
      </c>
      <c r="B8564" s="8">
        <v>0.0</v>
      </c>
      <c r="C8564" s="9">
        <v>0.67</v>
      </c>
      <c r="G8564" s="10"/>
    </row>
    <row r="8565" ht="15.75" customHeight="1">
      <c r="A8565" s="7">
        <v>40998.197916666664</v>
      </c>
      <c r="B8565" s="8">
        <v>0.0</v>
      </c>
      <c r="C8565" s="9">
        <v>0.67</v>
      </c>
      <c r="G8565" s="10"/>
    </row>
    <row r="8566" ht="15.75" customHeight="1">
      <c r="A8566" s="7">
        <v>40998.208333333336</v>
      </c>
      <c r="B8566" s="8">
        <v>0.0</v>
      </c>
      <c r="C8566" s="9">
        <v>0.67</v>
      </c>
      <c r="G8566" s="10"/>
    </row>
    <row r="8567" ht="15.75" customHeight="1">
      <c r="A8567" s="7">
        <v>40998.21875</v>
      </c>
      <c r="B8567" s="8">
        <v>0.0</v>
      </c>
      <c r="C8567" s="9">
        <v>0.67</v>
      </c>
      <c r="G8567" s="10"/>
    </row>
    <row r="8568" ht="15.75" customHeight="1">
      <c r="A8568" s="7">
        <v>40998.229166666664</v>
      </c>
      <c r="B8568" s="8">
        <v>0.0</v>
      </c>
      <c r="C8568" s="9">
        <v>0.67</v>
      </c>
      <c r="G8568" s="10"/>
    </row>
    <row r="8569" ht="15.75" customHeight="1">
      <c r="A8569" s="7">
        <v>40998.239583333336</v>
      </c>
      <c r="B8569" s="8">
        <v>0.0</v>
      </c>
      <c r="C8569" s="9">
        <v>0.67</v>
      </c>
      <c r="G8569" s="10"/>
    </row>
    <row r="8570" ht="15.75" customHeight="1">
      <c r="A8570" s="7">
        <v>40998.25</v>
      </c>
      <c r="B8570" s="8">
        <v>0.0</v>
      </c>
      <c r="C8570" s="9">
        <v>0.67</v>
      </c>
      <c r="G8570" s="10"/>
    </row>
    <row r="8571" ht="15.75" customHeight="1">
      <c r="A8571" s="7">
        <v>40998.260416666664</v>
      </c>
      <c r="B8571" s="8">
        <v>0.0</v>
      </c>
      <c r="C8571" s="9">
        <v>0.67</v>
      </c>
      <c r="G8571" s="10"/>
    </row>
    <row r="8572" ht="15.75" customHeight="1">
      <c r="A8572" s="7">
        <v>40998.270833333336</v>
      </c>
      <c r="B8572" s="8">
        <v>0.0</v>
      </c>
      <c r="C8572" s="9">
        <v>0.67</v>
      </c>
      <c r="G8572" s="10"/>
    </row>
    <row r="8573" ht="15.75" customHeight="1">
      <c r="A8573" s="7">
        <v>40998.28125</v>
      </c>
      <c r="B8573" s="8">
        <v>0.0</v>
      </c>
      <c r="C8573" s="9">
        <v>0.67</v>
      </c>
      <c r="G8573" s="10"/>
    </row>
    <row r="8574" ht="15.75" customHeight="1">
      <c r="A8574" s="7">
        <v>40998.291666666664</v>
      </c>
      <c r="B8574" s="8">
        <v>0.0</v>
      </c>
      <c r="C8574" s="9">
        <v>0.66</v>
      </c>
      <c r="G8574" s="10"/>
    </row>
    <row r="8575" ht="15.75" customHeight="1">
      <c r="A8575" s="7">
        <v>40998.302083333336</v>
      </c>
      <c r="B8575" s="8">
        <v>0.0</v>
      </c>
      <c r="C8575" s="9">
        <v>0.67</v>
      </c>
      <c r="G8575" s="10"/>
    </row>
    <row r="8576" ht="15.75" customHeight="1">
      <c r="A8576" s="7">
        <v>40998.3125</v>
      </c>
      <c r="B8576" s="8">
        <v>0.0</v>
      </c>
      <c r="C8576" s="9">
        <v>0.67</v>
      </c>
      <c r="G8576" s="10"/>
    </row>
    <row r="8577" ht="15.75" customHeight="1">
      <c r="A8577" s="7">
        <v>40998.322916666664</v>
      </c>
      <c r="B8577" s="8">
        <v>0.0</v>
      </c>
      <c r="C8577" s="9">
        <v>0.67</v>
      </c>
      <c r="G8577" s="10"/>
    </row>
    <row r="8578" ht="15.75" customHeight="1">
      <c r="A8578" s="7">
        <v>40998.333333333336</v>
      </c>
      <c r="B8578" s="8">
        <v>0.0</v>
      </c>
      <c r="C8578" s="9">
        <v>0.67</v>
      </c>
      <c r="G8578" s="10"/>
    </row>
    <row r="8579" ht="15.75" customHeight="1">
      <c r="A8579" s="7">
        <v>40998.34375</v>
      </c>
      <c r="B8579" s="8">
        <v>0.0</v>
      </c>
      <c r="C8579" s="9">
        <v>0.67</v>
      </c>
      <c r="G8579" s="10"/>
    </row>
    <row r="8580" ht="15.75" customHeight="1">
      <c r="A8580" s="7">
        <v>40998.354166666664</v>
      </c>
      <c r="B8580" s="8">
        <v>0.0</v>
      </c>
      <c r="C8580" s="9">
        <v>0.67</v>
      </c>
      <c r="G8580" s="10"/>
    </row>
    <row r="8581" ht="15.75" customHeight="1">
      <c r="A8581" s="7">
        <v>40998.364583333336</v>
      </c>
      <c r="B8581" s="8">
        <v>0.0</v>
      </c>
      <c r="C8581" s="9">
        <v>0.67</v>
      </c>
      <c r="G8581" s="10"/>
    </row>
    <row r="8582" ht="15.75" customHeight="1">
      <c r="A8582" s="7">
        <v>40998.375</v>
      </c>
      <c r="B8582" s="8">
        <v>0.0</v>
      </c>
      <c r="C8582" s="9">
        <v>0.67</v>
      </c>
      <c r="G8582" s="10"/>
    </row>
    <row r="8583" ht="15.75" customHeight="1">
      <c r="A8583" s="7">
        <v>40998.385416666664</v>
      </c>
      <c r="B8583" s="8">
        <v>0.0</v>
      </c>
      <c r="C8583" s="9">
        <v>0.67</v>
      </c>
      <c r="G8583" s="10"/>
    </row>
    <row r="8584" ht="15.75" customHeight="1">
      <c r="A8584" s="7">
        <v>40998.395833333336</v>
      </c>
      <c r="B8584" s="8">
        <v>0.0</v>
      </c>
      <c r="C8584" s="9">
        <v>0.66</v>
      </c>
      <c r="G8584" s="10"/>
    </row>
    <row r="8585" ht="15.75" customHeight="1">
      <c r="A8585" s="7">
        <v>40998.40625</v>
      </c>
      <c r="B8585" s="8">
        <v>0.0</v>
      </c>
      <c r="C8585" s="9">
        <v>0.67</v>
      </c>
      <c r="G8585" s="10"/>
    </row>
    <row r="8586" ht="15.75" customHeight="1">
      <c r="A8586" s="7">
        <v>40998.416666666664</v>
      </c>
      <c r="B8586" s="8">
        <v>0.0</v>
      </c>
      <c r="C8586" s="9">
        <v>0.67</v>
      </c>
      <c r="G8586" s="10"/>
    </row>
    <row r="8587" ht="15.75" customHeight="1">
      <c r="A8587" s="7">
        <v>40998.427083333336</v>
      </c>
      <c r="B8587" s="8">
        <v>0.0</v>
      </c>
      <c r="C8587" s="9">
        <v>0.67</v>
      </c>
      <c r="G8587" s="10"/>
    </row>
    <row r="8588" ht="15.75" customHeight="1">
      <c r="A8588" s="7">
        <v>40998.4375</v>
      </c>
      <c r="B8588" s="8">
        <v>0.0</v>
      </c>
      <c r="C8588" s="9">
        <v>0.66</v>
      </c>
      <c r="G8588" s="10"/>
    </row>
    <row r="8589" ht="15.75" customHeight="1">
      <c r="A8589" s="7">
        <v>40998.447916666664</v>
      </c>
      <c r="B8589" s="8">
        <v>0.0</v>
      </c>
      <c r="C8589" s="9">
        <v>0.66</v>
      </c>
      <c r="G8589" s="10"/>
    </row>
    <row r="8590" ht="15.75" customHeight="1">
      <c r="A8590" s="7">
        <v>40998.458333333336</v>
      </c>
      <c r="B8590" s="8">
        <v>0.0</v>
      </c>
      <c r="C8590" s="9">
        <v>0.66</v>
      </c>
      <c r="G8590" s="10"/>
    </row>
    <row r="8591" ht="15.75" customHeight="1">
      <c r="A8591" s="7">
        <v>40998.46875</v>
      </c>
      <c r="B8591" s="8">
        <v>0.0</v>
      </c>
      <c r="C8591" s="9">
        <v>0.66</v>
      </c>
      <c r="G8591" s="10"/>
    </row>
    <row r="8592" ht="15.75" customHeight="1">
      <c r="A8592" s="7">
        <v>40998.479166666664</v>
      </c>
      <c r="B8592" s="8">
        <v>0.0</v>
      </c>
      <c r="C8592" s="9">
        <v>0.66</v>
      </c>
      <c r="G8592" s="10"/>
    </row>
    <row r="8593" ht="15.75" customHeight="1">
      <c r="A8593" s="7">
        <v>40998.489583333336</v>
      </c>
      <c r="B8593" s="8">
        <v>0.0</v>
      </c>
      <c r="C8593" s="9">
        <v>0.67</v>
      </c>
      <c r="G8593" s="10"/>
    </row>
    <row r="8594" ht="15.75" customHeight="1">
      <c r="A8594" s="7">
        <v>40998.5</v>
      </c>
      <c r="B8594" s="8">
        <v>0.0</v>
      </c>
      <c r="C8594" s="9">
        <v>0.66</v>
      </c>
      <c r="G8594" s="10"/>
    </row>
    <row r="8595" ht="15.75" customHeight="1">
      <c r="A8595" s="7">
        <v>40998.510416666664</v>
      </c>
      <c r="B8595" s="8">
        <v>0.0</v>
      </c>
      <c r="C8595" s="9">
        <v>0.66</v>
      </c>
      <c r="G8595" s="10"/>
    </row>
    <row r="8596" ht="15.75" customHeight="1">
      <c r="A8596" s="7">
        <v>40998.520833333336</v>
      </c>
      <c r="B8596" s="8">
        <v>0.0</v>
      </c>
      <c r="C8596" s="9">
        <v>0.66</v>
      </c>
      <c r="G8596" s="10"/>
    </row>
    <row r="8597" ht="15.75" customHeight="1">
      <c r="A8597" s="7">
        <v>40998.53125</v>
      </c>
      <c r="B8597" s="8">
        <v>0.0</v>
      </c>
      <c r="C8597" s="9">
        <v>0.66</v>
      </c>
      <c r="G8597" s="10"/>
    </row>
    <row r="8598" ht="15.75" customHeight="1">
      <c r="A8598" s="7">
        <v>40998.541666666664</v>
      </c>
      <c r="B8598" s="8">
        <v>0.0</v>
      </c>
      <c r="C8598" s="9">
        <v>0.66</v>
      </c>
      <c r="G8598" s="10"/>
    </row>
    <row r="8599" ht="15.75" customHeight="1">
      <c r="A8599" s="7">
        <v>40998.552083333336</v>
      </c>
      <c r="B8599" s="8">
        <v>0.0</v>
      </c>
      <c r="C8599" s="9">
        <v>0.66</v>
      </c>
      <c r="G8599" s="10"/>
    </row>
    <row r="8600" ht="15.75" customHeight="1">
      <c r="A8600" s="7">
        <v>40998.5625</v>
      </c>
      <c r="B8600" s="8">
        <v>0.0</v>
      </c>
      <c r="C8600" s="9">
        <v>0.66</v>
      </c>
      <c r="G8600" s="10"/>
    </row>
    <row r="8601" ht="15.75" customHeight="1">
      <c r="A8601" s="7">
        <v>40998.572916666664</v>
      </c>
      <c r="B8601" s="8">
        <v>0.0</v>
      </c>
      <c r="C8601" s="9">
        <v>0.66</v>
      </c>
      <c r="G8601" s="10"/>
    </row>
    <row r="8602" ht="15.75" customHeight="1">
      <c r="A8602" s="7">
        <v>40998.583333333336</v>
      </c>
      <c r="B8602" s="8">
        <v>0.0</v>
      </c>
      <c r="C8602" s="9">
        <v>0.66</v>
      </c>
      <c r="G8602" s="10"/>
    </row>
    <row r="8603" ht="15.75" customHeight="1">
      <c r="A8603" s="7">
        <v>40998.59375</v>
      </c>
      <c r="B8603" s="8">
        <v>0.0</v>
      </c>
      <c r="C8603" s="9">
        <v>0.66</v>
      </c>
      <c r="G8603" s="10"/>
    </row>
    <row r="8604" ht="15.75" customHeight="1">
      <c r="A8604" s="7">
        <v>40998.604166666664</v>
      </c>
      <c r="B8604" s="8">
        <v>0.0</v>
      </c>
      <c r="C8604" s="9">
        <v>0.66</v>
      </c>
      <c r="G8604" s="10"/>
    </row>
    <row r="8605" ht="15.75" customHeight="1">
      <c r="A8605" s="7">
        <v>40998.614583333336</v>
      </c>
      <c r="B8605" s="8">
        <v>0.0</v>
      </c>
      <c r="C8605" s="9">
        <v>0.66</v>
      </c>
      <c r="G8605" s="10"/>
    </row>
    <row r="8606" ht="15.75" customHeight="1">
      <c r="A8606" s="7">
        <v>40998.625</v>
      </c>
      <c r="B8606" s="8">
        <v>0.0</v>
      </c>
      <c r="C8606" s="9">
        <v>0.65</v>
      </c>
      <c r="G8606" s="10"/>
    </row>
    <row r="8607" ht="15.75" customHeight="1">
      <c r="A8607" s="7">
        <v>40998.635416666664</v>
      </c>
      <c r="B8607" s="8">
        <v>0.0</v>
      </c>
      <c r="C8607" s="9">
        <v>0.65</v>
      </c>
      <c r="G8607" s="10"/>
    </row>
    <row r="8608" ht="15.75" customHeight="1">
      <c r="A8608" s="7">
        <v>40998.645833333336</v>
      </c>
      <c r="B8608" s="8">
        <v>0.0</v>
      </c>
      <c r="C8608" s="9">
        <v>0.66</v>
      </c>
      <c r="G8608" s="10"/>
    </row>
    <row r="8609" ht="15.75" customHeight="1">
      <c r="A8609" s="7">
        <v>40998.65625</v>
      </c>
      <c r="B8609" s="8">
        <v>0.0</v>
      </c>
      <c r="C8609" s="9">
        <v>0.66</v>
      </c>
      <c r="G8609" s="10"/>
    </row>
    <row r="8610" ht="15.75" customHeight="1">
      <c r="A8610" s="7">
        <v>40998.666666666664</v>
      </c>
      <c r="B8610" s="8">
        <v>0.0</v>
      </c>
      <c r="C8610" s="9">
        <v>0.65</v>
      </c>
      <c r="G8610" s="10"/>
    </row>
    <row r="8611" ht="15.75" customHeight="1">
      <c r="A8611" s="7">
        <v>40998.677083333336</v>
      </c>
      <c r="B8611" s="8">
        <v>0.0</v>
      </c>
      <c r="C8611" s="9">
        <v>0.65</v>
      </c>
      <c r="G8611" s="10"/>
    </row>
    <row r="8612" ht="15.75" customHeight="1">
      <c r="A8612" s="7">
        <v>40998.6875</v>
      </c>
      <c r="B8612" s="8">
        <v>0.6</v>
      </c>
      <c r="C8612" s="9">
        <v>0.66</v>
      </c>
      <c r="G8612" s="10"/>
    </row>
    <row r="8613" ht="15.75" customHeight="1">
      <c r="A8613" s="7">
        <v>40998.697916666664</v>
      </c>
      <c r="B8613" s="8">
        <v>2.2</v>
      </c>
      <c r="C8613" s="9">
        <v>0.67</v>
      </c>
      <c r="G8613" s="10"/>
    </row>
    <row r="8614" ht="15.75" customHeight="1">
      <c r="A8614" s="7">
        <v>40998.708333333336</v>
      </c>
      <c r="B8614" s="8">
        <v>0.2</v>
      </c>
      <c r="C8614" s="9">
        <v>0.69</v>
      </c>
      <c r="G8614" s="10"/>
    </row>
    <row r="8615" ht="15.75" customHeight="1">
      <c r="A8615" s="7">
        <v>40998.71875</v>
      </c>
      <c r="B8615" s="8">
        <v>0.0</v>
      </c>
      <c r="C8615" s="9">
        <v>0.73</v>
      </c>
      <c r="G8615" s="10"/>
    </row>
    <row r="8616" ht="15.75" customHeight="1">
      <c r="A8616" s="7">
        <v>40998.729166666664</v>
      </c>
      <c r="B8616" s="8">
        <v>0.0</v>
      </c>
      <c r="C8616" s="9">
        <v>0.76</v>
      </c>
      <c r="G8616" s="10"/>
    </row>
    <row r="8617" ht="15.75" customHeight="1">
      <c r="A8617" s="7">
        <v>40998.739583333336</v>
      </c>
      <c r="B8617" s="8">
        <v>0.0</v>
      </c>
      <c r="C8617" s="9">
        <v>0.81</v>
      </c>
      <c r="G8617" s="10"/>
    </row>
    <row r="8618" ht="15.75" customHeight="1">
      <c r="A8618" s="7">
        <v>40998.75</v>
      </c>
      <c r="B8618" s="8">
        <v>0.0</v>
      </c>
      <c r="C8618" s="9">
        <v>0.83</v>
      </c>
      <c r="G8618" s="10"/>
    </row>
    <row r="8619" ht="15.75" customHeight="1">
      <c r="A8619" s="7">
        <v>40998.760416666664</v>
      </c>
      <c r="B8619" s="8">
        <v>0.0</v>
      </c>
      <c r="C8619" s="9">
        <v>0.79</v>
      </c>
      <c r="G8619" s="10"/>
    </row>
    <row r="8620" ht="15.75" customHeight="1">
      <c r="A8620" s="7">
        <v>40998.770833333336</v>
      </c>
      <c r="B8620" s="8">
        <v>0.0</v>
      </c>
      <c r="C8620" s="9">
        <v>0.77</v>
      </c>
      <c r="G8620" s="10"/>
    </row>
    <row r="8621" ht="15.75" customHeight="1">
      <c r="A8621" s="7">
        <v>40998.78125</v>
      </c>
      <c r="B8621" s="8">
        <v>0.0</v>
      </c>
      <c r="C8621" s="9">
        <v>0.76</v>
      </c>
      <c r="G8621" s="10"/>
    </row>
    <row r="8622" ht="15.75" customHeight="1">
      <c r="A8622" s="7">
        <v>40998.791666666664</v>
      </c>
      <c r="B8622" s="8">
        <v>0.0</v>
      </c>
      <c r="C8622" s="9">
        <v>0.76</v>
      </c>
      <c r="G8622" s="10"/>
    </row>
    <row r="8623" ht="15.75" customHeight="1">
      <c r="A8623" s="7">
        <v>40998.802083333336</v>
      </c>
      <c r="B8623" s="8">
        <v>0.2</v>
      </c>
      <c r="C8623" s="9">
        <v>0.74</v>
      </c>
      <c r="G8623" s="10"/>
    </row>
    <row r="8624" ht="15.75" customHeight="1">
      <c r="A8624" s="7">
        <v>40998.8125</v>
      </c>
      <c r="B8624" s="8">
        <v>0.0</v>
      </c>
      <c r="C8624" s="9">
        <v>0.73</v>
      </c>
      <c r="G8624" s="10"/>
    </row>
    <row r="8625" ht="15.75" customHeight="1">
      <c r="A8625" s="7">
        <v>40998.822916666664</v>
      </c>
      <c r="B8625" s="8">
        <v>0.0</v>
      </c>
      <c r="C8625" s="9">
        <v>0.73</v>
      </c>
      <c r="G8625" s="10"/>
    </row>
    <row r="8626" ht="15.75" customHeight="1">
      <c r="A8626" s="7">
        <v>40998.833333333336</v>
      </c>
      <c r="B8626" s="8">
        <v>0.0</v>
      </c>
      <c r="C8626" s="9">
        <v>0.72</v>
      </c>
      <c r="G8626" s="10"/>
    </row>
    <row r="8627" ht="15.75" customHeight="1">
      <c r="A8627" s="7">
        <v>40998.84375</v>
      </c>
      <c r="B8627" s="8">
        <v>0.0</v>
      </c>
      <c r="C8627" s="9">
        <v>0.71</v>
      </c>
      <c r="G8627" s="10"/>
    </row>
    <row r="8628" ht="15.75" customHeight="1">
      <c r="A8628" s="7">
        <v>40998.854166666664</v>
      </c>
      <c r="B8628" s="8">
        <v>0.0</v>
      </c>
      <c r="C8628" s="9">
        <v>0.7</v>
      </c>
      <c r="G8628" s="10"/>
    </row>
    <row r="8629" ht="15.75" customHeight="1">
      <c r="A8629" s="7">
        <v>40998.864583333336</v>
      </c>
      <c r="B8629" s="8">
        <v>0.0</v>
      </c>
      <c r="C8629" s="9">
        <v>0.7</v>
      </c>
      <c r="G8629" s="10"/>
    </row>
    <row r="8630" ht="15.75" customHeight="1">
      <c r="A8630" s="7">
        <v>40998.875</v>
      </c>
      <c r="B8630" s="8">
        <v>0.0</v>
      </c>
      <c r="C8630" s="9">
        <v>0.7</v>
      </c>
      <c r="G8630" s="10"/>
    </row>
    <row r="8631" ht="15.75" customHeight="1">
      <c r="A8631" s="7">
        <v>40998.885416666664</v>
      </c>
      <c r="B8631" s="8">
        <v>0.0</v>
      </c>
      <c r="C8631" s="9">
        <v>0.69</v>
      </c>
      <c r="G8631" s="10"/>
    </row>
    <row r="8632" ht="15.75" customHeight="1">
      <c r="A8632" s="7">
        <v>40998.895833333336</v>
      </c>
      <c r="B8632" s="8">
        <v>0.0</v>
      </c>
      <c r="C8632" s="9">
        <v>0.69</v>
      </c>
      <c r="G8632" s="10"/>
    </row>
    <row r="8633" ht="15.75" customHeight="1">
      <c r="A8633" s="7">
        <v>40998.90625</v>
      </c>
      <c r="B8633" s="8">
        <v>0.0</v>
      </c>
      <c r="C8633" s="9">
        <v>0.69</v>
      </c>
      <c r="G8633" s="10"/>
    </row>
    <row r="8634" ht="15.75" customHeight="1">
      <c r="A8634" s="7">
        <v>40998.916666666664</v>
      </c>
      <c r="B8634" s="8">
        <v>0.0</v>
      </c>
      <c r="C8634" s="9">
        <v>0.69</v>
      </c>
      <c r="G8634" s="10"/>
    </row>
    <row r="8635" ht="15.75" customHeight="1">
      <c r="A8635" s="7">
        <v>40998.927083333336</v>
      </c>
      <c r="B8635" s="8">
        <v>0.0</v>
      </c>
      <c r="C8635" s="9">
        <v>0.69</v>
      </c>
      <c r="G8635" s="10"/>
    </row>
    <row r="8636" ht="15.75" customHeight="1">
      <c r="A8636" s="7">
        <v>40998.9375</v>
      </c>
      <c r="B8636" s="8">
        <v>0.0</v>
      </c>
      <c r="C8636" s="9">
        <v>0.68</v>
      </c>
      <c r="G8636" s="10"/>
    </row>
    <row r="8637" ht="15.75" customHeight="1">
      <c r="A8637" s="7">
        <v>40998.947916666664</v>
      </c>
      <c r="B8637" s="8">
        <v>0.0</v>
      </c>
      <c r="C8637" s="9">
        <v>0.68</v>
      </c>
      <c r="G8637" s="10"/>
    </row>
    <row r="8638" ht="15.75" customHeight="1">
      <c r="A8638" s="7">
        <v>40998.958333333336</v>
      </c>
      <c r="B8638" s="8">
        <v>0.0</v>
      </c>
      <c r="C8638" s="9">
        <v>0.68</v>
      </c>
      <c r="G8638" s="10"/>
    </row>
    <row r="8639" ht="15.75" customHeight="1">
      <c r="A8639" s="7">
        <v>40998.96875</v>
      </c>
      <c r="B8639" s="8">
        <v>0.0</v>
      </c>
      <c r="C8639" s="9">
        <v>0.68</v>
      </c>
      <c r="G8639" s="10"/>
    </row>
    <row r="8640" ht="15.75" customHeight="1">
      <c r="A8640" s="7">
        <v>40998.979166666664</v>
      </c>
      <c r="B8640" s="8">
        <v>0.0</v>
      </c>
      <c r="C8640" s="9">
        <v>0.68</v>
      </c>
      <c r="G8640" s="10"/>
    </row>
    <row r="8641" ht="15.75" customHeight="1">
      <c r="A8641" s="7">
        <v>40998.989583333336</v>
      </c>
      <c r="B8641" s="8">
        <v>0.0</v>
      </c>
      <c r="C8641" s="9">
        <v>0.67</v>
      </c>
      <c r="G8641" s="10"/>
    </row>
    <row r="8642" ht="15.75" customHeight="1">
      <c r="A8642" s="7">
        <v>40999.0</v>
      </c>
      <c r="B8642" s="8">
        <v>0.0</v>
      </c>
      <c r="C8642" s="9">
        <v>0.68</v>
      </c>
      <c r="G8642" s="10"/>
    </row>
    <row r="8643" ht="15.75" customHeight="1">
      <c r="A8643" s="7">
        <v>40999.010416666664</v>
      </c>
      <c r="B8643" s="8">
        <v>0.0</v>
      </c>
      <c r="C8643" s="9">
        <v>0.68</v>
      </c>
      <c r="G8643" s="10"/>
    </row>
    <row r="8644" ht="15.75" customHeight="1">
      <c r="A8644" s="7">
        <v>40999.020833333336</v>
      </c>
      <c r="B8644" s="8">
        <v>0.0</v>
      </c>
      <c r="C8644" s="9">
        <v>0.67</v>
      </c>
      <c r="G8644" s="10"/>
    </row>
    <row r="8645" ht="15.75" customHeight="1">
      <c r="A8645" s="7">
        <v>40999.03125</v>
      </c>
      <c r="B8645" s="8">
        <v>0.0</v>
      </c>
      <c r="C8645" s="9">
        <v>0.67</v>
      </c>
      <c r="G8645" s="10"/>
    </row>
    <row r="8646" ht="15.75" customHeight="1">
      <c r="A8646" s="7">
        <v>40999.041666666664</v>
      </c>
      <c r="B8646" s="8">
        <v>0.0</v>
      </c>
      <c r="C8646" s="9">
        <v>0.68</v>
      </c>
      <c r="G8646" s="10"/>
    </row>
    <row r="8647" ht="15.75" customHeight="1">
      <c r="A8647" s="7">
        <v>40999.052083333336</v>
      </c>
      <c r="B8647" s="8">
        <v>0.0</v>
      </c>
      <c r="C8647" s="9">
        <v>0.68</v>
      </c>
      <c r="G8647" s="10"/>
    </row>
    <row r="8648" ht="15.75" customHeight="1">
      <c r="A8648" s="7">
        <v>40999.0625</v>
      </c>
      <c r="B8648" s="8">
        <v>0.0</v>
      </c>
      <c r="C8648" s="9">
        <v>0.68</v>
      </c>
      <c r="G8648" s="10"/>
    </row>
    <row r="8649" ht="15.75" customHeight="1">
      <c r="A8649" s="7">
        <v>40999.072916666664</v>
      </c>
      <c r="B8649" s="8">
        <v>0.0</v>
      </c>
      <c r="C8649" s="9">
        <v>0.68</v>
      </c>
      <c r="G8649" s="10"/>
    </row>
    <row r="8650" ht="15.75" customHeight="1">
      <c r="A8650" s="7">
        <v>40999.083333333336</v>
      </c>
      <c r="B8650" s="8">
        <v>0.0</v>
      </c>
      <c r="C8650" s="9">
        <v>0.67</v>
      </c>
      <c r="G8650" s="10"/>
    </row>
    <row r="8651" ht="15.75" customHeight="1">
      <c r="A8651" s="7">
        <v>40999.09375</v>
      </c>
      <c r="B8651" s="8">
        <v>0.0</v>
      </c>
      <c r="C8651" s="9">
        <v>0.68</v>
      </c>
      <c r="G8651" s="10"/>
    </row>
    <row r="8652" ht="15.75" customHeight="1">
      <c r="A8652" s="7">
        <v>40999.104166666664</v>
      </c>
      <c r="B8652" s="8">
        <v>0.0</v>
      </c>
      <c r="C8652" s="9">
        <v>0.67</v>
      </c>
      <c r="G8652" s="10"/>
    </row>
    <row r="8653" ht="15.75" customHeight="1">
      <c r="A8653" s="7">
        <v>40999.114583333336</v>
      </c>
      <c r="B8653" s="8">
        <v>0.0</v>
      </c>
      <c r="C8653" s="9">
        <v>0.67</v>
      </c>
      <c r="G8653" s="10"/>
    </row>
    <row r="8654" ht="15.75" customHeight="1">
      <c r="A8654" s="7">
        <v>40999.125</v>
      </c>
      <c r="B8654" s="8">
        <v>0.0</v>
      </c>
      <c r="C8654" s="9">
        <v>0.68</v>
      </c>
      <c r="G8654" s="10"/>
    </row>
    <row r="8655" ht="15.75" customHeight="1">
      <c r="A8655" s="7">
        <v>40999.135416666664</v>
      </c>
      <c r="B8655" s="8">
        <v>0.0</v>
      </c>
      <c r="C8655" s="9">
        <v>0.67</v>
      </c>
      <c r="G8655" s="10"/>
    </row>
    <row r="8656" ht="15.75" customHeight="1">
      <c r="A8656" s="7">
        <v>40999.145833333336</v>
      </c>
      <c r="B8656" s="8">
        <v>0.0</v>
      </c>
      <c r="C8656" s="9">
        <v>0.67</v>
      </c>
      <c r="G8656" s="10"/>
    </row>
    <row r="8657" ht="15.75" customHeight="1">
      <c r="A8657" s="7">
        <v>40999.15625</v>
      </c>
      <c r="B8657" s="8">
        <v>0.4</v>
      </c>
      <c r="C8657" s="9">
        <v>0.67</v>
      </c>
      <c r="G8657" s="10"/>
    </row>
    <row r="8658" ht="15.75" customHeight="1">
      <c r="A8658" s="7">
        <v>40999.166666666664</v>
      </c>
      <c r="B8658" s="8">
        <v>0.4</v>
      </c>
      <c r="C8658" s="9">
        <v>0.68</v>
      </c>
      <c r="G8658" s="10"/>
    </row>
    <row r="8659" ht="15.75" customHeight="1">
      <c r="A8659" s="7">
        <v>40999.177083333336</v>
      </c>
      <c r="B8659" s="8">
        <v>0.6</v>
      </c>
      <c r="C8659" s="9">
        <v>0.68</v>
      </c>
      <c r="G8659" s="10"/>
    </row>
    <row r="8660" ht="15.75" customHeight="1">
      <c r="A8660" s="7">
        <v>40999.1875</v>
      </c>
      <c r="B8660" s="8">
        <v>0.2</v>
      </c>
      <c r="C8660" s="9">
        <v>0.67</v>
      </c>
      <c r="G8660" s="10"/>
    </row>
    <row r="8661" ht="15.75" customHeight="1">
      <c r="A8661" s="7">
        <v>40999.197916666664</v>
      </c>
      <c r="B8661" s="8">
        <v>0.2</v>
      </c>
      <c r="C8661" s="9">
        <v>0.68</v>
      </c>
      <c r="G8661" s="10"/>
    </row>
    <row r="8662" ht="15.75" customHeight="1">
      <c r="A8662" s="7">
        <v>40999.208333333336</v>
      </c>
      <c r="B8662" s="8">
        <v>0.0</v>
      </c>
      <c r="C8662" s="9">
        <v>0.68</v>
      </c>
      <c r="G8662" s="10"/>
    </row>
    <row r="8663" ht="15.75" customHeight="1">
      <c r="A8663" s="7">
        <v>40999.21875</v>
      </c>
      <c r="B8663" s="8">
        <v>0.0</v>
      </c>
      <c r="C8663" s="9">
        <v>0.68</v>
      </c>
      <c r="G8663" s="10"/>
    </row>
    <row r="8664" ht="15.75" customHeight="1">
      <c r="A8664" s="7">
        <v>40999.229166666664</v>
      </c>
      <c r="B8664" s="8">
        <v>0.0</v>
      </c>
      <c r="C8664" s="9">
        <v>0.69</v>
      </c>
      <c r="G8664" s="10"/>
    </row>
    <row r="8665" ht="15.75" customHeight="1">
      <c r="A8665" s="7">
        <v>40999.239583333336</v>
      </c>
      <c r="B8665" s="8">
        <v>0.0</v>
      </c>
      <c r="C8665" s="9">
        <v>0.69</v>
      </c>
      <c r="G8665" s="10"/>
    </row>
    <row r="8666" ht="15.75" customHeight="1">
      <c r="A8666" s="7">
        <v>40999.25</v>
      </c>
      <c r="B8666" s="8">
        <v>0.0</v>
      </c>
      <c r="C8666" s="9">
        <v>0.69</v>
      </c>
      <c r="G8666" s="10"/>
    </row>
    <row r="8667" ht="15.75" customHeight="1">
      <c r="A8667" s="7">
        <v>40999.260416666664</v>
      </c>
      <c r="B8667" s="8">
        <v>0.0</v>
      </c>
      <c r="C8667" s="9">
        <v>0.69</v>
      </c>
      <c r="G8667" s="10"/>
    </row>
    <row r="8668" ht="15.75" customHeight="1">
      <c r="A8668" s="7">
        <v>40999.270833333336</v>
      </c>
      <c r="B8668" s="8">
        <v>0.0</v>
      </c>
      <c r="C8668" s="9">
        <v>0.69</v>
      </c>
      <c r="G8668" s="10"/>
    </row>
    <row r="8669" ht="15.75" customHeight="1">
      <c r="A8669" s="7">
        <v>40999.28125</v>
      </c>
      <c r="B8669" s="8">
        <v>0.0</v>
      </c>
      <c r="C8669" s="9">
        <v>0.69</v>
      </c>
      <c r="G8669" s="10"/>
    </row>
    <row r="8670" ht="15.75" customHeight="1">
      <c r="A8670" s="7">
        <v>40999.291666666664</v>
      </c>
      <c r="B8670" s="8">
        <v>0.0</v>
      </c>
      <c r="C8670" s="9">
        <v>0.69</v>
      </c>
      <c r="G8670" s="10"/>
    </row>
    <row r="8671" ht="15.75" customHeight="1">
      <c r="A8671" s="7">
        <v>40999.302083333336</v>
      </c>
      <c r="B8671" s="8">
        <v>0.0</v>
      </c>
      <c r="C8671" s="9">
        <v>0.69</v>
      </c>
      <c r="G8671" s="10"/>
    </row>
    <row r="8672" ht="15.75" customHeight="1">
      <c r="A8672" s="7">
        <v>40999.3125</v>
      </c>
      <c r="B8672" s="8">
        <v>0.0</v>
      </c>
      <c r="C8672" s="9">
        <v>0.69</v>
      </c>
      <c r="G8672" s="10"/>
    </row>
    <row r="8673" ht="15.75" customHeight="1">
      <c r="A8673" s="7">
        <v>40999.322916666664</v>
      </c>
      <c r="B8673" s="8">
        <v>0.0</v>
      </c>
      <c r="C8673" s="9">
        <v>0.68</v>
      </c>
      <c r="G8673" s="10"/>
    </row>
    <row r="8674" ht="15.75" customHeight="1">
      <c r="A8674" s="7">
        <v>40999.333333333336</v>
      </c>
      <c r="B8674" s="8">
        <v>0.0</v>
      </c>
      <c r="C8674" s="9">
        <v>0.69</v>
      </c>
      <c r="G8674" s="10"/>
    </row>
    <row r="8675" ht="15.75" customHeight="1">
      <c r="A8675" s="7">
        <v>40999.34375</v>
      </c>
      <c r="B8675" s="8">
        <v>0.0</v>
      </c>
      <c r="C8675" s="9">
        <v>0.69</v>
      </c>
      <c r="G8675" s="10"/>
    </row>
    <row r="8676" ht="15.75" customHeight="1">
      <c r="A8676" s="7">
        <v>40999.354166666664</v>
      </c>
      <c r="B8676" s="8">
        <v>0.0</v>
      </c>
      <c r="C8676" s="9">
        <v>0.69</v>
      </c>
      <c r="G8676" s="10"/>
    </row>
    <row r="8677" ht="15.75" customHeight="1">
      <c r="A8677" s="7">
        <v>40999.364583333336</v>
      </c>
      <c r="B8677" s="8">
        <v>0.0</v>
      </c>
      <c r="C8677" s="9">
        <v>0.68</v>
      </c>
      <c r="G8677" s="10"/>
    </row>
    <row r="8678" ht="15.75" customHeight="1">
      <c r="A8678" s="7">
        <v>40999.375</v>
      </c>
      <c r="B8678" s="8">
        <v>0.0</v>
      </c>
      <c r="C8678" s="9">
        <v>0.68</v>
      </c>
      <c r="G8678" s="10"/>
    </row>
    <row r="8679" ht="15.75" customHeight="1">
      <c r="A8679" s="7">
        <v>40999.385416666664</v>
      </c>
      <c r="B8679" s="8">
        <v>0.0</v>
      </c>
      <c r="C8679" s="9">
        <v>0.68</v>
      </c>
      <c r="G8679" s="10"/>
    </row>
    <row r="8680" ht="15.75" customHeight="1">
      <c r="A8680" s="7">
        <v>40999.395833333336</v>
      </c>
      <c r="B8680" s="8">
        <v>0.0</v>
      </c>
      <c r="C8680" s="9">
        <v>0.68</v>
      </c>
      <c r="G8680" s="10"/>
    </row>
    <row r="8681" ht="15.75" customHeight="1">
      <c r="A8681" s="7">
        <v>40999.40625</v>
      </c>
      <c r="B8681" s="8">
        <v>0.0</v>
      </c>
      <c r="C8681" s="9">
        <v>0.68</v>
      </c>
      <c r="G8681" s="10"/>
    </row>
    <row r="8682" ht="15.75" customHeight="1">
      <c r="A8682" s="7">
        <v>40999.416666666664</v>
      </c>
      <c r="B8682" s="8">
        <v>0.0</v>
      </c>
      <c r="C8682" s="9">
        <v>0.67</v>
      </c>
      <c r="G8682" s="10"/>
    </row>
    <row r="8683" ht="15.75" customHeight="1">
      <c r="A8683" s="7">
        <v>40999.427083333336</v>
      </c>
      <c r="B8683" s="8">
        <v>0.0</v>
      </c>
      <c r="C8683" s="9">
        <v>0.68</v>
      </c>
      <c r="G8683" s="10"/>
    </row>
    <row r="8684" ht="15.75" customHeight="1">
      <c r="A8684" s="7">
        <v>40999.4375</v>
      </c>
      <c r="B8684" s="8">
        <v>0.0</v>
      </c>
      <c r="C8684" s="9">
        <v>0.67</v>
      </c>
      <c r="G8684" s="10"/>
    </row>
    <row r="8685" ht="15.75" customHeight="1">
      <c r="A8685" s="7">
        <v>40999.447916666664</v>
      </c>
      <c r="B8685" s="8">
        <v>0.0</v>
      </c>
      <c r="C8685" s="9">
        <v>0.68</v>
      </c>
      <c r="G8685" s="10"/>
    </row>
    <row r="8686" ht="15.75" customHeight="1">
      <c r="A8686" s="7">
        <v>40999.458333333336</v>
      </c>
      <c r="B8686" s="8">
        <v>0.0</v>
      </c>
      <c r="C8686" s="9">
        <v>0.67</v>
      </c>
      <c r="G8686" s="10"/>
    </row>
    <row r="8687" ht="15.75" customHeight="1">
      <c r="A8687" s="7">
        <v>40999.46875</v>
      </c>
      <c r="B8687" s="8">
        <v>0.0</v>
      </c>
      <c r="C8687" s="9">
        <v>0.67</v>
      </c>
      <c r="G8687" s="10"/>
    </row>
    <row r="8688" ht="15.75" customHeight="1">
      <c r="A8688" s="7">
        <v>40999.479166666664</v>
      </c>
      <c r="B8688" s="8">
        <v>0.0</v>
      </c>
      <c r="C8688" s="9">
        <v>0.67</v>
      </c>
      <c r="G8688" s="10"/>
    </row>
    <row r="8689" ht="15.75" customHeight="1">
      <c r="A8689" s="7">
        <v>40999.489583333336</v>
      </c>
      <c r="B8689" s="8">
        <v>0.0</v>
      </c>
      <c r="C8689" s="9">
        <v>0.67</v>
      </c>
      <c r="G8689" s="10"/>
    </row>
    <row r="8690" ht="15.75" customHeight="1">
      <c r="A8690" s="7">
        <v>40999.5</v>
      </c>
      <c r="B8690" s="8">
        <v>0.0</v>
      </c>
      <c r="C8690" s="9">
        <v>0.67</v>
      </c>
      <c r="G8690" s="10"/>
    </row>
    <row r="8691" ht="15.75" customHeight="1">
      <c r="A8691" s="7">
        <v>40999.510416666664</v>
      </c>
      <c r="B8691" s="8">
        <v>0.0</v>
      </c>
      <c r="C8691" s="9">
        <v>0.67</v>
      </c>
      <c r="G8691" s="10"/>
    </row>
    <row r="8692" ht="15.75" customHeight="1">
      <c r="A8692" s="7">
        <v>40999.520833333336</v>
      </c>
      <c r="B8692" s="8">
        <v>0.0</v>
      </c>
      <c r="C8692" s="9">
        <v>0.67</v>
      </c>
      <c r="G8692" s="10"/>
    </row>
    <row r="8693" ht="15.75" customHeight="1">
      <c r="A8693" s="7">
        <v>40999.53125</v>
      </c>
      <c r="B8693" s="8">
        <v>0.0</v>
      </c>
      <c r="C8693" s="9">
        <v>0.66</v>
      </c>
      <c r="G8693" s="10"/>
    </row>
    <row r="8694" ht="15.75" customHeight="1">
      <c r="A8694" s="7">
        <v>40999.541666666664</v>
      </c>
      <c r="B8694" s="8">
        <v>0.0</v>
      </c>
      <c r="C8694" s="9">
        <v>0.67</v>
      </c>
      <c r="G8694" s="10"/>
    </row>
    <row r="8695" ht="15.75" customHeight="1">
      <c r="A8695" s="7">
        <v>40999.552083333336</v>
      </c>
      <c r="B8695" s="8">
        <v>0.0</v>
      </c>
      <c r="C8695" s="9">
        <v>0.67</v>
      </c>
      <c r="G8695" s="10"/>
    </row>
    <row r="8696" ht="15.75" customHeight="1">
      <c r="A8696" s="7">
        <v>40999.5625</v>
      </c>
      <c r="B8696" s="8">
        <v>1.8</v>
      </c>
      <c r="C8696" s="9">
        <v>0.67</v>
      </c>
      <c r="G8696" s="10"/>
    </row>
    <row r="8697" ht="15.75" customHeight="1">
      <c r="A8697" s="7">
        <v>40999.572916666664</v>
      </c>
      <c r="B8697" s="8">
        <v>10.2</v>
      </c>
      <c r="C8697" s="9">
        <v>0.75</v>
      </c>
      <c r="G8697" s="10"/>
    </row>
    <row r="8698" ht="15.75" customHeight="1">
      <c r="A8698" s="7">
        <v>40999.583333333336</v>
      </c>
      <c r="B8698" s="8">
        <v>3.0</v>
      </c>
      <c r="C8698" s="9">
        <v>0.8</v>
      </c>
      <c r="G8698" s="10"/>
    </row>
    <row r="8699" ht="15.75" customHeight="1">
      <c r="A8699" s="7">
        <v>40999.59375</v>
      </c>
      <c r="B8699" s="8">
        <v>0.2</v>
      </c>
      <c r="C8699" s="9">
        <v>0.83</v>
      </c>
      <c r="G8699" s="10"/>
    </row>
    <row r="8700" ht="15.75" customHeight="1">
      <c r="A8700" s="7">
        <v>40999.604166666664</v>
      </c>
      <c r="B8700" s="8">
        <v>0.0</v>
      </c>
      <c r="C8700" s="9">
        <v>0.81</v>
      </c>
      <c r="G8700" s="10"/>
    </row>
    <row r="8701" ht="15.75" customHeight="1">
      <c r="A8701" s="7">
        <v>40999.614583333336</v>
      </c>
      <c r="B8701" s="8">
        <v>0.0</v>
      </c>
      <c r="C8701" s="9">
        <v>0.79</v>
      </c>
      <c r="G8701" s="10"/>
    </row>
    <row r="8702" ht="15.75" customHeight="1">
      <c r="A8702" s="7">
        <v>40999.625</v>
      </c>
      <c r="B8702" s="8">
        <v>0.0</v>
      </c>
      <c r="C8702" s="9">
        <v>0.79</v>
      </c>
      <c r="G8702" s="10"/>
    </row>
    <row r="8703" ht="15.75" customHeight="1">
      <c r="A8703" s="7">
        <v>40999.635416666664</v>
      </c>
      <c r="B8703" s="8">
        <v>0.0</v>
      </c>
      <c r="C8703" s="9">
        <v>0.78</v>
      </c>
      <c r="G8703" s="10"/>
    </row>
    <row r="8704" ht="15.75" customHeight="1">
      <c r="A8704" s="7">
        <v>40999.645833333336</v>
      </c>
      <c r="B8704" s="8">
        <v>0.0</v>
      </c>
      <c r="C8704" s="9">
        <v>0.75</v>
      </c>
      <c r="G8704" s="10"/>
    </row>
    <row r="8705" ht="15.75" customHeight="1">
      <c r="A8705" s="7">
        <v>40999.65625</v>
      </c>
      <c r="B8705" s="8">
        <v>0.0</v>
      </c>
      <c r="C8705" s="9">
        <v>0.73</v>
      </c>
      <c r="G8705" s="10"/>
    </row>
    <row r="8706" ht="15.75" customHeight="1">
      <c r="A8706" s="7">
        <v>40999.666666666664</v>
      </c>
      <c r="B8706" s="8">
        <v>0.0</v>
      </c>
      <c r="C8706" s="9">
        <v>0.73</v>
      </c>
      <c r="G8706" s="10"/>
    </row>
    <row r="8707" ht="15.75" customHeight="1">
      <c r="A8707" s="7">
        <v>40999.677083333336</v>
      </c>
      <c r="B8707" s="8">
        <v>0.0</v>
      </c>
      <c r="C8707" s="9">
        <v>0.71</v>
      </c>
      <c r="G8707" s="10"/>
    </row>
    <row r="8708" ht="15.75" customHeight="1">
      <c r="A8708" s="7">
        <v>40999.6875</v>
      </c>
      <c r="B8708" s="8">
        <v>0.0</v>
      </c>
      <c r="C8708" s="9">
        <v>0.7</v>
      </c>
      <c r="G8708" s="10"/>
    </row>
    <row r="8709" ht="15.75" customHeight="1">
      <c r="A8709" s="7">
        <v>40999.697916666664</v>
      </c>
      <c r="B8709" s="8">
        <v>0.0</v>
      </c>
      <c r="C8709" s="9">
        <v>0.7</v>
      </c>
      <c r="G8709" s="10"/>
    </row>
    <row r="8710" ht="15.75" customHeight="1">
      <c r="A8710" s="7">
        <v>40999.708333333336</v>
      </c>
      <c r="B8710" s="8">
        <v>0.0</v>
      </c>
      <c r="C8710" s="9">
        <v>0.7</v>
      </c>
      <c r="G8710" s="10"/>
    </row>
    <row r="8711" ht="15.75" customHeight="1">
      <c r="A8711" s="7">
        <v>40999.71875</v>
      </c>
      <c r="B8711" s="8">
        <v>0.0</v>
      </c>
      <c r="C8711" s="9">
        <v>0.69</v>
      </c>
      <c r="G8711" s="10"/>
    </row>
    <row r="8712" ht="15.75" customHeight="1">
      <c r="A8712" s="7">
        <v>40999.729166666664</v>
      </c>
      <c r="B8712" s="8">
        <v>0.0</v>
      </c>
      <c r="C8712" s="9">
        <v>0.69</v>
      </c>
      <c r="G8712" s="10"/>
    </row>
    <row r="8713" ht="15.75" customHeight="1">
      <c r="A8713" s="7">
        <v>40999.739583333336</v>
      </c>
      <c r="B8713" s="8">
        <v>0.0</v>
      </c>
      <c r="C8713" s="9">
        <v>0.69</v>
      </c>
      <c r="G8713" s="10"/>
    </row>
    <row r="8714" ht="15.75" customHeight="1">
      <c r="A8714" s="7">
        <v>40999.75</v>
      </c>
      <c r="B8714" s="8">
        <v>0.0</v>
      </c>
      <c r="C8714" s="9">
        <v>0.69</v>
      </c>
      <c r="G8714" s="10"/>
    </row>
    <row r="8715" ht="15.75" customHeight="1">
      <c r="A8715" s="7">
        <v>40999.760416666664</v>
      </c>
      <c r="B8715" s="8">
        <v>0.0</v>
      </c>
      <c r="C8715" s="9">
        <v>0.68</v>
      </c>
      <c r="G8715" s="10"/>
    </row>
    <row r="8716" ht="15.75" customHeight="1">
      <c r="A8716" s="7">
        <v>40999.770833333336</v>
      </c>
      <c r="B8716" s="8">
        <v>0.0</v>
      </c>
      <c r="C8716" s="9">
        <v>0.68</v>
      </c>
      <c r="G8716" s="10"/>
    </row>
    <row r="8717" ht="15.75" customHeight="1">
      <c r="A8717" s="7">
        <v>40999.78125</v>
      </c>
      <c r="B8717" s="8">
        <v>0.0</v>
      </c>
      <c r="C8717" s="9">
        <v>0.69</v>
      </c>
      <c r="G8717" s="10"/>
    </row>
    <row r="8718" ht="15.75" customHeight="1">
      <c r="A8718" s="7">
        <v>40999.791666666664</v>
      </c>
      <c r="B8718" s="8">
        <v>0.0</v>
      </c>
      <c r="C8718" s="9">
        <v>0.68</v>
      </c>
      <c r="G8718" s="10"/>
    </row>
    <row r="8719" ht="15.75" customHeight="1">
      <c r="A8719" s="7">
        <v>40999.802083333336</v>
      </c>
      <c r="B8719" s="8">
        <v>0.0</v>
      </c>
      <c r="C8719" s="9">
        <v>0.68</v>
      </c>
      <c r="G8719" s="10"/>
    </row>
    <row r="8720" ht="15.75" customHeight="1">
      <c r="A8720" s="7">
        <v>40999.8125</v>
      </c>
      <c r="B8720" s="8">
        <v>0.0</v>
      </c>
      <c r="C8720" s="9">
        <v>0.68</v>
      </c>
      <c r="G8720" s="10"/>
    </row>
    <row r="8721" ht="15.75" customHeight="1">
      <c r="A8721" s="7">
        <v>40999.822916666664</v>
      </c>
      <c r="B8721" s="8">
        <v>0.0</v>
      </c>
      <c r="C8721" s="9">
        <v>0.68</v>
      </c>
      <c r="G8721" s="10"/>
    </row>
    <row r="8722" ht="15.75" customHeight="1">
      <c r="A8722" s="7">
        <v>40999.833333333336</v>
      </c>
      <c r="B8722" s="8">
        <v>0.0</v>
      </c>
      <c r="C8722" s="9">
        <v>0.68</v>
      </c>
      <c r="G8722" s="10"/>
    </row>
    <row r="8723" ht="15.75" customHeight="1">
      <c r="A8723" s="7">
        <v>40999.84375</v>
      </c>
      <c r="B8723" s="8">
        <v>0.0</v>
      </c>
      <c r="C8723" s="9">
        <v>0.68</v>
      </c>
      <c r="G8723" s="10"/>
    </row>
    <row r="8724" ht="15.75" customHeight="1">
      <c r="A8724" s="7">
        <v>40999.854166666664</v>
      </c>
      <c r="B8724" s="8">
        <v>0.0</v>
      </c>
      <c r="C8724" s="9">
        <v>0.68</v>
      </c>
      <c r="G8724" s="10"/>
    </row>
    <row r="8725" ht="15.75" customHeight="1">
      <c r="A8725" s="7">
        <v>40999.864583333336</v>
      </c>
      <c r="B8725" s="8">
        <v>0.0</v>
      </c>
      <c r="C8725" s="9">
        <v>0.68</v>
      </c>
      <c r="G8725" s="10"/>
    </row>
    <row r="8726" ht="15.75" customHeight="1">
      <c r="A8726" s="7">
        <v>40999.875</v>
      </c>
      <c r="B8726" s="8">
        <v>0.0</v>
      </c>
      <c r="C8726" s="9">
        <v>0.68</v>
      </c>
      <c r="G8726" s="10"/>
    </row>
    <row r="8727" ht="15.75" customHeight="1">
      <c r="A8727" s="7">
        <v>40999.885416666664</v>
      </c>
      <c r="B8727" s="8">
        <v>0.0</v>
      </c>
      <c r="C8727" s="9">
        <v>0.67</v>
      </c>
      <c r="G8727" s="10"/>
    </row>
    <row r="8728" ht="15.75" customHeight="1">
      <c r="A8728" s="7">
        <v>40999.895833333336</v>
      </c>
      <c r="B8728" s="8">
        <v>0.0</v>
      </c>
      <c r="C8728" s="9">
        <v>0.68</v>
      </c>
      <c r="G8728" s="10"/>
    </row>
    <row r="8729" ht="15.75" customHeight="1">
      <c r="A8729" s="7">
        <v>40999.90625</v>
      </c>
      <c r="B8729" s="8">
        <v>0.0</v>
      </c>
      <c r="C8729" s="9">
        <v>0.68</v>
      </c>
      <c r="G8729" s="10"/>
    </row>
    <row r="8730" ht="15.75" customHeight="1">
      <c r="A8730" s="7">
        <v>40999.916666666664</v>
      </c>
      <c r="B8730" s="8">
        <v>0.0</v>
      </c>
      <c r="C8730" s="9">
        <v>0.68</v>
      </c>
      <c r="G8730" s="10"/>
    </row>
    <row r="8731" ht="15.75" customHeight="1">
      <c r="A8731" s="7">
        <v>40999.927083333336</v>
      </c>
      <c r="B8731" s="8">
        <v>0.0</v>
      </c>
      <c r="C8731" s="9">
        <v>0.68</v>
      </c>
      <c r="G8731" s="10"/>
    </row>
    <row r="8732" ht="15.75" customHeight="1">
      <c r="A8732" s="7">
        <v>40999.9375</v>
      </c>
      <c r="B8732" s="8">
        <v>0.0</v>
      </c>
      <c r="C8732" s="9">
        <v>0.68</v>
      </c>
      <c r="G8732" s="10"/>
    </row>
    <row r="8733" ht="15.75" customHeight="1">
      <c r="A8733" s="7">
        <v>40999.947916666664</v>
      </c>
      <c r="B8733" s="8">
        <v>0.0</v>
      </c>
      <c r="C8733" s="9">
        <v>0.68</v>
      </c>
      <c r="G8733" s="10"/>
    </row>
    <row r="8734" ht="15.75" customHeight="1">
      <c r="A8734" s="7">
        <v>40999.958333333336</v>
      </c>
      <c r="B8734" s="8">
        <v>0.0</v>
      </c>
      <c r="C8734" s="9">
        <v>0.68</v>
      </c>
      <c r="G8734" s="10"/>
    </row>
    <row r="8735" ht="15.75" customHeight="1">
      <c r="A8735" s="7">
        <v>40999.96875</v>
      </c>
      <c r="B8735" s="8">
        <v>0.0</v>
      </c>
      <c r="C8735" s="9">
        <v>0.68</v>
      </c>
      <c r="G8735" s="10"/>
    </row>
    <row r="8736" ht="15.75" customHeight="1">
      <c r="A8736" s="7">
        <v>40999.979166666664</v>
      </c>
      <c r="B8736" s="8">
        <v>0.0</v>
      </c>
      <c r="C8736" s="9">
        <v>0.68</v>
      </c>
      <c r="G8736" s="10"/>
    </row>
    <row r="8737" ht="15.75" customHeight="1">
      <c r="A8737" s="7">
        <v>40999.989583333336</v>
      </c>
      <c r="B8737" s="8">
        <v>0.0</v>
      </c>
      <c r="C8737" s="9">
        <v>0.68</v>
      </c>
      <c r="G8737" s="10"/>
    </row>
    <row r="8738" ht="15.75" customHeight="1">
      <c r="A8738" s="7">
        <v>41000.0</v>
      </c>
      <c r="B8738" s="8">
        <v>0.0</v>
      </c>
      <c r="C8738" s="9">
        <v>0.68</v>
      </c>
      <c r="G8738" s="10"/>
    </row>
    <row r="8739" ht="15.75" customHeight="1">
      <c r="A8739" s="7">
        <v>41000.010416666664</v>
      </c>
      <c r="B8739" s="8">
        <v>0.0</v>
      </c>
      <c r="C8739" s="9">
        <v>0.68</v>
      </c>
      <c r="G8739" s="10"/>
    </row>
    <row r="8740" ht="15.75" customHeight="1">
      <c r="A8740" s="7">
        <v>41000.020833333336</v>
      </c>
      <c r="B8740" s="8">
        <v>0.0</v>
      </c>
      <c r="C8740" s="9">
        <v>0.67</v>
      </c>
      <c r="G8740" s="10"/>
    </row>
    <row r="8741" ht="15.75" customHeight="1">
      <c r="A8741" s="7">
        <v>41000.03125</v>
      </c>
      <c r="B8741" s="8">
        <v>0.0</v>
      </c>
      <c r="C8741" s="9">
        <v>0.67</v>
      </c>
      <c r="G8741" s="10"/>
    </row>
    <row r="8742" ht="15.75" customHeight="1">
      <c r="A8742" s="7">
        <v>41000.041666666664</v>
      </c>
      <c r="B8742" s="8">
        <v>0.0</v>
      </c>
      <c r="C8742" s="9">
        <v>0.67</v>
      </c>
      <c r="G8742" s="10"/>
    </row>
    <row r="8743" ht="15.75" customHeight="1">
      <c r="A8743" s="7">
        <v>41000.052083333336</v>
      </c>
      <c r="B8743" s="8">
        <v>0.0</v>
      </c>
      <c r="C8743" s="9">
        <v>0.67</v>
      </c>
      <c r="G8743" s="10"/>
    </row>
    <row r="8744" ht="15.75" customHeight="1">
      <c r="A8744" s="7">
        <v>41000.0625</v>
      </c>
      <c r="B8744" s="8">
        <v>0.0</v>
      </c>
      <c r="C8744" s="9">
        <v>0.68</v>
      </c>
      <c r="G8744" s="10"/>
    </row>
    <row r="8745" ht="15.75" customHeight="1">
      <c r="A8745" s="7">
        <v>41000.072916666664</v>
      </c>
      <c r="B8745" s="8">
        <v>0.0</v>
      </c>
      <c r="C8745" s="9">
        <v>0.67</v>
      </c>
      <c r="G8745" s="10"/>
    </row>
    <row r="8746" ht="15.75" customHeight="1">
      <c r="A8746" s="7">
        <v>41000.083333333336</v>
      </c>
      <c r="B8746" s="8">
        <v>0.0</v>
      </c>
      <c r="C8746" s="9">
        <v>0.67</v>
      </c>
      <c r="G8746" s="10"/>
    </row>
    <row r="8747" ht="15.75" customHeight="1">
      <c r="A8747" s="7">
        <v>41000.09375</v>
      </c>
      <c r="B8747" s="8">
        <v>0.0</v>
      </c>
      <c r="C8747" s="9">
        <v>0.68</v>
      </c>
      <c r="G8747" s="10"/>
    </row>
    <row r="8748" ht="15.75" customHeight="1">
      <c r="A8748" s="7">
        <v>41000.104166666664</v>
      </c>
      <c r="B8748" s="8">
        <v>0.0</v>
      </c>
      <c r="C8748" s="9">
        <v>0.67</v>
      </c>
      <c r="G8748" s="10"/>
    </row>
    <row r="8749" ht="15.75" customHeight="1">
      <c r="A8749" s="7">
        <v>41000.114583333336</v>
      </c>
      <c r="B8749" s="8">
        <v>0.0</v>
      </c>
      <c r="C8749" s="9">
        <v>0.67</v>
      </c>
      <c r="G8749" s="10"/>
    </row>
    <row r="8750" ht="15.75" customHeight="1">
      <c r="A8750" s="7">
        <v>41000.125</v>
      </c>
      <c r="B8750" s="8">
        <v>0.0</v>
      </c>
      <c r="C8750" s="9">
        <v>0.67</v>
      </c>
      <c r="G8750" s="10"/>
    </row>
    <row r="8751" ht="15.75" customHeight="1">
      <c r="A8751" s="7">
        <v>41000.135416666664</v>
      </c>
      <c r="B8751" s="8">
        <v>0.0</v>
      </c>
      <c r="C8751" s="9">
        <v>0.67</v>
      </c>
      <c r="G8751" s="10"/>
    </row>
    <row r="8752" ht="15.75" customHeight="1">
      <c r="A8752" s="7">
        <v>41000.145833333336</v>
      </c>
      <c r="B8752" s="8">
        <v>0.0</v>
      </c>
      <c r="C8752" s="9">
        <v>0.67</v>
      </c>
      <c r="G8752" s="10"/>
    </row>
    <row r="8753" ht="15.75" customHeight="1">
      <c r="A8753" s="7">
        <v>41000.15625</v>
      </c>
      <c r="B8753" s="8">
        <v>0.0</v>
      </c>
      <c r="C8753" s="9">
        <v>0.67</v>
      </c>
      <c r="G8753" s="10"/>
    </row>
    <row r="8754" ht="15.75" customHeight="1">
      <c r="A8754" s="7">
        <v>41000.166666666664</v>
      </c>
      <c r="B8754" s="8">
        <v>0.0</v>
      </c>
      <c r="C8754" s="9">
        <v>0.67</v>
      </c>
      <c r="G8754" s="10"/>
    </row>
    <row r="8755" ht="15.75" customHeight="1">
      <c r="A8755" s="7">
        <v>41000.177083333336</v>
      </c>
      <c r="B8755" s="8">
        <v>0.0</v>
      </c>
      <c r="C8755" s="9">
        <v>0.68</v>
      </c>
      <c r="G8755" s="10"/>
    </row>
    <row r="8756" ht="15.75" customHeight="1">
      <c r="A8756" s="7">
        <v>41000.1875</v>
      </c>
      <c r="B8756" s="8">
        <v>0.0</v>
      </c>
      <c r="C8756" s="9">
        <v>0.67</v>
      </c>
      <c r="G8756" s="10"/>
    </row>
    <row r="8757" ht="15.75" customHeight="1">
      <c r="A8757" s="7">
        <v>41000.197916666664</v>
      </c>
      <c r="B8757" s="8">
        <v>0.0</v>
      </c>
      <c r="C8757" s="9">
        <v>0.68</v>
      </c>
      <c r="G8757" s="10"/>
    </row>
    <row r="8758" ht="15.75" customHeight="1">
      <c r="A8758" s="7">
        <v>41000.208333333336</v>
      </c>
      <c r="B8758" s="8">
        <v>0.2</v>
      </c>
      <c r="C8758" s="9">
        <v>0.67</v>
      </c>
      <c r="G8758" s="10"/>
    </row>
    <row r="8759" ht="15.75" customHeight="1">
      <c r="A8759" s="7">
        <v>41000.21875</v>
      </c>
      <c r="B8759" s="8">
        <v>0.0</v>
      </c>
      <c r="C8759" s="9">
        <v>0.67</v>
      </c>
      <c r="G8759" s="10"/>
    </row>
    <row r="8760" ht="15.75" customHeight="1">
      <c r="A8760" s="7">
        <v>41000.229166666664</v>
      </c>
      <c r="B8760" s="8">
        <v>0.0</v>
      </c>
      <c r="C8760" s="9">
        <v>0.67</v>
      </c>
      <c r="G8760" s="10"/>
    </row>
    <row r="8761" ht="15.75" customHeight="1">
      <c r="A8761" s="7">
        <v>41000.239583333336</v>
      </c>
      <c r="B8761" s="8">
        <v>0.0</v>
      </c>
      <c r="C8761" s="9">
        <v>0.67</v>
      </c>
      <c r="G8761" s="10"/>
    </row>
    <row r="8762" ht="15.75" customHeight="1">
      <c r="A8762" s="7">
        <v>41000.25</v>
      </c>
      <c r="B8762" s="8">
        <v>0.0</v>
      </c>
      <c r="C8762" s="9">
        <v>0.67</v>
      </c>
      <c r="G8762" s="10"/>
    </row>
    <row r="8763" ht="15.75" customHeight="1">
      <c r="A8763" s="7">
        <v>41000.260416666664</v>
      </c>
      <c r="B8763" s="8">
        <v>0.0</v>
      </c>
      <c r="C8763" s="9">
        <v>0.67</v>
      </c>
      <c r="G8763" s="10"/>
    </row>
    <row r="8764" ht="15.75" customHeight="1">
      <c r="A8764" s="7">
        <v>41000.270833333336</v>
      </c>
      <c r="B8764" s="8">
        <v>0.0</v>
      </c>
      <c r="C8764" s="9">
        <v>0.67</v>
      </c>
      <c r="G8764" s="10"/>
    </row>
    <row r="8765" ht="15.75" customHeight="1">
      <c r="A8765" s="7">
        <v>41000.28125</v>
      </c>
      <c r="B8765" s="8">
        <v>0.0</v>
      </c>
      <c r="C8765" s="9">
        <v>0.67</v>
      </c>
      <c r="G8765" s="10"/>
    </row>
    <row r="8766" ht="15.75" customHeight="1">
      <c r="A8766" s="7">
        <v>41000.291666666664</v>
      </c>
      <c r="B8766" s="8">
        <v>0.0</v>
      </c>
      <c r="C8766" s="9">
        <v>0.67</v>
      </c>
      <c r="G8766" s="10"/>
    </row>
    <row r="8767" ht="15.75" customHeight="1">
      <c r="A8767" s="7">
        <v>41000.302083333336</v>
      </c>
      <c r="B8767" s="8">
        <v>0.0</v>
      </c>
      <c r="C8767" s="9">
        <v>0.67</v>
      </c>
      <c r="G8767" s="10"/>
    </row>
    <row r="8768" ht="15.75" customHeight="1">
      <c r="A8768" s="7">
        <v>41000.3125</v>
      </c>
      <c r="B8768" s="8">
        <v>0.0</v>
      </c>
      <c r="C8768" s="9">
        <v>0.67</v>
      </c>
      <c r="G8768" s="10"/>
    </row>
    <row r="8769" ht="15.75" customHeight="1">
      <c r="A8769" s="7">
        <v>41000.322916666664</v>
      </c>
      <c r="B8769" s="8">
        <v>0.0</v>
      </c>
      <c r="C8769" s="9">
        <v>0.67</v>
      </c>
      <c r="G8769" s="10"/>
    </row>
    <row r="8770" ht="15.75" customHeight="1">
      <c r="A8770" s="7">
        <v>41000.333333333336</v>
      </c>
      <c r="B8770" s="8">
        <v>0.0</v>
      </c>
      <c r="C8770" s="9">
        <v>0.67</v>
      </c>
      <c r="G8770" s="10"/>
    </row>
    <row r="8771" ht="15.75" customHeight="1">
      <c r="A8771" s="7">
        <v>41000.34375</v>
      </c>
      <c r="B8771" s="8">
        <v>0.0</v>
      </c>
      <c r="C8771" s="9">
        <v>0.66</v>
      </c>
      <c r="G8771" s="10"/>
    </row>
    <row r="8772" ht="15.75" customHeight="1">
      <c r="A8772" s="7">
        <v>41000.354166666664</v>
      </c>
      <c r="B8772" s="8">
        <v>0.0</v>
      </c>
      <c r="C8772" s="9">
        <v>0.67</v>
      </c>
      <c r="G8772" s="10"/>
    </row>
    <row r="8773" ht="15.75" customHeight="1">
      <c r="A8773" s="7">
        <v>41000.364583333336</v>
      </c>
      <c r="B8773" s="8">
        <v>0.0</v>
      </c>
      <c r="C8773" s="9">
        <v>0.67</v>
      </c>
      <c r="G8773" s="10"/>
    </row>
    <row r="8774" ht="15.75" customHeight="1">
      <c r="A8774" s="7">
        <v>41000.375</v>
      </c>
      <c r="B8774" s="8">
        <v>0.0</v>
      </c>
      <c r="C8774" s="9">
        <v>0.66</v>
      </c>
      <c r="G8774" s="10"/>
    </row>
    <row r="8775" ht="15.75" customHeight="1">
      <c r="A8775" s="7">
        <v>41000.385416666664</v>
      </c>
      <c r="B8775" s="8">
        <v>0.0</v>
      </c>
      <c r="C8775" s="9">
        <v>0.67</v>
      </c>
      <c r="G8775" s="10"/>
    </row>
    <row r="8776" ht="15.75" customHeight="1">
      <c r="A8776" s="7">
        <v>41000.395833333336</v>
      </c>
      <c r="B8776" s="8">
        <v>0.0</v>
      </c>
      <c r="C8776" s="9">
        <v>0.66</v>
      </c>
      <c r="G8776" s="10"/>
    </row>
    <row r="8777" ht="15.75" customHeight="1">
      <c r="A8777" s="7">
        <v>41000.40625</v>
      </c>
      <c r="B8777" s="8">
        <v>0.0</v>
      </c>
      <c r="C8777" s="9">
        <v>0.66</v>
      </c>
      <c r="G8777" s="10"/>
    </row>
    <row r="8778" ht="15.75" customHeight="1">
      <c r="A8778" s="7">
        <v>41000.416666666664</v>
      </c>
      <c r="B8778" s="8">
        <v>0.0</v>
      </c>
      <c r="C8778" s="9">
        <v>0.66</v>
      </c>
      <c r="G8778" s="10"/>
    </row>
    <row r="8779" ht="15.75" customHeight="1">
      <c r="A8779" s="7">
        <v>41000.427083333336</v>
      </c>
      <c r="B8779" s="8">
        <v>0.0</v>
      </c>
      <c r="C8779" s="9">
        <v>0.66</v>
      </c>
      <c r="G8779" s="10"/>
    </row>
    <row r="8780" ht="15.75" customHeight="1">
      <c r="A8780" s="7">
        <v>41000.4375</v>
      </c>
      <c r="B8780" s="8">
        <v>0.0</v>
      </c>
      <c r="C8780" s="9">
        <v>0.67</v>
      </c>
      <c r="G8780" s="10"/>
    </row>
    <row r="8781" ht="15.75" customHeight="1">
      <c r="A8781" s="7">
        <v>41000.447916666664</v>
      </c>
      <c r="B8781" s="8">
        <v>0.0</v>
      </c>
      <c r="C8781" s="9">
        <v>0.66</v>
      </c>
      <c r="G8781" s="10"/>
    </row>
    <row r="8782" ht="15.75" customHeight="1">
      <c r="A8782" s="7">
        <v>41000.458333333336</v>
      </c>
      <c r="B8782" s="8">
        <v>0.0</v>
      </c>
      <c r="C8782" s="9">
        <v>0.66</v>
      </c>
      <c r="G8782" s="10"/>
    </row>
    <row r="8783" ht="15.75" customHeight="1">
      <c r="A8783" s="7">
        <v>41000.46875</v>
      </c>
      <c r="B8783" s="8">
        <v>0.0</v>
      </c>
      <c r="C8783" s="9">
        <v>0.66</v>
      </c>
      <c r="G8783" s="10"/>
    </row>
    <row r="8784" ht="15.75" customHeight="1">
      <c r="A8784" s="7">
        <v>41000.479166666664</v>
      </c>
      <c r="B8784" s="8">
        <v>0.0</v>
      </c>
      <c r="C8784" s="9">
        <v>0.67</v>
      </c>
      <c r="G8784" s="10"/>
    </row>
    <row r="8785" ht="15.75" customHeight="1">
      <c r="A8785" s="7">
        <v>41000.489583333336</v>
      </c>
      <c r="B8785" s="8">
        <v>0.0</v>
      </c>
      <c r="C8785" s="9">
        <v>0.66</v>
      </c>
      <c r="G8785" s="10"/>
    </row>
    <row r="8786" ht="15.75" customHeight="1">
      <c r="A8786" s="7">
        <v>41000.5</v>
      </c>
      <c r="B8786" s="8">
        <v>0.0</v>
      </c>
      <c r="C8786" s="9">
        <v>0.67</v>
      </c>
      <c r="G8786" s="10"/>
    </row>
    <row r="8787" ht="15.75" customHeight="1">
      <c r="A8787" s="7">
        <v>41000.510416666664</v>
      </c>
      <c r="B8787" s="8">
        <v>0.0</v>
      </c>
      <c r="C8787" s="9">
        <v>0.66</v>
      </c>
      <c r="G8787" s="10"/>
    </row>
    <row r="8788" ht="15.75" customHeight="1">
      <c r="A8788" s="7">
        <v>41000.520833333336</v>
      </c>
      <c r="B8788" s="8">
        <v>0.0</v>
      </c>
      <c r="C8788" s="9">
        <v>0.66</v>
      </c>
      <c r="G8788" s="10"/>
    </row>
    <row r="8789" ht="15.75" customHeight="1">
      <c r="A8789" s="7">
        <v>41000.53125</v>
      </c>
      <c r="B8789" s="8">
        <v>0.0</v>
      </c>
      <c r="C8789" s="9">
        <v>0.66</v>
      </c>
      <c r="G8789" s="10"/>
    </row>
    <row r="8790" ht="15.75" customHeight="1">
      <c r="A8790" s="7">
        <v>41000.541666666664</v>
      </c>
      <c r="B8790" s="8">
        <v>0.0</v>
      </c>
      <c r="C8790" s="9">
        <v>0.66</v>
      </c>
      <c r="G8790" s="10"/>
    </row>
    <row r="8791" ht="15.75" customHeight="1">
      <c r="A8791" s="7">
        <v>41000.552083333336</v>
      </c>
      <c r="B8791" s="8">
        <v>0.0</v>
      </c>
      <c r="C8791" s="9">
        <v>0.66</v>
      </c>
      <c r="G8791" s="10"/>
    </row>
    <row r="8792" ht="15.75" customHeight="1">
      <c r="A8792" s="7">
        <v>41000.5625</v>
      </c>
      <c r="B8792" s="8">
        <v>0.0</v>
      </c>
      <c r="C8792" s="9">
        <v>0.66</v>
      </c>
      <c r="G8792" s="10"/>
    </row>
    <row r="8793" ht="15.75" customHeight="1">
      <c r="A8793" s="7">
        <v>41000.572916666664</v>
      </c>
      <c r="B8793" s="8">
        <v>0.0</v>
      </c>
      <c r="C8793" s="9">
        <v>0.66</v>
      </c>
      <c r="G8793" s="10"/>
    </row>
    <row r="8794" ht="15.75" customHeight="1">
      <c r="A8794" s="7">
        <v>41000.583333333336</v>
      </c>
      <c r="B8794" s="8">
        <v>0.0</v>
      </c>
      <c r="C8794" s="9">
        <v>0.66</v>
      </c>
      <c r="G8794" s="10"/>
    </row>
    <row r="8795" ht="15.75" customHeight="1">
      <c r="A8795" s="7">
        <v>41000.59375</v>
      </c>
      <c r="B8795" s="8">
        <v>0.0</v>
      </c>
      <c r="C8795" s="9">
        <v>0.65</v>
      </c>
      <c r="G8795" s="10"/>
    </row>
    <row r="8796" ht="15.75" customHeight="1">
      <c r="A8796" s="7">
        <v>41000.604166666664</v>
      </c>
      <c r="B8796" s="8">
        <v>0.0</v>
      </c>
      <c r="C8796" s="9">
        <v>0.65</v>
      </c>
      <c r="G8796" s="10"/>
    </row>
    <row r="8797" ht="15.75" customHeight="1">
      <c r="A8797" s="7">
        <v>41000.614583333336</v>
      </c>
      <c r="B8797" s="8">
        <v>0.0</v>
      </c>
      <c r="C8797" s="9">
        <v>0.66</v>
      </c>
      <c r="G8797" s="10"/>
    </row>
    <row r="8798" ht="15.75" customHeight="1">
      <c r="A8798" s="7">
        <v>41000.625</v>
      </c>
      <c r="B8798" s="8">
        <v>0.0</v>
      </c>
      <c r="C8798" s="9">
        <v>0.65</v>
      </c>
      <c r="G8798" s="10"/>
    </row>
    <row r="8799" ht="15.75" customHeight="1">
      <c r="A8799" s="7">
        <v>41000.635416666664</v>
      </c>
      <c r="B8799" s="8">
        <v>0.0</v>
      </c>
      <c r="C8799" s="9">
        <v>0.65</v>
      </c>
      <c r="G8799" s="10"/>
    </row>
    <row r="8800" ht="15.75" customHeight="1">
      <c r="A8800" s="7">
        <v>41000.645833333336</v>
      </c>
      <c r="B8800" s="8">
        <v>0.0</v>
      </c>
      <c r="C8800" s="9">
        <v>0.66</v>
      </c>
      <c r="G8800" s="10"/>
    </row>
    <row r="8801" ht="15.75" customHeight="1">
      <c r="A8801" s="7">
        <v>41000.65625</v>
      </c>
      <c r="B8801" s="8">
        <v>0.0</v>
      </c>
      <c r="C8801" s="9">
        <v>0.66</v>
      </c>
      <c r="G8801" s="10"/>
    </row>
    <row r="8802" ht="15.75" customHeight="1">
      <c r="A8802" s="7">
        <v>41000.666666666664</v>
      </c>
      <c r="B8802" s="8">
        <v>0.2</v>
      </c>
      <c r="C8802" s="9">
        <v>0.67</v>
      </c>
      <c r="G8802" s="10"/>
    </row>
    <row r="8803" ht="15.75" customHeight="1">
      <c r="A8803" s="7">
        <v>41000.677083333336</v>
      </c>
      <c r="B8803" s="8">
        <v>0.0</v>
      </c>
      <c r="C8803" s="9">
        <v>0.93</v>
      </c>
      <c r="G8803" s="10"/>
    </row>
    <row r="8804" ht="15.75" customHeight="1">
      <c r="A8804" s="7">
        <v>41000.6875</v>
      </c>
      <c r="B8804" s="8">
        <v>0.0</v>
      </c>
      <c r="C8804" s="9">
        <v>1.09</v>
      </c>
      <c r="G8804" s="10"/>
    </row>
    <row r="8805" ht="15.75" customHeight="1">
      <c r="A8805" s="7">
        <v>41000.697916666664</v>
      </c>
      <c r="B8805" s="8">
        <v>0.0</v>
      </c>
      <c r="C8805" s="9">
        <v>1.12</v>
      </c>
      <c r="G8805" s="10"/>
    </row>
    <row r="8806" ht="15.75" customHeight="1">
      <c r="A8806" s="7">
        <v>41000.708333333336</v>
      </c>
      <c r="B8806" s="8">
        <v>0.0</v>
      </c>
      <c r="C8806" s="9">
        <v>1.09</v>
      </c>
      <c r="G8806" s="10"/>
    </row>
    <row r="8807" ht="15.75" customHeight="1">
      <c r="A8807" s="7">
        <v>41000.71875</v>
      </c>
      <c r="B8807" s="8">
        <v>0.0</v>
      </c>
      <c r="C8807" s="9">
        <v>1.09</v>
      </c>
      <c r="G8807" s="10"/>
    </row>
    <row r="8808" ht="15.75" customHeight="1">
      <c r="A8808" s="7">
        <v>41000.729166666664</v>
      </c>
      <c r="B8808" s="8">
        <v>0.0</v>
      </c>
      <c r="C8808" s="9">
        <v>1.08</v>
      </c>
      <c r="G8808" s="10"/>
    </row>
    <row r="8809" ht="15.75" customHeight="1">
      <c r="A8809" s="7">
        <v>41000.739583333336</v>
      </c>
      <c r="B8809" s="8">
        <v>0.0</v>
      </c>
      <c r="C8809" s="9">
        <v>1.08</v>
      </c>
      <c r="G8809" s="10"/>
    </row>
    <row r="8810" ht="15.75" customHeight="1">
      <c r="A8810" s="7">
        <v>41000.75</v>
      </c>
      <c r="B8810" s="8">
        <v>0.0</v>
      </c>
      <c r="C8810" s="9">
        <v>1.07</v>
      </c>
      <c r="G8810" s="10"/>
    </row>
    <row r="8811" ht="15.75" customHeight="1">
      <c r="A8811" s="7">
        <v>41000.760416666664</v>
      </c>
      <c r="B8811" s="8">
        <v>0.0</v>
      </c>
      <c r="C8811" s="9">
        <v>1.05</v>
      </c>
      <c r="G8811" s="10"/>
    </row>
    <row r="8812" ht="15.75" customHeight="1">
      <c r="A8812" s="7">
        <v>41000.770833333336</v>
      </c>
      <c r="B8812" s="8">
        <v>0.0</v>
      </c>
      <c r="C8812" s="9">
        <v>1.02</v>
      </c>
      <c r="G8812" s="10"/>
    </row>
    <row r="8813" ht="15.75" customHeight="1">
      <c r="A8813" s="7">
        <v>41000.78125</v>
      </c>
      <c r="B8813" s="8">
        <v>0.0</v>
      </c>
      <c r="C8813" s="9">
        <v>1.0</v>
      </c>
      <c r="G8813" s="10"/>
    </row>
    <row r="8814" ht="15.75" customHeight="1">
      <c r="A8814" s="7">
        <v>41000.791666666664</v>
      </c>
      <c r="B8814" s="8">
        <v>0.0</v>
      </c>
      <c r="C8814" s="9">
        <v>0.96</v>
      </c>
      <c r="G8814" s="10"/>
    </row>
    <row r="8815" ht="15.75" customHeight="1">
      <c r="A8815" s="7">
        <v>41000.802083333336</v>
      </c>
      <c r="B8815" s="8">
        <v>0.0</v>
      </c>
      <c r="C8815" s="9">
        <v>0.93</v>
      </c>
      <c r="G8815" s="10"/>
    </row>
    <row r="8816" ht="15.75" customHeight="1">
      <c r="A8816" s="7">
        <v>41000.8125</v>
      </c>
      <c r="B8816" s="8">
        <v>0.0</v>
      </c>
      <c r="C8816" s="9">
        <v>0.92</v>
      </c>
      <c r="G8816" s="10"/>
    </row>
    <row r="8817" ht="15.75" customHeight="1">
      <c r="A8817" s="7">
        <v>41000.822916666664</v>
      </c>
      <c r="B8817" s="8">
        <v>0.0</v>
      </c>
      <c r="C8817" s="9">
        <v>0.88</v>
      </c>
      <c r="G8817" s="10"/>
    </row>
    <row r="8818" ht="15.75" customHeight="1">
      <c r="A8818" s="7">
        <v>41000.833333333336</v>
      </c>
      <c r="B8818" s="8">
        <v>0.0</v>
      </c>
      <c r="C8818" s="9">
        <v>0.88</v>
      </c>
      <c r="G8818" s="10"/>
    </row>
    <row r="8819" ht="15.75" customHeight="1">
      <c r="A8819" s="7">
        <v>41000.84375</v>
      </c>
      <c r="B8819" s="8">
        <v>0.0</v>
      </c>
      <c r="C8819" s="9">
        <v>0.85</v>
      </c>
      <c r="G8819" s="10"/>
    </row>
    <row r="8820" ht="15.75" customHeight="1">
      <c r="A8820" s="7">
        <v>41000.854166666664</v>
      </c>
      <c r="B8820" s="8">
        <v>0.0</v>
      </c>
      <c r="C8820" s="9">
        <v>0.85</v>
      </c>
      <c r="G8820" s="10"/>
    </row>
    <row r="8821" ht="15.75" customHeight="1">
      <c r="A8821" s="7">
        <v>41000.864583333336</v>
      </c>
      <c r="B8821" s="8">
        <v>0.0</v>
      </c>
      <c r="C8821" s="9">
        <v>0.83</v>
      </c>
      <c r="G8821" s="10"/>
    </row>
    <row r="8822" ht="15.75" customHeight="1">
      <c r="A8822" s="7">
        <v>41000.875</v>
      </c>
      <c r="B8822" s="8">
        <v>0.0</v>
      </c>
      <c r="C8822" s="9">
        <v>0.83</v>
      </c>
      <c r="G8822" s="10"/>
    </row>
    <row r="8823" ht="15.75" customHeight="1">
      <c r="A8823" s="7">
        <v>41000.885416666664</v>
      </c>
      <c r="B8823" s="8">
        <v>0.0</v>
      </c>
      <c r="C8823" s="9">
        <v>0.8</v>
      </c>
      <c r="G8823" s="10"/>
    </row>
    <row r="8824" ht="15.75" customHeight="1">
      <c r="A8824" s="7">
        <v>41000.895833333336</v>
      </c>
      <c r="B8824" s="8">
        <v>0.0</v>
      </c>
      <c r="C8824" s="9">
        <v>0.81</v>
      </c>
      <c r="G8824" s="10"/>
    </row>
    <row r="8825" ht="15.75" customHeight="1">
      <c r="A8825" s="7">
        <v>41000.90625</v>
      </c>
      <c r="B8825" s="8">
        <v>0.0</v>
      </c>
      <c r="C8825" s="9">
        <v>0.8</v>
      </c>
      <c r="G8825" s="10"/>
    </row>
    <row r="8826" ht="15.75" customHeight="1">
      <c r="A8826" s="7">
        <v>41000.916666666664</v>
      </c>
      <c r="B8826" s="8">
        <v>0.0</v>
      </c>
      <c r="C8826" s="9">
        <v>0.78</v>
      </c>
      <c r="G8826" s="10"/>
    </row>
    <row r="8827" ht="15.75" customHeight="1">
      <c r="A8827" s="7">
        <v>41000.927083333336</v>
      </c>
      <c r="B8827" s="8">
        <v>0.0</v>
      </c>
      <c r="C8827" s="9">
        <v>0.8</v>
      </c>
      <c r="G8827" s="10"/>
    </row>
    <row r="8828" ht="15.75" customHeight="1">
      <c r="A8828" s="7">
        <v>41000.9375</v>
      </c>
      <c r="B8828" s="8">
        <v>0.0</v>
      </c>
      <c r="C8828" s="9">
        <v>0.77</v>
      </c>
      <c r="G8828" s="10"/>
    </row>
    <row r="8829" ht="15.75" customHeight="1">
      <c r="A8829" s="7">
        <v>41000.947916666664</v>
      </c>
      <c r="B8829" s="8">
        <v>0.0</v>
      </c>
      <c r="C8829" s="9">
        <v>0.77</v>
      </c>
      <c r="G8829" s="10"/>
    </row>
    <row r="8830" ht="15.75" customHeight="1">
      <c r="A8830" s="7">
        <v>41000.958333333336</v>
      </c>
      <c r="B8830" s="8">
        <v>0.0</v>
      </c>
      <c r="C8830" s="9">
        <v>0.77</v>
      </c>
      <c r="G8830" s="10"/>
    </row>
    <row r="8831" ht="15.75" customHeight="1">
      <c r="A8831" s="7">
        <v>41000.96875</v>
      </c>
      <c r="B8831" s="8">
        <v>0.0</v>
      </c>
      <c r="C8831" s="9">
        <v>0.76</v>
      </c>
      <c r="G8831" s="10"/>
    </row>
    <row r="8832" ht="15.75" customHeight="1">
      <c r="A8832" s="7">
        <v>41000.979166666664</v>
      </c>
      <c r="B8832" s="8">
        <v>0.0</v>
      </c>
      <c r="C8832" s="9">
        <v>0.76</v>
      </c>
      <c r="G8832" s="10"/>
    </row>
    <row r="8833" ht="15.75" customHeight="1">
      <c r="A8833" s="7">
        <v>41000.989583333336</v>
      </c>
      <c r="B8833" s="8">
        <v>0.0</v>
      </c>
      <c r="C8833" s="9">
        <v>0.76</v>
      </c>
      <c r="G8833" s="10"/>
    </row>
    <row r="8834" ht="15.75" customHeight="1">
      <c r="A8834" s="7">
        <v>41001.0</v>
      </c>
      <c r="B8834" s="8">
        <v>0.0</v>
      </c>
      <c r="C8834" s="9">
        <v>0.75</v>
      </c>
      <c r="G8834" s="10"/>
    </row>
    <row r="8835" ht="15.75" customHeight="1">
      <c r="A8835" s="7">
        <v>41001.010416666664</v>
      </c>
      <c r="B8835" s="8">
        <v>0.0</v>
      </c>
      <c r="C8835" s="9">
        <v>0.76</v>
      </c>
      <c r="G8835" s="10"/>
    </row>
    <row r="8836" ht="15.75" customHeight="1">
      <c r="A8836" s="7">
        <v>41001.020833333336</v>
      </c>
      <c r="B8836" s="8">
        <v>0.0</v>
      </c>
      <c r="C8836" s="9">
        <v>0.75</v>
      </c>
      <c r="G8836" s="10"/>
    </row>
    <row r="8837" ht="15.75" customHeight="1">
      <c r="A8837" s="7">
        <v>41001.03125</v>
      </c>
      <c r="B8837" s="8">
        <v>0.0</v>
      </c>
      <c r="C8837" s="9">
        <v>0.74</v>
      </c>
      <c r="G8837" s="10"/>
    </row>
    <row r="8838" ht="15.75" customHeight="1">
      <c r="A8838" s="7">
        <v>41001.041666666664</v>
      </c>
      <c r="B8838" s="8">
        <v>0.0</v>
      </c>
      <c r="C8838" s="9">
        <v>0.75</v>
      </c>
      <c r="G8838" s="10"/>
    </row>
    <row r="8839" ht="15.75" customHeight="1">
      <c r="A8839" s="7">
        <v>41001.052083333336</v>
      </c>
      <c r="B8839" s="8">
        <v>0.0</v>
      </c>
      <c r="C8839" s="9">
        <v>0.74</v>
      </c>
      <c r="G8839" s="10"/>
    </row>
    <row r="8840" ht="15.75" customHeight="1">
      <c r="A8840" s="7">
        <v>41001.0625</v>
      </c>
      <c r="B8840" s="8">
        <v>0.0</v>
      </c>
      <c r="C8840" s="9">
        <v>0.73</v>
      </c>
      <c r="G8840" s="10"/>
    </row>
    <row r="8841" ht="15.75" customHeight="1">
      <c r="A8841" s="7">
        <v>41001.072916666664</v>
      </c>
      <c r="B8841" s="8">
        <v>0.0</v>
      </c>
      <c r="C8841" s="9">
        <v>0.74</v>
      </c>
      <c r="G8841" s="10"/>
    </row>
    <row r="8842" ht="15.75" customHeight="1">
      <c r="A8842" s="7">
        <v>41001.083333333336</v>
      </c>
      <c r="B8842" s="8">
        <v>0.0</v>
      </c>
      <c r="C8842" s="9">
        <v>0.73</v>
      </c>
      <c r="G8842" s="10"/>
    </row>
    <row r="8843" ht="15.75" customHeight="1">
      <c r="A8843" s="7">
        <v>41001.09375</v>
      </c>
      <c r="B8843" s="8">
        <v>0.0</v>
      </c>
      <c r="C8843" s="9">
        <v>0.73</v>
      </c>
      <c r="G8843" s="10"/>
    </row>
    <row r="8844" ht="15.75" customHeight="1">
      <c r="A8844" s="7">
        <v>41001.104166666664</v>
      </c>
      <c r="B8844" s="8">
        <v>0.0</v>
      </c>
      <c r="C8844" s="9">
        <v>0.73</v>
      </c>
      <c r="G8844" s="10"/>
    </row>
    <row r="8845" ht="15.75" customHeight="1">
      <c r="A8845" s="7">
        <v>41001.114583333336</v>
      </c>
      <c r="B8845" s="8">
        <v>0.0</v>
      </c>
      <c r="C8845" s="9">
        <v>0.73</v>
      </c>
      <c r="G8845" s="10"/>
    </row>
    <row r="8846" ht="15.75" customHeight="1">
      <c r="A8846" s="7">
        <v>41001.125</v>
      </c>
      <c r="B8846" s="8">
        <v>0.0</v>
      </c>
      <c r="C8846" s="9">
        <v>0.72</v>
      </c>
      <c r="G8846" s="10"/>
    </row>
    <row r="8847" ht="15.75" customHeight="1">
      <c r="A8847" s="7">
        <v>41001.135416666664</v>
      </c>
      <c r="B8847" s="8">
        <v>0.0</v>
      </c>
      <c r="C8847" s="9">
        <v>0.72</v>
      </c>
      <c r="G8847" s="10"/>
    </row>
    <row r="8848" ht="15.75" customHeight="1">
      <c r="A8848" s="7">
        <v>41001.145833333336</v>
      </c>
      <c r="B8848" s="8">
        <v>0.0</v>
      </c>
      <c r="C8848" s="9">
        <v>0.73</v>
      </c>
      <c r="G8848" s="10"/>
    </row>
    <row r="8849" ht="15.75" customHeight="1">
      <c r="A8849" s="7">
        <v>41001.15625</v>
      </c>
      <c r="B8849" s="8">
        <v>0.0</v>
      </c>
      <c r="C8849" s="9">
        <v>0.73</v>
      </c>
      <c r="G8849" s="10"/>
    </row>
    <row r="8850" ht="15.75" customHeight="1">
      <c r="A8850" s="7">
        <v>41001.166666666664</v>
      </c>
      <c r="B8850" s="8">
        <v>0.0</v>
      </c>
      <c r="C8850" s="9">
        <v>0.72</v>
      </c>
      <c r="G8850" s="10"/>
    </row>
    <row r="8851" ht="15.75" customHeight="1">
      <c r="A8851" s="7">
        <v>41001.177083333336</v>
      </c>
      <c r="B8851" s="8">
        <v>0.0</v>
      </c>
      <c r="C8851" s="9">
        <v>0.72</v>
      </c>
      <c r="G8851" s="10"/>
    </row>
    <row r="8852" ht="15.75" customHeight="1">
      <c r="A8852" s="7">
        <v>41001.1875</v>
      </c>
      <c r="B8852" s="8">
        <v>0.0</v>
      </c>
      <c r="C8852" s="9">
        <v>0.72</v>
      </c>
      <c r="G8852" s="10"/>
    </row>
    <row r="8853" ht="15.75" customHeight="1">
      <c r="A8853" s="7">
        <v>41001.197916666664</v>
      </c>
      <c r="B8853" s="8">
        <v>0.0</v>
      </c>
      <c r="C8853" s="9">
        <v>0.72</v>
      </c>
      <c r="G8853" s="10"/>
    </row>
    <row r="8854" ht="15.75" customHeight="1">
      <c r="A8854" s="7">
        <v>41001.208333333336</v>
      </c>
      <c r="B8854" s="8">
        <v>0.0</v>
      </c>
      <c r="C8854" s="9">
        <v>0.72</v>
      </c>
      <c r="G8854" s="10"/>
    </row>
    <row r="8855" ht="15.75" customHeight="1">
      <c r="A8855" s="7">
        <v>41001.21875</v>
      </c>
      <c r="B8855" s="8">
        <v>0.0</v>
      </c>
      <c r="C8855" s="9">
        <v>0.72</v>
      </c>
      <c r="G8855" s="10"/>
    </row>
    <row r="8856" ht="15.75" customHeight="1">
      <c r="A8856" s="7">
        <v>41001.229166666664</v>
      </c>
      <c r="B8856" s="8">
        <v>0.0</v>
      </c>
      <c r="C8856" s="9">
        <v>0.73</v>
      </c>
      <c r="G8856" s="10"/>
    </row>
    <row r="8857" ht="15.75" customHeight="1">
      <c r="A8857" s="7">
        <v>41001.239583333336</v>
      </c>
      <c r="B8857" s="8">
        <v>0.0</v>
      </c>
      <c r="C8857" s="9">
        <v>0.72</v>
      </c>
      <c r="G8857" s="10"/>
    </row>
    <row r="8858" ht="15.75" customHeight="1">
      <c r="A8858" s="7">
        <v>41001.25</v>
      </c>
      <c r="B8858" s="8">
        <v>0.0</v>
      </c>
      <c r="C8858" s="9">
        <v>0.72</v>
      </c>
      <c r="G8858" s="10"/>
    </row>
    <row r="8859" ht="15.75" customHeight="1">
      <c r="A8859" s="7">
        <v>41001.260416666664</v>
      </c>
      <c r="B8859" s="8">
        <v>0.0</v>
      </c>
      <c r="C8859" s="9">
        <v>0.71</v>
      </c>
      <c r="G8859" s="10"/>
    </row>
    <row r="8860" ht="15.75" customHeight="1">
      <c r="A8860" s="7">
        <v>41001.270833333336</v>
      </c>
      <c r="B8860" s="8">
        <v>0.0</v>
      </c>
      <c r="C8860" s="9">
        <v>0.71</v>
      </c>
      <c r="G8860" s="10"/>
    </row>
    <row r="8861" ht="15.75" customHeight="1">
      <c r="A8861" s="7">
        <v>41001.28125</v>
      </c>
      <c r="B8861" s="8">
        <v>0.0</v>
      </c>
      <c r="C8861" s="9">
        <v>0.71</v>
      </c>
      <c r="G8861" s="10"/>
    </row>
    <row r="8862" ht="15.75" customHeight="1">
      <c r="A8862" s="7">
        <v>41001.291666666664</v>
      </c>
      <c r="B8862" s="8">
        <v>0.0</v>
      </c>
      <c r="C8862" s="9">
        <v>0.71</v>
      </c>
      <c r="G8862" s="10"/>
    </row>
    <row r="8863" ht="15.75" customHeight="1">
      <c r="A8863" s="7">
        <v>41001.302083333336</v>
      </c>
      <c r="B8863" s="8">
        <v>0.0</v>
      </c>
      <c r="C8863" s="9">
        <v>0.71</v>
      </c>
      <c r="G8863" s="10"/>
    </row>
    <row r="8864" ht="15.75" customHeight="1">
      <c r="A8864" s="7">
        <v>41001.3125</v>
      </c>
      <c r="B8864" s="8">
        <v>0.0</v>
      </c>
      <c r="C8864" s="9">
        <v>0.72</v>
      </c>
      <c r="G8864" s="10"/>
    </row>
    <row r="8865" ht="15.75" customHeight="1">
      <c r="A8865" s="7">
        <v>41001.322916666664</v>
      </c>
      <c r="B8865" s="8">
        <v>0.2</v>
      </c>
      <c r="C8865" s="9">
        <v>0.72</v>
      </c>
      <c r="G8865" s="10"/>
    </row>
    <row r="8866" ht="15.75" customHeight="1">
      <c r="A8866" s="7">
        <v>41001.333333333336</v>
      </c>
      <c r="B8866" s="8">
        <v>0.0</v>
      </c>
      <c r="C8866" s="9">
        <v>0.71</v>
      </c>
      <c r="G8866" s="10"/>
    </row>
    <row r="8867" ht="15.75" customHeight="1">
      <c r="A8867" s="7">
        <v>41001.34375</v>
      </c>
      <c r="B8867" s="8">
        <v>0.0</v>
      </c>
      <c r="C8867" s="9">
        <v>0.71</v>
      </c>
      <c r="G8867" s="10"/>
    </row>
    <row r="8868" ht="15.75" customHeight="1">
      <c r="A8868" s="7">
        <v>41001.354166666664</v>
      </c>
      <c r="B8868" s="8">
        <v>0.0</v>
      </c>
      <c r="C8868" s="9">
        <v>0.71</v>
      </c>
      <c r="G8868" s="10"/>
    </row>
    <row r="8869" ht="15.75" customHeight="1">
      <c r="A8869" s="7">
        <v>41001.364583333336</v>
      </c>
      <c r="B8869" s="8">
        <v>0.0</v>
      </c>
      <c r="C8869" s="9">
        <v>0.71</v>
      </c>
      <c r="G8869" s="10"/>
    </row>
    <row r="8870" ht="15.75" customHeight="1">
      <c r="A8870" s="7">
        <v>41001.375</v>
      </c>
      <c r="B8870" s="8">
        <v>0.0</v>
      </c>
      <c r="C8870" s="9">
        <v>0.71</v>
      </c>
      <c r="G8870" s="10"/>
    </row>
    <row r="8871" ht="15.75" customHeight="1">
      <c r="A8871" s="7">
        <v>41001.385416666664</v>
      </c>
      <c r="B8871" s="8">
        <v>0.0</v>
      </c>
      <c r="C8871" s="9">
        <v>0.71</v>
      </c>
      <c r="G8871" s="10"/>
    </row>
    <row r="8872" ht="15.75" customHeight="1">
      <c r="A8872" s="7">
        <v>41001.395833333336</v>
      </c>
      <c r="B8872" s="8">
        <v>0.0</v>
      </c>
      <c r="C8872" s="9">
        <v>0.7</v>
      </c>
      <c r="G8872" s="10"/>
    </row>
    <row r="8873" ht="15.75" customHeight="1">
      <c r="A8873" s="7">
        <v>41001.40625</v>
      </c>
      <c r="B8873" s="8">
        <v>0.0</v>
      </c>
      <c r="C8873" s="9">
        <v>0.7</v>
      </c>
      <c r="G8873" s="10"/>
    </row>
    <row r="8874" ht="15.75" customHeight="1">
      <c r="A8874" s="7">
        <v>41001.416666666664</v>
      </c>
      <c r="B8874" s="8">
        <v>0.0</v>
      </c>
      <c r="C8874" s="9">
        <v>0.7</v>
      </c>
      <c r="G8874" s="10"/>
    </row>
    <row r="8875" ht="15.75" customHeight="1">
      <c r="A8875" s="7">
        <v>41001.427083333336</v>
      </c>
      <c r="B8875" s="8">
        <v>0.0</v>
      </c>
      <c r="C8875" s="9">
        <v>0.72</v>
      </c>
      <c r="G8875" s="10"/>
    </row>
    <row r="8876" ht="15.75" customHeight="1">
      <c r="A8876" s="7">
        <v>41001.4375</v>
      </c>
      <c r="B8876" s="8">
        <v>0.0</v>
      </c>
      <c r="C8876" s="9">
        <v>0.71</v>
      </c>
      <c r="G8876" s="10"/>
    </row>
    <row r="8877" ht="15.75" customHeight="1">
      <c r="A8877" s="7">
        <v>41001.447916666664</v>
      </c>
      <c r="B8877" s="8">
        <v>0.0</v>
      </c>
      <c r="C8877" s="9">
        <v>0.7</v>
      </c>
      <c r="G8877" s="10"/>
    </row>
    <row r="8878" ht="15.75" customHeight="1">
      <c r="A8878" s="7">
        <v>41001.458333333336</v>
      </c>
      <c r="B8878" s="8">
        <v>0.0</v>
      </c>
      <c r="C8878" s="9">
        <v>0.7</v>
      </c>
      <c r="G8878" s="10"/>
    </row>
    <row r="8879" ht="15.75" customHeight="1">
      <c r="A8879" s="7">
        <v>41001.46875</v>
      </c>
      <c r="B8879" s="8">
        <v>0.0</v>
      </c>
      <c r="C8879" s="9">
        <v>0.7</v>
      </c>
      <c r="G8879" s="10"/>
    </row>
    <row r="8880" ht="15.75" customHeight="1">
      <c r="A8880" s="7">
        <v>41001.479166666664</v>
      </c>
      <c r="B8880" s="8">
        <v>0.0</v>
      </c>
      <c r="C8880" s="9">
        <v>0.7</v>
      </c>
      <c r="G8880" s="10"/>
    </row>
    <row r="8881" ht="15.75" customHeight="1">
      <c r="A8881" s="7">
        <v>41001.489583333336</v>
      </c>
      <c r="B8881" s="8">
        <v>0.0</v>
      </c>
      <c r="C8881" s="9">
        <v>0.7</v>
      </c>
      <c r="G8881" s="10"/>
    </row>
    <row r="8882" ht="15.75" customHeight="1">
      <c r="A8882" s="7">
        <v>41001.5</v>
      </c>
      <c r="B8882" s="8">
        <v>0.0</v>
      </c>
      <c r="C8882" s="9">
        <v>0.7</v>
      </c>
      <c r="G8882" s="10"/>
    </row>
    <row r="8883" ht="15.75" customHeight="1">
      <c r="A8883" s="7">
        <v>41001.510416666664</v>
      </c>
      <c r="B8883" s="8">
        <v>0.0</v>
      </c>
      <c r="C8883" s="9">
        <v>0.7</v>
      </c>
      <c r="G8883" s="10"/>
    </row>
    <row r="8884" ht="15.75" customHeight="1">
      <c r="A8884" s="7">
        <v>41001.520833333336</v>
      </c>
      <c r="B8884" s="8">
        <v>0.0</v>
      </c>
      <c r="C8884" s="9">
        <v>0.69</v>
      </c>
      <c r="G8884" s="10"/>
    </row>
    <row r="8885" ht="15.75" customHeight="1">
      <c r="A8885" s="7">
        <v>41001.53125</v>
      </c>
      <c r="B8885" s="8">
        <v>0.0</v>
      </c>
      <c r="C8885" s="9">
        <v>0.69</v>
      </c>
      <c r="G8885" s="10"/>
    </row>
    <row r="8886" ht="15.75" customHeight="1">
      <c r="A8886" s="7">
        <v>41001.541666666664</v>
      </c>
      <c r="B8886" s="8">
        <v>0.0</v>
      </c>
      <c r="C8886" s="9">
        <v>0.7</v>
      </c>
      <c r="G8886" s="10"/>
    </row>
    <row r="8887" ht="15.75" customHeight="1">
      <c r="A8887" s="7">
        <v>41001.552083333336</v>
      </c>
      <c r="B8887" s="8">
        <v>0.0</v>
      </c>
      <c r="C8887" s="9">
        <v>0.7</v>
      </c>
      <c r="G8887" s="10"/>
    </row>
    <row r="8888" ht="15.75" customHeight="1">
      <c r="A8888" s="7">
        <v>41001.5625</v>
      </c>
      <c r="B8888" s="8">
        <v>0.0</v>
      </c>
      <c r="C8888" s="9">
        <v>0.7</v>
      </c>
      <c r="G8888" s="10"/>
    </row>
    <row r="8889" ht="15.75" customHeight="1">
      <c r="A8889" s="7">
        <v>41001.572916666664</v>
      </c>
      <c r="B8889" s="8">
        <v>0.0</v>
      </c>
      <c r="C8889" s="9">
        <v>0.69</v>
      </c>
      <c r="G8889" s="10"/>
    </row>
    <row r="8890" ht="15.75" customHeight="1">
      <c r="A8890" s="7">
        <v>41001.583333333336</v>
      </c>
      <c r="B8890" s="8">
        <v>0.0</v>
      </c>
      <c r="C8890" s="9">
        <v>0.69</v>
      </c>
      <c r="G8890" s="10"/>
    </row>
    <row r="8891" ht="15.75" customHeight="1">
      <c r="A8891" s="7">
        <v>41001.59375</v>
      </c>
      <c r="B8891" s="8">
        <v>0.0</v>
      </c>
      <c r="C8891" s="9">
        <v>0.69</v>
      </c>
      <c r="G8891" s="10"/>
    </row>
    <row r="8892" ht="15.75" customHeight="1">
      <c r="A8892" s="7">
        <v>41001.604166666664</v>
      </c>
      <c r="B8892" s="8">
        <v>0.0</v>
      </c>
      <c r="C8892" s="9">
        <v>0.69</v>
      </c>
      <c r="G8892" s="10"/>
    </row>
    <row r="8893" ht="15.75" customHeight="1">
      <c r="A8893" s="7">
        <v>41001.614583333336</v>
      </c>
      <c r="B8893" s="8">
        <v>0.0</v>
      </c>
      <c r="C8893" s="9">
        <v>0.69</v>
      </c>
      <c r="G8893" s="10"/>
    </row>
    <row r="8894" ht="15.75" customHeight="1">
      <c r="A8894" s="7">
        <v>41001.625</v>
      </c>
      <c r="B8894" s="8">
        <v>0.0</v>
      </c>
      <c r="C8894" s="9">
        <v>0.69</v>
      </c>
      <c r="G8894" s="10"/>
    </row>
    <row r="8895" ht="15.75" customHeight="1">
      <c r="A8895" s="7">
        <v>41001.635416666664</v>
      </c>
      <c r="B8895" s="8">
        <v>0.0</v>
      </c>
      <c r="C8895" s="9">
        <v>0.69</v>
      </c>
      <c r="G8895" s="10"/>
    </row>
    <row r="8896" ht="15.75" customHeight="1">
      <c r="A8896" s="7">
        <v>41001.645833333336</v>
      </c>
      <c r="B8896" s="8">
        <v>0.0</v>
      </c>
      <c r="C8896" s="9">
        <v>0.69</v>
      </c>
      <c r="G8896" s="10"/>
    </row>
    <row r="8897" ht="15.75" customHeight="1">
      <c r="A8897" s="7">
        <v>41001.65625</v>
      </c>
      <c r="B8897" s="8">
        <v>0.0</v>
      </c>
      <c r="C8897" s="9">
        <v>0.69</v>
      </c>
      <c r="G8897" s="10"/>
    </row>
    <row r="8898" ht="15.75" customHeight="1">
      <c r="A8898" s="7">
        <v>41001.666666666664</v>
      </c>
      <c r="B8898" s="8">
        <v>0.0</v>
      </c>
      <c r="C8898" s="9">
        <v>0.68</v>
      </c>
      <c r="G8898" s="10"/>
    </row>
    <row r="8899" ht="15.75" customHeight="1">
      <c r="A8899" s="7">
        <v>41001.677083333336</v>
      </c>
      <c r="B8899" s="8">
        <v>0.0</v>
      </c>
      <c r="C8899" s="9">
        <v>0.69</v>
      </c>
      <c r="G8899" s="10"/>
    </row>
    <row r="8900" ht="15.75" customHeight="1">
      <c r="A8900" s="7">
        <v>41001.6875</v>
      </c>
      <c r="B8900" s="8">
        <v>0.0</v>
      </c>
      <c r="C8900" s="9">
        <v>0.69</v>
      </c>
      <c r="G8900" s="10"/>
    </row>
    <row r="8901" ht="15.75" customHeight="1">
      <c r="A8901" s="7">
        <v>41001.697916666664</v>
      </c>
      <c r="B8901" s="8">
        <v>0.0</v>
      </c>
      <c r="C8901" s="9">
        <v>0.69</v>
      </c>
      <c r="G8901" s="10"/>
    </row>
    <row r="8902" ht="15.75" customHeight="1">
      <c r="A8902" s="7">
        <v>41001.708333333336</v>
      </c>
      <c r="B8902" s="8">
        <v>0.0</v>
      </c>
      <c r="C8902" s="9">
        <v>0.69</v>
      </c>
      <c r="G8902" s="10"/>
    </row>
    <row r="8903" ht="15.75" customHeight="1">
      <c r="A8903" s="7">
        <v>41001.71875</v>
      </c>
      <c r="B8903" s="8">
        <v>0.0</v>
      </c>
      <c r="C8903" s="9">
        <v>0.69</v>
      </c>
      <c r="G8903" s="10"/>
    </row>
    <row r="8904" ht="15.75" customHeight="1">
      <c r="A8904" s="7">
        <v>41001.729166666664</v>
      </c>
      <c r="B8904" s="8">
        <v>0.0</v>
      </c>
      <c r="C8904" s="9">
        <v>0.69</v>
      </c>
      <c r="G8904" s="10"/>
    </row>
    <row r="8905" ht="15.75" customHeight="1">
      <c r="A8905" s="7">
        <v>41001.739583333336</v>
      </c>
      <c r="B8905" s="8">
        <v>0.0</v>
      </c>
      <c r="C8905" s="9">
        <v>0.68</v>
      </c>
      <c r="G8905" s="10"/>
    </row>
    <row r="8906" ht="15.75" customHeight="1">
      <c r="A8906" s="7">
        <v>41001.75</v>
      </c>
      <c r="B8906" s="8">
        <v>0.0</v>
      </c>
      <c r="C8906" s="9">
        <v>0.68</v>
      </c>
      <c r="G8906" s="10"/>
    </row>
    <row r="8907" ht="15.75" customHeight="1">
      <c r="A8907" s="7">
        <v>41001.760416666664</v>
      </c>
      <c r="B8907" s="8">
        <v>0.0</v>
      </c>
      <c r="C8907" s="9">
        <v>0.69</v>
      </c>
      <c r="G8907" s="10"/>
    </row>
    <row r="8908" ht="15.75" customHeight="1">
      <c r="A8908" s="7">
        <v>41001.770833333336</v>
      </c>
      <c r="B8908" s="8">
        <v>0.0</v>
      </c>
      <c r="C8908" s="9">
        <v>0.69</v>
      </c>
      <c r="G8908" s="10"/>
    </row>
    <row r="8909" ht="15.75" customHeight="1">
      <c r="A8909" s="7">
        <v>41001.78125</v>
      </c>
      <c r="B8909" s="8">
        <v>0.0</v>
      </c>
      <c r="C8909" s="9">
        <v>0.68</v>
      </c>
      <c r="G8909" s="10"/>
    </row>
    <row r="8910" ht="15.75" customHeight="1">
      <c r="A8910" s="7">
        <v>41001.791666666664</v>
      </c>
      <c r="B8910" s="8">
        <v>0.0</v>
      </c>
      <c r="C8910" s="9">
        <v>0.69</v>
      </c>
      <c r="G8910" s="10"/>
    </row>
    <row r="8911" ht="15.75" customHeight="1">
      <c r="A8911" s="7">
        <v>41001.802083333336</v>
      </c>
      <c r="B8911" s="8">
        <v>0.0</v>
      </c>
      <c r="C8911" s="9">
        <v>0.68</v>
      </c>
      <c r="G8911" s="10"/>
    </row>
    <row r="8912" ht="15.75" customHeight="1">
      <c r="A8912" s="7">
        <v>41001.8125</v>
      </c>
      <c r="B8912" s="8">
        <v>0.0</v>
      </c>
      <c r="C8912" s="9">
        <v>0.69</v>
      </c>
      <c r="G8912" s="10"/>
    </row>
    <row r="8913" ht="15.75" customHeight="1">
      <c r="A8913" s="7">
        <v>41001.822916666664</v>
      </c>
      <c r="B8913" s="8">
        <v>0.0</v>
      </c>
      <c r="C8913" s="9">
        <v>0.68</v>
      </c>
      <c r="G8913" s="10"/>
    </row>
    <row r="8914" ht="15.75" customHeight="1">
      <c r="A8914" s="7">
        <v>41001.833333333336</v>
      </c>
      <c r="B8914" s="8">
        <v>0.0</v>
      </c>
      <c r="C8914" s="9">
        <v>0.68</v>
      </c>
      <c r="G8914" s="10"/>
    </row>
    <row r="8915" ht="15.75" customHeight="1">
      <c r="A8915" s="7">
        <v>41001.84375</v>
      </c>
      <c r="B8915" s="8">
        <v>0.0</v>
      </c>
      <c r="C8915" s="9">
        <v>0.68</v>
      </c>
      <c r="G8915" s="10"/>
    </row>
    <row r="8916" ht="15.75" customHeight="1">
      <c r="A8916" s="7">
        <v>41001.854166666664</v>
      </c>
      <c r="B8916" s="8">
        <v>0.0</v>
      </c>
      <c r="C8916" s="9">
        <v>0.68</v>
      </c>
      <c r="G8916" s="10"/>
    </row>
    <row r="8917" ht="15.75" customHeight="1">
      <c r="A8917" s="7">
        <v>41001.864583333336</v>
      </c>
      <c r="B8917" s="8">
        <v>0.0</v>
      </c>
      <c r="C8917" s="9">
        <v>0.69</v>
      </c>
      <c r="G8917" s="10"/>
    </row>
    <row r="8918" ht="15.75" customHeight="1">
      <c r="A8918" s="7">
        <v>41001.875</v>
      </c>
      <c r="B8918" s="8">
        <v>0.0</v>
      </c>
      <c r="C8918" s="9">
        <v>0.68</v>
      </c>
      <c r="G8918" s="10"/>
    </row>
    <row r="8919" ht="15.75" customHeight="1">
      <c r="A8919" s="7">
        <v>41001.885416666664</v>
      </c>
      <c r="B8919" s="8">
        <v>0.0</v>
      </c>
      <c r="C8919" s="9">
        <v>0.69</v>
      </c>
      <c r="G8919" s="10"/>
    </row>
    <row r="8920" ht="15.75" customHeight="1">
      <c r="A8920" s="7">
        <v>41001.895833333336</v>
      </c>
      <c r="B8920" s="8">
        <v>0.0</v>
      </c>
      <c r="C8920" s="9">
        <v>0.68</v>
      </c>
      <c r="G8920" s="10"/>
    </row>
    <row r="8921" ht="15.75" customHeight="1">
      <c r="A8921" s="7">
        <v>41001.90625</v>
      </c>
      <c r="B8921" s="8">
        <v>0.0</v>
      </c>
      <c r="C8921" s="9">
        <v>0.68</v>
      </c>
      <c r="G8921" s="10"/>
    </row>
    <row r="8922" ht="15.75" customHeight="1">
      <c r="A8922" s="7">
        <v>41001.916666666664</v>
      </c>
      <c r="B8922" s="8">
        <v>0.0</v>
      </c>
      <c r="C8922" s="9">
        <v>0.69</v>
      </c>
      <c r="G8922" s="10"/>
    </row>
    <row r="8923" ht="15.75" customHeight="1">
      <c r="A8923" s="7">
        <v>41001.927083333336</v>
      </c>
      <c r="B8923" s="8">
        <v>0.0</v>
      </c>
      <c r="C8923" s="9">
        <v>0.68</v>
      </c>
      <c r="G8923" s="10"/>
    </row>
    <row r="8924" ht="15.75" customHeight="1">
      <c r="A8924" s="7">
        <v>41001.9375</v>
      </c>
      <c r="B8924" s="8">
        <v>0.0</v>
      </c>
      <c r="C8924" s="9">
        <v>0.68</v>
      </c>
      <c r="G8924" s="10"/>
    </row>
    <row r="8925" ht="15.75" customHeight="1">
      <c r="A8925" s="7">
        <v>41001.947916666664</v>
      </c>
      <c r="B8925" s="8">
        <v>0.0</v>
      </c>
      <c r="C8925" s="9">
        <v>0.69</v>
      </c>
      <c r="G8925" s="10"/>
    </row>
    <row r="8926" ht="15.75" customHeight="1">
      <c r="A8926" s="7">
        <v>41001.958333333336</v>
      </c>
      <c r="B8926" s="8">
        <v>0.0</v>
      </c>
      <c r="C8926" s="9">
        <v>0.68</v>
      </c>
      <c r="G8926" s="10"/>
    </row>
    <row r="8927" ht="15.75" customHeight="1">
      <c r="A8927" s="7">
        <v>41001.96875</v>
      </c>
      <c r="B8927" s="8">
        <v>0.0</v>
      </c>
      <c r="C8927" s="9">
        <v>0.68</v>
      </c>
      <c r="G8927" s="10"/>
    </row>
    <row r="8928" ht="15.75" customHeight="1">
      <c r="A8928" s="7">
        <v>41001.979166666664</v>
      </c>
      <c r="B8928" s="8">
        <v>0.0</v>
      </c>
      <c r="C8928" s="9">
        <v>0.68</v>
      </c>
      <c r="G8928" s="10"/>
    </row>
    <row r="8929" ht="15.75" customHeight="1">
      <c r="A8929" s="7">
        <v>41001.989583333336</v>
      </c>
      <c r="B8929" s="8">
        <v>0.0</v>
      </c>
      <c r="C8929" s="9">
        <v>0.69</v>
      </c>
      <c r="G8929" s="10"/>
    </row>
    <row r="8930" ht="15.75" customHeight="1">
      <c r="A8930" s="7">
        <v>41002.0</v>
      </c>
      <c r="B8930" s="8">
        <v>0.0</v>
      </c>
      <c r="C8930" s="9">
        <v>0.69</v>
      </c>
      <c r="G8930" s="10"/>
    </row>
    <row r="8931" ht="15.75" customHeight="1">
      <c r="A8931" s="7">
        <v>41002.010416666664</v>
      </c>
      <c r="B8931" s="8">
        <v>0.0</v>
      </c>
      <c r="C8931" s="9">
        <v>0.68</v>
      </c>
      <c r="G8931" s="10"/>
    </row>
    <row r="8932" ht="15.75" customHeight="1">
      <c r="A8932" s="7">
        <v>41002.020833333336</v>
      </c>
      <c r="B8932" s="8">
        <v>0.0</v>
      </c>
      <c r="C8932" s="9">
        <v>0.68</v>
      </c>
      <c r="G8932" s="10"/>
    </row>
    <row r="8933" ht="15.75" customHeight="1">
      <c r="A8933" s="7">
        <v>41002.03125</v>
      </c>
      <c r="B8933" s="8">
        <v>0.0</v>
      </c>
      <c r="C8933" s="9">
        <v>0.69</v>
      </c>
      <c r="G8933" s="10"/>
    </row>
    <row r="8934" ht="15.75" customHeight="1">
      <c r="A8934" s="7">
        <v>41002.041666666664</v>
      </c>
      <c r="B8934" s="8">
        <v>0.0</v>
      </c>
      <c r="C8934" s="9">
        <v>0.68</v>
      </c>
      <c r="G8934" s="10"/>
    </row>
    <row r="8935" ht="15.75" customHeight="1">
      <c r="A8935" s="7">
        <v>41002.052083333336</v>
      </c>
      <c r="B8935" s="8">
        <v>0.0</v>
      </c>
      <c r="C8935" s="9">
        <v>0.69</v>
      </c>
      <c r="G8935" s="10"/>
    </row>
    <row r="8936" ht="15.75" customHeight="1">
      <c r="A8936" s="7">
        <v>41002.0625</v>
      </c>
      <c r="B8936" s="8">
        <v>0.0</v>
      </c>
      <c r="C8936" s="9">
        <v>0.68</v>
      </c>
      <c r="G8936" s="10"/>
    </row>
    <row r="8937" ht="15.75" customHeight="1">
      <c r="A8937" s="7">
        <v>41002.072916666664</v>
      </c>
      <c r="B8937" s="8">
        <v>0.0</v>
      </c>
      <c r="C8937" s="9">
        <v>0.68</v>
      </c>
      <c r="G8937" s="10"/>
    </row>
    <row r="8938" ht="15.75" customHeight="1">
      <c r="A8938" s="7">
        <v>41002.083333333336</v>
      </c>
      <c r="B8938" s="8">
        <v>0.0</v>
      </c>
      <c r="C8938" s="9">
        <v>0.69</v>
      </c>
      <c r="G8938" s="10"/>
    </row>
    <row r="8939" ht="15.75" customHeight="1">
      <c r="A8939" s="7">
        <v>41002.09375</v>
      </c>
      <c r="B8939" s="8">
        <v>0.0</v>
      </c>
      <c r="C8939" s="9">
        <v>0.69</v>
      </c>
      <c r="G8939" s="10"/>
    </row>
    <row r="8940" ht="15.75" customHeight="1">
      <c r="A8940" s="7">
        <v>41002.104166666664</v>
      </c>
      <c r="B8940" s="8">
        <v>0.0</v>
      </c>
      <c r="C8940" s="9">
        <v>0.68</v>
      </c>
      <c r="G8940" s="10"/>
    </row>
    <row r="8941" ht="15.75" customHeight="1">
      <c r="A8941" s="7">
        <v>41002.114583333336</v>
      </c>
      <c r="B8941" s="8">
        <v>0.0</v>
      </c>
      <c r="C8941" s="9">
        <v>0.68</v>
      </c>
      <c r="G8941" s="10"/>
    </row>
    <row r="8942" ht="15.75" customHeight="1">
      <c r="A8942" s="7">
        <v>41002.125</v>
      </c>
      <c r="B8942" s="8">
        <v>0.0</v>
      </c>
      <c r="C8942" s="9">
        <v>0.68</v>
      </c>
      <c r="G8942" s="10"/>
    </row>
    <row r="8943" ht="15.75" customHeight="1">
      <c r="A8943" s="7">
        <v>41002.135416666664</v>
      </c>
      <c r="B8943" s="8">
        <v>0.0</v>
      </c>
      <c r="C8943" s="9">
        <v>0.68</v>
      </c>
      <c r="G8943" s="10"/>
    </row>
    <row r="8944" ht="15.75" customHeight="1">
      <c r="A8944" s="7">
        <v>41002.145833333336</v>
      </c>
      <c r="B8944" s="8">
        <v>0.0</v>
      </c>
      <c r="C8944" s="9">
        <v>0.68</v>
      </c>
      <c r="G8944" s="10"/>
    </row>
    <row r="8945" ht="15.75" customHeight="1">
      <c r="A8945" s="7">
        <v>41002.15625</v>
      </c>
      <c r="B8945" s="8">
        <v>0.0</v>
      </c>
      <c r="C8945" s="9">
        <v>0.68</v>
      </c>
      <c r="G8945" s="10"/>
    </row>
    <row r="8946" ht="15.75" customHeight="1">
      <c r="A8946" s="7">
        <v>41002.166666666664</v>
      </c>
      <c r="B8946" s="8">
        <v>0.0</v>
      </c>
      <c r="C8946" s="9">
        <v>0.68</v>
      </c>
      <c r="G8946" s="10"/>
    </row>
    <row r="8947" ht="15.75" customHeight="1">
      <c r="A8947" s="7">
        <v>41002.177083333336</v>
      </c>
      <c r="B8947" s="8">
        <v>0.0</v>
      </c>
      <c r="C8947" s="9">
        <v>0.69</v>
      </c>
      <c r="G8947" s="10"/>
    </row>
    <row r="8948" ht="15.75" customHeight="1">
      <c r="A8948" s="7">
        <v>41002.1875</v>
      </c>
      <c r="B8948" s="8">
        <v>0.0</v>
      </c>
      <c r="C8948" s="9">
        <v>0.68</v>
      </c>
      <c r="G8948" s="10"/>
    </row>
    <row r="8949" ht="15.75" customHeight="1">
      <c r="A8949" s="7">
        <v>41002.197916666664</v>
      </c>
      <c r="B8949" s="8">
        <v>0.0</v>
      </c>
      <c r="C8949" s="9">
        <v>0.68</v>
      </c>
      <c r="G8949" s="10"/>
    </row>
    <row r="8950" ht="15.75" customHeight="1">
      <c r="A8950" s="7">
        <v>41002.208333333336</v>
      </c>
      <c r="B8950" s="8">
        <v>0.0</v>
      </c>
      <c r="C8950" s="9">
        <v>0.68</v>
      </c>
      <c r="G8950" s="10"/>
    </row>
    <row r="8951" ht="15.75" customHeight="1">
      <c r="A8951" s="7">
        <v>41002.21875</v>
      </c>
      <c r="B8951" s="8">
        <v>0.0</v>
      </c>
      <c r="C8951" s="9">
        <v>0.69</v>
      </c>
      <c r="G8951" s="10"/>
    </row>
    <row r="8952" ht="15.75" customHeight="1">
      <c r="A8952" s="7">
        <v>41002.229166666664</v>
      </c>
      <c r="B8952" s="8">
        <v>0.0</v>
      </c>
      <c r="C8952" s="9">
        <v>0.68</v>
      </c>
      <c r="G8952" s="10"/>
    </row>
    <row r="8953" ht="15.75" customHeight="1">
      <c r="A8953" s="7">
        <v>41002.239583333336</v>
      </c>
      <c r="B8953" s="8">
        <v>0.0</v>
      </c>
      <c r="C8953" s="9">
        <v>0.68</v>
      </c>
      <c r="G8953" s="10"/>
    </row>
    <row r="8954" ht="15.75" customHeight="1">
      <c r="A8954" s="7">
        <v>41002.25</v>
      </c>
      <c r="B8954" s="8">
        <v>0.0</v>
      </c>
      <c r="C8954" s="9">
        <v>0.68</v>
      </c>
      <c r="G8954" s="10"/>
    </row>
    <row r="8955" ht="15.75" customHeight="1">
      <c r="A8955" s="7">
        <v>41002.260416666664</v>
      </c>
      <c r="B8955" s="8">
        <v>0.0</v>
      </c>
      <c r="C8955" s="9">
        <v>0.68</v>
      </c>
      <c r="G8955" s="10"/>
    </row>
    <row r="8956" ht="15.75" customHeight="1">
      <c r="A8956" s="7">
        <v>41002.270833333336</v>
      </c>
      <c r="B8956" s="8">
        <v>0.0</v>
      </c>
      <c r="C8956" s="9">
        <v>0.68</v>
      </c>
      <c r="G8956" s="10"/>
    </row>
    <row r="8957" ht="15.75" customHeight="1">
      <c r="A8957" s="7">
        <v>41002.28125</v>
      </c>
      <c r="B8957" s="8">
        <v>0.0</v>
      </c>
      <c r="C8957" s="9">
        <v>0.68</v>
      </c>
      <c r="G8957" s="10"/>
    </row>
    <row r="8958" ht="15.75" customHeight="1">
      <c r="A8958" s="7">
        <v>41002.291666666664</v>
      </c>
      <c r="B8958" s="8">
        <v>0.0</v>
      </c>
      <c r="C8958" s="9">
        <v>0.69</v>
      </c>
      <c r="G8958" s="10"/>
    </row>
    <row r="8959" ht="15.75" customHeight="1">
      <c r="A8959" s="7">
        <v>41002.302083333336</v>
      </c>
      <c r="B8959" s="8">
        <v>0.0</v>
      </c>
      <c r="C8959" s="9">
        <v>0.68</v>
      </c>
      <c r="G8959" s="10"/>
    </row>
    <row r="8960" ht="15.75" customHeight="1">
      <c r="A8960" s="7">
        <v>41002.3125</v>
      </c>
      <c r="B8960" s="8">
        <v>0.0</v>
      </c>
      <c r="C8960" s="9">
        <v>0.68</v>
      </c>
      <c r="G8960" s="10"/>
    </row>
    <row r="8961" ht="15.75" customHeight="1">
      <c r="A8961" s="7">
        <v>41002.322916666664</v>
      </c>
      <c r="B8961" s="8">
        <v>0.0</v>
      </c>
      <c r="C8961" s="9">
        <v>0.68</v>
      </c>
      <c r="G8961" s="10"/>
    </row>
    <row r="8962" ht="15.75" customHeight="1">
      <c r="A8962" s="7">
        <v>41002.333333333336</v>
      </c>
      <c r="B8962" s="8">
        <v>0.0</v>
      </c>
      <c r="C8962" s="9">
        <v>0.69</v>
      </c>
      <c r="G8962" s="10"/>
    </row>
    <row r="8963" ht="15.75" customHeight="1">
      <c r="A8963" s="7">
        <v>41002.34375</v>
      </c>
      <c r="B8963" s="8">
        <v>0.0</v>
      </c>
      <c r="C8963" s="9">
        <v>0.68</v>
      </c>
      <c r="G8963" s="10"/>
    </row>
    <row r="8964" ht="15.75" customHeight="1">
      <c r="A8964" s="7">
        <v>41002.354166666664</v>
      </c>
      <c r="B8964" s="8">
        <v>0.0</v>
      </c>
      <c r="C8964" s="9">
        <v>0.69</v>
      </c>
      <c r="G8964" s="10"/>
    </row>
    <row r="8965" ht="15.75" customHeight="1">
      <c r="A8965" s="7">
        <v>41002.364583333336</v>
      </c>
      <c r="B8965" s="8">
        <v>0.0</v>
      </c>
      <c r="C8965" s="9">
        <v>0.68</v>
      </c>
      <c r="G8965" s="10"/>
    </row>
    <row r="8966" ht="15.75" customHeight="1">
      <c r="A8966" s="7">
        <v>41002.375</v>
      </c>
      <c r="B8966" s="8">
        <v>0.0</v>
      </c>
      <c r="C8966" s="9">
        <v>0.68</v>
      </c>
      <c r="G8966" s="10"/>
    </row>
    <row r="8967" ht="15.75" customHeight="1">
      <c r="A8967" s="7">
        <v>41002.385416666664</v>
      </c>
      <c r="B8967" s="8">
        <v>0.0</v>
      </c>
      <c r="C8967" s="9">
        <v>0.68</v>
      </c>
      <c r="G8967" s="10"/>
    </row>
    <row r="8968" ht="15.75" customHeight="1">
      <c r="A8968" s="7">
        <v>41002.395833333336</v>
      </c>
      <c r="B8968" s="8">
        <v>0.0</v>
      </c>
      <c r="C8968" s="9">
        <v>0.68</v>
      </c>
      <c r="G8968" s="10"/>
    </row>
    <row r="8969" ht="15.75" customHeight="1">
      <c r="A8969" s="7">
        <v>41002.40625</v>
      </c>
      <c r="B8969" s="8">
        <v>0.0</v>
      </c>
      <c r="C8969" s="9">
        <v>0.68</v>
      </c>
      <c r="G8969" s="10"/>
    </row>
    <row r="8970" ht="15.75" customHeight="1">
      <c r="A8970" s="7">
        <v>41002.416666666664</v>
      </c>
      <c r="B8970" s="8">
        <v>0.0</v>
      </c>
      <c r="C8970" s="9">
        <v>0.68</v>
      </c>
      <c r="G8970" s="10"/>
    </row>
    <row r="8971" ht="15.75" customHeight="1">
      <c r="A8971" s="7">
        <v>41002.427083333336</v>
      </c>
      <c r="B8971" s="8">
        <v>0.0</v>
      </c>
      <c r="C8971" s="9">
        <v>0.68</v>
      </c>
      <c r="G8971" s="10"/>
    </row>
    <row r="8972" ht="15.75" customHeight="1">
      <c r="A8972" s="7">
        <v>41002.4375</v>
      </c>
      <c r="B8972" s="8">
        <v>0.0</v>
      </c>
      <c r="C8972" s="9">
        <v>0.68</v>
      </c>
      <c r="G8972" s="10"/>
    </row>
    <row r="8973" ht="15.75" customHeight="1">
      <c r="A8973" s="7">
        <v>41002.447916666664</v>
      </c>
      <c r="B8973" s="8">
        <v>0.0</v>
      </c>
      <c r="C8973" s="9">
        <v>0.68</v>
      </c>
      <c r="G8973" s="10"/>
    </row>
    <row r="8974" ht="15.75" customHeight="1">
      <c r="A8974" s="7">
        <v>41002.458333333336</v>
      </c>
      <c r="B8974" s="8">
        <v>0.0</v>
      </c>
      <c r="C8974" s="9">
        <v>0.68</v>
      </c>
      <c r="G8974" s="10"/>
    </row>
    <row r="8975" ht="15.75" customHeight="1">
      <c r="A8975" s="7">
        <v>41002.46875</v>
      </c>
      <c r="B8975" s="8">
        <v>0.0</v>
      </c>
      <c r="C8975" s="9">
        <v>0.68</v>
      </c>
      <c r="G8975" s="10"/>
    </row>
    <row r="8976" ht="15.75" customHeight="1">
      <c r="A8976" s="7">
        <v>41002.479166666664</v>
      </c>
      <c r="B8976" s="8">
        <v>0.0</v>
      </c>
      <c r="C8976" s="9">
        <v>0.68</v>
      </c>
      <c r="G8976" s="10"/>
    </row>
    <row r="8977" ht="15.75" customHeight="1">
      <c r="A8977" s="7">
        <v>41002.489583333336</v>
      </c>
      <c r="B8977" s="8">
        <v>0.0</v>
      </c>
      <c r="C8977" s="9">
        <v>0.67</v>
      </c>
      <c r="G8977" s="10"/>
    </row>
    <row r="8978" ht="15.75" customHeight="1">
      <c r="A8978" s="7">
        <v>41002.5</v>
      </c>
      <c r="B8978" s="8">
        <v>0.0</v>
      </c>
      <c r="C8978" s="9">
        <v>0.68</v>
      </c>
      <c r="G8978" s="10"/>
    </row>
    <row r="8979" ht="15.75" customHeight="1">
      <c r="A8979" s="7">
        <v>41002.510416666664</v>
      </c>
      <c r="B8979" s="8">
        <v>0.0</v>
      </c>
      <c r="C8979" s="9">
        <v>0.68</v>
      </c>
      <c r="G8979" s="10"/>
    </row>
    <row r="8980" ht="15.75" customHeight="1">
      <c r="A8980" s="7">
        <v>41002.520833333336</v>
      </c>
      <c r="B8980" s="8">
        <v>0.0</v>
      </c>
      <c r="C8980" s="9">
        <v>0.67</v>
      </c>
      <c r="G8980" s="10"/>
    </row>
    <row r="8981" ht="15.75" customHeight="1">
      <c r="A8981" s="7">
        <v>41002.53125</v>
      </c>
      <c r="B8981" s="8">
        <v>0.0</v>
      </c>
      <c r="C8981" s="9">
        <v>0.68</v>
      </c>
      <c r="G8981" s="10"/>
    </row>
    <row r="8982" ht="15.75" customHeight="1">
      <c r="A8982" s="7">
        <v>41002.541666666664</v>
      </c>
      <c r="B8982" s="8">
        <v>0.0</v>
      </c>
      <c r="C8982" s="9">
        <v>0.67</v>
      </c>
      <c r="G8982" s="10"/>
    </row>
    <row r="8983" ht="15.75" customHeight="1">
      <c r="A8983" s="7">
        <v>41002.552083333336</v>
      </c>
      <c r="B8983" s="8">
        <v>0.0</v>
      </c>
      <c r="C8983" s="9">
        <v>0.67</v>
      </c>
      <c r="G8983" s="10"/>
    </row>
    <row r="8984" ht="15.75" customHeight="1">
      <c r="A8984" s="7">
        <v>41002.5625</v>
      </c>
      <c r="B8984" s="8">
        <v>0.0</v>
      </c>
      <c r="C8984" s="9">
        <v>0.67</v>
      </c>
      <c r="G8984" s="10"/>
    </row>
    <row r="8985" ht="15.75" customHeight="1">
      <c r="A8985" s="7">
        <v>41002.572916666664</v>
      </c>
      <c r="B8985" s="8">
        <v>0.0</v>
      </c>
      <c r="C8985" s="9">
        <v>0.67</v>
      </c>
      <c r="G8985" s="10"/>
    </row>
    <row r="8986" ht="15.75" customHeight="1">
      <c r="A8986" s="7">
        <v>41002.583333333336</v>
      </c>
      <c r="B8986" s="8">
        <v>0.0</v>
      </c>
      <c r="C8986" s="9">
        <v>0.67</v>
      </c>
      <c r="G8986" s="10"/>
    </row>
    <row r="8987" ht="15.75" customHeight="1">
      <c r="A8987" s="7">
        <v>41002.59375</v>
      </c>
      <c r="B8987" s="8">
        <v>0.2</v>
      </c>
      <c r="C8987" s="9">
        <v>0.67</v>
      </c>
      <c r="G8987" s="10"/>
    </row>
    <row r="8988" ht="15.75" customHeight="1">
      <c r="A8988" s="7">
        <v>41002.604166666664</v>
      </c>
      <c r="B8988" s="8">
        <v>0.2</v>
      </c>
      <c r="C8988" s="9">
        <v>0.67</v>
      </c>
      <c r="G8988" s="10"/>
    </row>
    <row r="8989" ht="15.75" customHeight="1">
      <c r="A8989" s="7">
        <v>41002.614583333336</v>
      </c>
      <c r="B8989" s="8">
        <v>0.0</v>
      </c>
      <c r="C8989" s="9">
        <v>0.68</v>
      </c>
      <c r="G8989" s="10"/>
    </row>
    <row r="8990" ht="15.75" customHeight="1">
      <c r="A8990" s="7">
        <v>41002.625</v>
      </c>
      <c r="B8990" s="8">
        <v>0.0</v>
      </c>
      <c r="C8990" s="9">
        <v>0.71</v>
      </c>
      <c r="G8990" s="10"/>
    </row>
    <row r="8991" ht="15.75" customHeight="1">
      <c r="A8991" s="7">
        <v>41002.635416666664</v>
      </c>
      <c r="B8991" s="8">
        <v>0.0</v>
      </c>
      <c r="C8991" s="9">
        <v>0.72</v>
      </c>
      <c r="G8991" s="10"/>
    </row>
    <row r="8992" ht="15.75" customHeight="1">
      <c r="A8992" s="7">
        <v>41002.645833333336</v>
      </c>
      <c r="B8992" s="8">
        <v>0.0</v>
      </c>
      <c r="C8992" s="9">
        <v>0.72</v>
      </c>
      <c r="G8992" s="10"/>
    </row>
    <row r="8993" ht="15.75" customHeight="1">
      <c r="A8993" s="7">
        <v>41002.65625</v>
      </c>
      <c r="B8993" s="8">
        <v>0.0</v>
      </c>
      <c r="C8993" s="9">
        <v>0.72</v>
      </c>
      <c r="G8993" s="10"/>
    </row>
    <row r="8994" ht="15.75" customHeight="1">
      <c r="A8994" s="7">
        <v>41002.666666666664</v>
      </c>
      <c r="B8994" s="8">
        <v>2.2</v>
      </c>
      <c r="C8994" s="9">
        <v>0.72</v>
      </c>
      <c r="G8994" s="10"/>
    </row>
    <row r="8995" ht="15.75" customHeight="1">
      <c r="A8995" s="7">
        <v>41002.677083333336</v>
      </c>
      <c r="B8995" s="8">
        <v>0.2</v>
      </c>
      <c r="C8995" s="9">
        <v>0.72</v>
      </c>
      <c r="G8995" s="10"/>
    </row>
    <row r="8996" ht="15.75" customHeight="1">
      <c r="A8996" s="7">
        <v>41002.6875</v>
      </c>
      <c r="B8996" s="8">
        <v>0.0</v>
      </c>
      <c r="C8996" s="9">
        <v>0.71</v>
      </c>
      <c r="G8996" s="10"/>
    </row>
    <row r="8997" ht="15.75" customHeight="1">
      <c r="A8997" s="7">
        <v>41002.697916666664</v>
      </c>
      <c r="B8997" s="8">
        <v>0.0</v>
      </c>
      <c r="C8997" s="9">
        <v>0.71</v>
      </c>
      <c r="G8997" s="10"/>
    </row>
    <row r="8998" ht="15.75" customHeight="1">
      <c r="A8998" s="7">
        <v>41002.708333333336</v>
      </c>
      <c r="B8998" s="8">
        <v>0.0</v>
      </c>
      <c r="C8998" s="9">
        <v>0.72</v>
      </c>
      <c r="G8998" s="10"/>
    </row>
    <row r="8999" ht="15.75" customHeight="1">
      <c r="A8999" s="7">
        <v>41002.71875</v>
      </c>
      <c r="B8999" s="8">
        <v>0.0</v>
      </c>
      <c r="C8999" s="9">
        <v>0.72</v>
      </c>
      <c r="G8999" s="10"/>
    </row>
    <row r="9000" ht="15.75" customHeight="1">
      <c r="A9000" s="7">
        <v>41002.729166666664</v>
      </c>
      <c r="B9000" s="8">
        <v>0.0</v>
      </c>
      <c r="C9000" s="9">
        <v>0.73</v>
      </c>
      <c r="G9000" s="10"/>
    </row>
    <row r="9001" ht="15.75" customHeight="1">
      <c r="A9001" s="7">
        <v>41002.739583333336</v>
      </c>
      <c r="B9001" s="8">
        <v>0.0</v>
      </c>
      <c r="C9001" s="9">
        <v>0.72</v>
      </c>
      <c r="G9001" s="10"/>
    </row>
    <row r="9002" ht="15.75" customHeight="1">
      <c r="A9002" s="7">
        <v>41002.75</v>
      </c>
      <c r="B9002" s="8">
        <v>0.0</v>
      </c>
      <c r="C9002" s="9">
        <v>0.72</v>
      </c>
      <c r="G9002" s="10"/>
    </row>
    <row r="9003" ht="15.75" customHeight="1">
      <c r="A9003" s="7">
        <v>41002.760416666664</v>
      </c>
      <c r="B9003" s="8">
        <v>0.0</v>
      </c>
      <c r="C9003" s="9">
        <v>0.71</v>
      </c>
      <c r="G9003" s="10"/>
    </row>
    <row r="9004" ht="15.75" customHeight="1">
      <c r="A9004" s="7">
        <v>41002.770833333336</v>
      </c>
      <c r="B9004" s="8">
        <v>0.0</v>
      </c>
      <c r="C9004" s="9">
        <v>0.71</v>
      </c>
      <c r="G9004" s="10"/>
    </row>
    <row r="9005" ht="15.75" customHeight="1">
      <c r="A9005" s="7">
        <v>41002.78125</v>
      </c>
      <c r="B9005" s="8">
        <v>0.0</v>
      </c>
      <c r="C9005" s="9">
        <v>0.71</v>
      </c>
      <c r="G9005" s="10"/>
    </row>
    <row r="9006" ht="15.75" customHeight="1">
      <c r="A9006" s="7">
        <v>41002.791666666664</v>
      </c>
      <c r="B9006" s="8">
        <v>0.0</v>
      </c>
      <c r="C9006" s="9">
        <v>0.7</v>
      </c>
      <c r="G9006" s="10"/>
    </row>
    <row r="9007" ht="15.75" customHeight="1">
      <c r="A9007" s="7">
        <v>41002.802083333336</v>
      </c>
      <c r="B9007" s="8">
        <v>0.0</v>
      </c>
      <c r="C9007" s="9">
        <v>0.7</v>
      </c>
      <c r="G9007" s="10"/>
    </row>
    <row r="9008" ht="15.75" customHeight="1">
      <c r="A9008" s="7">
        <v>41002.8125</v>
      </c>
      <c r="B9008" s="8">
        <v>0.0</v>
      </c>
      <c r="C9008" s="9">
        <v>0.7</v>
      </c>
      <c r="G9008" s="10"/>
    </row>
    <row r="9009" ht="15.75" customHeight="1">
      <c r="A9009" s="7">
        <v>41002.822916666664</v>
      </c>
      <c r="B9009" s="8">
        <v>0.0</v>
      </c>
      <c r="C9009" s="9">
        <v>0.7</v>
      </c>
      <c r="G9009" s="10"/>
    </row>
    <row r="9010" ht="15.75" customHeight="1">
      <c r="A9010" s="7">
        <v>41002.833333333336</v>
      </c>
      <c r="B9010" s="8">
        <v>0.0</v>
      </c>
      <c r="C9010" s="9">
        <v>0.7</v>
      </c>
      <c r="G9010" s="10"/>
    </row>
    <row r="9011" ht="15.75" customHeight="1">
      <c r="A9011" s="7">
        <v>41002.84375</v>
      </c>
      <c r="B9011" s="8">
        <v>0.0</v>
      </c>
      <c r="C9011" s="9">
        <v>0.69</v>
      </c>
      <c r="G9011" s="10"/>
    </row>
    <row r="9012" ht="15.75" customHeight="1">
      <c r="A9012" s="7">
        <v>41002.854166666664</v>
      </c>
      <c r="B9012" s="8">
        <v>0.0</v>
      </c>
      <c r="C9012" s="9">
        <v>0.69</v>
      </c>
      <c r="G9012" s="10"/>
    </row>
    <row r="9013" ht="15.75" customHeight="1">
      <c r="A9013" s="7">
        <v>41002.864583333336</v>
      </c>
      <c r="B9013" s="8">
        <v>0.0</v>
      </c>
      <c r="C9013" s="9">
        <v>0.69</v>
      </c>
      <c r="G9013" s="10"/>
    </row>
    <row r="9014" ht="15.75" customHeight="1">
      <c r="A9014" s="7">
        <v>41002.875</v>
      </c>
      <c r="B9014" s="8">
        <v>0.0</v>
      </c>
      <c r="C9014" s="9">
        <v>0.69</v>
      </c>
      <c r="G9014" s="10"/>
    </row>
    <row r="9015" ht="15.75" customHeight="1">
      <c r="A9015" s="7">
        <v>41002.885416666664</v>
      </c>
      <c r="B9015" s="8">
        <v>0.0</v>
      </c>
      <c r="C9015" s="9">
        <v>0.69</v>
      </c>
      <c r="G9015" s="10"/>
    </row>
    <row r="9016" ht="15.75" customHeight="1">
      <c r="A9016" s="7">
        <v>41002.895833333336</v>
      </c>
      <c r="B9016" s="8">
        <v>0.0</v>
      </c>
      <c r="C9016" s="9">
        <v>0.69</v>
      </c>
      <c r="G9016" s="10"/>
    </row>
    <row r="9017" ht="15.75" customHeight="1">
      <c r="A9017" s="7">
        <v>41002.90625</v>
      </c>
      <c r="B9017" s="8">
        <v>0.0</v>
      </c>
      <c r="C9017" s="9">
        <v>0.69</v>
      </c>
      <c r="G9017" s="10"/>
    </row>
    <row r="9018" ht="15.75" customHeight="1">
      <c r="A9018" s="7">
        <v>41002.916666666664</v>
      </c>
      <c r="B9018" s="8">
        <v>0.0</v>
      </c>
      <c r="C9018" s="9">
        <v>0.69</v>
      </c>
      <c r="G9018" s="10"/>
    </row>
    <row r="9019" ht="15.75" customHeight="1">
      <c r="A9019" s="7">
        <v>41002.927083333336</v>
      </c>
      <c r="B9019" s="8">
        <v>0.0</v>
      </c>
      <c r="C9019" s="9">
        <v>0.68</v>
      </c>
      <c r="G9019" s="10"/>
    </row>
    <row r="9020" ht="15.75" customHeight="1">
      <c r="A9020" s="7">
        <v>41002.9375</v>
      </c>
      <c r="B9020" s="8">
        <v>0.0</v>
      </c>
      <c r="C9020" s="9">
        <v>0.69</v>
      </c>
      <c r="G9020" s="10"/>
    </row>
    <row r="9021" ht="15.75" customHeight="1">
      <c r="A9021" s="7">
        <v>41002.947916666664</v>
      </c>
      <c r="B9021" s="8">
        <v>0.0</v>
      </c>
      <c r="C9021" s="9">
        <v>0.68</v>
      </c>
      <c r="G9021" s="10"/>
    </row>
    <row r="9022" ht="15.75" customHeight="1">
      <c r="A9022" s="7">
        <v>41002.958333333336</v>
      </c>
      <c r="B9022" s="8">
        <v>0.0</v>
      </c>
      <c r="C9022" s="9">
        <v>0.68</v>
      </c>
      <c r="G9022" s="10"/>
    </row>
    <row r="9023" ht="15.75" customHeight="1">
      <c r="A9023" s="7">
        <v>41002.96875</v>
      </c>
      <c r="B9023" s="8">
        <v>0.0</v>
      </c>
      <c r="C9023" s="9">
        <v>0.69</v>
      </c>
      <c r="G9023" s="10"/>
    </row>
    <row r="9024" ht="15.75" customHeight="1">
      <c r="A9024" s="7">
        <v>41002.979166666664</v>
      </c>
      <c r="B9024" s="8">
        <v>0.0</v>
      </c>
      <c r="C9024" s="9">
        <v>0.68</v>
      </c>
      <c r="G9024" s="10"/>
    </row>
    <row r="9025" ht="15.75" customHeight="1">
      <c r="A9025" s="7">
        <v>41002.989583333336</v>
      </c>
      <c r="B9025" s="8">
        <v>0.0</v>
      </c>
      <c r="C9025" s="9">
        <v>0.68</v>
      </c>
      <c r="G9025" s="10"/>
    </row>
    <row r="9026" ht="15.75" customHeight="1">
      <c r="A9026" s="7">
        <v>41003.0</v>
      </c>
      <c r="B9026" s="8">
        <v>0.0</v>
      </c>
      <c r="C9026" s="9">
        <v>0.68</v>
      </c>
      <c r="G9026" s="10"/>
    </row>
    <row r="9027" ht="15.75" customHeight="1">
      <c r="A9027" s="7">
        <v>41003.010416666664</v>
      </c>
      <c r="B9027" s="8">
        <v>0.0</v>
      </c>
      <c r="C9027" s="9">
        <v>0.68</v>
      </c>
      <c r="G9027" s="10"/>
    </row>
    <row r="9028" ht="15.75" customHeight="1">
      <c r="A9028" s="7">
        <v>41003.020833333336</v>
      </c>
      <c r="B9028" s="8">
        <v>0.0</v>
      </c>
      <c r="C9028" s="9">
        <v>0.68</v>
      </c>
      <c r="G9028" s="10"/>
    </row>
    <row r="9029" ht="15.75" customHeight="1">
      <c r="A9029" s="7">
        <v>41003.03125</v>
      </c>
      <c r="B9029" s="8">
        <v>0.0</v>
      </c>
      <c r="C9029" s="9">
        <v>0.69</v>
      </c>
      <c r="G9029" s="10"/>
    </row>
    <row r="9030" ht="15.75" customHeight="1">
      <c r="A9030" s="7">
        <v>41003.041666666664</v>
      </c>
      <c r="B9030" s="8">
        <v>0.0</v>
      </c>
      <c r="C9030" s="9">
        <v>0.68</v>
      </c>
      <c r="G9030" s="10"/>
    </row>
    <row r="9031" ht="15.75" customHeight="1">
      <c r="A9031" s="7">
        <v>41003.052083333336</v>
      </c>
      <c r="B9031" s="8">
        <v>0.0</v>
      </c>
      <c r="C9031" s="9">
        <v>0.68</v>
      </c>
      <c r="G9031" s="10"/>
    </row>
    <row r="9032" ht="15.75" customHeight="1">
      <c r="A9032" s="7">
        <v>41003.0625</v>
      </c>
      <c r="B9032" s="8">
        <v>0.0</v>
      </c>
      <c r="C9032" s="9">
        <v>0.68</v>
      </c>
      <c r="G9032" s="10"/>
    </row>
    <row r="9033" ht="15.75" customHeight="1">
      <c r="A9033" s="7">
        <v>41003.072916666664</v>
      </c>
      <c r="B9033" s="8">
        <v>0.0</v>
      </c>
      <c r="C9033" s="9">
        <v>0.68</v>
      </c>
      <c r="G9033" s="10"/>
    </row>
    <row r="9034" ht="15.75" customHeight="1">
      <c r="A9034" s="7">
        <v>41003.083333333336</v>
      </c>
      <c r="B9034" s="8">
        <v>0.0</v>
      </c>
      <c r="C9034" s="9">
        <v>0.68</v>
      </c>
      <c r="G9034" s="10"/>
    </row>
    <row r="9035" ht="15.75" customHeight="1">
      <c r="A9035" s="7">
        <v>41003.09375</v>
      </c>
      <c r="B9035" s="8">
        <v>0.0</v>
      </c>
      <c r="C9035" s="9">
        <v>0.68</v>
      </c>
      <c r="G9035" s="10"/>
    </row>
    <row r="9036" ht="15.75" customHeight="1">
      <c r="A9036" s="7">
        <v>41003.104166666664</v>
      </c>
      <c r="B9036" s="8">
        <v>0.0</v>
      </c>
      <c r="C9036" s="9">
        <v>0.68</v>
      </c>
      <c r="G9036" s="10"/>
    </row>
    <row r="9037" ht="15.75" customHeight="1">
      <c r="A9037" s="7">
        <v>41003.114583333336</v>
      </c>
      <c r="B9037" s="8">
        <v>0.0</v>
      </c>
      <c r="C9037" s="9">
        <v>0.68</v>
      </c>
      <c r="G9037" s="10"/>
    </row>
    <row r="9038" ht="15.75" customHeight="1">
      <c r="A9038" s="7">
        <v>41003.125</v>
      </c>
      <c r="B9038" s="8">
        <v>0.0</v>
      </c>
      <c r="C9038" s="9">
        <v>0.68</v>
      </c>
      <c r="G9038" s="10"/>
    </row>
    <row r="9039" ht="15.75" customHeight="1">
      <c r="A9039" s="7">
        <v>41003.135416666664</v>
      </c>
      <c r="B9039" s="8">
        <v>0.0</v>
      </c>
      <c r="C9039" s="9">
        <v>0.68</v>
      </c>
      <c r="G9039" s="10"/>
    </row>
    <row r="9040" ht="15.75" customHeight="1">
      <c r="A9040" s="7">
        <v>41003.145833333336</v>
      </c>
      <c r="B9040" s="8">
        <v>0.0</v>
      </c>
      <c r="C9040" s="9">
        <v>0.68</v>
      </c>
      <c r="G9040" s="10"/>
    </row>
    <row r="9041" ht="15.75" customHeight="1">
      <c r="A9041" s="7">
        <v>41003.15625</v>
      </c>
      <c r="B9041" s="8">
        <v>0.0</v>
      </c>
      <c r="C9041" s="9">
        <v>0.68</v>
      </c>
      <c r="G9041" s="10"/>
    </row>
    <row r="9042" ht="15.75" customHeight="1">
      <c r="A9042" s="7">
        <v>41003.166666666664</v>
      </c>
      <c r="B9042" s="8">
        <v>0.0</v>
      </c>
      <c r="C9042" s="9">
        <v>0.68</v>
      </c>
      <c r="G9042" s="10"/>
    </row>
    <row r="9043" ht="15.75" customHeight="1">
      <c r="A9043" s="7">
        <v>41003.177083333336</v>
      </c>
      <c r="B9043" s="8">
        <v>0.0</v>
      </c>
      <c r="C9043" s="9">
        <v>0.68</v>
      </c>
      <c r="G9043" s="10"/>
    </row>
    <row r="9044" ht="15.75" customHeight="1">
      <c r="A9044" s="7">
        <v>41003.1875</v>
      </c>
      <c r="B9044" s="8">
        <v>0.0</v>
      </c>
      <c r="C9044" s="9">
        <v>0.68</v>
      </c>
      <c r="G9044" s="10"/>
    </row>
    <row r="9045" ht="15.75" customHeight="1">
      <c r="A9045" s="7">
        <v>41003.197916666664</v>
      </c>
      <c r="B9045" s="8">
        <v>0.0</v>
      </c>
      <c r="C9045" s="9">
        <v>0.69</v>
      </c>
      <c r="G9045" s="10"/>
    </row>
    <row r="9046" ht="15.75" customHeight="1">
      <c r="A9046" s="7">
        <v>41003.208333333336</v>
      </c>
      <c r="B9046" s="8">
        <v>0.0</v>
      </c>
      <c r="C9046" s="9">
        <v>0.68</v>
      </c>
      <c r="G9046" s="10"/>
    </row>
    <row r="9047" ht="15.75" customHeight="1">
      <c r="A9047" s="7">
        <v>41003.21875</v>
      </c>
      <c r="B9047" s="8">
        <v>0.0</v>
      </c>
      <c r="C9047" s="9">
        <v>0.67</v>
      </c>
      <c r="G9047" s="10"/>
    </row>
    <row r="9048" ht="15.75" customHeight="1">
      <c r="A9048" s="7">
        <v>41003.229166666664</v>
      </c>
      <c r="B9048" s="8">
        <v>0.0</v>
      </c>
      <c r="C9048" s="9">
        <v>0.68</v>
      </c>
      <c r="G9048" s="10"/>
    </row>
    <row r="9049" ht="15.75" customHeight="1">
      <c r="A9049" s="7">
        <v>41003.239583333336</v>
      </c>
      <c r="B9049" s="8">
        <v>0.0</v>
      </c>
      <c r="C9049" s="9">
        <v>0.68</v>
      </c>
      <c r="G9049" s="10"/>
    </row>
    <row r="9050" ht="15.75" customHeight="1">
      <c r="A9050" s="7">
        <v>41003.25</v>
      </c>
      <c r="B9050" s="8">
        <v>0.2</v>
      </c>
      <c r="C9050" s="9">
        <v>0.68</v>
      </c>
      <c r="G9050" s="10"/>
    </row>
    <row r="9051" ht="15.75" customHeight="1">
      <c r="A9051" s="7">
        <v>41003.260416666664</v>
      </c>
      <c r="B9051" s="8">
        <v>0.0</v>
      </c>
      <c r="C9051" s="9">
        <v>0.68</v>
      </c>
      <c r="G9051" s="10"/>
    </row>
    <row r="9052" ht="15.75" customHeight="1">
      <c r="A9052" s="7">
        <v>41003.270833333336</v>
      </c>
      <c r="B9052" s="8">
        <v>0.0</v>
      </c>
      <c r="C9052" s="9">
        <v>0.68</v>
      </c>
      <c r="G9052" s="10"/>
    </row>
    <row r="9053" ht="15.75" customHeight="1">
      <c r="A9053" s="7">
        <v>41003.28125</v>
      </c>
      <c r="B9053" s="8">
        <v>0.0</v>
      </c>
      <c r="C9053" s="9">
        <v>0.68</v>
      </c>
      <c r="G9053" s="10"/>
    </row>
    <row r="9054" ht="15.75" customHeight="1">
      <c r="A9054" s="7">
        <v>41003.291666666664</v>
      </c>
      <c r="B9054" s="8">
        <v>0.0</v>
      </c>
      <c r="C9054" s="9">
        <v>0.68</v>
      </c>
      <c r="G9054" s="10"/>
    </row>
    <row r="9055" ht="15.75" customHeight="1">
      <c r="A9055" s="7">
        <v>41003.302083333336</v>
      </c>
      <c r="B9055" s="8">
        <v>0.0</v>
      </c>
      <c r="C9055" s="9">
        <v>0.68</v>
      </c>
      <c r="G9055" s="10"/>
    </row>
    <row r="9056" ht="15.75" customHeight="1">
      <c r="A9056" s="7">
        <v>41003.3125</v>
      </c>
      <c r="B9056" s="8">
        <v>0.0</v>
      </c>
      <c r="C9056" s="9">
        <v>0.68</v>
      </c>
      <c r="G9056" s="10"/>
    </row>
    <row r="9057" ht="15.75" customHeight="1">
      <c r="A9057" s="7">
        <v>41003.322916666664</v>
      </c>
      <c r="B9057" s="8">
        <v>0.0</v>
      </c>
      <c r="C9057" s="9">
        <v>0.68</v>
      </c>
      <c r="G9057" s="10"/>
    </row>
    <row r="9058" ht="15.75" customHeight="1">
      <c r="A9058" s="7">
        <v>41003.333333333336</v>
      </c>
      <c r="B9058" s="8">
        <v>0.0</v>
      </c>
      <c r="C9058" s="9">
        <v>0.68</v>
      </c>
      <c r="G9058" s="10"/>
    </row>
    <row r="9059" ht="15.75" customHeight="1">
      <c r="A9059" s="7">
        <v>41003.34375</v>
      </c>
      <c r="B9059" s="8">
        <v>0.0</v>
      </c>
      <c r="C9059" s="9">
        <v>0.68</v>
      </c>
      <c r="G9059" s="10"/>
    </row>
    <row r="9060" ht="15.75" customHeight="1">
      <c r="A9060" s="7">
        <v>41003.354166666664</v>
      </c>
      <c r="B9060" s="8">
        <v>0.0</v>
      </c>
      <c r="C9060" s="9">
        <v>0.68</v>
      </c>
      <c r="G9060" s="10"/>
    </row>
    <row r="9061" ht="15.75" customHeight="1">
      <c r="A9061" s="7">
        <v>41003.364583333336</v>
      </c>
      <c r="B9061" s="8">
        <v>0.0</v>
      </c>
      <c r="C9061" s="9">
        <v>0.68</v>
      </c>
      <c r="G9061" s="10"/>
    </row>
    <row r="9062" ht="15.75" customHeight="1">
      <c r="A9062" s="7">
        <v>41003.375</v>
      </c>
      <c r="B9062" s="8">
        <v>0.0</v>
      </c>
      <c r="C9062" s="9">
        <v>0.68</v>
      </c>
      <c r="G9062" s="10"/>
    </row>
    <row r="9063" ht="15.75" customHeight="1">
      <c r="A9063" s="7">
        <v>41003.385416666664</v>
      </c>
      <c r="B9063" s="8">
        <v>0.0</v>
      </c>
      <c r="C9063" s="9">
        <v>0.68</v>
      </c>
      <c r="G9063" s="10"/>
    </row>
    <row r="9064" ht="15.75" customHeight="1">
      <c r="A9064" s="7">
        <v>41003.395833333336</v>
      </c>
      <c r="B9064" s="8">
        <v>0.0</v>
      </c>
      <c r="C9064" s="9">
        <v>0.68</v>
      </c>
      <c r="G9064" s="10"/>
    </row>
    <row r="9065" ht="15.75" customHeight="1">
      <c r="A9065" s="7">
        <v>41003.40625</v>
      </c>
      <c r="B9065" s="8">
        <v>0.0</v>
      </c>
      <c r="C9065" s="9">
        <v>0.68</v>
      </c>
      <c r="G9065" s="10"/>
    </row>
    <row r="9066" ht="15.75" customHeight="1">
      <c r="A9066" s="7">
        <v>41003.416666666664</v>
      </c>
      <c r="B9066" s="8">
        <v>0.0</v>
      </c>
      <c r="C9066" s="9">
        <v>0.67</v>
      </c>
      <c r="G9066" s="10"/>
    </row>
    <row r="9067" ht="15.75" customHeight="1">
      <c r="A9067" s="7">
        <v>41003.427083333336</v>
      </c>
      <c r="B9067" s="8">
        <v>0.0</v>
      </c>
      <c r="C9067" s="9">
        <v>0.68</v>
      </c>
      <c r="G9067" s="10"/>
    </row>
    <row r="9068" ht="15.75" customHeight="1">
      <c r="A9068" s="7">
        <v>41003.4375</v>
      </c>
      <c r="B9068" s="8">
        <v>0.0</v>
      </c>
      <c r="C9068" s="9">
        <v>0.67</v>
      </c>
      <c r="G9068" s="10"/>
    </row>
    <row r="9069" ht="15.75" customHeight="1">
      <c r="A9069" s="7">
        <v>41003.447916666664</v>
      </c>
      <c r="B9069" s="8">
        <v>0.0</v>
      </c>
      <c r="C9069" s="9">
        <v>0.67</v>
      </c>
      <c r="G9069" s="10"/>
    </row>
    <row r="9070" ht="15.75" customHeight="1">
      <c r="A9070" s="7">
        <v>41003.458333333336</v>
      </c>
      <c r="B9070" s="8">
        <v>0.0</v>
      </c>
      <c r="C9070" s="9">
        <v>0.68</v>
      </c>
      <c r="G9070" s="10"/>
    </row>
    <row r="9071" ht="15.75" customHeight="1">
      <c r="A9071" s="7">
        <v>41003.46875</v>
      </c>
      <c r="B9071" s="8">
        <v>0.0</v>
      </c>
      <c r="C9071" s="9">
        <v>0.67</v>
      </c>
      <c r="G9071" s="10"/>
    </row>
    <row r="9072" ht="15.75" customHeight="1">
      <c r="A9072" s="7">
        <v>41003.479166666664</v>
      </c>
      <c r="B9072" s="8">
        <v>0.0</v>
      </c>
      <c r="C9072" s="9">
        <v>0.67</v>
      </c>
      <c r="G9072" s="10"/>
    </row>
    <row r="9073" ht="15.75" customHeight="1">
      <c r="A9073" s="7">
        <v>41003.489583333336</v>
      </c>
      <c r="B9073" s="8">
        <v>0.0</v>
      </c>
      <c r="C9073" s="9">
        <v>0.67</v>
      </c>
      <c r="G9073" s="10"/>
    </row>
    <row r="9074" ht="15.75" customHeight="1">
      <c r="A9074" s="7">
        <v>41003.5</v>
      </c>
      <c r="B9074" s="8">
        <v>0.0</v>
      </c>
      <c r="C9074" s="9">
        <v>0.67</v>
      </c>
      <c r="G9074" s="10"/>
    </row>
    <row r="9075" ht="15.75" customHeight="1">
      <c r="A9075" s="7">
        <v>41003.510416666664</v>
      </c>
      <c r="B9075" s="8">
        <v>0.0</v>
      </c>
      <c r="C9075" s="9">
        <v>0.67</v>
      </c>
      <c r="G9075" s="10"/>
    </row>
    <row r="9076" ht="15.75" customHeight="1">
      <c r="A9076" s="7">
        <v>41003.520833333336</v>
      </c>
      <c r="B9076" s="8">
        <v>0.0</v>
      </c>
      <c r="C9076" s="9">
        <v>0.67</v>
      </c>
      <c r="G9076" s="10"/>
    </row>
    <row r="9077" ht="15.75" customHeight="1">
      <c r="A9077" s="7">
        <v>41003.53125</v>
      </c>
      <c r="B9077" s="8">
        <v>0.0</v>
      </c>
      <c r="C9077" s="9">
        <v>0.67</v>
      </c>
      <c r="G9077" s="10"/>
    </row>
    <row r="9078" ht="15.75" customHeight="1">
      <c r="A9078" s="7">
        <v>41003.541666666664</v>
      </c>
      <c r="B9078" s="8">
        <v>0.0</v>
      </c>
      <c r="C9078" s="9">
        <v>0.67</v>
      </c>
      <c r="G9078" s="10"/>
    </row>
    <row r="9079" ht="15.75" customHeight="1">
      <c r="A9079" s="7">
        <v>41003.552083333336</v>
      </c>
      <c r="B9079" s="8">
        <v>0.0</v>
      </c>
      <c r="C9079" s="9">
        <v>0.67</v>
      </c>
      <c r="G9079" s="10"/>
    </row>
    <row r="9080" ht="15.75" customHeight="1">
      <c r="A9080" s="7">
        <v>41003.5625</v>
      </c>
      <c r="B9080" s="8">
        <v>0.0</v>
      </c>
      <c r="C9080" s="9">
        <v>0.67</v>
      </c>
      <c r="G9080" s="10"/>
    </row>
    <row r="9081" ht="15.75" customHeight="1">
      <c r="A9081" s="7">
        <v>41003.572916666664</v>
      </c>
      <c r="B9081" s="8">
        <v>0.0</v>
      </c>
      <c r="C9081" s="9">
        <v>0.67</v>
      </c>
      <c r="G9081" s="10"/>
    </row>
    <row r="9082" ht="15.75" customHeight="1">
      <c r="A9082" s="7">
        <v>41003.583333333336</v>
      </c>
      <c r="B9082" s="8">
        <v>0.0</v>
      </c>
      <c r="C9082" s="9">
        <v>0.67</v>
      </c>
      <c r="G9082" s="10"/>
    </row>
    <row r="9083" ht="15.75" customHeight="1">
      <c r="A9083" s="7">
        <v>41003.59375</v>
      </c>
      <c r="B9083" s="8">
        <v>0.0</v>
      </c>
      <c r="C9083" s="9">
        <v>0.66</v>
      </c>
      <c r="G9083" s="10"/>
    </row>
    <row r="9084" ht="15.75" customHeight="1">
      <c r="A9084" s="7">
        <v>41003.604166666664</v>
      </c>
      <c r="B9084" s="8">
        <v>0.0</v>
      </c>
      <c r="C9084" s="9">
        <v>0.67</v>
      </c>
      <c r="G9084" s="10"/>
    </row>
    <row r="9085" ht="15.75" customHeight="1">
      <c r="A9085" s="7">
        <v>41003.614583333336</v>
      </c>
      <c r="B9085" s="8">
        <v>0.0</v>
      </c>
      <c r="C9085" s="9">
        <v>0.66</v>
      </c>
      <c r="G9085" s="10"/>
    </row>
    <row r="9086" ht="15.75" customHeight="1">
      <c r="A9086" s="7">
        <v>41003.625</v>
      </c>
      <c r="B9086" s="8">
        <v>0.0</v>
      </c>
      <c r="C9086" s="9">
        <v>0.66</v>
      </c>
      <c r="G9086" s="10"/>
    </row>
    <row r="9087" ht="15.75" customHeight="1">
      <c r="A9087" s="7">
        <v>41003.635416666664</v>
      </c>
      <c r="B9087" s="8">
        <v>0.0</v>
      </c>
      <c r="C9087" s="9">
        <v>0.67</v>
      </c>
      <c r="G9087" s="10"/>
    </row>
    <row r="9088" ht="15.75" customHeight="1">
      <c r="A9088" s="7">
        <v>41003.645833333336</v>
      </c>
      <c r="B9088" s="8">
        <v>0.0</v>
      </c>
      <c r="C9088" s="9">
        <v>0.66</v>
      </c>
      <c r="G9088" s="10"/>
    </row>
    <row r="9089" ht="15.75" customHeight="1">
      <c r="A9089" s="7">
        <v>41003.65625</v>
      </c>
      <c r="B9089" s="8">
        <v>0.0</v>
      </c>
      <c r="C9089" s="9">
        <v>0.66</v>
      </c>
      <c r="G9089" s="10"/>
    </row>
    <row r="9090" ht="15.75" customHeight="1">
      <c r="A9090" s="7">
        <v>41003.666666666664</v>
      </c>
      <c r="B9090" s="8">
        <v>0.0</v>
      </c>
      <c r="C9090" s="9">
        <v>0.66</v>
      </c>
      <c r="G9090" s="10"/>
    </row>
    <row r="9091" ht="15.75" customHeight="1">
      <c r="A9091" s="7">
        <v>41003.677083333336</v>
      </c>
      <c r="B9091" s="8">
        <v>0.0</v>
      </c>
      <c r="C9091" s="9">
        <v>0.66</v>
      </c>
      <c r="G9091" s="10"/>
    </row>
    <row r="9092" ht="15.75" customHeight="1">
      <c r="A9092" s="7">
        <v>41003.6875</v>
      </c>
      <c r="B9092" s="8">
        <v>0.0</v>
      </c>
      <c r="C9092" s="9">
        <v>0.66</v>
      </c>
      <c r="G9092" s="10"/>
    </row>
    <row r="9093" ht="15.75" customHeight="1">
      <c r="A9093" s="7">
        <v>41003.697916666664</v>
      </c>
      <c r="B9093" s="8">
        <v>0.0</v>
      </c>
      <c r="C9093" s="9">
        <v>0.66</v>
      </c>
      <c r="G9093" s="10"/>
    </row>
    <row r="9094" ht="15.75" customHeight="1">
      <c r="A9094" s="7">
        <v>41003.708333333336</v>
      </c>
      <c r="B9094" s="8">
        <v>0.0</v>
      </c>
      <c r="C9094" s="9">
        <v>0.66</v>
      </c>
      <c r="G9094" s="10"/>
    </row>
    <row r="9095" ht="15.75" customHeight="1">
      <c r="A9095" s="7">
        <v>41003.71875</v>
      </c>
      <c r="B9095" s="8">
        <v>0.0</v>
      </c>
      <c r="C9095" s="9">
        <v>0.66</v>
      </c>
      <c r="G9095" s="10"/>
    </row>
    <row r="9096" ht="15.75" customHeight="1">
      <c r="A9096" s="7">
        <v>41003.729166666664</v>
      </c>
      <c r="B9096" s="8">
        <v>0.0</v>
      </c>
      <c r="C9096" s="9">
        <v>0.66</v>
      </c>
      <c r="G9096" s="10"/>
    </row>
    <row r="9097" ht="15.75" customHeight="1">
      <c r="A9097" s="7">
        <v>41003.739583333336</v>
      </c>
      <c r="B9097" s="8">
        <v>0.0</v>
      </c>
      <c r="C9097" s="9">
        <v>0.66</v>
      </c>
      <c r="G9097" s="10"/>
    </row>
    <row r="9098" ht="15.75" customHeight="1">
      <c r="A9098" s="7">
        <v>41003.75</v>
      </c>
      <c r="B9098" s="8">
        <v>0.0</v>
      </c>
      <c r="C9098" s="9">
        <v>0.66</v>
      </c>
      <c r="G9098" s="10"/>
    </row>
    <row r="9099" ht="15.75" customHeight="1">
      <c r="A9099" s="7">
        <v>41003.760416666664</v>
      </c>
      <c r="B9099" s="8">
        <v>0.0</v>
      </c>
      <c r="C9099" s="9">
        <v>0.66</v>
      </c>
      <c r="G9099" s="10"/>
    </row>
    <row r="9100" ht="15.75" customHeight="1">
      <c r="A9100" s="7">
        <v>41003.770833333336</v>
      </c>
      <c r="B9100" s="8">
        <v>0.0</v>
      </c>
      <c r="C9100" s="9">
        <v>0.66</v>
      </c>
      <c r="G9100" s="10"/>
    </row>
    <row r="9101" ht="15.75" customHeight="1">
      <c r="A9101" s="7">
        <v>41003.78125</v>
      </c>
      <c r="B9101" s="8">
        <v>0.0</v>
      </c>
      <c r="C9101" s="9">
        <v>0.66</v>
      </c>
      <c r="G9101" s="10"/>
    </row>
    <row r="9102" ht="15.75" customHeight="1">
      <c r="A9102" s="7">
        <v>41003.791666666664</v>
      </c>
      <c r="B9102" s="8">
        <v>0.0</v>
      </c>
      <c r="C9102" s="9">
        <v>0.66</v>
      </c>
      <c r="G9102" s="10"/>
    </row>
    <row r="9103" ht="15.75" customHeight="1">
      <c r="A9103" s="7">
        <v>41003.802083333336</v>
      </c>
      <c r="B9103" s="8">
        <v>0.0</v>
      </c>
      <c r="C9103" s="9">
        <v>0.66</v>
      </c>
      <c r="G9103" s="10"/>
    </row>
    <row r="9104" ht="15.75" customHeight="1">
      <c r="A9104" s="7">
        <v>41003.8125</v>
      </c>
      <c r="B9104" s="8">
        <v>0.0</v>
      </c>
      <c r="C9104" s="9">
        <v>0.67</v>
      </c>
      <c r="G9104" s="10"/>
    </row>
    <row r="9105" ht="15.75" customHeight="1">
      <c r="A9105" s="7">
        <v>41003.822916666664</v>
      </c>
      <c r="B9105" s="8">
        <v>0.0</v>
      </c>
      <c r="C9105" s="9">
        <v>0.66</v>
      </c>
      <c r="G9105" s="10"/>
    </row>
    <row r="9106" ht="15.75" customHeight="1">
      <c r="A9106" s="7">
        <v>41003.833333333336</v>
      </c>
      <c r="B9106" s="8">
        <v>0.0</v>
      </c>
      <c r="C9106" s="9">
        <v>0.66</v>
      </c>
      <c r="G9106" s="10"/>
    </row>
    <row r="9107" ht="15.75" customHeight="1">
      <c r="A9107" s="7">
        <v>41003.84375</v>
      </c>
      <c r="B9107" s="8">
        <v>0.0</v>
      </c>
      <c r="C9107" s="9">
        <v>0.66</v>
      </c>
      <c r="G9107" s="10"/>
    </row>
    <row r="9108" ht="15.75" customHeight="1">
      <c r="A9108" s="7">
        <v>41003.854166666664</v>
      </c>
      <c r="B9108" s="8">
        <v>0.0</v>
      </c>
      <c r="C9108" s="9">
        <v>0.67</v>
      </c>
      <c r="G9108" s="10"/>
    </row>
    <row r="9109" ht="15.75" customHeight="1">
      <c r="A9109" s="7">
        <v>41003.864583333336</v>
      </c>
      <c r="B9109" s="8">
        <v>0.0</v>
      </c>
      <c r="C9109" s="9">
        <v>0.66</v>
      </c>
      <c r="G9109" s="10"/>
    </row>
    <row r="9110" ht="15.75" customHeight="1">
      <c r="A9110" s="7">
        <v>41003.875</v>
      </c>
      <c r="B9110" s="8">
        <v>0.0</v>
      </c>
      <c r="C9110" s="9">
        <v>0.66</v>
      </c>
      <c r="G9110" s="10"/>
    </row>
    <row r="9111" ht="15.75" customHeight="1">
      <c r="A9111" s="7">
        <v>41003.885416666664</v>
      </c>
      <c r="B9111" s="8">
        <v>0.0</v>
      </c>
      <c r="C9111" s="9">
        <v>0.66</v>
      </c>
      <c r="G9111" s="10"/>
    </row>
    <row r="9112" ht="15.75" customHeight="1">
      <c r="A9112" s="7">
        <v>41003.895833333336</v>
      </c>
      <c r="B9112" s="8">
        <v>0.0</v>
      </c>
      <c r="C9112" s="9">
        <v>0.67</v>
      </c>
      <c r="G9112" s="10"/>
    </row>
    <row r="9113" ht="15.75" customHeight="1">
      <c r="A9113" s="7">
        <v>41003.90625</v>
      </c>
      <c r="B9113" s="8">
        <v>0.0</v>
      </c>
      <c r="C9113" s="9">
        <v>0.66</v>
      </c>
      <c r="G9113" s="10"/>
    </row>
    <row r="9114" ht="15.75" customHeight="1">
      <c r="A9114" s="7">
        <v>41003.916666666664</v>
      </c>
      <c r="B9114" s="8">
        <v>0.0</v>
      </c>
      <c r="C9114" s="9">
        <v>0.67</v>
      </c>
      <c r="G9114" s="10"/>
    </row>
    <row r="9115" ht="15.75" customHeight="1">
      <c r="A9115" s="7">
        <v>41003.927083333336</v>
      </c>
      <c r="B9115" s="8">
        <v>0.0</v>
      </c>
      <c r="C9115" s="9">
        <v>0.66</v>
      </c>
      <c r="G9115" s="10"/>
    </row>
    <row r="9116" ht="15.75" customHeight="1">
      <c r="A9116" s="7">
        <v>41003.9375</v>
      </c>
      <c r="B9116" s="8">
        <v>0.0</v>
      </c>
      <c r="C9116" s="9">
        <v>0.66</v>
      </c>
      <c r="G9116" s="10"/>
    </row>
    <row r="9117" ht="15.75" customHeight="1">
      <c r="A9117" s="7">
        <v>41003.947916666664</v>
      </c>
      <c r="B9117" s="8">
        <v>0.0</v>
      </c>
      <c r="C9117" s="9">
        <v>0.67</v>
      </c>
      <c r="G9117" s="10"/>
    </row>
    <row r="9118" ht="15.75" customHeight="1">
      <c r="A9118" s="7">
        <v>41003.958333333336</v>
      </c>
      <c r="B9118" s="8">
        <v>0.0</v>
      </c>
      <c r="C9118" s="9">
        <v>0.67</v>
      </c>
      <c r="G9118" s="10"/>
    </row>
    <row r="9119" ht="15.75" customHeight="1">
      <c r="A9119" s="7">
        <v>41003.96875</v>
      </c>
      <c r="B9119" s="8">
        <v>0.0</v>
      </c>
      <c r="C9119" s="9">
        <v>0.67</v>
      </c>
      <c r="G9119" s="10"/>
    </row>
    <row r="9120" ht="15.75" customHeight="1">
      <c r="A9120" s="7">
        <v>41003.979166666664</v>
      </c>
      <c r="B9120" s="8">
        <v>0.0</v>
      </c>
      <c r="C9120" s="9">
        <v>0.66</v>
      </c>
      <c r="G9120" s="10"/>
    </row>
    <row r="9121" ht="15.75" customHeight="1">
      <c r="A9121" s="7">
        <v>41003.989583333336</v>
      </c>
      <c r="B9121" s="8">
        <v>0.0</v>
      </c>
      <c r="C9121" s="9">
        <v>0.67</v>
      </c>
      <c r="G9121" s="10"/>
    </row>
    <row r="9122" ht="15.75" customHeight="1">
      <c r="A9122" s="7">
        <v>41004.0</v>
      </c>
      <c r="B9122" s="8">
        <v>0.0</v>
      </c>
      <c r="C9122" s="9">
        <v>0.66</v>
      </c>
      <c r="G9122" s="10"/>
    </row>
    <row r="9123" ht="15.75" customHeight="1">
      <c r="A9123" s="7">
        <v>41004.010416666664</v>
      </c>
      <c r="B9123" s="8">
        <v>0.0</v>
      </c>
      <c r="C9123" s="9">
        <v>0.67</v>
      </c>
      <c r="G9123" s="10"/>
    </row>
    <row r="9124" ht="15.75" customHeight="1">
      <c r="A9124" s="7">
        <v>41004.020833333336</v>
      </c>
      <c r="B9124" s="8">
        <v>0.0</v>
      </c>
      <c r="C9124" s="9">
        <v>0.66</v>
      </c>
      <c r="G9124" s="10"/>
    </row>
    <row r="9125" ht="15.75" customHeight="1">
      <c r="A9125" s="7">
        <v>41004.03125</v>
      </c>
      <c r="B9125" s="8">
        <v>0.0</v>
      </c>
      <c r="C9125" s="9">
        <v>0.67</v>
      </c>
      <c r="G9125" s="10"/>
    </row>
    <row r="9126" ht="15.75" customHeight="1">
      <c r="A9126" s="7">
        <v>41004.041666666664</v>
      </c>
      <c r="B9126" s="8">
        <v>0.0</v>
      </c>
      <c r="C9126" s="9">
        <v>0.67</v>
      </c>
      <c r="G9126" s="10"/>
    </row>
    <row r="9127" ht="15.75" customHeight="1">
      <c r="A9127" s="7">
        <v>41004.052083333336</v>
      </c>
      <c r="B9127" s="8">
        <v>0.0</v>
      </c>
      <c r="C9127" s="9">
        <v>0.67</v>
      </c>
      <c r="G9127" s="10"/>
    </row>
    <row r="9128" ht="15.75" customHeight="1">
      <c r="A9128" s="7">
        <v>41004.0625</v>
      </c>
      <c r="B9128" s="8">
        <v>0.0</v>
      </c>
      <c r="C9128" s="9">
        <v>0.67</v>
      </c>
      <c r="G9128" s="10"/>
    </row>
    <row r="9129" ht="15.75" customHeight="1">
      <c r="A9129" s="7">
        <v>41004.072916666664</v>
      </c>
      <c r="B9129" s="8">
        <v>0.0</v>
      </c>
      <c r="C9129" s="9">
        <v>0.67</v>
      </c>
      <c r="G9129" s="10"/>
    </row>
    <row r="9130" ht="15.75" customHeight="1">
      <c r="A9130" s="7">
        <v>41004.083333333336</v>
      </c>
      <c r="B9130" s="8">
        <v>0.0</v>
      </c>
      <c r="C9130" s="9">
        <v>0.67</v>
      </c>
      <c r="G9130" s="10"/>
    </row>
    <row r="9131" ht="15.75" customHeight="1">
      <c r="A9131" s="7">
        <v>41004.09375</v>
      </c>
      <c r="B9131" s="8">
        <v>0.0</v>
      </c>
      <c r="C9131" s="9">
        <v>0.66</v>
      </c>
      <c r="G9131" s="10"/>
    </row>
    <row r="9132" ht="15.75" customHeight="1">
      <c r="A9132" s="7">
        <v>41004.104166666664</v>
      </c>
      <c r="B9132" s="8">
        <v>0.0</v>
      </c>
      <c r="C9132" s="9">
        <v>0.67</v>
      </c>
      <c r="G9132" s="10"/>
    </row>
    <row r="9133" ht="15.75" customHeight="1">
      <c r="A9133" s="7">
        <v>41004.114583333336</v>
      </c>
      <c r="B9133" s="8">
        <v>0.0</v>
      </c>
      <c r="C9133" s="9">
        <v>0.67</v>
      </c>
      <c r="G9133" s="10"/>
    </row>
    <row r="9134" ht="15.75" customHeight="1">
      <c r="A9134" s="7">
        <v>41004.125</v>
      </c>
      <c r="B9134" s="8">
        <v>0.0</v>
      </c>
      <c r="C9134" s="9">
        <v>0.67</v>
      </c>
      <c r="G9134" s="10"/>
    </row>
    <row r="9135" ht="15.75" customHeight="1">
      <c r="A9135" s="7">
        <v>41004.135416666664</v>
      </c>
      <c r="B9135" s="8">
        <v>0.0</v>
      </c>
      <c r="C9135" s="9">
        <v>0.67</v>
      </c>
      <c r="G9135" s="10"/>
    </row>
    <row r="9136" ht="15.75" customHeight="1">
      <c r="A9136" s="7">
        <v>41004.145833333336</v>
      </c>
      <c r="B9136" s="8">
        <v>0.0</v>
      </c>
      <c r="C9136" s="9">
        <v>0.66</v>
      </c>
      <c r="G9136" s="10"/>
    </row>
    <row r="9137" ht="15.75" customHeight="1">
      <c r="A9137" s="7">
        <v>41004.15625</v>
      </c>
      <c r="B9137" s="8">
        <v>0.0</v>
      </c>
      <c r="C9137" s="9">
        <v>0.67</v>
      </c>
      <c r="G9137" s="10"/>
    </row>
    <row r="9138" ht="15.75" customHeight="1">
      <c r="A9138" s="7">
        <v>41004.166666666664</v>
      </c>
      <c r="B9138" s="8">
        <v>0.0</v>
      </c>
      <c r="C9138" s="9">
        <v>0.66</v>
      </c>
      <c r="G9138" s="10"/>
    </row>
    <row r="9139" ht="15.75" customHeight="1">
      <c r="A9139" s="7">
        <v>41004.177083333336</v>
      </c>
      <c r="B9139" s="8">
        <v>0.0</v>
      </c>
      <c r="C9139" s="9">
        <v>0.67</v>
      </c>
      <c r="G9139" s="10"/>
    </row>
    <row r="9140" ht="15.75" customHeight="1">
      <c r="A9140" s="7">
        <v>41004.1875</v>
      </c>
      <c r="B9140" s="8">
        <v>0.0</v>
      </c>
      <c r="C9140" s="9">
        <v>0.67</v>
      </c>
      <c r="G9140" s="10"/>
    </row>
    <row r="9141" ht="15.75" customHeight="1">
      <c r="A9141" s="7">
        <v>41004.197916666664</v>
      </c>
      <c r="B9141" s="8">
        <v>0.0</v>
      </c>
      <c r="C9141" s="9">
        <v>0.67</v>
      </c>
      <c r="G9141" s="10"/>
    </row>
    <row r="9142" ht="15.75" customHeight="1">
      <c r="A9142" s="7">
        <v>41004.208333333336</v>
      </c>
      <c r="B9142" s="8">
        <v>0.0</v>
      </c>
      <c r="C9142" s="9">
        <v>0.66</v>
      </c>
      <c r="G9142" s="10"/>
    </row>
    <row r="9143" ht="15.75" customHeight="1">
      <c r="A9143" s="7">
        <v>41004.21875</v>
      </c>
      <c r="B9143" s="8">
        <v>0.0</v>
      </c>
      <c r="C9143" s="9">
        <v>0.67</v>
      </c>
      <c r="G9143" s="10"/>
    </row>
    <row r="9144" ht="15.75" customHeight="1">
      <c r="A9144" s="7">
        <v>41004.229166666664</v>
      </c>
      <c r="B9144" s="8">
        <v>0.0</v>
      </c>
      <c r="C9144" s="9">
        <v>0.66</v>
      </c>
      <c r="G9144" s="10"/>
    </row>
    <row r="9145" ht="15.75" customHeight="1">
      <c r="A9145" s="7">
        <v>41004.239583333336</v>
      </c>
      <c r="B9145" s="8">
        <v>0.4</v>
      </c>
      <c r="C9145" s="9">
        <v>0.67</v>
      </c>
      <c r="G9145" s="10"/>
    </row>
    <row r="9146" ht="15.75" customHeight="1">
      <c r="A9146" s="7">
        <v>41004.25</v>
      </c>
      <c r="B9146" s="8">
        <v>0.0</v>
      </c>
      <c r="C9146" s="9">
        <v>0.67</v>
      </c>
      <c r="G9146" s="10"/>
    </row>
    <row r="9147" ht="15.75" customHeight="1">
      <c r="A9147" s="7">
        <v>41004.260416666664</v>
      </c>
      <c r="B9147" s="8">
        <v>0.0</v>
      </c>
      <c r="C9147" s="9">
        <v>0.67</v>
      </c>
      <c r="G9147" s="10"/>
    </row>
    <row r="9148" ht="15.75" customHeight="1">
      <c r="A9148" s="7">
        <v>41004.270833333336</v>
      </c>
      <c r="B9148" s="8">
        <v>0.0</v>
      </c>
      <c r="C9148" s="9">
        <v>0.67</v>
      </c>
      <c r="G9148" s="10"/>
    </row>
    <row r="9149" ht="15.75" customHeight="1">
      <c r="A9149" s="7">
        <v>41004.28125</v>
      </c>
      <c r="B9149" s="8">
        <v>0.0</v>
      </c>
      <c r="C9149" s="9">
        <v>0.67</v>
      </c>
      <c r="G9149" s="10"/>
    </row>
    <row r="9150" ht="15.75" customHeight="1">
      <c r="A9150" s="7">
        <v>41004.291666666664</v>
      </c>
      <c r="B9150" s="8">
        <v>0.0</v>
      </c>
      <c r="C9150" s="9">
        <v>0.67</v>
      </c>
      <c r="G9150" s="10"/>
    </row>
    <row r="9151" ht="15.75" customHeight="1">
      <c r="A9151" s="7">
        <v>41004.302083333336</v>
      </c>
      <c r="B9151" s="8">
        <v>0.0</v>
      </c>
      <c r="C9151" s="9">
        <v>0.67</v>
      </c>
      <c r="G9151" s="10"/>
    </row>
    <row r="9152" ht="15.75" customHeight="1">
      <c r="A9152" s="7">
        <v>41004.3125</v>
      </c>
      <c r="B9152" s="8">
        <v>0.0</v>
      </c>
      <c r="C9152" s="9">
        <v>0.67</v>
      </c>
      <c r="G9152" s="10"/>
    </row>
    <row r="9153" ht="15.75" customHeight="1">
      <c r="A9153" s="7">
        <v>41004.322916666664</v>
      </c>
      <c r="B9153" s="8">
        <v>0.0</v>
      </c>
      <c r="C9153" s="9">
        <v>0.67</v>
      </c>
      <c r="G9153" s="10"/>
    </row>
    <row r="9154" ht="15.75" customHeight="1">
      <c r="A9154" s="7">
        <v>41004.333333333336</v>
      </c>
      <c r="B9154" s="8">
        <v>0.0</v>
      </c>
      <c r="C9154" s="9">
        <v>0.67</v>
      </c>
      <c r="G9154" s="10"/>
    </row>
    <row r="9155" ht="15.75" customHeight="1">
      <c r="A9155" s="7">
        <v>41004.34375</v>
      </c>
      <c r="B9155" s="8">
        <v>0.0</v>
      </c>
      <c r="C9155" s="9">
        <v>0.67</v>
      </c>
      <c r="G9155" s="10"/>
    </row>
    <row r="9156" ht="15.75" customHeight="1">
      <c r="A9156" s="7">
        <v>41004.354166666664</v>
      </c>
      <c r="B9156" s="8">
        <v>0.0</v>
      </c>
      <c r="C9156" s="9">
        <v>0.67</v>
      </c>
      <c r="G9156" s="10"/>
    </row>
    <row r="9157" ht="15.75" customHeight="1">
      <c r="A9157" s="7">
        <v>41004.364583333336</v>
      </c>
      <c r="B9157" s="8">
        <v>0.0</v>
      </c>
      <c r="C9157" s="9">
        <v>0.67</v>
      </c>
      <c r="G9157" s="10"/>
    </row>
    <row r="9158" ht="15.75" customHeight="1">
      <c r="A9158" s="7">
        <v>41004.375</v>
      </c>
      <c r="B9158" s="8">
        <v>0.0</v>
      </c>
      <c r="C9158" s="9">
        <v>0.67</v>
      </c>
      <c r="G9158" s="10"/>
    </row>
    <row r="9159" ht="15.75" customHeight="1">
      <c r="A9159" s="7">
        <v>41004.385416666664</v>
      </c>
      <c r="B9159" s="8">
        <v>0.0</v>
      </c>
      <c r="C9159" s="9">
        <v>0.67</v>
      </c>
      <c r="G9159" s="10"/>
    </row>
    <row r="9160" ht="15.75" customHeight="1">
      <c r="A9160" s="7">
        <v>41004.395833333336</v>
      </c>
      <c r="B9160" s="8">
        <v>0.0</v>
      </c>
      <c r="C9160" s="9">
        <v>0.67</v>
      </c>
      <c r="G9160" s="10"/>
    </row>
    <row r="9161" ht="15.75" customHeight="1">
      <c r="A9161" s="7">
        <v>41004.40625</v>
      </c>
      <c r="B9161" s="8">
        <v>0.0</v>
      </c>
      <c r="C9161" s="9">
        <v>0.66</v>
      </c>
      <c r="G9161" s="10"/>
    </row>
    <row r="9162" ht="15.75" customHeight="1">
      <c r="A9162" s="7">
        <v>41004.416666666664</v>
      </c>
      <c r="B9162" s="8">
        <v>0.0</v>
      </c>
      <c r="C9162" s="9">
        <v>0.67</v>
      </c>
      <c r="G9162" s="10"/>
    </row>
    <row r="9163" ht="15.75" customHeight="1">
      <c r="A9163" s="7">
        <v>41004.427083333336</v>
      </c>
      <c r="B9163" s="8">
        <v>0.0</v>
      </c>
      <c r="C9163" s="9">
        <v>0.67</v>
      </c>
      <c r="G9163" s="10"/>
    </row>
    <row r="9164" ht="15.75" customHeight="1">
      <c r="A9164" s="7">
        <v>41004.4375</v>
      </c>
      <c r="B9164" s="8">
        <v>0.0</v>
      </c>
      <c r="C9164" s="9">
        <v>0.66</v>
      </c>
      <c r="G9164" s="10"/>
    </row>
    <row r="9165" ht="15.75" customHeight="1">
      <c r="A9165" s="7">
        <v>41004.447916666664</v>
      </c>
      <c r="B9165" s="8">
        <v>0.0</v>
      </c>
      <c r="C9165" s="9">
        <v>0.67</v>
      </c>
      <c r="G9165" s="10"/>
    </row>
    <row r="9166" ht="15.75" customHeight="1">
      <c r="A9166" s="7">
        <v>41004.458333333336</v>
      </c>
      <c r="B9166" s="8">
        <v>0.0</v>
      </c>
      <c r="C9166" s="9">
        <v>0.67</v>
      </c>
      <c r="G9166" s="10"/>
    </row>
    <row r="9167" ht="15.75" customHeight="1">
      <c r="A9167" s="7">
        <v>41004.46875</v>
      </c>
      <c r="B9167" s="8">
        <v>0.0</v>
      </c>
      <c r="C9167" s="9">
        <v>0.67</v>
      </c>
      <c r="G9167" s="10"/>
    </row>
    <row r="9168" ht="15.75" customHeight="1">
      <c r="A9168" s="7">
        <v>41004.479166666664</v>
      </c>
      <c r="B9168" s="8">
        <v>0.0</v>
      </c>
      <c r="C9168" s="9">
        <v>0.67</v>
      </c>
      <c r="G9168" s="10"/>
    </row>
    <row r="9169" ht="15.75" customHeight="1">
      <c r="A9169" s="7">
        <v>41004.489583333336</v>
      </c>
      <c r="B9169" s="8">
        <v>0.0</v>
      </c>
      <c r="C9169" s="9">
        <v>0.67</v>
      </c>
      <c r="G9169" s="10"/>
    </row>
    <row r="9170" ht="15.75" customHeight="1">
      <c r="A9170" s="7">
        <v>41004.5</v>
      </c>
      <c r="B9170" s="8">
        <v>0.0</v>
      </c>
      <c r="C9170" s="9">
        <v>0.67</v>
      </c>
      <c r="G9170" s="10"/>
    </row>
    <row r="9171" ht="15.75" customHeight="1">
      <c r="A9171" s="7">
        <v>41004.510416666664</v>
      </c>
      <c r="B9171" s="8">
        <v>0.0</v>
      </c>
      <c r="C9171" s="9">
        <v>0.67</v>
      </c>
      <c r="G9171" s="10"/>
    </row>
    <row r="9172" ht="15.75" customHeight="1">
      <c r="A9172" s="7">
        <v>41004.520833333336</v>
      </c>
      <c r="B9172" s="8">
        <v>0.0</v>
      </c>
      <c r="C9172" s="9">
        <v>0.67</v>
      </c>
      <c r="G9172" s="10"/>
    </row>
    <row r="9173" ht="15.75" customHeight="1">
      <c r="A9173" s="7">
        <v>41004.53125</v>
      </c>
      <c r="B9173" s="8">
        <v>0.0</v>
      </c>
      <c r="C9173" s="9">
        <v>0.66</v>
      </c>
      <c r="G9173" s="10"/>
    </row>
    <row r="9174" ht="15.75" customHeight="1">
      <c r="A9174" s="7">
        <v>41004.541666666664</v>
      </c>
      <c r="B9174" s="8">
        <v>0.0</v>
      </c>
      <c r="C9174" s="9">
        <v>0.67</v>
      </c>
      <c r="G9174" s="10"/>
    </row>
    <row r="9175" ht="15.75" customHeight="1">
      <c r="A9175" s="7">
        <v>41004.552083333336</v>
      </c>
      <c r="B9175" s="8">
        <v>0.0</v>
      </c>
      <c r="C9175" s="9">
        <v>0.67</v>
      </c>
      <c r="G9175" s="10"/>
    </row>
    <row r="9176" ht="15.75" customHeight="1">
      <c r="A9176" s="7">
        <v>41004.5625</v>
      </c>
      <c r="B9176" s="8">
        <v>0.0</v>
      </c>
      <c r="C9176" s="9">
        <v>0.67</v>
      </c>
      <c r="G9176" s="10"/>
    </row>
    <row r="9177" ht="15.75" customHeight="1">
      <c r="A9177" s="7">
        <v>41004.572916666664</v>
      </c>
      <c r="B9177" s="8">
        <v>0.0</v>
      </c>
      <c r="C9177" s="9">
        <v>0.66</v>
      </c>
      <c r="G9177" s="10"/>
    </row>
    <row r="9178" ht="15.75" customHeight="1">
      <c r="A9178" s="7">
        <v>41004.583333333336</v>
      </c>
      <c r="B9178" s="8">
        <v>0.0</v>
      </c>
      <c r="C9178" s="9">
        <v>0.67</v>
      </c>
      <c r="G9178" s="10"/>
    </row>
    <row r="9179" ht="15.75" customHeight="1">
      <c r="A9179" s="7">
        <v>41004.59375</v>
      </c>
      <c r="B9179" s="8">
        <v>0.0</v>
      </c>
      <c r="C9179" s="9">
        <v>0.66</v>
      </c>
      <c r="G9179" s="10"/>
    </row>
    <row r="9180" ht="15.75" customHeight="1">
      <c r="A9180" s="7">
        <v>41004.604166666664</v>
      </c>
      <c r="B9180" s="8">
        <v>0.0</v>
      </c>
      <c r="C9180" s="9">
        <v>0.67</v>
      </c>
      <c r="G9180" s="10"/>
    </row>
    <row r="9181" ht="15.75" customHeight="1">
      <c r="A9181" s="7">
        <v>41004.614583333336</v>
      </c>
      <c r="B9181" s="8">
        <v>0.0</v>
      </c>
      <c r="C9181" s="9">
        <v>0.67</v>
      </c>
      <c r="G9181" s="10"/>
    </row>
    <row r="9182" ht="15.75" customHeight="1">
      <c r="A9182" s="7">
        <v>41004.625</v>
      </c>
      <c r="B9182" s="8">
        <v>0.0</v>
      </c>
      <c r="C9182" s="9">
        <v>0.67</v>
      </c>
      <c r="G9182" s="10"/>
    </row>
    <row r="9183" ht="15.75" customHeight="1">
      <c r="A9183" s="7">
        <v>41004.635416666664</v>
      </c>
      <c r="B9183" s="8">
        <v>0.0</v>
      </c>
      <c r="C9183" s="9">
        <v>0.67</v>
      </c>
      <c r="G9183" s="10"/>
    </row>
    <row r="9184" ht="15.75" customHeight="1">
      <c r="A9184" s="7">
        <v>41004.645833333336</v>
      </c>
      <c r="B9184" s="8">
        <v>0.0</v>
      </c>
      <c r="C9184" s="9">
        <v>0.67</v>
      </c>
      <c r="G9184" s="10"/>
    </row>
    <row r="9185" ht="15.75" customHeight="1">
      <c r="A9185" s="7">
        <v>41004.65625</v>
      </c>
      <c r="B9185" s="8">
        <v>0.0</v>
      </c>
      <c r="C9185" s="9">
        <v>0.67</v>
      </c>
      <c r="G9185" s="10"/>
    </row>
    <row r="9186" ht="15.75" customHeight="1">
      <c r="A9186" s="7">
        <v>41004.666666666664</v>
      </c>
      <c r="B9186" s="8">
        <v>0.0</v>
      </c>
      <c r="C9186" s="9">
        <v>0.67</v>
      </c>
      <c r="G9186" s="10"/>
    </row>
    <row r="9187" ht="15.75" customHeight="1">
      <c r="A9187" s="7">
        <v>41004.677083333336</v>
      </c>
      <c r="B9187" s="8">
        <v>0.0</v>
      </c>
      <c r="C9187" s="9">
        <v>0.67</v>
      </c>
      <c r="G9187" s="10"/>
    </row>
    <row r="9188" ht="15.75" customHeight="1">
      <c r="A9188" s="7">
        <v>41004.6875</v>
      </c>
      <c r="B9188" s="8">
        <v>0.0</v>
      </c>
      <c r="C9188" s="9">
        <v>0.67</v>
      </c>
      <c r="G9188" s="10"/>
    </row>
    <row r="9189" ht="15.75" customHeight="1">
      <c r="A9189" s="7">
        <v>41004.697916666664</v>
      </c>
      <c r="B9189" s="8">
        <v>0.0</v>
      </c>
      <c r="C9189" s="9">
        <v>0.67</v>
      </c>
      <c r="G9189" s="10"/>
    </row>
    <row r="9190" ht="15.75" customHeight="1">
      <c r="A9190" s="7">
        <v>41004.708333333336</v>
      </c>
      <c r="B9190" s="8">
        <v>0.0</v>
      </c>
      <c r="C9190" s="9">
        <v>0.67</v>
      </c>
      <c r="G9190" s="10"/>
    </row>
    <row r="9191" ht="15.75" customHeight="1">
      <c r="A9191" s="7">
        <v>41004.71875</v>
      </c>
      <c r="B9191" s="8">
        <v>0.0</v>
      </c>
      <c r="C9191" s="9">
        <v>0.67</v>
      </c>
      <c r="G9191" s="10"/>
    </row>
    <row r="9192" ht="15.75" customHeight="1">
      <c r="A9192" s="7">
        <v>41004.729166666664</v>
      </c>
      <c r="B9192" s="8">
        <v>0.0</v>
      </c>
      <c r="C9192" s="9">
        <v>0.67</v>
      </c>
      <c r="G9192" s="10"/>
    </row>
    <row r="9193" ht="15.75" customHeight="1">
      <c r="A9193" s="7">
        <v>41004.739583333336</v>
      </c>
      <c r="B9193" s="8">
        <v>0.0</v>
      </c>
      <c r="C9193" s="9">
        <v>0.67</v>
      </c>
      <c r="G9193" s="10"/>
    </row>
    <row r="9194" ht="15.75" customHeight="1">
      <c r="A9194" s="7">
        <v>41004.75</v>
      </c>
      <c r="B9194" s="8">
        <v>0.0</v>
      </c>
      <c r="C9194" s="9">
        <v>0.67</v>
      </c>
      <c r="G9194" s="10"/>
    </row>
    <row r="9195" ht="15.75" customHeight="1">
      <c r="A9195" s="7">
        <v>41004.760416666664</v>
      </c>
      <c r="B9195" s="8">
        <v>0.0</v>
      </c>
      <c r="C9195" s="9">
        <v>0.67</v>
      </c>
      <c r="G9195" s="10"/>
    </row>
    <row r="9196" ht="15.75" customHeight="1">
      <c r="A9196" s="7">
        <v>41004.770833333336</v>
      </c>
      <c r="B9196" s="8">
        <v>0.0</v>
      </c>
      <c r="C9196" s="9">
        <v>0.66</v>
      </c>
      <c r="G9196" s="10"/>
    </row>
    <row r="9197" ht="15.75" customHeight="1">
      <c r="A9197" s="7">
        <v>41004.78125</v>
      </c>
      <c r="B9197" s="8">
        <v>0.0</v>
      </c>
      <c r="C9197" s="9">
        <v>0.67</v>
      </c>
      <c r="G9197" s="10"/>
    </row>
    <row r="9198" ht="15.75" customHeight="1">
      <c r="A9198" s="7">
        <v>41004.791666666664</v>
      </c>
      <c r="B9198" s="8">
        <v>0.0</v>
      </c>
      <c r="C9198" s="9">
        <v>0.66</v>
      </c>
      <c r="G9198" s="10"/>
    </row>
    <row r="9199" ht="15.75" customHeight="1">
      <c r="A9199" s="7">
        <v>41004.802083333336</v>
      </c>
      <c r="B9199" s="8">
        <v>0.0</v>
      </c>
      <c r="C9199" s="9">
        <v>0.67</v>
      </c>
      <c r="G9199" s="10"/>
    </row>
    <row r="9200" ht="15.75" customHeight="1">
      <c r="A9200" s="7">
        <v>41004.8125</v>
      </c>
      <c r="B9200" s="8">
        <v>0.0</v>
      </c>
      <c r="C9200" s="9">
        <v>0.67</v>
      </c>
      <c r="G9200" s="10"/>
    </row>
    <row r="9201" ht="15.75" customHeight="1">
      <c r="A9201" s="7">
        <v>41004.822916666664</v>
      </c>
      <c r="B9201" s="8">
        <v>0.0</v>
      </c>
      <c r="C9201" s="9">
        <v>0.67</v>
      </c>
      <c r="G9201" s="10"/>
    </row>
    <row r="9202" ht="15.75" customHeight="1">
      <c r="A9202" s="7">
        <v>41004.833333333336</v>
      </c>
      <c r="B9202" s="8">
        <v>0.0</v>
      </c>
      <c r="C9202" s="9">
        <v>0.67</v>
      </c>
      <c r="G9202" s="10"/>
    </row>
    <row r="9203" ht="15.75" customHeight="1">
      <c r="A9203" s="7">
        <v>41004.84375</v>
      </c>
      <c r="B9203" s="8">
        <v>0.0</v>
      </c>
      <c r="C9203" s="9">
        <v>0.67</v>
      </c>
      <c r="G9203" s="10"/>
    </row>
    <row r="9204" ht="15.75" customHeight="1">
      <c r="A9204" s="7">
        <v>41004.854166666664</v>
      </c>
      <c r="B9204" s="8">
        <v>0.0</v>
      </c>
      <c r="C9204" s="9">
        <v>0.67</v>
      </c>
      <c r="G9204" s="10"/>
    </row>
    <row r="9205" ht="15.75" customHeight="1">
      <c r="A9205" s="7">
        <v>41004.864583333336</v>
      </c>
      <c r="B9205" s="8">
        <v>0.0</v>
      </c>
      <c r="C9205" s="9">
        <v>0.67</v>
      </c>
      <c r="G9205" s="10"/>
    </row>
    <row r="9206" ht="15.75" customHeight="1">
      <c r="A9206" s="7">
        <v>41004.875</v>
      </c>
      <c r="B9206" s="8">
        <v>0.0</v>
      </c>
      <c r="C9206" s="9">
        <v>0.67</v>
      </c>
      <c r="G9206" s="10"/>
    </row>
    <row r="9207" ht="15.75" customHeight="1">
      <c r="A9207" s="7">
        <v>41004.885416666664</v>
      </c>
      <c r="B9207" s="8">
        <v>0.0</v>
      </c>
      <c r="C9207" s="9">
        <v>0.67</v>
      </c>
      <c r="G9207" s="10"/>
    </row>
    <row r="9208" ht="15.75" customHeight="1">
      <c r="A9208" s="7">
        <v>41004.895833333336</v>
      </c>
      <c r="B9208" s="8">
        <v>0.0</v>
      </c>
      <c r="C9208" s="9">
        <v>0.67</v>
      </c>
      <c r="G9208" s="10"/>
    </row>
    <row r="9209" ht="15.75" customHeight="1">
      <c r="A9209" s="7">
        <v>41004.90625</v>
      </c>
      <c r="B9209" s="8">
        <v>0.0</v>
      </c>
      <c r="C9209" s="9">
        <v>0.67</v>
      </c>
      <c r="G9209" s="10"/>
    </row>
    <row r="9210" ht="15.75" customHeight="1">
      <c r="A9210" s="7">
        <v>41004.916666666664</v>
      </c>
      <c r="B9210" s="8">
        <v>0.0</v>
      </c>
      <c r="C9210" s="9">
        <v>0.67</v>
      </c>
      <c r="G9210" s="10"/>
    </row>
    <row r="9211" ht="15.75" customHeight="1">
      <c r="A9211" s="7">
        <v>41004.927083333336</v>
      </c>
      <c r="B9211" s="8">
        <v>0.0</v>
      </c>
      <c r="C9211" s="9">
        <v>0.67</v>
      </c>
      <c r="G9211" s="10"/>
    </row>
    <row r="9212" ht="15.75" customHeight="1">
      <c r="A9212" s="7">
        <v>41004.9375</v>
      </c>
      <c r="B9212" s="8">
        <v>0.0</v>
      </c>
      <c r="C9212" s="9">
        <v>0.67</v>
      </c>
      <c r="G9212" s="10"/>
    </row>
    <row r="9213" ht="15.75" customHeight="1">
      <c r="A9213" s="7">
        <v>41004.947916666664</v>
      </c>
      <c r="B9213" s="8">
        <v>0.0</v>
      </c>
      <c r="C9213" s="9">
        <v>0.67</v>
      </c>
      <c r="G9213" s="10"/>
    </row>
    <row r="9214" ht="15.75" customHeight="1">
      <c r="A9214" s="7">
        <v>41004.958333333336</v>
      </c>
      <c r="B9214" s="8">
        <v>0.0</v>
      </c>
      <c r="C9214" s="9">
        <v>0.67</v>
      </c>
      <c r="G9214" s="10"/>
    </row>
    <row r="9215" ht="15.75" customHeight="1">
      <c r="A9215" s="7">
        <v>41004.96875</v>
      </c>
      <c r="B9215" s="8">
        <v>0.0</v>
      </c>
      <c r="C9215" s="9">
        <v>0.66</v>
      </c>
      <c r="G9215" s="10"/>
    </row>
    <row r="9216" ht="15.75" customHeight="1">
      <c r="A9216" s="7">
        <v>41004.979166666664</v>
      </c>
      <c r="B9216" s="8">
        <v>0.0</v>
      </c>
      <c r="C9216" s="9">
        <v>0.67</v>
      </c>
      <c r="G9216" s="10"/>
    </row>
    <row r="9217" ht="15.75" customHeight="1">
      <c r="A9217" s="7">
        <v>41004.989583333336</v>
      </c>
      <c r="B9217" s="8">
        <v>0.0</v>
      </c>
      <c r="C9217" s="9">
        <v>0.67</v>
      </c>
      <c r="G9217" s="10"/>
    </row>
    <row r="9218" ht="15.75" customHeight="1">
      <c r="A9218" s="7">
        <v>41005.0</v>
      </c>
      <c r="B9218" s="8">
        <v>0.0</v>
      </c>
      <c r="C9218" s="9">
        <v>0.67</v>
      </c>
      <c r="G9218" s="10"/>
    </row>
    <row r="9219" ht="15.75" customHeight="1">
      <c r="A9219" s="7">
        <v>41005.010416666664</v>
      </c>
      <c r="B9219" s="8">
        <v>0.0</v>
      </c>
      <c r="C9219" s="9">
        <v>0.67</v>
      </c>
      <c r="G9219" s="10"/>
    </row>
    <row r="9220" ht="15.75" customHeight="1">
      <c r="A9220" s="7">
        <v>41005.020833333336</v>
      </c>
      <c r="B9220" s="8">
        <v>0.0</v>
      </c>
      <c r="C9220" s="9">
        <v>0.67</v>
      </c>
      <c r="G9220" s="10"/>
    </row>
    <row r="9221" ht="15.75" customHeight="1">
      <c r="A9221" s="7">
        <v>41005.03125</v>
      </c>
      <c r="B9221" s="8">
        <v>0.0</v>
      </c>
      <c r="C9221" s="9">
        <v>0.67</v>
      </c>
      <c r="G9221" s="10"/>
    </row>
    <row r="9222" ht="15.75" customHeight="1">
      <c r="A9222" s="7">
        <v>41005.041666666664</v>
      </c>
      <c r="B9222" s="8">
        <v>0.0</v>
      </c>
      <c r="C9222" s="9">
        <v>0.67</v>
      </c>
      <c r="G9222" s="10"/>
    </row>
    <row r="9223" ht="15.75" customHeight="1">
      <c r="A9223" s="7">
        <v>41005.052083333336</v>
      </c>
      <c r="B9223" s="8">
        <v>0.0</v>
      </c>
      <c r="C9223" s="9">
        <v>0.67</v>
      </c>
      <c r="G9223" s="10"/>
    </row>
    <row r="9224" ht="15.75" customHeight="1">
      <c r="A9224" s="7">
        <v>41005.0625</v>
      </c>
      <c r="B9224" s="8">
        <v>0.0</v>
      </c>
      <c r="C9224" s="9">
        <v>0.67</v>
      </c>
      <c r="G9224" s="10"/>
    </row>
    <row r="9225" ht="15.75" customHeight="1">
      <c r="A9225" s="7">
        <v>41005.072916666664</v>
      </c>
      <c r="B9225" s="8">
        <v>0.0</v>
      </c>
      <c r="C9225" s="9">
        <v>0.67</v>
      </c>
      <c r="G9225" s="10"/>
    </row>
    <row r="9226" ht="15.75" customHeight="1">
      <c r="A9226" s="7">
        <v>41005.083333333336</v>
      </c>
      <c r="B9226" s="8">
        <v>0.0</v>
      </c>
      <c r="C9226" s="9">
        <v>0.67</v>
      </c>
      <c r="G9226" s="10"/>
    </row>
    <row r="9227" ht="15.75" customHeight="1">
      <c r="A9227" s="7">
        <v>41005.09375</v>
      </c>
      <c r="B9227" s="8">
        <v>0.0</v>
      </c>
      <c r="C9227" s="9">
        <v>0.67</v>
      </c>
      <c r="G9227" s="10"/>
    </row>
    <row r="9228" ht="15.75" customHeight="1">
      <c r="A9228" s="7">
        <v>41005.104166666664</v>
      </c>
      <c r="B9228" s="8">
        <v>0.0</v>
      </c>
      <c r="C9228" s="9">
        <v>0.67</v>
      </c>
      <c r="G9228" s="10"/>
    </row>
    <row r="9229" ht="15.75" customHeight="1">
      <c r="A9229" s="7">
        <v>41005.114583333336</v>
      </c>
      <c r="B9229" s="8">
        <v>0.0</v>
      </c>
      <c r="C9229" s="9">
        <v>0.67</v>
      </c>
      <c r="G9229" s="10"/>
    </row>
    <row r="9230" ht="15.75" customHeight="1">
      <c r="A9230" s="7">
        <v>41005.125</v>
      </c>
      <c r="B9230" s="8">
        <v>0.0</v>
      </c>
      <c r="C9230" s="9">
        <v>0.67</v>
      </c>
      <c r="G9230" s="10"/>
    </row>
    <row r="9231" ht="15.75" customHeight="1">
      <c r="A9231" s="7">
        <v>41005.135416666664</v>
      </c>
      <c r="B9231" s="8">
        <v>0.0</v>
      </c>
      <c r="C9231" s="9">
        <v>0.67</v>
      </c>
      <c r="G9231" s="10"/>
    </row>
    <row r="9232" ht="15.75" customHeight="1">
      <c r="A9232" s="7">
        <v>41005.145833333336</v>
      </c>
      <c r="B9232" s="8">
        <v>0.0</v>
      </c>
      <c r="C9232" s="9">
        <v>0.67</v>
      </c>
      <c r="G9232" s="10"/>
    </row>
    <row r="9233" ht="15.75" customHeight="1">
      <c r="A9233" s="7">
        <v>41005.15625</v>
      </c>
      <c r="B9233" s="8">
        <v>0.0</v>
      </c>
      <c r="C9233" s="9">
        <v>0.67</v>
      </c>
      <c r="G9233" s="10"/>
    </row>
    <row r="9234" ht="15.75" customHeight="1">
      <c r="A9234" s="7">
        <v>41005.166666666664</v>
      </c>
      <c r="B9234" s="8">
        <v>0.0</v>
      </c>
      <c r="C9234" s="9">
        <v>0.67</v>
      </c>
      <c r="G9234" s="10"/>
    </row>
    <row r="9235" ht="15.75" customHeight="1">
      <c r="A9235" s="7">
        <v>41005.177083333336</v>
      </c>
      <c r="B9235" s="8">
        <v>0.0</v>
      </c>
      <c r="C9235" s="9">
        <v>0.67</v>
      </c>
      <c r="G9235" s="10"/>
    </row>
    <row r="9236" ht="15.75" customHeight="1">
      <c r="A9236" s="7">
        <v>41005.1875</v>
      </c>
      <c r="B9236" s="8">
        <v>0.0</v>
      </c>
      <c r="C9236" s="9">
        <v>0.67</v>
      </c>
      <c r="G9236" s="10"/>
    </row>
    <row r="9237" ht="15.75" customHeight="1">
      <c r="A9237" s="7">
        <v>41005.197916666664</v>
      </c>
      <c r="B9237" s="8">
        <v>0.0</v>
      </c>
      <c r="C9237" s="9">
        <v>0.67</v>
      </c>
      <c r="G9237" s="10"/>
    </row>
    <row r="9238" ht="15.75" customHeight="1">
      <c r="A9238" s="7">
        <v>41005.208333333336</v>
      </c>
      <c r="B9238" s="8">
        <v>0.0</v>
      </c>
      <c r="C9238" s="9">
        <v>0.67</v>
      </c>
      <c r="G9238" s="10"/>
    </row>
    <row r="9239" ht="15.75" customHeight="1">
      <c r="A9239" s="7">
        <v>41005.21875</v>
      </c>
      <c r="B9239" s="8">
        <v>0.0</v>
      </c>
      <c r="C9239" s="9">
        <v>0.67</v>
      </c>
      <c r="G9239" s="10"/>
    </row>
    <row r="9240" ht="15.75" customHeight="1">
      <c r="A9240" s="7">
        <v>41005.229166666664</v>
      </c>
      <c r="B9240" s="8">
        <v>0.0</v>
      </c>
      <c r="C9240" s="9">
        <v>0.67</v>
      </c>
      <c r="G9240" s="10"/>
    </row>
    <row r="9241" ht="15.75" customHeight="1">
      <c r="A9241" s="7">
        <v>41005.239583333336</v>
      </c>
      <c r="B9241" s="8">
        <v>0.0</v>
      </c>
      <c r="C9241" s="9">
        <v>0.67</v>
      </c>
      <c r="G9241" s="10"/>
    </row>
    <row r="9242" ht="15.75" customHeight="1">
      <c r="A9242" s="7">
        <v>41005.25</v>
      </c>
      <c r="B9242" s="8">
        <v>0.0</v>
      </c>
      <c r="C9242" s="9">
        <v>0.67</v>
      </c>
      <c r="G9242" s="10"/>
    </row>
    <row r="9243" ht="15.75" customHeight="1">
      <c r="A9243" s="7">
        <v>41005.260416666664</v>
      </c>
      <c r="B9243" s="8">
        <v>0.0</v>
      </c>
      <c r="C9243" s="9">
        <v>0.67</v>
      </c>
      <c r="G9243" s="10"/>
    </row>
    <row r="9244" ht="15.75" customHeight="1">
      <c r="A9244" s="7">
        <v>41005.270833333336</v>
      </c>
      <c r="B9244" s="8">
        <v>0.0</v>
      </c>
      <c r="C9244" s="9">
        <v>0.67</v>
      </c>
      <c r="G9244" s="10"/>
    </row>
    <row r="9245" ht="15.75" customHeight="1">
      <c r="A9245" s="7">
        <v>41005.28125</v>
      </c>
      <c r="B9245" s="8">
        <v>0.0</v>
      </c>
      <c r="C9245" s="9">
        <v>0.67</v>
      </c>
      <c r="G9245" s="10"/>
    </row>
    <row r="9246" ht="15.75" customHeight="1">
      <c r="A9246" s="7">
        <v>41005.291666666664</v>
      </c>
      <c r="B9246" s="8">
        <v>0.0</v>
      </c>
      <c r="C9246" s="9">
        <v>0.67</v>
      </c>
      <c r="G9246" s="10"/>
    </row>
    <row r="9247" ht="15.75" customHeight="1">
      <c r="A9247" s="7">
        <v>41005.302083333336</v>
      </c>
      <c r="B9247" s="8">
        <v>0.0</v>
      </c>
      <c r="C9247" s="9">
        <v>0.67</v>
      </c>
      <c r="G9247" s="10"/>
    </row>
    <row r="9248" ht="15.75" customHeight="1">
      <c r="A9248" s="7">
        <v>41005.3125</v>
      </c>
      <c r="B9248" s="8">
        <v>0.0</v>
      </c>
      <c r="C9248" s="9">
        <v>0.67</v>
      </c>
      <c r="G9248" s="10"/>
    </row>
    <row r="9249" ht="15.75" customHeight="1">
      <c r="A9249" s="7">
        <v>41005.322916666664</v>
      </c>
      <c r="B9249" s="8">
        <v>0.0</v>
      </c>
      <c r="C9249" s="9">
        <v>0.67</v>
      </c>
      <c r="G9249" s="10"/>
    </row>
    <row r="9250" ht="15.75" customHeight="1">
      <c r="A9250" s="7">
        <v>41005.333333333336</v>
      </c>
      <c r="B9250" s="8">
        <v>0.0</v>
      </c>
      <c r="C9250" s="9">
        <v>0.67</v>
      </c>
      <c r="G9250" s="10"/>
    </row>
    <row r="9251" ht="15.75" customHeight="1">
      <c r="A9251" s="7">
        <v>41005.34375</v>
      </c>
      <c r="B9251" s="8">
        <v>0.0</v>
      </c>
      <c r="C9251" s="9">
        <v>0.67</v>
      </c>
      <c r="G9251" s="10"/>
    </row>
    <row r="9252" ht="15.75" customHeight="1">
      <c r="A9252" s="7">
        <v>41005.354166666664</v>
      </c>
      <c r="B9252" s="8">
        <v>0.0</v>
      </c>
      <c r="C9252" s="9">
        <v>0.67</v>
      </c>
      <c r="G9252" s="10"/>
    </row>
    <row r="9253" ht="15.75" customHeight="1">
      <c r="A9253" s="7">
        <v>41005.364583333336</v>
      </c>
      <c r="B9253" s="8">
        <v>0.0</v>
      </c>
      <c r="C9253" s="9">
        <v>0.67</v>
      </c>
      <c r="G9253" s="10"/>
    </row>
    <row r="9254" ht="15.75" customHeight="1">
      <c r="A9254" s="7">
        <v>41005.375</v>
      </c>
      <c r="B9254" s="8">
        <v>0.0</v>
      </c>
      <c r="C9254" s="9">
        <v>0.67</v>
      </c>
      <c r="G9254" s="10"/>
    </row>
    <row r="9255" ht="15.75" customHeight="1">
      <c r="A9255" s="7">
        <v>41005.385416666664</v>
      </c>
      <c r="B9255" s="8">
        <v>0.0</v>
      </c>
      <c r="C9255" s="9">
        <v>0.67</v>
      </c>
      <c r="G9255" s="10"/>
    </row>
    <row r="9256" ht="15.75" customHeight="1">
      <c r="A9256" s="7">
        <v>41005.395833333336</v>
      </c>
      <c r="B9256" s="8">
        <v>0.0</v>
      </c>
      <c r="C9256" s="9">
        <v>0.67</v>
      </c>
      <c r="G9256" s="10"/>
    </row>
    <row r="9257" ht="15.75" customHeight="1">
      <c r="A9257" s="7">
        <v>41005.40625</v>
      </c>
      <c r="B9257" s="8">
        <v>0.0</v>
      </c>
      <c r="C9257" s="9">
        <v>0.67</v>
      </c>
      <c r="G9257" s="10"/>
    </row>
    <row r="9258" ht="15.75" customHeight="1">
      <c r="A9258" s="7">
        <v>41005.416666666664</v>
      </c>
      <c r="B9258" s="8">
        <v>0.0</v>
      </c>
      <c r="C9258" s="9">
        <v>0.67</v>
      </c>
      <c r="G9258" s="10"/>
    </row>
    <row r="9259" ht="15.75" customHeight="1">
      <c r="A9259" s="7">
        <v>41005.427083333336</v>
      </c>
      <c r="B9259" s="8">
        <v>0.0</v>
      </c>
      <c r="C9259" s="9">
        <v>0.67</v>
      </c>
      <c r="G9259" s="10"/>
    </row>
    <row r="9260" ht="15.75" customHeight="1">
      <c r="A9260" s="7">
        <v>41005.4375</v>
      </c>
      <c r="B9260" s="8">
        <v>0.0</v>
      </c>
      <c r="C9260" s="9">
        <v>0.67</v>
      </c>
      <c r="G9260" s="10"/>
    </row>
    <row r="9261" ht="15.75" customHeight="1">
      <c r="A9261" s="7">
        <v>41005.447916666664</v>
      </c>
      <c r="B9261" s="8">
        <v>0.0</v>
      </c>
      <c r="C9261" s="9">
        <v>0.67</v>
      </c>
      <c r="G9261" s="10"/>
    </row>
    <row r="9262" ht="15.75" customHeight="1">
      <c r="A9262" s="7">
        <v>41005.458333333336</v>
      </c>
      <c r="B9262" s="8">
        <v>0.0</v>
      </c>
      <c r="C9262" s="9">
        <v>0.67</v>
      </c>
      <c r="G9262" s="10"/>
    </row>
    <row r="9263" ht="15.75" customHeight="1">
      <c r="A9263" s="7">
        <v>41005.46875</v>
      </c>
      <c r="B9263" s="8">
        <v>0.0</v>
      </c>
      <c r="C9263" s="9">
        <v>0.67</v>
      </c>
      <c r="G9263" s="10"/>
    </row>
    <row r="9264" ht="15.75" customHeight="1">
      <c r="A9264" s="7">
        <v>41005.479166666664</v>
      </c>
      <c r="B9264" s="8">
        <v>0.0</v>
      </c>
      <c r="C9264" s="9">
        <v>0.67</v>
      </c>
      <c r="G9264" s="10"/>
    </row>
    <row r="9265" ht="15.75" customHeight="1">
      <c r="A9265" s="7">
        <v>41005.489583333336</v>
      </c>
      <c r="B9265" s="8">
        <v>0.0</v>
      </c>
      <c r="C9265" s="9">
        <v>0.67</v>
      </c>
      <c r="G9265" s="10"/>
    </row>
    <row r="9266" ht="15.75" customHeight="1">
      <c r="A9266" s="7">
        <v>41005.5</v>
      </c>
      <c r="B9266" s="8">
        <v>0.0</v>
      </c>
      <c r="C9266" s="9">
        <v>0.67</v>
      </c>
      <c r="G9266" s="10"/>
    </row>
    <row r="9267" ht="15.75" customHeight="1">
      <c r="A9267" s="7">
        <v>41005.510416666664</v>
      </c>
      <c r="B9267" s="8">
        <v>0.0</v>
      </c>
      <c r="C9267" s="9">
        <v>0.67</v>
      </c>
      <c r="G9267" s="10"/>
    </row>
    <row r="9268" ht="15.75" customHeight="1">
      <c r="A9268" s="7">
        <v>41005.520833333336</v>
      </c>
      <c r="B9268" s="8">
        <v>0.0</v>
      </c>
      <c r="C9268" s="9">
        <v>0.67</v>
      </c>
      <c r="G9268" s="10"/>
    </row>
    <row r="9269" ht="15.75" customHeight="1">
      <c r="A9269" s="7">
        <v>41005.53125</v>
      </c>
      <c r="B9269" s="8">
        <v>0.0</v>
      </c>
      <c r="C9269" s="9">
        <v>0.67</v>
      </c>
      <c r="G9269" s="10"/>
    </row>
    <row r="9270" ht="15.75" customHeight="1">
      <c r="A9270" s="7">
        <v>41005.541666666664</v>
      </c>
      <c r="B9270" s="8">
        <v>0.0</v>
      </c>
      <c r="C9270" s="9">
        <v>0.67</v>
      </c>
      <c r="G9270" s="10"/>
    </row>
    <row r="9271" ht="15.75" customHeight="1">
      <c r="A9271" s="7">
        <v>41005.552083333336</v>
      </c>
      <c r="B9271" s="8">
        <v>0.0</v>
      </c>
      <c r="C9271" s="9">
        <v>0.67</v>
      </c>
      <c r="G9271" s="10"/>
    </row>
    <row r="9272" ht="15.75" customHeight="1">
      <c r="A9272" s="7">
        <v>41005.5625</v>
      </c>
      <c r="B9272" s="8">
        <v>0.0</v>
      </c>
      <c r="C9272" s="9">
        <v>0.67</v>
      </c>
      <c r="G9272" s="10"/>
    </row>
    <row r="9273" ht="15.75" customHeight="1">
      <c r="A9273" s="7">
        <v>41005.572916666664</v>
      </c>
      <c r="B9273" s="8">
        <v>0.0</v>
      </c>
      <c r="C9273" s="9">
        <v>0.67</v>
      </c>
      <c r="G9273" s="10"/>
    </row>
    <row r="9274" ht="15.75" customHeight="1">
      <c r="A9274" s="7">
        <v>41005.583333333336</v>
      </c>
      <c r="B9274" s="8">
        <v>0.0</v>
      </c>
      <c r="C9274" s="9">
        <v>0.67</v>
      </c>
      <c r="G9274" s="10"/>
    </row>
    <row r="9275" ht="15.75" customHeight="1">
      <c r="A9275" s="7">
        <v>41005.59375</v>
      </c>
      <c r="B9275" s="8">
        <v>0.0</v>
      </c>
      <c r="C9275" s="9">
        <v>0.67</v>
      </c>
      <c r="G9275" s="10"/>
    </row>
    <row r="9276" ht="15.75" customHeight="1">
      <c r="A9276" s="7">
        <v>41005.604166666664</v>
      </c>
      <c r="B9276" s="8">
        <v>0.25</v>
      </c>
      <c r="C9276" s="9">
        <v>0.67</v>
      </c>
      <c r="G9276" s="10"/>
    </row>
    <row r="9277" ht="15.75" customHeight="1">
      <c r="A9277" s="7">
        <v>41005.614583333336</v>
      </c>
      <c r="B9277" s="8">
        <v>0.0</v>
      </c>
      <c r="C9277" s="9">
        <v>0.67</v>
      </c>
      <c r="G9277" s="10"/>
    </row>
    <row r="9278" ht="15.75" customHeight="1">
      <c r="A9278" s="7">
        <v>41005.625</v>
      </c>
      <c r="B9278" s="8">
        <v>0.0</v>
      </c>
      <c r="C9278" s="9">
        <v>0.67</v>
      </c>
      <c r="G9278" s="10"/>
    </row>
    <row r="9279" ht="15.75" customHeight="1">
      <c r="A9279" s="7">
        <v>41005.635416666664</v>
      </c>
      <c r="B9279" s="8">
        <v>0.75</v>
      </c>
      <c r="C9279" s="9">
        <v>0.68</v>
      </c>
      <c r="G9279" s="10"/>
    </row>
    <row r="9280" ht="15.75" customHeight="1">
      <c r="A9280" s="7">
        <v>41005.645833333336</v>
      </c>
      <c r="B9280" s="8">
        <v>1.25</v>
      </c>
      <c r="C9280" s="9">
        <v>0.7</v>
      </c>
      <c r="G9280" s="10"/>
    </row>
    <row r="9281" ht="15.75" customHeight="1">
      <c r="A9281" s="7">
        <v>41005.65625</v>
      </c>
      <c r="B9281" s="8">
        <v>3.75</v>
      </c>
      <c r="C9281" s="9">
        <v>0.76</v>
      </c>
      <c r="G9281" s="10"/>
    </row>
    <row r="9282" ht="15.75" customHeight="1">
      <c r="A9282" s="7">
        <v>41005.666666666664</v>
      </c>
      <c r="B9282" s="8">
        <v>1.25</v>
      </c>
      <c r="C9282" s="9">
        <v>0.8</v>
      </c>
      <c r="G9282" s="10"/>
    </row>
    <row r="9283" ht="15.75" customHeight="1">
      <c r="A9283" s="7">
        <v>41005.677083333336</v>
      </c>
      <c r="B9283" s="8">
        <v>0.0</v>
      </c>
      <c r="C9283" s="9">
        <v>0.8</v>
      </c>
      <c r="G9283" s="10"/>
    </row>
    <row r="9284" ht="15.75" customHeight="1">
      <c r="A9284" s="7">
        <v>41005.6875</v>
      </c>
      <c r="B9284" s="8">
        <v>0.0</v>
      </c>
      <c r="C9284" s="9">
        <v>0.78</v>
      </c>
      <c r="G9284" s="10"/>
    </row>
    <row r="9285" ht="15.75" customHeight="1">
      <c r="A9285" s="7">
        <v>41005.697916666664</v>
      </c>
      <c r="B9285" s="8">
        <v>0.0</v>
      </c>
      <c r="C9285" s="9">
        <v>0.77</v>
      </c>
      <c r="G9285" s="10"/>
    </row>
    <row r="9286" ht="15.75" customHeight="1">
      <c r="A9286" s="7">
        <v>41005.708333333336</v>
      </c>
      <c r="B9286" s="8">
        <v>0.0</v>
      </c>
      <c r="C9286" s="9">
        <v>0.78</v>
      </c>
      <c r="G9286" s="10"/>
    </row>
    <row r="9287" ht="15.75" customHeight="1">
      <c r="A9287" s="7">
        <v>41005.71875</v>
      </c>
      <c r="B9287" s="8">
        <v>1.5</v>
      </c>
      <c r="C9287" s="9">
        <v>0.84</v>
      </c>
      <c r="G9287" s="10"/>
    </row>
    <row r="9288" ht="15.75" customHeight="1">
      <c r="A9288" s="7">
        <v>41005.729166666664</v>
      </c>
      <c r="B9288" s="8">
        <v>3.25</v>
      </c>
      <c r="C9288" s="9">
        <v>0.96</v>
      </c>
      <c r="G9288" s="10"/>
    </row>
    <row r="9289" ht="15.75" customHeight="1">
      <c r="A9289" s="7">
        <v>41005.739583333336</v>
      </c>
      <c r="B9289" s="8">
        <v>10.75</v>
      </c>
      <c r="C9289" s="9">
        <v>1.32</v>
      </c>
      <c r="G9289" s="10"/>
    </row>
    <row r="9290" ht="15.75" customHeight="1">
      <c r="A9290" s="7">
        <v>41005.75</v>
      </c>
      <c r="B9290" s="8">
        <v>8.5</v>
      </c>
      <c r="C9290" s="9">
        <v>1.44</v>
      </c>
      <c r="G9290" s="10"/>
    </row>
    <row r="9291" ht="15.75" customHeight="1">
      <c r="A9291" s="7">
        <v>41005.760416666664</v>
      </c>
      <c r="B9291" s="8">
        <v>12.75</v>
      </c>
      <c r="C9291" s="9">
        <v>1.78</v>
      </c>
      <c r="G9291" s="10"/>
    </row>
    <row r="9292" ht="15.75" customHeight="1">
      <c r="A9292" s="7">
        <v>41005.770833333336</v>
      </c>
      <c r="B9292" s="8">
        <v>5.5</v>
      </c>
      <c r="C9292" s="9">
        <v>1.87</v>
      </c>
      <c r="G9292" s="10"/>
    </row>
    <row r="9293" ht="15.75" customHeight="1">
      <c r="A9293" s="7">
        <v>41005.78125</v>
      </c>
      <c r="B9293" s="8">
        <v>2.75</v>
      </c>
      <c r="C9293" s="9">
        <v>1.9</v>
      </c>
      <c r="G9293" s="10"/>
    </row>
    <row r="9294" ht="15.75" customHeight="1">
      <c r="A9294" s="7">
        <v>41005.791666666664</v>
      </c>
      <c r="B9294" s="8">
        <v>0.75</v>
      </c>
      <c r="C9294" s="9">
        <v>1.92</v>
      </c>
      <c r="G9294" s="10"/>
    </row>
    <row r="9295" ht="15.75" customHeight="1">
      <c r="A9295" s="7">
        <v>41005.802083333336</v>
      </c>
      <c r="B9295" s="8">
        <v>0.25</v>
      </c>
      <c r="C9295" s="9">
        <v>1.84</v>
      </c>
      <c r="G9295" s="10"/>
    </row>
    <row r="9296" ht="15.75" customHeight="1">
      <c r="A9296" s="7">
        <v>41005.8125</v>
      </c>
      <c r="B9296" s="8">
        <v>0.0</v>
      </c>
      <c r="C9296" s="9">
        <v>1.75</v>
      </c>
      <c r="G9296" s="10"/>
    </row>
    <row r="9297" ht="15.75" customHeight="1">
      <c r="A9297" s="7">
        <v>41005.822916666664</v>
      </c>
      <c r="B9297" s="8">
        <v>0.0</v>
      </c>
      <c r="C9297" s="9">
        <v>1.69</v>
      </c>
      <c r="G9297" s="10"/>
    </row>
    <row r="9298" ht="15.75" customHeight="1">
      <c r="A9298" s="7">
        <v>41005.833333333336</v>
      </c>
      <c r="B9298" s="8">
        <v>0.0</v>
      </c>
      <c r="C9298" s="9">
        <v>1.53</v>
      </c>
      <c r="G9298" s="10"/>
    </row>
    <row r="9299" ht="15.75" customHeight="1">
      <c r="A9299" s="7">
        <v>41005.84375</v>
      </c>
      <c r="B9299" s="8">
        <v>0.0</v>
      </c>
      <c r="C9299" s="9">
        <v>1.47</v>
      </c>
      <c r="G9299" s="10"/>
    </row>
    <row r="9300" ht="15.75" customHeight="1">
      <c r="A9300" s="7">
        <v>41005.854166666664</v>
      </c>
      <c r="B9300" s="8">
        <v>0.0</v>
      </c>
      <c r="C9300" s="9">
        <v>1.38</v>
      </c>
      <c r="G9300" s="10"/>
    </row>
    <row r="9301" ht="15.75" customHeight="1">
      <c r="A9301" s="7">
        <v>41005.864583333336</v>
      </c>
      <c r="B9301" s="8">
        <v>0.0</v>
      </c>
      <c r="C9301" s="9">
        <v>1.26</v>
      </c>
      <c r="G9301" s="10"/>
    </row>
    <row r="9302" ht="15.75" customHeight="1">
      <c r="A9302" s="7">
        <v>41005.875</v>
      </c>
      <c r="B9302" s="8">
        <v>0.0</v>
      </c>
      <c r="C9302" s="9">
        <v>1.19</v>
      </c>
      <c r="G9302" s="10"/>
    </row>
    <row r="9303" ht="15.75" customHeight="1">
      <c r="A9303" s="7">
        <v>41005.885416666664</v>
      </c>
      <c r="B9303" s="8">
        <v>0.0</v>
      </c>
      <c r="C9303" s="9">
        <v>1.13</v>
      </c>
      <c r="G9303" s="10"/>
    </row>
    <row r="9304" ht="15.75" customHeight="1">
      <c r="A9304" s="7">
        <v>41005.895833333336</v>
      </c>
      <c r="B9304" s="8">
        <v>0.0</v>
      </c>
      <c r="C9304" s="9">
        <v>1.05</v>
      </c>
      <c r="G9304" s="10"/>
    </row>
    <row r="9305" ht="15.75" customHeight="1">
      <c r="A9305" s="7">
        <v>41005.90625</v>
      </c>
      <c r="B9305" s="8">
        <v>0.0</v>
      </c>
      <c r="C9305" s="9">
        <v>1.02</v>
      </c>
      <c r="G9305" s="10"/>
    </row>
    <row r="9306" ht="15.75" customHeight="1">
      <c r="A9306" s="7">
        <v>41005.916666666664</v>
      </c>
      <c r="B9306" s="8">
        <v>0.0</v>
      </c>
      <c r="C9306" s="9">
        <v>0.98</v>
      </c>
      <c r="G9306" s="10"/>
    </row>
    <row r="9307" ht="15.75" customHeight="1">
      <c r="A9307" s="7">
        <v>41005.927083333336</v>
      </c>
      <c r="B9307" s="8">
        <v>0.0</v>
      </c>
      <c r="C9307" s="9">
        <v>0.97</v>
      </c>
      <c r="G9307" s="10"/>
    </row>
    <row r="9308" ht="15.75" customHeight="1">
      <c r="A9308" s="7">
        <v>41005.9375</v>
      </c>
      <c r="B9308" s="8">
        <v>0.0</v>
      </c>
      <c r="C9308" s="9">
        <v>0.97</v>
      </c>
      <c r="G9308" s="10"/>
    </row>
    <row r="9309" ht="15.75" customHeight="1">
      <c r="A9309" s="7">
        <v>41005.947916666664</v>
      </c>
      <c r="B9309" s="8">
        <v>0.0</v>
      </c>
      <c r="C9309" s="9">
        <v>0.97</v>
      </c>
      <c r="G9309" s="10"/>
    </row>
    <row r="9310" ht="15.75" customHeight="1">
      <c r="A9310" s="7">
        <v>41005.958333333336</v>
      </c>
      <c r="B9310" s="8">
        <v>0.0</v>
      </c>
      <c r="C9310" s="9">
        <v>0.97</v>
      </c>
      <c r="G9310" s="10"/>
    </row>
    <row r="9311" ht="15.75" customHeight="1">
      <c r="A9311" s="7">
        <v>41005.96875</v>
      </c>
      <c r="B9311" s="8">
        <v>0.0</v>
      </c>
      <c r="C9311" s="9">
        <v>0.97</v>
      </c>
      <c r="G9311" s="10"/>
    </row>
    <row r="9312" ht="15.75" customHeight="1">
      <c r="A9312" s="7">
        <v>41005.979166666664</v>
      </c>
      <c r="B9312" s="8">
        <v>0.0</v>
      </c>
      <c r="C9312" s="9">
        <v>0.97</v>
      </c>
      <c r="G9312" s="10"/>
    </row>
    <row r="9313" ht="15.75" customHeight="1">
      <c r="A9313" s="7">
        <v>41005.989583333336</v>
      </c>
      <c r="B9313" s="8">
        <v>0.0</v>
      </c>
      <c r="C9313" s="9">
        <v>0.98</v>
      </c>
      <c r="G9313" s="10"/>
    </row>
    <row r="9314" ht="15.75" customHeight="1">
      <c r="A9314" s="7">
        <v>41006.0</v>
      </c>
      <c r="B9314" s="8">
        <v>0.0</v>
      </c>
      <c r="C9314" s="9">
        <v>0.97</v>
      </c>
      <c r="G9314" s="10"/>
    </row>
    <row r="9315" ht="15.75" customHeight="1">
      <c r="A9315" s="7">
        <v>41006.010416666664</v>
      </c>
      <c r="B9315" s="8">
        <v>0.0</v>
      </c>
      <c r="C9315" s="9">
        <v>0.97</v>
      </c>
      <c r="G9315" s="10"/>
    </row>
    <row r="9316" ht="15.75" customHeight="1">
      <c r="A9316" s="7">
        <v>41006.020833333336</v>
      </c>
      <c r="B9316" s="8">
        <v>0.0</v>
      </c>
      <c r="C9316" s="9">
        <v>0.97</v>
      </c>
      <c r="G9316" s="10"/>
    </row>
    <row r="9317" ht="15.75" customHeight="1">
      <c r="A9317" s="7">
        <v>41006.03125</v>
      </c>
      <c r="B9317" s="8">
        <v>0.0</v>
      </c>
      <c r="C9317" s="9">
        <v>0.97</v>
      </c>
      <c r="G9317" s="10"/>
    </row>
    <row r="9318" ht="15.75" customHeight="1">
      <c r="A9318" s="7">
        <v>41006.041666666664</v>
      </c>
      <c r="B9318" s="8">
        <v>0.0</v>
      </c>
      <c r="C9318" s="9">
        <v>0.97</v>
      </c>
      <c r="G9318" s="10"/>
    </row>
    <row r="9319" ht="15.75" customHeight="1">
      <c r="A9319" s="7">
        <v>41006.052083333336</v>
      </c>
      <c r="B9319" s="8">
        <v>0.0</v>
      </c>
      <c r="C9319" s="9">
        <v>0.97</v>
      </c>
      <c r="G9319" s="10"/>
    </row>
    <row r="9320" ht="15.75" customHeight="1">
      <c r="A9320" s="7">
        <v>41006.0625</v>
      </c>
      <c r="B9320" s="8">
        <v>0.0</v>
      </c>
      <c r="C9320" s="9">
        <v>0.97</v>
      </c>
      <c r="G9320" s="10"/>
    </row>
    <row r="9321" ht="15.75" customHeight="1">
      <c r="A9321" s="7">
        <v>41006.072916666664</v>
      </c>
      <c r="B9321" s="8">
        <v>0.0</v>
      </c>
      <c r="C9321" s="9">
        <v>0.97</v>
      </c>
      <c r="G9321" s="10"/>
    </row>
    <row r="9322" ht="15.75" customHeight="1">
      <c r="A9322" s="7">
        <v>41006.083333333336</v>
      </c>
      <c r="B9322" s="8">
        <v>0.0</v>
      </c>
      <c r="C9322" s="9">
        <v>0.96</v>
      </c>
      <c r="G9322" s="10"/>
    </row>
    <row r="9323" ht="15.75" customHeight="1">
      <c r="A9323" s="7">
        <v>41006.09375</v>
      </c>
      <c r="B9323" s="8">
        <v>0.0</v>
      </c>
      <c r="C9323" s="9">
        <v>0.97</v>
      </c>
      <c r="G9323" s="10"/>
    </row>
    <row r="9324" ht="15.75" customHeight="1">
      <c r="A9324" s="7">
        <v>41006.104166666664</v>
      </c>
      <c r="B9324" s="8">
        <v>0.0</v>
      </c>
      <c r="C9324" s="9">
        <v>0.97</v>
      </c>
      <c r="G9324" s="10"/>
    </row>
    <row r="9325" ht="15.75" customHeight="1">
      <c r="A9325" s="7">
        <v>41006.114583333336</v>
      </c>
      <c r="B9325" s="8">
        <v>0.0</v>
      </c>
      <c r="C9325" s="9">
        <v>0.97</v>
      </c>
      <c r="G9325" s="10"/>
    </row>
    <row r="9326" ht="15.75" customHeight="1">
      <c r="A9326" s="7">
        <v>41006.125</v>
      </c>
      <c r="B9326" s="8">
        <v>0.0</v>
      </c>
      <c r="C9326" s="9">
        <v>0.96</v>
      </c>
      <c r="G9326" s="10"/>
    </row>
    <row r="9327" ht="15.75" customHeight="1">
      <c r="A9327" s="7">
        <v>41006.135416666664</v>
      </c>
      <c r="B9327" s="8">
        <v>0.0</v>
      </c>
      <c r="C9327" s="9">
        <v>0.97</v>
      </c>
      <c r="G9327" s="10"/>
    </row>
    <row r="9328" ht="15.75" customHeight="1">
      <c r="A9328" s="7">
        <v>41006.145833333336</v>
      </c>
      <c r="B9328" s="8">
        <v>0.0</v>
      </c>
      <c r="C9328" s="9">
        <v>0.96</v>
      </c>
      <c r="G9328" s="10"/>
    </row>
    <row r="9329" ht="15.75" customHeight="1">
      <c r="A9329" s="7">
        <v>41006.15625</v>
      </c>
      <c r="B9329" s="8">
        <v>0.0</v>
      </c>
      <c r="C9329" s="9">
        <v>0.96</v>
      </c>
      <c r="G9329" s="10"/>
    </row>
    <row r="9330" ht="15.75" customHeight="1">
      <c r="A9330" s="7">
        <v>41006.166666666664</v>
      </c>
      <c r="B9330" s="8">
        <v>0.0</v>
      </c>
      <c r="C9330" s="9">
        <v>0.96</v>
      </c>
      <c r="G9330" s="10"/>
    </row>
    <row r="9331" ht="15.75" customHeight="1">
      <c r="A9331" s="7">
        <v>41006.177083333336</v>
      </c>
      <c r="B9331" s="8">
        <v>0.0</v>
      </c>
      <c r="C9331" s="9">
        <v>0.96</v>
      </c>
      <c r="G9331" s="10"/>
    </row>
    <row r="9332" ht="15.75" customHeight="1">
      <c r="A9332" s="7">
        <v>41006.1875</v>
      </c>
      <c r="B9332" s="8">
        <v>0.0</v>
      </c>
      <c r="C9332" s="9">
        <v>0.96</v>
      </c>
      <c r="G9332" s="10"/>
    </row>
    <row r="9333" ht="15.75" customHeight="1">
      <c r="A9333" s="7">
        <v>41006.197916666664</v>
      </c>
      <c r="B9333" s="8">
        <v>0.0</v>
      </c>
      <c r="C9333" s="9">
        <v>0.96</v>
      </c>
      <c r="G9333" s="10"/>
    </row>
    <row r="9334" ht="15.75" customHeight="1">
      <c r="A9334" s="7">
        <v>41006.208333333336</v>
      </c>
      <c r="B9334" s="8">
        <v>0.0</v>
      </c>
      <c r="C9334" s="9">
        <v>0.96</v>
      </c>
      <c r="G9334" s="10"/>
    </row>
    <row r="9335" ht="15.75" customHeight="1">
      <c r="A9335" s="7">
        <v>41006.21875</v>
      </c>
      <c r="B9335" s="8">
        <v>0.0</v>
      </c>
      <c r="C9335" s="9">
        <v>0.96</v>
      </c>
      <c r="G9335" s="10"/>
    </row>
    <row r="9336" ht="15.75" customHeight="1">
      <c r="A9336" s="7">
        <v>41006.229166666664</v>
      </c>
      <c r="B9336" s="8">
        <v>0.0</v>
      </c>
      <c r="C9336" s="9">
        <v>0.96</v>
      </c>
      <c r="G9336" s="10"/>
    </row>
    <row r="9337" ht="15.75" customHeight="1">
      <c r="A9337" s="7">
        <v>41006.239583333336</v>
      </c>
      <c r="B9337" s="8">
        <v>0.0</v>
      </c>
      <c r="C9337" s="9">
        <v>0.95</v>
      </c>
      <c r="G9337" s="10"/>
    </row>
    <row r="9338" ht="15.75" customHeight="1">
      <c r="A9338" s="7">
        <v>41006.25</v>
      </c>
      <c r="B9338" s="8">
        <v>0.0</v>
      </c>
      <c r="C9338" s="9">
        <v>0.95</v>
      </c>
      <c r="G9338" s="10"/>
    </row>
    <row r="9339" ht="15.75" customHeight="1">
      <c r="A9339" s="7">
        <v>41006.260416666664</v>
      </c>
      <c r="B9339" s="8">
        <v>0.0</v>
      </c>
      <c r="C9339" s="9">
        <v>0.96</v>
      </c>
      <c r="G9339" s="10"/>
    </row>
    <row r="9340" ht="15.75" customHeight="1">
      <c r="A9340" s="7">
        <v>41006.270833333336</v>
      </c>
      <c r="B9340" s="8">
        <v>0.0</v>
      </c>
      <c r="C9340" s="9">
        <v>0.95</v>
      </c>
      <c r="G9340" s="10"/>
    </row>
    <row r="9341" ht="15.75" customHeight="1">
      <c r="A9341" s="7">
        <v>41006.28125</v>
      </c>
      <c r="B9341" s="8">
        <v>0.0</v>
      </c>
      <c r="C9341" s="9">
        <v>0.95</v>
      </c>
      <c r="G9341" s="10"/>
    </row>
    <row r="9342" ht="15.75" customHeight="1">
      <c r="A9342" s="7">
        <v>41006.291666666664</v>
      </c>
      <c r="B9342" s="8">
        <v>0.0</v>
      </c>
      <c r="C9342" s="9">
        <v>0.94</v>
      </c>
      <c r="G9342" s="10"/>
    </row>
    <row r="9343" ht="15.75" customHeight="1">
      <c r="A9343" s="7">
        <v>41006.302083333336</v>
      </c>
      <c r="B9343" s="8">
        <v>0.0</v>
      </c>
      <c r="C9343" s="9">
        <v>0.94</v>
      </c>
      <c r="G9343" s="10"/>
    </row>
    <row r="9344" ht="15.75" customHeight="1">
      <c r="A9344" s="7">
        <v>41006.3125</v>
      </c>
      <c r="B9344" s="8">
        <v>0.0</v>
      </c>
      <c r="C9344" s="9">
        <v>0.94</v>
      </c>
      <c r="G9344" s="10"/>
    </row>
    <row r="9345" ht="15.75" customHeight="1">
      <c r="A9345" s="7">
        <v>41006.322916666664</v>
      </c>
      <c r="B9345" s="8">
        <v>0.0</v>
      </c>
      <c r="C9345" s="9">
        <v>0.95</v>
      </c>
      <c r="G9345" s="10"/>
    </row>
    <row r="9346" ht="15.75" customHeight="1">
      <c r="A9346" s="7">
        <v>41006.333333333336</v>
      </c>
      <c r="B9346" s="8">
        <v>0.0</v>
      </c>
      <c r="C9346" s="9">
        <v>0.95</v>
      </c>
      <c r="G9346" s="10"/>
    </row>
    <row r="9347" ht="15.75" customHeight="1">
      <c r="A9347" s="7">
        <v>41006.34375</v>
      </c>
      <c r="B9347" s="8">
        <v>0.0</v>
      </c>
      <c r="C9347" s="9">
        <v>0.95</v>
      </c>
      <c r="G9347" s="10"/>
    </row>
    <row r="9348" ht="15.75" customHeight="1">
      <c r="A9348" s="7">
        <v>41006.354166666664</v>
      </c>
      <c r="B9348" s="8">
        <v>0.0</v>
      </c>
      <c r="C9348" s="9">
        <v>0.95</v>
      </c>
      <c r="G9348" s="10"/>
    </row>
    <row r="9349" ht="15.75" customHeight="1">
      <c r="A9349" s="7">
        <v>41006.364583333336</v>
      </c>
      <c r="B9349" s="8">
        <v>0.0</v>
      </c>
      <c r="C9349" s="9">
        <v>0.95</v>
      </c>
      <c r="G9349" s="10"/>
    </row>
    <row r="9350" ht="15.75" customHeight="1">
      <c r="A9350" s="7">
        <v>41006.375</v>
      </c>
      <c r="B9350" s="8">
        <v>0.0</v>
      </c>
      <c r="C9350" s="9">
        <v>0.94</v>
      </c>
      <c r="G9350" s="10"/>
    </row>
    <row r="9351" ht="15.75" customHeight="1">
      <c r="A9351" s="7">
        <v>41006.385416666664</v>
      </c>
      <c r="B9351" s="8">
        <v>0.0</v>
      </c>
      <c r="C9351" s="9">
        <v>0.95</v>
      </c>
      <c r="G9351" s="10"/>
    </row>
    <row r="9352" ht="15.75" customHeight="1">
      <c r="A9352" s="7">
        <v>41006.395833333336</v>
      </c>
      <c r="B9352" s="8">
        <v>0.0</v>
      </c>
      <c r="C9352" s="9">
        <v>0.95</v>
      </c>
      <c r="G9352" s="10"/>
    </row>
    <row r="9353" ht="15.75" customHeight="1">
      <c r="A9353" s="7">
        <v>41006.40625</v>
      </c>
      <c r="B9353" s="8">
        <v>0.0</v>
      </c>
      <c r="C9353" s="9">
        <v>0.95</v>
      </c>
      <c r="G9353" s="10"/>
    </row>
    <row r="9354" ht="15.75" customHeight="1">
      <c r="A9354" s="7">
        <v>41006.416666666664</v>
      </c>
      <c r="B9354" s="8">
        <v>0.0</v>
      </c>
      <c r="C9354" s="9">
        <v>0.94</v>
      </c>
      <c r="G9354" s="10"/>
    </row>
    <row r="9355" ht="15.75" customHeight="1">
      <c r="A9355" s="7">
        <v>41006.427083333336</v>
      </c>
      <c r="B9355" s="8">
        <v>0.0</v>
      </c>
      <c r="C9355" s="9">
        <v>0.93</v>
      </c>
      <c r="G9355" s="10"/>
    </row>
    <row r="9356" ht="15.75" customHeight="1">
      <c r="A9356" s="7">
        <v>41006.4375</v>
      </c>
      <c r="B9356" s="8">
        <v>0.0</v>
      </c>
      <c r="C9356" s="9">
        <v>0.94</v>
      </c>
      <c r="G9356" s="10"/>
    </row>
    <row r="9357" ht="15.75" customHeight="1">
      <c r="A9357" s="7">
        <v>41006.447916666664</v>
      </c>
      <c r="B9357" s="8">
        <v>0.0</v>
      </c>
      <c r="C9357" s="9">
        <v>0.93</v>
      </c>
      <c r="G9357" s="10"/>
    </row>
    <row r="9358" ht="15.75" customHeight="1">
      <c r="A9358" s="7">
        <v>41006.458333333336</v>
      </c>
      <c r="B9358" s="8">
        <v>0.0</v>
      </c>
      <c r="C9358" s="9">
        <v>0.94</v>
      </c>
      <c r="G9358" s="10"/>
    </row>
    <row r="9359" ht="15.75" customHeight="1">
      <c r="A9359" s="7">
        <v>41006.46875</v>
      </c>
      <c r="B9359" s="8">
        <v>0.0</v>
      </c>
      <c r="C9359" s="9">
        <v>0.94</v>
      </c>
      <c r="G9359" s="10"/>
    </row>
    <row r="9360" ht="15.75" customHeight="1">
      <c r="A9360" s="7">
        <v>41006.479166666664</v>
      </c>
      <c r="B9360" s="8">
        <v>0.0</v>
      </c>
      <c r="C9360" s="9">
        <v>0.94</v>
      </c>
      <c r="G9360" s="10"/>
    </row>
    <row r="9361" ht="15.75" customHeight="1">
      <c r="A9361" s="7">
        <v>41006.489583333336</v>
      </c>
      <c r="B9361" s="8">
        <v>0.0</v>
      </c>
      <c r="C9361" s="9">
        <v>0.94</v>
      </c>
      <c r="G9361" s="10"/>
    </row>
    <row r="9362" ht="15.75" customHeight="1">
      <c r="A9362" s="7">
        <v>41006.5</v>
      </c>
      <c r="B9362" s="8">
        <v>0.0</v>
      </c>
      <c r="C9362" s="9">
        <v>0.92</v>
      </c>
      <c r="G9362" s="10"/>
    </row>
    <row r="9363" ht="15.75" customHeight="1">
      <c r="A9363" s="7">
        <v>41006.510416666664</v>
      </c>
      <c r="B9363" s="8">
        <v>0.0</v>
      </c>
      <c r="C9363" s="9">
        <v>0.92</v>
      </c>
      <c r="G9363" s="10"/>
    </row>
    <row r="9364" ht="15.75" customHeight="1">
      <c r="A9364" s="7">
        <v>41006.520833333336</v>
      </c>
      <c r="B9364" s="8">
        <v>0.0</v>
      </c>
      <c r="C9364" s="9">
        <v>0.94</v>
      </c>
      <c r="G9364" s="10"/>
    </row>
    <row r="9365" ht="15.75" customHeight="1">
      <c r="A9365" s="7">
        <v>41006.53125</v>
      </c>
      <c r="B9365" s="8">
        <v>0.0</v>
      </c>
      <c r="C9365" s="9">
        <v>0.92</v>
      </c>
      <c r="G9365" s="10"/>
    </row>
    <row r="9366" ht="15.75" customHeight="1">
      <c r="A9366" s="7">
        <v>41006.541666666664</v>
      </c>
      <c r="B9366" s="8">
        <v>0.0</v>
      </c>
      <c r="C9366" s="9">
        <v>0.94</v>
      </c>
      <c r="G9366" s="10"/>
    </row>
    <row r="9367" ht="15.75" customHeight="1">
      <c r="A9367" s="7">
        <v>41006.552083333336</v>
      </c>
      <c r="B9367" s="8">
        <v>0.0</v>
      </c>
      <c r="C9367" s="9">
        <v>0.92</v>
      </c>
      <c r="G9367" s="10"/>
    </row>
    <row r="9368" ht="15.75" customHeight="1">
      <c r="A9368" s="7">
        <v>41006.5625</v>
      </c>
      <c r="B9368" s="8">
        <v>0.0</v>
      </c>
      <c r="C9368" s="9">
        <v>0.93</v>
      </c>
      <c r="G9368" s="10"/>
    </row>
    <row r="9369" ht="15.75" customHeight="1">
      <c r="A9369" s="7">
        <v>41006.572916666664</v>
      </c>
      <c r="B9369" s="8">
        <v>0.0</v>
      </c>
      <c r="C9369" s="9">
        <v>0.93</v>
      </c>
      <c r="G9369" s="10"/>
    </row>
    <row r="9370" ht="15.75" customHeight="1">
      <c r="A9370" s="7">
        <v>41006.583333333336</v>
      </c>
      <c r="B9370" s="8">
        <v>0.0</v>
      </c>
      <c r="C9370" s="9">
        <v>0.93</v>
      </c>
      <c r="G9370" s="10"/>
    </row>
    <row r="9371" ht="15.75" customHeight="1">
      <c r="A9371" s="7">
        <v>41006.59375</v>
      </c>
      <c r="B9371" s="8">
        <v>0.0</v>
      </c>
      <c r="C9371" s="9">
        <v>0.93</v>
      </c>
      <c r="G9371" s="10"/>
    </row>
    <row r="9372" ht="15.75" customHeight="1">
      <c r="A9372" s="7">
        <v>41006.604166666664</v>
      </c>
      <c r="B9372" s="8">
        <v>0.0</v>
      </c>
      <c r="C9372" s="9">
        <v>0.92</v>
      </c>
      <c r="G9372" s="10"/>
    </row>
    <row r="9373" ht="15.75" customHeight="1">
      <c r="A9373" s="7">
        <v>41006.614583333336</v>
      </c>
      <c r="B9373" s="8">
        <v>0.0</v>
      </c>
      <c r="C9373" s="9">
        <v>0.92</v>
      </c>
      <c r="G9373" s="10"/>
    </row>
    <row r="9374" ht="15.75" customHeight="1">
      <c r="A9374" s="7">
        <v>41006.625</v>
      </c>
      <c r="B9374" s="8">
        <v>0.0</v>
      </c>
      <c r="C9374" s="9">
        <v>0.93</v>
      </c>
      <c r="G9374" s="10"/>
    </row>
    <row r="9375" ht="15.75" customHeight="1">
      <c r="A9375" s="7">
        <v>41006.635416666664</v>
      </c>
      <c r="B9375" s="8">
        <v>0.0</v>
      </c>
      <c r="C9375" s="9">
        <v>0.93</v>
      </c>
      <c r="G9375" s="10"/>
    </row>
    <row r="9376" ht="15.75" customHeight="1">
      <c r="A9376" s="7">
        <v>41006.645833333336</v>
      </c>
      <c r="B9376" s="8">
        <v>0.0</v>
      </c>
      <c r="C9376" s="9">
        <v>0.93</v>
      </c>
      <c r="G9376" s="10"/>
    </row>
    <row r="9377" ht="15.75" customHeight="1">
      <c r="A9377" s="7">
        <v>41006.65625</v>
      </c>
      <c r="B9377" s="8">
        <v>0.0</v>
      </c>
      <c r="C9377" s="9">
        <v>0.93</v>
      </c>
      <c r="G9377" s="10"/>
    </row>
    <row r="9378" ht="15.75" customHeight="1">
      <c r="A9378" s="7">
        <v>41006.666666666664</v>
      </c>
      <c r="B9378" s="8">
        <v>0.0</v>
      </c>
      <c r="C9378" s="9">
        <v>0.92</v>
      </c>
      <c r="G9378" s="10"/>
    </row>
    <row r="9379" ht="15.75" customHeight="1">
      <c r="A9379" s="7">
        <v>41006.677083333336</v>
      </c>
      <c r="B9379" s="8">
        <v>0.0</v>
      </c>
      <c r="C9379" s="9">
        <v>0.91</v>
      </c>
      <c r="G9379" s="10"/>
    </row>
    <row r="9380" ht="15.75" customHeight="1">
      <c r="A9380" s="7">
        <v>41006.6875</v>
      </c>
      <c r="B9380" s="8">
        <v>0.0</v>
      </c>
      <c r="C9380" s="9">
        <v>0.92</v>
      </c>
      <c r="G9380" s="10"/>
    </row>
    <row r="9381" ht="15.75" customHeight="1">
      <c r="A9381" s="7">
        <v>41006.697916666664</v>
      </c>
      <c r="B9381" s="8">
        <v>0.0</v>
      </c>
      <c r="C9381" s="9">
        <v>0.92</v>
      </c>
      <c r="G9381" s="10"/>
    </row>
    <row r="9382" ht="15.75" customHeight="1">
      <c r="A9382" s="7">
        <v>41006.708333333336</v>
      </c>
      <c r="B9382" s="8">
        <v>0.0</v>
      </c>
      <c r="C9382" s="9">
        <v>0.91</v>
      </c>
      <c r="G9382" s="10"/>
    </row>
    <row r="9383" ht="15.75" customHeight="1">
      <c r="A9383" s="7">
        <v>41006.71875</v>
      </c>
      <c r="B9383" s="8">
        <v>0.0</v>
      </c>
      <c r="C9383" s="9">
        <v>0.91</v>
      </c>
      <c r="G9383" s="10"/>
    </row>
    <row r="9384" ht="15.75" customHeight="1">
      <c r="A9384" s="7">
        <v>41006.729166666664</v>
      </c>
      <c r="B9384" s="8">
        <v>0.0</v>
      </c>
      <c r="C9384" s="9">
        <v>0.91</v>
      </c>
      <c r="G9384" s="10"/>
    </row>
    <row r="9385" ht="15.75" customHeight="1">
      <c r="A9385" s="7">
        <v>41006.739583333336</v>
      </c>
      <c r="B9385" s="8">
        <v>0.0</v>
      </c>
      <c r="C9385" s="9">
        <v>0.9</v>
      </c>
      <c r="G9385" s="10"/>
    </row>
    <row r="9386" ht="15.75" customHeight="1">
      <c r="A9386" s="7">
        <v>41006.75</v>
      </c>
      <c r="B9386" s="8">
        <v>0.0</v>
      </c>
      <c r="C9386" s="9">
        <v>0.9</v>
      </c>
      <c r="G9386" s="10"/>
    </row>
    <row r="9387" ht="15.75" customHeight="1">
      <c r="A9387" s="7">
        <v>41006.760416666664</v>
      </c>
      <c r="B9387" s="8">
        <v>0.0</v>
      </c>
      <c r="C9387" s="9">
        <v>0.89</v>
      </c>
      <c r="G9387" s="10"/>
    </row>
    <row r="9388" ht="15.75" customHeight="1">
      <c r="A9388" s="7">
        <v>41006.770833333336</v>
      </c>
      <c r="B9388" s="8">
        <v>0.0</v>
      </c>
      <c r="C9388" s="9">
        <v>0.89</v>
      </c>
      <c r="G9388" s="10"/>
    </row>
    <row r="9389" ht="15.75" customHeight="1">
      <c r="A9389" s="7">
        <v>41006.78125</v>
      </c>
      <c r="B9389" s="8">
        <v>0.0</v>
      </c>
      <c r="C9389" s="9">
        <v>0.9</v>
      </c>
      <c r="G9389" s="10"/>
    </row>
    <row r="9390" ht="15.75" customHeight="1">
      <c r="A9390" s="7">
        <v>41006.791666666664</v>
      </c>
      <c r="B9390" s="8">
        <v>0.0</v>
      </c>
      <c r="C9390" s="9">
        <v>0.9</v>
      </c>
      <c r="G9390" s="10"/>
    </row>
    <row r="9391" ht="15.75" customHeight="1">
      <c r="A9391" s="7">
        <v>41006.802083333336</v>
      </c>
      <c r="B9391" s="8">
        <v>0.0</v>
      </c>
      <c r="C9391" s="9">
        <v>0.9</v>
      </c>
      <c r="G9391" s="10"/>
    </row>
    <row r="9392" ht="15.75" customHeight="1">
      <c r="A9392" s="7">
        <v>41006.8125</v>
      </c>
      <c r="B9392" s="8">
        <v>0.0</v>
      </c>
      <c r="C9392" s="9">
        <v>0.89</v>
      </c>
      <c r="G9392" s="10"/>
    </row>
    <row r="9393" ht="15.75" customHeight="1">
      <c r="A9393" s="7">
        <v>41006.822916666664</v>
      </c>
      <c r="B9393" s="8">
        <v>0.0</v>
      </c>
      <c r="C9393" s="9">
        <v>0.88</v>
      </c>
      <c r="G9393" s="10"/>
    </row>
    <row r="9394" ht="15.75" customHeight="1">
      <c r="A9394" s="7">
        <v>41006.833333333336</v>
      </c>
      <c r="B9394" s="8">
        <v>0.0</v>
      </c>
      <c r="C9394" s="9">
        <v>0.88</v>
      </c>
      <c r="G9394" s="10"/>
    </row>
    <row r="9395" ht="15.75" customHeight="1">
      <c r="A9395" s="7">
        <v>41006.84375</v>
      </c>
      <c r="B9395" s="8">
        <v>0.0</v>
      </c>
      <c r="C9395" s="9">
        <v>0.89</v>
      </c>
      <c r="G9395" s="10"/>
    </row>
    <row r="9396" ht="15.75" customHeight="1">
      <c r="A9396" s="7">
        <v>41006.854166666664</v>
      </c>
      <c r="B9396" s="8">
        <v>0.0</v>
      </c>
      <c r="C9396" s="9">
        <v>0.89</v>
      </c>
      <c r="G9396" s="10"/>
    </row>
    <row r="9397" ht="15.75" customHeight="1">
      <c r="A9397" s="7">
        <v>41006.864583333336</v>
      </c>
      <c r="B9397" s="8">
        <v>0.0</v>
      </c>
      <c r="C9397" s="9">
        <v>0.89</v>
      </c>
      <c r="G9397" s="10"/>
    </row>
    <row r="9398" ht="15.75" customHeight="1">
      <c r="A9398" s="7">
        <v>41006.875</v>
      </c>
      <c r="B9398" s="8">
        <v>0.0</v>
      </c>
      <c r="C9398" s="9">
        <v>0.88</v>
      </c>
      <c r="G9398" s="10"/>
    </row>
    <row r="9399" ht="15.75" customHeight="1">
      <c r="A9399" s="7">
        <v>41006.885416666664</v>
      </c>
      <c r="B9399" s="8">
        <v>0.0</v>
      </c>
      <c r="C9399" s="9">
        <v>0.88</v>
      </c>
      <c r="G9399" s="10"/>
    </row>
    <row r="9400" ht="15.75" customHeight="1">
      <c r="A9400" s="7">
        <v>41006.895833333336</v>
      </c>
      <c r="B9400" s="8">
        <v>0.0</v>
      </c>
      <c r="C9400" s="9">
        <v>0.88</v>
      </c>
      <c r="G9400" s="10"/>
    </row>
    <row r="9401" ht="15.75" customHeight="1">
      <c r="A9401" s="7">
        <v>41006.90625</v>
      </c>
      <c r="B9401" s="8">
        <v>0.0</v>
      </c>
      <c r="C9401" s="9">
        <v>0.87</v>
      </c>
      <c r="G9401" s="10"/>
    </row>
    <row r="9402" ht="15.75" customHeight="1">
      <c r="A9402" s="7">
        <v>41006.916666666664</v>
      </c>
      <c r="B9402" s="8">
        <v>0.0</v>
      </c>
      <c r="C9402" s="9">
        <v>0.85</v>
      </c>
      <c r="G9402" s="10"/>
    </row>
    <row r="9403" ht="15.75" customHeight="1">
      <c r="A9403" s="7">
        <v>41006.927083333336</v>
      </c>
      <c r="B9403" s="8">
        <v>0.0</v>
      </c>
      <c r="C9403" s="9">
        <v>0.84</v>
      </c>
      <c r="G9403" s="10"/>
    </row>
    <row r="9404" ht="15.75" customHeight="1">
      <c r="A9404" s="7">
        <v>41006.9375</v>
      </c>
      <c r="B9404" s="8">
        <v>0.0</v>
      </c>
      <c r="C9404" s="9">
        <v>0.84</v>
      </c>
      <c r="G9404" s="10"/>
    </row>
    <row r="9405" ht="15.75" customHeight="1">
      <c r="A9405" s="7">
        <v>41006.947916666664</v>
      </c>
      <c r="B9405" s="8">
        <v>0.0</v>
      </c>
      <c r="C9405" s="9">
        <v>0.83</v>
      </c>
      <c r="G9405" s="10"/>
    </row>
    <row r="9406" ht="15.75" customHeight="1">
      <c r="A9406" s="7">
        <v>41006.958333333336</v>
      </c>
      <c r="B9406" s="8">
        <v>0.0</v>
      </c>
      <c r="C9406" s="9">
        <v>0.83</v>
      </c>
      <c r="G9406" s="10"/>
    </row>
    <row r="9407" ht="15.75" customHeight="1">
      <c r="A9407" s="7">
        <v>41006.96875</v>
      </c>
      <c r="B9407" s="8">
        <v>0.0</v>
      </c>
      <c r="C9407" s="9">
        <v>0.81</v>
      </c>
      <c r="G9407" s="10"/>
    </row>
    <row r="9408" ht="15.75" customHeight="1">
      <c r="A9408" s="7">
        <v>41006.979166666664</v>
      </c>
      <c r="B9408" s="8">
        <v>0.0</v>
      </c>
      <c r="C9408" s="9">
        <v>0.81</v>
      </c>
      <c r="G9408" s="10"/>
    </row>
    <row r="9409" ht="15.75" customHeight="1">
      <c r="A9409" s="7">
        <v>41006.989583333336</v>
      </c>
      <c r="B9409" s="8">
        <v>0.0</v>
      </c>
      <c r="C9409" s="9">
        <v>0.81</v>
      </c>
      <c r="G9409" s="10"/>
    </row>
    <row r="9410" ht="15.75" customHeight="1">
      <c r="A9410" s="7">
        <v>41007.0</v>
      </c>
      <c r="B9410" s="8">
        <v>0.0</v>
      </c>
      <c r="C9410" s="9">
        <v>0.8</v>
      </c>
      <c r="G9410" s="10"/>
    </row>
    <row r="9411" ht="15.75" customHeight="1">
      <c r="A9411" s="7">
        <v>41007.010416666664</v>
      </c>
      <c r="B9411" s="8">
        <v>0.0</v>
      </c>
      <c r="C9411" s="9">
        <v>0.8</v>
      </c>
      <c r="G9411" s="10"/>
    </row>
    <row r="9412" ht="15.75" customHeight="1">
      <c r="A9412" s="7">
        <v>41007.020833333336</v>
      </c>
      <c r="B9412" s="8">
        <v>0.0</v>
      </c>
      <c r="C9412" s="9">
        <v>0.79</v>
      </c>
      <c r="G9412" s="10"/>
    </row>
    <row r="9413" ht="15.75" customHeight="1">
      <c r="A9413" s="7">
        <v>41007.03125</v>
      </c>
      <c r="B9413" s="8">
        <v>0.0</v>
      </c>
      <c r="C9413" s="9">
        <v>0.79</v>
      </c>
      <c r="G9413" s="10"/>
    </row>
    <row r="9414" ht="15.75" customHeight="1">
      <c r="A9414" s="7">
        <v>41007.041666666664</v>
      </c>
      <c r="B9414" s="8">
        <v>0.0</v>
      </c>
      <c r="C9414" s="9">
        <v>0.79</v>
      </c>
      <c r="G9414" s="10"/>
    </row>
    <row r="9415" ht="15.75" customHeight="1">
      <c r="A9415" s="7">
        <v>41007.052083333336</v>
      </c>
      <c r="B9415" s="8">
        <v>0.0</v>
      </c>
      <c r="C9415" s="9">
        <v>0.78</v>
      </c>
      <c r="G9415" s="10"/>
    </row>
    <row r="9416" ht="15.75" customHeight="1">
      <c r="A9416" s="7">
        <v>41007.0625</v>
      </c>
      <c r="B9416" s="8">
        <v>0.0</v>
      </c>
      <c r="C9416" s="9">
        <v>0.78</v>
      </c>
      <c r="G9416" s="10"/>
    </row>
    <row r="9417" ht="15.75" customHeight="1">
      <c r="A9417" s="7">
        <v>41007.072916666664</v>
      </c>
      <c r="B9417" s="8">
        <v>0.0</v>
      </c>
      <c r="C9417" s="9">
        <v>0.77</v>
      </c>
      <c r="G9417" s="10"/>
    </row>
    <row r="9418" ht="15.75" customHeight="1">
      <c r="A9418" s="7">
        <v>41007.083333333336</v>
      </c>
      <c r="B9418" s="8">
        <v>0.0</v>
      </c>
      <c r="C9418" s="9">
        <v>0.78</v>
      </c>
      <c r="G9418" s="10"/>
    </row>
    <row r="9419" ht="15.75" customHeight="1">
      <c r="A9419" s="7">
        <v>41007.09375</v>
      </c>
      <c r="B9419" s="8">
        <v>0.0</v>
      </c>
      <c r="C9419" s="9">
        <v>0.77</v>
      </c>
      <c r="G9419" s="10"/>
    </row>
    <row r="9420" ht="15.75" customHeight="1">
      <c r="A9420" s="7">
        <v>41007.104166666664</v>
      </c>
      <c r="B9420" s="8">
        <v>0.0</v>
      </c>
      <c r="C9420" s="9">
        <v>0.76</v>
      </c>
      <c r="G9420" s="10"/>
    </row>
    <row r="9421" ht="15.75" customHeight="1">
      <c r="A9421" s="7">
        <v>41007.114583333336</v>
      </c>
      <c r="B9421" s="8">
        <v>0.0</v>
      </c>
      <c r="C9421" s="9">
        <v>0.77</v>
      </c>
      <c r="G9421" s="10"/>
    </row>
    <row r="9422" ht="15.75" customHeight="1">
      <c r="A9422" s="7">
        <v>41007.125</v>
      </c>
      <c r="B9422" s="8">
        <v>0.0</v>
      </c>
      <c r="C9422" s="9">
        <v>0.77</v>
      </c>
      <c r="G9422" s="10"/>
    </row>
    <row r="9423" ht="15.75" customHeight="1">
      <c r="A9423" s="7">
        <v>41007.135416666664</v>
      </c>
      <c r="B9423" s="8">
        <v>0.0</v>
      </c>
      <c r="C9423" s="9">
        <v>0.76</v>
      </c>
      <c r="G9423" s="10"/>
    </row>
    <row r="9424" ht="15.75" customHeight="1">
      <c r="A9424" s="7">
        <v>41007.145833333336</v>
      </c>
      <c r="B9424" s="8">
        <v>0.0</v>
      </c>
      <c r="C9424" s="9">
        <v>0.77</v>
      </c>
      <c r="G9424" s="10"/>
    </row>
    <row r="9425" ht="15.75" customHeight="1">
      <c r="A9425" s="7">
        <v>41007.15625</v>
      </c>
      <c r="B9425" s="8">
        <v>0.0</v>
      </c>
      <c r="C9425" s="9">
        <v>0.76</v>
      </c>
      <c r="G9425" s="10"/>
    </row>
    <row r="9426" ht="15.75" customHeight="1">
      <c r="A9426" s="7">
        <v>41007.166666666664</v>
      </c>
      <c r="B9426" s="8">
        <v>0.0</v>
      </c>
      <c r="C9426" s="9">
        <v>0.76</v>
      </c>
      <c r="G9426" s="10"/>
    </row>
    <row r="9427" ht="15.75" customHeight="1">
      <c r="A9427" s="7">
        <v>41007.177083333336</v>
      </c>
      <c r="B9427" s="8">
        <v>0.2</v>
      </c>
      <c r="C9427" s="9">
        <v>0.76</v>
      </c>
      <c r="G9427" s="10"/>
    </row>
    <row r="9428" ht="15.75" customHeight="1">
      <c r="A9428" s="7">
        <v>41007.1875</v>
      </c>
      <c r="B9428" s="8">
        <v>0.0</v>
      </c>
      <c r="C9428" s="9">
        <v>0.76</v>
      </c>
      <c r="G9428" s="10"/>
    </row>
    <row r="9429" ht="15.75" customHeight="1">
      <c r="A9429" s="7">
        <v>41007.197916666664</v>
      </c>
      <c r="B9429" s="8">
        <v>0.0</v>
      </c>
      <c r="C9429" s="9">
        <v>0.76</v>
      </c>
      <c r="G9429" s="10"/>
    </row>
    <row r="9430" ht="15.75" customHeight="1">
      <c r="A9430" s="7">
        <v>41007.208333333336</v>
      </c>
      <c r="B9430" s="8">
        <v>0.0</v>
      </c>
      <c r="C9430" s="9">
        <v>0.76</v>
      </c>
      <c r="G9430" s="10"/>
    </row>
    <row r="9431" ht="15.75" customHeight="1">
      <c r="A9431" s="7">
        <v>41007.21875</v>
      </c>
      <c r="B9431" s="8">
        <v>0.0</v>
      </c>
      <c r="C9431" s="9">
        <v>0.75</v>
      </c>
      <c r="G9431" s="10"/>
    </row>
    <row r="9432" ht="15.75" customHeight="1">
      <c r="A9432" s="7">
        <v>41007.229166666664</v>
      </c>
      <c r="B9432" s="8">
        <v>0.0</v>
      </c>
      <c r="C9432" s="9">
        <v>0.75</v>
      </c>
      <c r="G9432" s="10"/>
    </row>
    <row r="9433" ht="15.75" customHeight="1">
      <c r="A9433" s="7">
        <v>41007.239583333336</v>
      </c>
      <c r="B9433" s="8">
        <v>0.0</v>
      </c>
      <c r="C9433" s="9">
        <v>0.76</v>
      </c>
      <c r="G9433" s="10"/>
    </row>
    <row r="9434" ht="15.75" customHeight="1">
      <c r="A9434" s="7">
        <v>41007.25</v>
      </c>
      <c r="B9434" s="8">
        <v>0.0</v>
      </c>
      <c r="C9434" s="9">
        <v>0.75</v>
      </c>
      <c r="G9434" s="10"/>
    </row>
    <row r="9435" ht="15.75" customHeight="1">
      <c r="A9435" s="7">
        <v>41007.260416666664</v>
      </c>
      <c r="B9435" s="8">
        <v>0.0</v>
      </c>
      <c r="C9435" s="9">
        <v>0.75</v>
      </c>
      <c r="G9435" s="10"/>
    </row>
    <row r="9436" ht="15.75" customHeight="1">
      <c r="A9436" s="7">
        <v>41007.270833333336</v>
      </c>
      <c r="B9436" s="8">
        <v>0.0</v>
      </c>
      <c r="C9436" s="9">
        <v>0.75</v>
      </c>
      <c r="G9436" s="10"/>
    </row>
    <row r="9437" ht="15.75" customHeight="1">
      <c r="A9437" s="7">
        <v>41007.28125</v>
      </c>
      <c r="B9437" s="8">
        <v>0.0</v>
      </c>
      <c r="C9437" s="9">
        <v>0.75</v>
      </c>
      <c r="G9437" s="10"/>
    </row>
    <row r="9438" ht="15.75" customHeight="1">
      <c r="A9438" s="7">
        <v>41007.291666666664</v>
      </c>
      <c r="B9438" s="8">
        <v>0.0</v>
      </c>
      <c r="C9438" s="9">
        <v>0.74</v>
      </c>
      <c r="G9438" s="10"/>
    </row>
    <row r="9439" ht="15.75" customHeight="1">
      <c r="A9439" s="7">
        <v>41007.302083333336</v>
      </c>
      <c r="B9439" s="8">
        <v>0.0</v>
      </c>
      <c r="C9439" s="9">
        <v>0.75</v>
      </c>
      <c r="G9439" s="10"/>
    </row>
    <row r="9440" ht="15.75" customHeight="1">
      <c r="A9440" s="7">
        <v>41007.3125</v>
      </c>
      <c r="B9440" s="8">
        <v>0.0</v>
      </c>
      <c r="C9440" s="9">
        <v>0.74</v>
      </c>
      <c r="G9440" s="10"/>
    </row>
    <row r="9441" ht="15.75" customHeight="1">
      <c r="A9441" s="7">
        <v>41007.322916666664</v>
      </c>
      <c r="B9441" s="8">
        <v>0.0</v>
      </c>
      <c r="C9441" s="9">
        <v>0.74</v>
      </c>
      <c r="G9441" s="10"/>
    </row>
    <row r="9442" ht="15.75" customHeight="1">
      <c r="A9442" s="7">
        <v>41007.333333333336</v>
      </c>
      <c r="B9442" s="8">
        <v>0.0</v>
      </c>
      <c r="C9442" s="9">
        <v>0.74</v>
      </c>
      <c r="G9442" s="10"/>
    </row>
    <row r="9443" ht="15.75" customHeight="1">
      <c r="A9443" s="7">
        <v>41007.34375</v>
      </c>
      <c r="B9443" s="8">
        <v>0.0</v>
      </c>
      <c r="C9443" s="9">
        <v>0.74</v>
      </c>
      <c r="G9443" s="10"/>
    </row>
    <row r="9444" ht="15.75" customHeight="1">
      <c r="A9444" s="7">
        <v>41007.354166666664</v>
      </c>
      <c r="B9444" s="8">
        <v>0.0</v>
      </c>
      <c r="C9444" s="9">
        <v>0.74</v>
      </c>
      <c r="G9444" s="10"/>
    </row>
    <row r="9445" ht="15.75" customHeight="1">
      <c r="A9445" s="7">
        <v>41007.364583333336</v>
      </c>
      <c r="B9445" s="8">
        <v>0.0</v>
      </c>
      <c r="C9445" s="9">
        <v>0.74</v>
      </c>
      <c r="G9445" s="10"/>
    </row>
    <row r="9446" ht="15.75" customHeight="1">
      <c r="A9446" s="7">
        <v>41007.375</v>
      </c>
      <c r="B9446" s="8">
        <v>0.0</v>
      </c>
      <c r="C9446" s="9">
        <v>0.74</v>
      </c>
      <c r="G9446" s="10"/>
    </row>
    <row r="9447" ht="15.75" customHeight="1">
      <c r="A9447" s="7">
        <v>41007.385416666664</v>
      </c>
      <c r="B9447" s="8">
        <v>0.0</v>
      </c>
      <c r="C9447" s="9">
        <v>0.74</v>
      </c>
      <c r="G9447" s="10"/>
    </row>
    <row r="9448" ht="15.75" customHeight="1">
      <c r="A9448" s="7">
        <v>41007.395833333336</v>
      </c>
      <c r="B9448" s="8">
        <v>0.0</v>
      </c>
      <c r="C9448" s="9">
        <v>0.74</v>
      </c>
      <c r="G9448" s="10"/>
    </row>
    <row r="9449" ht="15.75" customHeight="1">
      <c r="A9449" s="7">
        <v>41007.40625</v>
      </c>
      <c r="B9449" s="8">
        <v>0.0</v>
      </c>
      <c r="C9449" s="9">
        <v>0.73</v>
      </c>
      <c r="G9449" s="10"/>
    </row>
    <row r="9450" ht="15.75" customHeight="1">
      <c r="A9450" s="7">
        <v>41007.416666666664</v>
      </c>
      <c r="B9450" s="8">
        <v>0.0</v>
      </c>
      <c r="C9450" s="9">
        <v>0.74</v>
      </c>
      <c r="G9450" s="10"/>
    </row>
    <row r="9451" ht="15.75" customHeight="1">
      <c r="A9451" s="7">
        <v>41007.427083333336</v>
      </c>
      <c r="B9451" s="8">
        <v>0.0</v>
      </c>
      <c r="C9451" s="9">
        <v>0.73</v>
      </c>
      <c r="G9451" s="10"/>
    </row>
    <row r="9452" ht="15.75" customHeight="1">
      <c r="A9452" s="7">
        <v>41007.4375</v>
      </c>
      <c r="B9452" s="8">
        <v>0.0</v>
      </c>
      <c r="C9452" s="9">
        <v>0.73</v>
      </c>
      <c r="G9452" s="10"/>
    </row>
    <row r="9453" ht="15.75" customHeight="1">
      <c r="A9453" s="7">
        <v>41007.447916666664</v>
      </c>
      <c r="B9453" s="8">
        <v>0.0</v>
      </c>
      <c r="C9453" s="9">
        <v>0.74</v>
      </c>
      <c r="G9453" s="10"/>
    </row>
    <row r="9454" ht="15.75" customHeight="1">
      <c r="A9454" s="7">
        <v>41007.458333333336</v>
      </c>
      <c r="B9454" s="8">
        <v>0.0</v>
      </c>
      <c r="C9454" s="9">
        <v>0.73</v>
      </c>
      <c r="G9454" s="10"/>
    </row>
    <row r="9455" ht="15.75" customHeight="1">
      <c r="A9455" s="7">
        <v>41007.46875</v>
      </c>
      <c r="B9455" s="8">
        <v>0.0</v>
      </c>
      <c r="C9455" s="9">
        <v>0.73</v>
      </c>
      <c r="G9455" s="10"/>
    </row>
    <row r="9456" ht="15.75" customHeight="1">
      <c r="A9456" s="7">
        <v>41007.479166666664</v>
      </c>
      <c r="B9456" s="8">
        <v>0.0</v>
      </c>
      <c r="C9456" s="9">
        <v>0.73</v>
      </c>
      <c r="G9456" s="10"/>
    </row>
    <row r="9457" ht="15.75" customHeight="1">
      <c r="A9457" s="7">
        <v>41007.489583333336</v>
      </c>
      <c r="B9457" s="8">
        <v>0.0</v>
      </c>
      <c r="C9457" s="9">
        <v>0.73</v>
      </c>
      <c r="G9457" s="10"/>
    </row>
    <row r="9458" ht="15.75" customHeight="1">
      <c r="A9458" s="7">
        <v>41007.5</v>
      </c>
      <c r="B9458" s="8">
        <v>0.0</v>
      </c>
      <c r="C9458" s="9">
        <v>0.73</v>
      </c>
      <c r="G9458" s="10"/>
    </row>
    <row r="9459" ht="15.75" customHeight="1">
      <c r="A9459" s="7">
        <v>41007.510416666664</v>
      </c>
      <c r="B9459" s="8">
        <v>0.0</v>
      </c>
      <c r="C9459" s="9">
        <v>0.73</v>
      </c>
      <c r="G9459" s="10"/>
    </row>
    <row r="9460" ht="15.75" customHeight="1">
      <c r="A9460" s="7">
        <v>41007.520833333336</v>
      </c>
      <c r="B9460" s="8">
        <v>0.0</v>
      </c>
      <c r="C9460" s="9">
        <v>0.71</v>
      </c>
      <c r="G9460" s="10"/>
    </row>
    <row r="9461" ht="15.75" customHeight="1">
      <c r="A9461" s="7">
        <v>41007.53125</v>
      </c>
      <c r="B9461" s="8">
        <v>0.0</v>
      </c>
      <c r="C9461" s="9">
        <v>0.71</v>
      </c>
      <c r="G9461" s="10"/>
    </row>
    <row r="9462" ht="15.75" customHeight="1">
      <c r="A9462" s="7">
        <v>41007.541666666664</v>
      </c>
      <c r="B9462" s="8">
        <v>0.0</v>
      </c>
      <c r="C9462" s="9">
        <v>0.72</v>
      </c>
      <c r="G9462" s="10"/>
    </row>
    <row r="9463" ht="15.75" customHeight="1">
      <c r="A9463" s="7">
        <v>41007.552083333336</v>
      </c>
      <c r="B9463" s="8">
        <v>0.0</v>
      </c>
      <c r="C9463" s="9">
        <v>0.72</v>
      </c>
      <c r="G9463" s="10"/>
    </row>
    <row r="9464" ht="15.75" customHeight="1">
      <c r="A9464" s="7">
        <v>41007.5625</v>
      </c>
      <c r="B9464" s="8">
        <v>0.0</v>
      </c>
      <c r="C9464" s="9">
        <v>0.72</v>
      </c>
      <c r="G9464" s="10"/>
    </row>
    <row r="9465" ht="15.75" customHeight="1">
      <c r="A9465" s="7">
        <v>41007.572916666664</v>
      </c>
      <c r="B9465" s="8">
        <v>0.0</v>
      </c>
      <c r="C9465" s="9">
        <v>0.72</v>
      </c>
      <c r="G9465" s="10"/>
    </row>
    <row r="9466" ht="15.75" customHeight="1">
      <c r="A9466" s="7">
        <v>41007.583333333336</v>
      </c>
      <c r="B9466" s="8">
        <v>0.0</v>
      </c>
      <c r="C9466" s="9">
        <v>0.72</v>
      </c>
      <c r="G9466" s="10"/>
    </row>
    <row r="9467" ht="15.75" customHeight="1">
      <c r="A9467" s="7">
        <v>41007.59375</v>
      </c>
      <c r="B9467" s="8">
        <v>0.0</v>
      </c>
      <c r="C9467" s="9">
        <v>0.71</v>
      </c>
      <c r="G9467" s="10"/>
    </row>
    <row r="9468" ht="15.75" customHeight="1">
      <c r="A9468" s="7">
        <v>41007.604166666664</v>
      </c>
      <c r="B9468" s="8">
        <v>0.0</v>
      </c>
      <c r="C9468" s="9">
        <v>0.71</v>
      </c>
      <c r="G9468" s="10"/>
    </row>
    <row r="9469" ht="15.75" customHeight="1">
      <c r="A9469" s="7">
        <v>41007.614583333336</v>
      </c>
      <c r="B9469" s="8">
        <v>0.0</v>
      </c>
      <c r="C9469" s="9">
        <v>0.71</v>
      </c>
      <c r="G9469" s="10"/>
    </row>
    <row r="9470" ht="15.75" customHeight="1">
      <c r="A9470" s="7">
        <v>41007.625</v>
      </c>
      <c r="B9470" s="8">
        <v>0.0</v>
      </c>
      <c r="C9470" s="9">
        <v>0.72</v>
      </c>
      <c r="G9470" s="10"/>
    </row>
    <row r="9471" ht="15.75" customHeight="1">
      <c r="A9471" s="7">
        <v>41007.635416666664</v>
      </c>
      <c r="B9471" s="8">
        <v>0.0</v>
      </c>
      <c r="C9471" s="9">
        <v>0.72</v>
      </c>
      <c r="G9471" s="10"/>
    </row>
    <row r="9472" ht="15.75" customHeight="1">
      <c r="A9472" s="7">
        <v>41007.645833333336</v>
      </c>
      <c r="B9472" s="8">
        <v>0.0</v>
      </c>
      <c r="C9472" s="9">
        <v>0.71</v>
      </c>
      <c r="G9472" s="10"/>
    </row>
    <row r="9473" ht="15.75" customHeight="1">
      <c r="A9473" s="7">
        <v>41007.65625</v>
      </c>
      <c r="B9473" s="8">
        <v>0.0</v>
      </c>
      <c r="C9473" s="9">
        <v>0.71</v>
      </c>
      <c r="G9473" s="10"/>
    </row>
    <row r="9474" ht="15.75" customHeight="1">
      <c r="A9474" s="7">
        <v>41007.666666666664</v>
      </c>
      <c r="B9474" s="8">
        <v>0.0</v>
      </c>
      <c r="C9474" s="9">
        <v>0.72</v>
      </c>
      <c r="G9474" s="10"/>
    </row>
    <row r="9475" ht="15.75" customHeight="1">
      <c r="A9475" s="7">
        <v>41007.677083333336</v>
      </c>
      <c r="B9475" s="8">
        <v>0.0</v>
      </c>
      <c r="C9475" s="9">
        <v>0.71</v>
      </c>
      <c r="G9475" s="10"/>
    </row>
    <row r="9476" ht="15.75" customHeight="1">
      <c r="A9476" s="7">
        <v>41007.6875</v>
      </c>
      <c r="B9476" s="8">
        <v>0.0</v>
      </c>
      <c r="C9476" s="9">
        <v>0.71</v>
      </c>
      <c r="G9476" s="10"/>
    </row>
    <row r="9477" ht="15.75" customHeight="1">
      <c r="A9477" s="7">
        <v>41007.697916666664</v>
      </c>
      <c r="B9477" s="8">
        <v>0.0</v>
      </c>
      <c r="C9477" s="9">
        <v>0.71</v>
      </c>
      <c r="G9477" s="10"/>
    </row>
    <row r="9478" ht="15.75" customHeight="1">
      <c r="A9478" s="7">
        <v>41007.708333333336</v>
      </c>
      <c r="B9478" s="8">
        <v>0.0</v>
      </c>
      <c r="C9478" s="9">
        <v>0.71</v>
      </c>
      <c r="G9478" s="10"/>
    </row>
    <row r="9479" ht="15.75" customHeight="1">
      <c r="A9479" s="7">
        <v>41007.71875</v>
      </c>
      <c r="B9479" s="8">
        <v>0.0</v>
      </c>
      <c r="C9479" s="9">
        <v>0.71</v>
      </c>
      <c r="G9479" s="10"/>
    </row>
    <row r="9480" ht="15.75" customHeight="1">
      <c r="A9480" s="7">
        <v>41007.729166666664</v>
      </c>
      <c r="B9480" s="8">
        <v>0.0</v>
      </c>
      <c r="C9480" s="9">
        <v>0.72</v>
      </c>
      <c r="G9480" s="10"/>
    </row>
    <row r="9481" ht="15.75" customHeight="1">
      <c r="A9481" s="7">
        <v>41007.739583333336</v>
      </c>
      <c r="B9481" s="8">
        <v>0.0</v>
      </c>
      <c r="C9481" s="9">
        <v>0.72</v>
      </c>
      <c r="G9481" s="10"/>
    </row>
    <row r="9482" ht="15.75" customHeight="1">
      <c r="A9482" s="7">
        <v>41007.75</v>
      </c>
      <c r="B9482" s="8">
        <v>0.0</v>
      </c>
      <c r="C9482" s="9">
        <v>0.71</v>
      </c>
      <c r="G9482" s="10"/>
    </row>
    <row r="9483" ht="15.75" customHeight="1">
      <c r="A9483" s="7">
        <v>41007.760416666664</v>
      </c>
      <c r="B9483" s="8">
        <v>0.0</v>
      </c>
      <c r="C9483" s="9">
        <v>0.71</v>
      </c>
      <c r="G9483" s="10"/>
    </row>
    <row r="9484" ht="15.75" customHeight="1">
      <c r="A9484" s="7">
        <v>41007.770833333336</v>
      </c>
      <c r="B9484" s="8">
        <v>0.0</v>
      </c>
      <c r="C9484" s="9">
        <v>0.71</v>
      </c>
      <c r="G9484" s="10"/>
    </row>
    <row r="9485" ht="15.75" customHeight="1">
      <c r="A9485" s="7">
        <v>41007.78125</v>
      </c>
      <c r="B9485" s="8">
        <v>0.0</v>
      </c>
      <c r="C9485" s="9">
        <v>0.71</v>
      </c>
      <c r="G9485" s="10"/>
    </row>
    <row r="9486" ht="15.75" customHeight="1">
      <c r="A9486" s="7">
        <v>41007.791666666664</v>
      </c>
      <c r="B9486" s="8">
        <v>0.0</v>
      </c>
      <c r="C9486" s="9">
        <v>0.71</v>
      </c>
      <c r="G9486" s="10"/>
    </row>
    <row r="9487" ht="15.75" customHeight="1">
      <c r="A9487" s="7">
        <v>41007.802083333336</v>
      </c>
      <c r="B9487" s="8">
        <v>0.0</v>
      </c>
      <c r="C9487" s="9">
        <v>0.71</v>
      </c>
      <c r="G9487" s="10"/>
    </row>
    <row r="9488" ht="15.75" customHeight="1">
      <c r="A9488" s="7">
        <v>41007.8125</v>
      </c>
      <c r="B9488" s="8">
        <v>0.0</v>
      </c>
      <c r="C9488" s="9">
        <v>0.71</v>
      </c>
      <c r="G9488" s="10"/>
    </row>
    <row r="9489" ht="15.75" customHeight="1">
      <c r="A9489" s="7">
        <v>41007.822916666664</v>
      </c>
      <c r="B9489" s="8">
        <v>0.0</v>
      </c>
      <c r="C9489" s="9">
        <v>0.71</v>
      </c>
      <c r="G9489" s="10"/>
    </row>
    <row r="9490" ht="15.75" customHeight="1">
      <c r="A9490" s="7">
        <v>41007.833333333336</v>
      </c>
      <c r="B9490" s="8">
        <v>0.0</v>
      </c>
      <c r="C9490" s="9">
        <v>0.7</v>
      </c>
      <c r="G9490" s="10"/>
    </row>
    <row r="9491" ht="15.75" customHeight="1">
      <c r="A9491" s="7">
        <v>41007.84375</v>
      </c>
      <c r="B9491" s="8">
        <v>0.0</v>
      </c>
      <c r="C9491" s="9">
        <v>0.71</v>
      </c>
      <c r="G9491" s="10"/>
    </row>
    <row r="9492" ht="15.75" customHeight="1">
      <c r="A9492" s="7">
        <v>41007.854166666664</v>
      </c>
      <c r="B9492" s="8">
        <v>0.0</v>
      </c>
      <c r="C9492" s="9">
        <v>0.71</v>
      </c>
      <c r="G9492" s="10"/>
    </row>
    <row r="9493" ht="15.75" customHeight="1">
      <c r="A9493" s="7">
        <v>41007.864583333336</v>
      </c>
      <c r="B9493" s="8">
        <v>0.0</v>
      </c>
      <c r="C9493" s="9">
        <v>0.71</v>
      </c>
      <c r="G9493" s="10"/>
    </row>
    <row r="9494" ht="15.75" customHeight="1">
      <c r="A9494" s="7">
        <v>41007.875</v>
      </c>
      <c r="B9494" s="8">
        <v>0.0</v>
      </c>
      <c r="C9494" s="9">
        <v>0.71</v>
      </c>
      <c r="G9494" s="10"/>
    </row>
    <row r="9495" ht="15.75" customHeight="1">
      <c r="A9495" s="7">
        <v>41007.885416666664</v>
      </c>
      <c r="B9495" s="8">
        <v>0.0</v>
      </c>
      <c r="C9495" s="9">
        <v>0.71</v>
      </c>
      <c r="G9495" s="10"/>
    </row>
    <row r="9496" ht="15.75" customHeight="1">
      <c r="A9496" s="7">
        <v>41007.895833333336</v>
      </c>
      <c r="B9496" s="8">
        <v>0.0</v>
      </c>
      <c r="C9496" s="9">
        <v>0.71</v>
      </c>
      <c r="G9496" s="10"/>
    </row>
    <row r="9497" ht="15.75" customHeight="1">
      <c r="A9497" s="7">
        <v>41007.90625</v>
      </c>
      <c r="B9497" s="8">
        <v>0.0</v>
      </c>
      <c r="C9497" s="9">
        <v>0.71</v>
      </c>
      <c r="G9497" s="10"/>
    </row>
    <row r="9498" ht="15.75" customHeight="1">
      <c r="A9498" s="7">
        <v>41007.916666666664</v>
      </c>
      <c r="B9498" s="8">
        <v>0.0</v>
      </c>
      <c r="C9498" s="9">
        <v>0.71</v>
      </c>
      <c r="G9498" s="10"/>
    </row>
    <row r="9499" ht="15.75" customHeight="1">
      <c r="A9499" s="7">
        <v>41007.927083333336</v>
      </c>
      <c r="B9499" s="8">
        <v>0.0</v>
      </c>
      <c r="C9499" s="9">
        <v>0.71</v>
      </c>
      <c r="G9499" s="10"/>
    </row>
    <row r="9500" ht="15.75" customHeight="1">
      <c r="A9500" s="7">
        <v>41007.9375</v>
      </c>
      <c r="B9500" s="8">
        <v>0.0</v>
      </c>
      <c r="C9500" s="9">
        <v>0.7</v>
      </c>
      <c r="G9500" s="10"/>
    </row>
    <row r="9501" ht="15.75" customHeight="1">
      <c r="A9501" s="7">
        <v>41007.947916666664</v>
      </c>
      <c r="B9501" s="8">
        <v>0.0</v>
      </c>
      <c r="C9501" s="9">
        <v>0.7</v>
      </c>
      <c r="G9501" s="10"/>
    </row>
    <row r="9502" ht="15.75" customHeight="1">
      <c r="A9502" s="7">
        <v>41007.958333333336</v>
      </c>
      <c r="B9502" s="8">
        <v>0.0</v>
      </c>
      <c r="C9502" s="9">
        <v>0.71</v>
      </c>
      <c r="G9502" s="10"/>
    </row>
    <row r="9503" ht="15.75" customHeight="1">
      <c r="A9503" s="7">
        <v>41007.96875</v>
      </c>
      <c r="B9503" s="8">
        <v>0.0</v>
      </c>
      <c r="C9503" s="9">
        <v>0.71</v>
      </c>
      <c r="G9503" s="10"/>
    </row>
    <row r="9504" ht="15.75" customHeight="1">
      <c r="A9504" s="7">
        <v>41007.979166666664</v>
      </c>
      <c r="B9504" s="8">
        <v>0.0</v>
      </c>
      <c r="C9504" s="9">
        <v>0.71</v>
      </c>
      <c r="G9504" s="10"/>
    </row>
    <row r="9505" ht="15.75" customHeight="1">
      <c r="A9505" s="7">
        <v>41007.989583333336</v>
      </c>
      <c r="B9505" s="8">
        <v>0.0</v>
      </c>
      <c r="C9505" s="9">
        <v>0.71</v>
      </c>
      <c r="G9505" s="10"/>
    </row>
    <row r="9506" ht="15.75" customHeight="1">
      <c r="A9506" s="7">
        <v>41008.0</v>
      </c>
      <c r="B9506" s="8">
        <v>0.0</v>
      </c>
      <c r="C9506" s="9">
        <v>0.71</v>
      </c>
      <c r="G9506" s="10"/>
    </row>
    <row r="9507" ht="15.75" customHeight="1">
      <c r="A9507" s="7">
        <v>41008.010416666664</v>
      </c>
      <c r="B9507" s="8">
        <v>0.0</v>
      </c>
      <c r="C9507" s="9">
        <v>0.7</v>
      </c>
      <c r="G9507" s="10"/>
    </row>
    <row r="9508" ht="15.75" customHeight="1">
      <c r="A9508" s="7">
        <v>41008.020833333336</v>
      </c>
      <c r="B9508" s="8">
        <v>0.0</v>
      </c>
      <c r="C9508" s="9">
        <v>0.71</v>
      </c>
      <c r="G9508" s="10"/>
    </row>
    <row r="9509" ht="15.75" customHeight="1">
      <c r="A9509" s="7">
        <v>41008.03125</v>
      </c>
      <c r="B9509" s="8">
        <v>0.0</v>
      </c>
      <c r="C9509" s="9">
        <v>0.71</v>
      </c>
      <c r="G9509" s="10"/>
    </row>
    <row r="9510" ht="15.75" customHeight="1">
      <c r="A9510" s="7">
        <v>41008.041666666664</v>
      </c>
      <c r="B9510" s="8">
        <v>0.0</v>
      </c>
      <c r="C9510" s="9">
        <v>0.71</v>
      </c>
      <c r="G9510" s="10"/>
    </row>
    <row r="9511" ht="15.75" customHeight="1">
      <c r="A9511" s="7">
        <v>41008.052083333336</v>
      </c>
      <c r="B9511" s="8">
        <v>0.0</v>
      </c>
      <c r="C9511" s="9">
        <v>0.7</v>
      </c>
      <c r="G9511" s="10"/>
    </row>
    <row r="9512" ht="15.75" customHeight="1">
      <c r="A9512" s="7">
        <v>41008.0625</v>
      </c>
      <c r="B9512" s="8">
        <v>0.0</v>
      </c>
      <c r="C9512" s="9">
        <v>0.71</v>
      </c>
      <c r="G9512" s="10"/>
    </row>
    <row r="9513" ht="15.75" customHeight="1">
      <c r="A9513" s="7">
        <v>41008.072916666664</v>
      </c>
      <c r="B9513" s="8">
        <v>0.0</v>
      </c>
      <c r="C9513" s="9">
        <v>0.71</v>
      </c>
      <c r="G9513" s="10"/>
    </row>
    <row r="9514" ht="15.75" customHeight="1">
      <c r="A9514" s="7">
        <v>41008.083333333336</v>
      </c>
      <c r="B9514" s="8">
        <v>0.0</v>
      </c>
      <c r="C9514" s="9">
        <v>0.71</v>
      </c>
      <c r="G9514" s="10"/>
    </row>
    <row r="9515" ht="15.75" customHeight="1">
      <c r="A9515" s="7">
        <v>41008.09375</v>
      </c>
      <c r="B9515" s="8">
        <v>0.0</v>
      </c>
      <c r="C9515" s="9">
        <v>0.7</v>
      </c>
      <c r="G9515" s="10"/>
    </row>
    <row r="9516" ht="15.75" customHeight="1">
      <c r="A9516" s="7">
        <v>41008.104166666664</v>
      </c>
      <c r="B9516" s="8">
        <v>0.0</v>
      </c>
      <c r="C9516" s="9">
        <v>0.71</v>
      </c>
      <c r="G9516" s="10"/>
    </row>
    <row r="9517" ht="15.75" customHeight="1">
      <c r="A9517" s="7">
        <v>41008.114583333336</v>
      </c>
      <c r="B9517" s="8">
        <v>0.0</v>
      </c>
      <c r="C9517" s="9">
        <v>0.71</v>
      </c>
      <c r="G9517" s="10"/>
    </row>
    <row r="9518" ht="15.75" customHeight="1">
      <c r="A9518" s="7">
        <v>41008.125</v>
      </c>
      <c r="B9518" s="8">
        <v>0.0</v>
      </c>
      <c r="C9518" s="9">
        <v>0.71</v>
      </c>
      <c r="G9518" s="10"/>
    </row>
    <row r="9519" ht="15.75" customHeight="1">
      <c r="A9519" s="7">
        <v>41008.135416666664</v>
      </c>
      <c r="B9519" s="8">
        <v>0.0</v>
      </c>
      <c r="C9519" s="9">
        <v>0.71</v>
      </c>
      <c r="G9519" s="10"/>
    </row>
    <row r="9520" ht="15.75" customHeight="1">
      <c r="A9520" s="7">
        <v>41008.145833333336</v>
      </c>
      <c r="B9520" s="8">
        <v>0.0</v>
      </c>
      <c r="C9520" s="9">
        <v>0.71</v>
      </c>
      <c r="G9520" s="10"/>
    </row>
    <row r="9521" ht="15.75" customHeight="1">
      <c r="A9521" s="7">
        <v>41008.15625</v>
      </c>
      <c r="B9521" s="8">
        <v>0.0</v>
      </c>
      <c r="C9521" s="9">
        <v>0.71</v>
      </c>
      <c r="G9521" s="10"/>
    </row>
    <row r="9522" ht="15.75" customHeight="1">
      <c r="A9522" s="7">
        <v>41008.166666666664</v>
      </c>
      <c r="B9522" s="8">
        <v>0.0</v>
      </c>
      <c r="C9522" s="9">
        <v>0.71</v>
      </c>
      <c r="G9522" s="10"/>
    </row>
    <row r="9523" ht="15.75" customHeight="1">
      <c r="A9523" s="7">
        <v>41008.177083333336</v>
      </c>
      <c r="B9523" s="8">
        <v>0.0</v>
      </c>
      <c r="C9523" s="9">
        <v>0.71</v>
      </c>
      <c r="G9523" s="10"/>
    </row>
    <row r="9524" ht="15.75" customHeight="1">
      <c r="A9524" s="7">
        <v>41008.1875</v>
      </c>
      <c r="B9524" s="8">
        <v>0.0</v>
      </c>
      <c r="C9524" s="9">
        <v>0.71</v>
      </c>
      <c r="G9524" s="10"/>
    </row>
    <row r="9525" ht="15.75" customHeight="1">
      <c r="A9525" s="7">
        <v>41008.197916666664</v>
      </c>
      <c r="B9525" s="8">
        <v>0.0</v>
      </c>
      <c r="C9525" s="9">
        <v>0.7</v>
      </c>
      <c r="G9525" s="10"/>
    </row>
    <row r="9526" ht="15.75" customHeight="1">
      <c r="A9526" s="7">
        <v>41008.208333333336</v>
      </c>
      <c r="B9526" s="8">
        <v>0.0</v>
      </c>
      <c r="C9526" s="9">
        <v>0.71</v>
      </c>
      <c r="G9526" s="10"/>
    </row>
    <row r="9527" ht="15.75" customHeight="1">
      <c r="A9527" s="7">
        <v>41008.21875</v>
      </c>
      <c r="B9527" s="8">
        <v>0.0</v>
      </c>
      <c r="C9527" s="9">
        <v>0.71</v>
      </c>
      <c r="G9527" s="10"/>
    </row>
    <row r="9528" ht="15.75" customHeight="1">
      <c r="A9528" s="7">
        <v>41008.229166666664</v>
      </c>
      <c r="B9528" s="8">
        <v>0.0</v>
      </c>
      <c r="C9528" s="9">
        <v>0.7</v>
      </c>
      <c r="G9528" s="10"/>
    </row>
    <row r="9529" ht="15.75" customHeight="1">
      <c r="A9529" s="7">
        <v>41008.239583333336</v>
      </c>
      <c r="B9529" s="8">
        <v>0.0</v>
      </c>
      <c r="C9529" s="9">
        <v>0.71</v>
      </c>
      <c r="G9529" s="10"/>
    </row>
    <row r="9530" ht="15.75" customHeight="1">
      <c r="A9530" s="7">
        <v>41008.25</v>
      </c>
      <c r="B9530" s="8">
        <v>0.0</v>
      </c>
      <c r="C9530" s="9">
        <v>0.71</v>
      </c>
      <c r="G9530" s="10"/>
    </row>
    <row r="9531" ht="15.75" customHeight="1">
      <c r="A9531" s="7">
        <v>41008.260416666664</v>
      </c>
      <c r="B9531" s="8">
        <v>0.0</v>
      </c>
      <c r="C9531" s="9">
        <v>0.71</v>
      </c>
      <c r="G9531" s="10"/>
    </row>
    <row r="9532" ht="15.75" customHeight="1">
      <c r="A9532" s="7">
        <v>41008.270833333336</v>
      </c>
      <c r="B9532" s="8">
        <v>0.0</v>
      </c>
      <c r="C9532" s="9">
        <v>0.71</v>
      </c>
      <c r="G9532" s="10"/>
    </row>
    <row r="9533" ht="15.75" customHeight="1">
      <c r="A9533" s="7">
        <v>41008.28125</v>
      </c>
      <c r="B9533" s="8">
        <v>0.0</v>
      </c>
      <c r="C9533" s="9">
        <v>0.71</v>
      </c>
      <c r="G9533" s="10"/>
    </row>
    <row r="9534" ht="15.75" customHeight="1">
      <c r="A9534" s="7">
        <v>41008.291666666664</v>
      </c>
      <c r="B9534" s="8">
        <v>0.0</v>
      </c>
      <c r="C9534" s="9">
        <v>0.71</v>
      </c>
      <c r="G9534" s="10"/>
    </row>
    <row r="9535" ht="15.75" customHeight="1">
      <c r="A9535" s="7">
        <v>41008.302083333336</v>
      </c>
      <c r="B9535" s="8">
        <v>0.0</v>
      </c>
      <c r="C9535" s="9">
        <v>0.71</v>
      </c>
      <c r="G9535" s="10"/>
    </row>
    <row r="9536" ht="15.75" customHeight="1">
      <c r="A9536" s="7">
        <v>41008.3125</v>
      </c>
      <c r="B9536" s="8">
        <v>0.0</v>
      </c>
      <c r="C9536" s="9">
        <v>0.71</v>
      </c>
      <c r="G9536" s="10"/>
    </row>
    <row r="9537" ht="15.75" customHeight="1">
      <c r="A9537" s="7">
        <v>41008.322916666664</v>
      </c>
      <c r="B9537" s="8">
        <v>0.0</v>
      </c>
      <c r="C9537" s="9">
        <v>0.7</v>
      </c>
      <c r="G9537" s="10"/>
    </row>
    <row r="9538" ht="15.75" customHeight="1">
      <c r="A9538" s="7">
        <v>41008.333333333336</v>
      </c>
      <c r="B9538" s="8">
        <v>0.0</v>
      </c>
      <c r="C9538" s="9">
        <v>0.71</v>
      </c>
      <c r="G9538" s="10"/>
    </row>
    <row r="9539" ht="15.75" customHeight="1">
      <c r="A9539" s="7">
        <v>41008.34375</v>
      </c>
      <c r="B9539" s="8">
        <v>0.0</v>
      </c>
      <c r="C9539" s="9">
        <v>0.71</v>
      </c>
      <c r="G9539" s="10"/>
    </row>
    <row r="9540" ht="15.75" customHeight="1">
      <c r="A9540" s="7">
        <v>41008.354166666664</v>
      </c>
      <c r="B9540" s="8">
        <v>0.0</v>
      </c>
      <c r="C9540" s="9">
        <v>0.71</v>
      </c>
      <c r="G9540" s="10"/>
    </row>
    <row r="9541" ht="15.75" customHeight="1">
      <c r="A9541" s="7">
        <v>41008.364583333336</v>
      </c>
      <c r="B9541" s="8">
        <v>0.0</v>
      </c>
      <c r="C9541" s="9">
        <v>0.71</v>
      </c>
      <c r="G9541" s="10"/>
    </row>
    <row r="9542" ht="15.75" customHeight="1">
      <c r="A9542" s="7">
        <v>41008.375</v>
      </c>
      <c r="B9542" s="8">
        <v>0.0</v>
      </c>
      <c r="C9542" s="9">
        <v>0.71</v>
      </c>
      <c r="G9542" s="10"/>
    </row>
    <row r="9543" ht="15.75" customHeight="1">
      <c r="A9543" s="7">
        <v>41008.385416666664</v>
      </c>
      <c r="B9543" s="8">
        <v>0.0</v>
      </c>
      <c r="C9543" s="9">
        <v>0.71</v>
      </c>
      <c r="G9543" s="10"/>
    </row>
    <row r="9544" ht="15.75" customHeight="1">
      <c r="A9544" s="7">
        <v>41008.395833333336</v>
      </c>
      <c r="B9544" s="8">
        <v>0.0</v>
      </c>
      <c r="C9544" s="9">
        <v>0.71</v>
      </c>
      <c r="G9544" s="10"/>
    </row>
    <row r="9545" ht="15.75" customHeight="1">
      <c r="A9545" s="7">
        <v>41008.40625</v>
      </c>
      <c r="B9545" s="8">
        <v>0.0</v>
      </c>
      <c r="C9545" s="9">
        <v>0.71</v>
      </c>
      <c r="G9545" s="10"/>
    </row>
    <row r="9546" ht="15.75" customHeight="1">
      <c r="A9546" s="7">
        <v>41008.416666666664</v>
      </c>
      <c r="B9546" s="8">
        <v>0.0</v>
      </c>
      <c r="C9546" s="9">
        <v>0.71</v>
      </c>
      <c r="G9546" s="10"/>
    </row>
    <row r="9547" ht="15.75" customHeight="1">
      <c r="A9547" s="7">
        <v>41008.427083333336</v>
      </c>
      <c r="B9547" s="8">
        <v>0.0</v>
      </c>
      <c r="C9547" s="9">
        <v>0.71</v>
      </c>
      <c r="G9547" s="10"/>
    </row>
    <row r="9548" ht="15.75" customHeight="1">
      <c r="A9548" s="7">
        <v>41008.4375</v>
      </c>
      <c r="B9548" s="8">
        <v>0.0</v>
      </c>
      <c r="C9548" s="9">
        <v>0.71</v>
      </c>
      <c r="G9548" s="10"/>
    </row>
    <row r="9549" ht="15.75" customHeight="1">
      <c r="A9549" s="7">
        <v>41008.447916666664</v>
      </c>
      <c r="B9549" s="8">
        <v>0.0</v>
      </c>
      <c r="C9549" s="9">
        <v>0.7</v>
      </c>
      <c r="G9549" s="10"/>
    </row>
    <row r="9550" ht="15.75" customHeight="1">
      <c r="A9550" s="7">
        <v>41008.458333333336</v>
      </c>
      <c r="B9550" s="8">
        <v>0.0</v>
      </c>
      <c r="C9550" s="9">
        <v>0.71</v>
      </c>
      <c r="G9550" s="10"/>
    </row>
    <row r="9551" ht="15.75" customHeight="1">
      <c r="A9551" s="7">
        <v>41008.46875</v>
      </c>
      <c r="B9551" s="8">
        <v>0.0</v>
      </c>
      <c r="C9551" s="9">
        <v>0.7</v>
      </c>
      <c r="G9551" s="10"/>
    </row>
    <row r="9552" ht="15.75" customHeight="1">
      <c r="A9552" s="7">
        <v>41008.479166666664</v>
      </c>
      <c r="B9552" s="8">
        <v>0.0</v>
      </c>
      <c r="C9552" s="9">
        <v>0.71</v>
      </c>
      <c r="G9552" s="10"/>
    </row>
    <row r="9553" ht="15.75" customHeight="1">
      <c r="A9553" s="7">
        <v>41008.489583333336</v>
      </c>
      <c r="B9553" s="8">
        <v>0.0</v>
      </c>
      <c r="C9553" s="9">
        <v>0.7</v>
      </c>
      <c r="G9553" s="10"/>
    </row>
    <row r="9554" ht="15.75" customHeight="1">
      <c r="A9554" s="7">
        <v>41008.5</v>
      </c>
      <c r="B9554" s="8">
        <v>0.0</v>
      </c>
      <c r="C9554" s="9">
        <v>0.71</v>
      </c>
      <c r="G9554" s="10"/>
    </row>
    <row r="9555" ht="15.75" customHeight="1">
      <c r="A9555" s="7">
        <v>41008.510416666664</v>
      </c>
      <c r="B9555" s="8">
        <v>0.0</v>
      </c>
      <c r="C9555" s="9">
        <v>0.71</v>
      </c>
      <c r="G9555" s="10"/>
    </row>
    <row r="9556" ht="15.75" customHeight="1">
      <c r="A9556" s="7">
        <v>41008.520833333336</v>
      </c>
      <c r="B9556" s="8">
        <v>0.0</v>
      </c>
      <c r="C9556" s="9">
        <v>0.7</v>
      </c>
      <c r="G9556" s="10"/>
    </row>
    <row r="9557" ht="15.75" customHeight="1">
      <c r="A9557" s="7">
        <v>41008.53125</v>
      </c>
      <c r="B9557" s="8">
        <v>0.0</v>
      </c>
      <c r="C9557" s="9">
        <v>0.7</v>
      </c>
      <c r="G9557" s="10"/>
    </row>
    <row r="9558" ht="15.75" customHeight="1">
      <c r="A9558" s="7">
        <v>41008.541666666664</v>
      </c>
      <c r="B9558" s="8">
        <v>0.0</v>
      </c>
      <c r="C9558" s="9">
        <v>0.69</v>
      </c>
      <c r="G9558" s="10"/>
    </row>
    <row r="9559" ht="15.75" customHeight="1">
      <c r="A9559" s="7">
        <v>41008.552083333336</v>
      </c>
      <c r="B9559" s="8">
        <v>0.0</v>
      </c>
      <c r="C9559" s="9">
        <v>0.7</v>
      </c>
      <c r="G9559" s="10"/>
    </row>
    <row r="9560" ht="15.75" customHeight="1">
      <c r="A9560" s="7">
        <v>41008.5625</v>
      </c>
      <c r="B9560" s="8">
        <v>0.0</v>
      </c>
      <c r="C9560" s="9">
        <v>0.7</v>
      </c>
      <c r="G9560" s="10"/>
    </row>
    <row r="9561" ht="15.75" customHeight="1">
      <c r="A9561" s="7">
        <v>41008.572916666664</v>
      </c>
      <c r="B9561" s="8">
        <v>0.0</v>
      </c>
      <c r="C9561" s="9">
        <v>0.7</v>
      </c>
      <c r="G9561" s="10"/>
    </row>
    <row r="9562" ht="15.75" customHeight="1">
      <c r="A9562" s="7">
        <v>41008.583333333336</v>
      </c>
      <c r="B9562" s="8">
        <v>0.0</v>
      </c>
      <c r="C9562" s="9">
        <v>0.7</v>
      </c>
      <c r="G9562" s="10"/>
    </row>
    <row r="9563" ht="15.75" customHeight="1">
      <c r="A9563" s="7">
        <v>41008.59375</v>
      </c>
      <c r="B9563" s="8">
        <v>0.0</v>
      </c>
      <c r="C9563" s="9">
        <v>0.69</v>
      </c>
      <c r="G9563" s="10"/>
    </row>
    <row r="9564" ht="15.75" customHeight="1">
      <c r="A9564" s="7">
        <v>41008.604166666664</v>
      </c>
      <c r="B9564" s="8">
        <v>0.0</v>
      </c>
      <c r="C9564" s="9">
        <v>0.7</v>
      </c>
      <c r="G9564" s="10"/>
    </row>
    <row r="9565" ht="15.75" customHeight="1">
      <c r="A9565" s="7">
        <v>41008.614583333336</v>
      </c>
      <c r="B9565" s="8">
        <v>0.0</v>
      </c>
      <c r="C9565" s="9">
        <v>0.69</v>
      </c>
      <c r="G9565" s="10"/>
    </row>
    <row r="9566" ht="15.75" customHeight="1">
      <c r="A9566" s="7">
        <v>41008.625</v>
      </c>
      <c r="B9566" s="8">
        <v>0.0</v>
      </c>
      <c r="C9566" s="9">
        <v>0.7</v>
      </c>
      <c r="G9566" s="10"/>
    </row>
    <row r="9567" ht="15.75" customHeight="1">
      <c r="A9567" s="7">
        <v>41008.635416666664</v>
      </c>
      <c r="B9567" s="8">
        <v>0.0</v>
      </c>
      <c r="C9567" s="9">
        <v>0.69</v>
      </c>
      <c r="G9567" s="10"/>
    </row>
    <row r="9568" ht="15.75" customHeight="1">
      <c r="A9568" s="7">
        <v>41008.645833333336</v>
      </c>
      <c r="B9568" s="8">
        <v>0.0</v>
      </c>
      <c r="C9568" s="9">
        <v>0.7</v>
      </c>
      <c r="G9568" s="10"/>
    </row>
    <row r="9569" ht="15.75" customHeight="1">
      <c r="A9569" s="7">
        <v>41008.65625</v>
      </c>
      <c r="B9569" s="8">
        <v>0.0</v>
      </c>
      <c r="C9569" s="9">
        <v>0.7</v>
      </c>
      <c r="G9569" s="10"/>
    </row>
    <row r="9570" ht="15.75" customHeight="1">
      <c r="A9570" s="7">
        <v>41008.666666666664</v>
      </c>
      <c r="B9570" s="8">
        <v>0.0</v>
      </c>
      <c r="C9570" s="9">
        <v>0.7</v>
      </c>
      <c r="G9570" s="10"/>
    </row>
    <row r="9571" ht="15.75" customHeight="1">
      <c r="A9571" s="7">
        <v>41008.677083333336</v>
      </c>
      <c r="B9571" s="8">
        <v>0.0</v>
      </c>
      <c r="C9571" s="9">
        <v>0.7</v>
      </c>
      <c r="G9571" s="10"/>
    </row>
    <row r="9572" ht="15.75" customHeight="1">
      <c r="A9572" s="7">
        <v>41008.6875</v>
      </c>
      <c r="B9572" s="8">
        <v>0.0</v>
      </c>
      <c r="C9572" s="9">
        <v>0.69</v>
      </c>
      <c r="G9572" s="10"/>
    </row>
    <row r="9573" ht="15.75" customHeight="1">
      <c r="A9573" s="7">
        <v>41008.697916666664</v>
      </c>
      <c r="B9573" s="8">
        <v>0.0</v>
      </c>
      <c r="C9573" s="9">
        <v>0.7</v>
      </c>
      <c r="G9573" s="10"/>
    </row>
    <row r="9574" ht="15.75" customHeight="1">
      <c r="A9574" s="7">
        <v>41008.708333333336</v>
      </c>
      <c r="B9574" s="8">
        <v>0.0</v>
      </c>
      <c r="C9574" s="9">
        <v>0.7</v>
      </c>
      <c r="G9574" s="10"/>
    </row>
    <row r="9575" ht="15.75" customHeight="1">
      <c r="A9575" s="7">
        <v>41008.71875</v>
      </c>
      <c r="B9575" s="8">
        <v>0.0</v>
      </c>
      <c r="C9575" s="9">
        <v>0.7</v>
      </c>
      <c r="G9575" s="10"/>
    </row>
    <row r="9576" ht="15.75" customHeight="1">
      <c r="A9576" s="7">
        <v>41008.729166666664</v>
      </c>
      <c r="B9576" s="8">
        <v>0.0</v>
      </c>
      <c r="C9576" s="9">
        <v>0.69</v>
      </c>
      <c r="G9576" s="10"/>
    </row>
    <row r="9577" ht="15.75" customHeight="1">
      <c r="A9577" s="7">
        <v>41008.739583333336</v>
      </c>
      <c r="B9577" s="8">
        <v>0.0</v>
      </c>
      <c r="C9577" s="9">
        <v>0.69</v>
      </c>
      <c r="G9577" s="10"/>
    </row>
    <row r="9578" ht="15.75" customHeight="1">
      <c r="A9578" s="7">
        <v>41008.75</v>
      </c>
      <c r="B9578" s="8">
        <v>0.0</v>
      </c>
      <c r="C9578" s="9">
        <v>0.7</v>
      </c>
      <c r="G9578" s="10"/>
    </row>
    <row r="9579" ht="15.75" customHeight="1">
      <c r="A9579" s="7">
        <v>41008.760416666664</v>
      </c>
      <c r="B9579" s="8">
        <v>0.0</v>
      </c>
      <c r="C9579" s="9">
        <v>0.69</v>
      </c>
      <c r="G9579" s="10"/>
    </row>
    <row r="9580" ht="15.75" customHeight="1">
      <c r="A9580" s="7">
        <v>41008.770833333336</v>
      </c>
      <c r="B9580" s="8">
        <v>0.0</v>
      </c>
      <c r="C9580" s="9">
        <v>0.69</v>
      </c>
      <c r="G9580" s="10"/>
    </row>
    <row r="9581" ht="15.75" customHeight="1">
      <c r="A9581" s="7">
        <v>41008.78125</v>
      </c>
      <c r="B9581" s="8">
        <v>0.0</v>
      </c>
      <c r="C9581" s="9">
        <v>0.69</v>
      </c>
      <c r="G9581" s="10"/>
    </row>
    <row r="9582" ht="15.75" customHeight="1">
      <c r="A9582" s="7">
        <v>41008.791666666664</v>
      </c>
      <c r="B9582" s="8">
        <v>0.0</v>
      </c>
      <c r="C9582" s="9">
        <v>0.69</v>
      </c>
      <c r="G9582" s="10"/>
    </row>
    <row r="9583" ht="15.75" customHeight="1">
      <c r="A9583" s="7">
        <v>41008.802083333336</v>
      </c>
      <c r="B9583" s="8">
        <v>0.0</v>
      </c>
      <c r="C9583" s="9">
        <v>0.69</v>
      </c>
      <c r="G9583" s="10"/>
    </row>
    <row r="9584" ht="15.75" customHeight="1">
      <c r="A9584" s="7">
        <v>41008.8125</v>
      </c>
      <c r="B9584" s="8">
        <v>0.0</v>
      </c>
      <c r="C9584" s="9">
        <v>0.69</v>
      </c>
      <c r="G9584" s="10"/>
    </row>
    <row r="9585" ht="15.75" customHeight="1">
      <c r="A9585" s="7">
        <v>41008.822916666664</v>
      </c>
      <c r="B9585" s="8">
        <v>0.0</v>
      </c>
      <c r="C9585" s="9">
        <v>0.69</v>
      </c>
      <c r="G9585" s="10"/>
    </row>
    <row r="9586" ht="15.75" customHeight="1">
      <c r="A9586" s="7">
        <v>41008.833333333336</v>
      </c>
      <c r="B9586" s="8">
        <v>0.0</v>
      </c>
      <c r="C9586" s="9">
        <v>0.69</v>
      </c>
      <c r="G9586" s="10"/>
    </row>
    <row r="9587" ht="15.75" customHeight="1">
      <c r="A9587" s="7">
        <v>41008.84375</v>
      </c>
      <c r="B9587" s="8">
        <v>0.0</v>
      </c>
      <c r="C9587" s="9">
        <v>0.68</v>
      </c>
      <c r="G9587" s="10"/>
    </row>
    <row r="9588" ht="15.75" customHeight="1">
      <c r="A9588" s="7">
        <v>41008.854166666664</v>
      </c>
      <c r="B9588" s="8">
        <v>0.0</v>
      </c>
      <c r="C9588" s="9">
        <v>0.69</v>
      </c>
      <c r="G9588" s="10"/>
    </row>
    <row r="9589" ht="15.75" customHeight="1">
      <c r="A9589" s="7">
        <v>41008.864583333336</v>
      </c>
      <c r="B9589" s="8">
        <v>0.0</v>
      </c>
      <c r="C9589" s="9">
        <v>0.69</v>
      </c>
      <c r="G9589" s="10"/>
    </row>
    <row r="9590" ht="15.75" customHeight="1">
      <c r="A9590" s="7">
        <v>41008.875</v>
      </c>
      <c r="B9590" s="8">
        <v>0.0</v>
      </c>
      <c r="C9590" s="9">
        <v>0.69</v>
      </c>
      <c r="G9590" s="10"/>
    </row>
    <row r="9591" ht="15.75" customHeight="1">
      <c r="A9591" s="7">
        <v>41008.885416666664</v>
      </c>
      <c r="B9591" s="8">
        <v>0.0</v>
      </c>
      <c r="C9591" s="9">
        <v>0.69</v>
      </c>
      <c r="G9591" s="10"/>
    </row>
    <row r="9592" ht="15.75" customHeight="1">
      <c r="A9592" s="7">
        <v>41008.895833333336</v>
      </c>
      <c r="B9592" s="8">
        <v>0.0</v>
      </c>
      <c r="C9592" s="9">
        <v>0.69</v>
      </c>
      <c r="G9592" s="10"/>
    </row>
    <row r="9593" ht="15.75" customHeight="1">
      <c r="A9593" s="7">
        <v>41008.90625</v>
      </c>
      <c r="B9593" s="8">
        <v>0.0</v>
      </c>
      <c r="C9593" s="9">
        <v>0.68</v>
      </c>
      <c r="G9593" s="10"/>
    </row>
    <row r="9594" ht="15.75" customHeight="1">
      <c r="A9594" s="7">
        <v>41008.916666666664</v>
      </c>
      <c r="B9594" s="8">
        <v>0.0</v>
      </c>
      <c r="C9594" s="9">
        <v>0.69</v>
      </c>
      <c r="G9594" s="10"/>
    </row>
    <row r="9595" ht="15.75" customHeight="1">
      <c r="A9595" s="7">
        <v>41008.927083333336</v>
      </c>
      <c r="B9595" s="8">
        <v>0.0</v>
      </c>
      <c r="C9595" s="9">
        <v>0.69</v>
      </c>
      <c r="G9595" s="10"/>
    </row>
    <row r="9596" ht="15.75" customHeight="1">
      <c r="A9596" s="7">
        <v>41008.9375</v>
      </c>
      <c r="B9596" s="8">
        <v>0.0</v>
      </c>
      <c r="C9596" s="9">
        <v>0.69</v>
      </c>
      <c r="G9596" s="10"/>
    </row>
    <row r="9597" ht="15.75" customHeight="1">
      <c r="A9597" s="7">
        <v>41008.947916666664</v>
      </c>
      <c r="B9597" s="8">
        <v>0.0</v>
      </c>
      <c r="C9597" s="9">
        <v>0.69</v>
      </c>
      <c r="G9597" s="10"/>
    </row>
    <row r="9598" ht="15.75" customHeight="1">
      <c r="A9598" s="7">
        <v>41008.958333333336</v>
      </c>
      <c r="B9598" s="8">
        <v>0.0</v>
      </c>
      <c r="C9598" s="9">
        <v>0.68</v>
      </c>
      <c r="G9598" s="10"/>
    </row>
    <row r="9599" ht="15.75" customHeight="1">
      <c r="A9599" s="7">
        <v>41008.96875</v>
      </c>
      <c r="B9599" s="8">
        <v>0.0</v>
      </c>
      <c r="C9599" s="9">
        <v>0.69</v>
      </c>
      <c r="G9599" s="10"/>
    </row>
    <row r="9600" ht="15.75" customHeight="1">
      <c r="A9600" s="7">
        <v>41008.979166666664</v>
      </c>
      <c r="B9600" s="8">
        <v>0.0</v>
      </c>
      <c r="C9600" s="9">
        <v>0.69</v>
      </c>
      <c r="G9600" s="10"/>
    </row>
    <row r="9601" ht="15.75" customHeight="1">
      <c r="A9601" s="7">
        <v>41008.989583333336</v>
      </c>
      <c r="B9601" s="8">
        <v>0.0</v>
      </c>
      <c r="C9601" s="9">
        <v>0.68</v>
      </c>
      <c r="G9601" s="10"/>
    </row>
    <row r="9602" ht="15.75" customHeight="1">
      <c r="A9602" s="7">
        <v>41009.0</v>
      </c>
      <c r="B9602" s="8">
        <v>0.0</v>
      </c>
      <c r="C9602" s="9">
        <v>0.69</v>
      </c>
      <c r="G9602" s="10"/>
    </row>
    <row r="9603" ht="15.75" customHeight="1">
      <c r="A9603" s="7">
        <v>41009.010416666664</v>
      </c>
      <c r="B9603" s="8">
        <v>0.0</v>
      </c>
      <c r="C9603" s="9">
        <v>0.69</v>
      </c>
      <c r="G9603" s="10"/>
    </row>
    <row r="9604" ht="15.75" customHeight="1">
      <c r="A9604" s="7">
        <v>41009.020833333336</v>
      </c>
      <c r="B9604" s="8">
        <v>0.0</v>
      </c>
      <c r="C9604" s="9">
        <v>0.69</v>
      </c>
      <c r="G9604" s="10"/>
    </row>
    <row r="9605" ht="15.75" customHeight="1">
      <c r="A9605" s="7">
        <v>41009.03125</v>
      </c>
      <c r="B9605" s="8">
        <v>0.0</v>
      </c>
      <c r="C9605" s="9">
        <v>0.69</v>
      </c>
      <c r="G9605" s="10"/>
    </row>
    <row r="9606" ht="15.75" customHeight="1">
      <c r="A9606" s="7">
        <v>41009.041666666664</v>
      </c>
      <c r="B9606" s="8">
        <v>0.0</v>
      </c>
      <c r="C9606" s="9">
        <v>0.68</v>
      </c>
      <c r="G9606" s="10"/>
    </row>
    <row r="9607" ht="15.75" customHeight="1">
      <c r="A9607" s="7">
        <v>41009.052083333336</v>
      </c>
      <c r="B9607" s="8">
        <v>0.0</v>
      </c>
      <c r="C9607" s="9">
        <v>0.69</v>
      </c>
      <c r="G9607" s="10"/>
    </row>
    <row r="9608" ht="15.75" customHeight="1">
      <c r="A9608" s="7">
        <v>41009.0625</v>
      </c>
      <c r="B9608" s="8">
        <v>0.0</v>
      </c>
      <c r="C9608" s="9">
        <v>0.69</v>
      </c>
      <c r="G9608" s="10"/>
    </row>
    <row r="9609" ht="15.75" customHeight="1">
      <c r="A9609" s="7">
        <v>41009.072916666664</v>
      </c>
      <c r="B9609" s="8">
        <v>0.0</v>
      </c>
      <c r="C9609" s="9">
        <v>0.69</v>
      </c>
      <c r="G9609" s="10"/>
    </row>
    <row r="9610" ht="15.75" customHeight="1">
      <c r="A9610" s="7">
        <v>41009.083333333336</v>
      </c>
      <c r="B9610" s="8">
        <v>0.0</v>
      </c>
      <c r="C9610" s="9">
        <v>0.68</v>
      </c>
      <c r="G9610" s="10"/>
    </row>
    <row r="9611" ht="15.75" customHeight="1">
      <c r="A9611" s="7">
        <v>41009.09375</v>
      </c>
      <c r="B9611" s="8">
        <v>0.0</v>
      </c>
      <c r="C9611" s="9">
        <v>0.69</v>
      </c>
      <c r="G9611" s="10"/>
    </row>
    <row r="9612" ht="15.75" customHeight="1">
      <c r="A9612" s="7">
        <v>41009.104166666664</v>
      </c>
      <c r="B9612" s="8">
        <v>0.0</v>
      </c>
      <c r="C9612" s="9">
        <v>0.69</v>
      </c>
      <c r="G9612" s="10"/>
    </row>
    <row r="9613" ht="15.75" customHeight="1">
      <c r="A9613" s="7">
        <v>41009.114583333336</v>
      </c>
      <c r="B9613" s="8">
        <v>0.0</v>
      </c>
      <c r="C9613" s="9">
        <v>0.69</v>
      </c>
      <c r="G9613" s="10"/>
    </row>
    <row r="9614" ht="15.75" customHeight="1">
      <c r="A9614" s="7">
        <v>41009.125</v>
      </c>
      <c r="B9614" s="8">
        <v>0.0</v>
      </c>
      <c r="C9614" s="9">
        <v>0.68</v>
      </c>
      <c r="G9614" s="10"/>
    </row>
    <row r="9615" ht="15.75" customHeight="1">
      <c r="A9615" s="7">
        <v>41009.135416666664</v>
      </c>
      <c r="B9615" s="8">
        <v>0.0</v>
      </c>
      <c r="C9615" s="9">
        <v>0.69</v>
      </c>
      <c r="G9615" s="10"/>
    </row>
    <row r="9616" ht="15.75" customHeight="1">
      <c r="A9616" s="7">
        <v>41009.145833333336</v>
      </c>
      <c r="B9616" s="8">
        <v>0.0</v>
      </c>
      <c r="C9616" s="9">
        <v>0.69</v>
      </c>
      <c r="G9616" s="10"/>
    </row>
    <row r="9617" ht="15.75" customHeight="1">
      <c r="A9617" s="7">
        <v>41009.15625</v>
      </c>
      <c r="B9617" s="8">
        <v>0.0</v>
      </c>
      <c r="C9617" s="9">
        <v>0.69</v>
      </c>
      <c r="G9617" s="10"/>
    </row>
    <row r="9618" ht="15.75" customHeight="1">
      <c r="A9618" s="7">
        <v>41009.166666666664</v>
      </c>
      <c r="B9618" s="8">
        <v>0.0</v>
      </c>
      <c r="C9618" s="9">
        <v>0.68</v>
      </c>
      <c r="G9618" s="10"/>
    </row>
    <row r="9619" ht="15.75" customHeight="1">
      <c r="A9619" s="7">
        <v>41009.177083333336</v>
      </c>
      <c r="B9619" s="8">
        <v>0.0</v>
      </c>
      <c r="C9619" s="9">
        <v>0.68</v>
      </c>
      <c r="G9619" s="10"/>
    </row>
    <row r="9620" ht="15.75" customHeight="1">
      <c r="A9620" s="7">
        <v>41009.1875</v>
      </c>
      <c r="B9620" s="8">
        <v>0.0</v>
      </c>
      <c r="C9620" s="9">
        <v>0.68</v>
      </c>
      <c r="G9620" s="10"/>
    </row>
    <row r="9621" ht="15.75" customHeight="1">
      <c r="A9621" s="7">
        <v>41009.197916666664</v>
      </c>
      <c r="B9621" s="8">
        <v>0.0</v>
      </c>
      <c r="C9621" s="9">
        <v>0.67</v>
      </c>
      <c r="G9621" s="10"/>
    </row>
    <row r="9622" ht="15.75" customHeight="1">
      <c r="A9622" s="7">
        <v>41009.208333333336</v>
      </c>
      <c r="B9622" s="8">
        <v>0.0</v>
      </c>
      <c r="C9622" s="9">
        <v>0.68</v>
      </c>
      <c r="G9622" s="10"/>
    </row>
    <row r="9623" ht="15.75" customHeight="1">
      <c r="A9623" s="7">
        <v>41009.21875</v>
      </c>
      <c r="B9623" s="8">
        <v>0.0</v>
      </c>
      <c r="C9623" s="9">
        <v>0.67</v>
      </c>
      <c r="G9623" s="10"/>
    </row>
    <row r="9624" ht="15.75" customHeight="1">
      <c r="A9624" s="7">
        <v>41009.229166666664</v>
      </c>
      <c r="B9624" s="8">
        <v>0.0</v>
      </c>
      <c r="C9624" s="9">
        <v>0.68</v>
      </c>
      <c r="G9624" s="10"/>
    </row>
    <row r="9625" ht="15.75" customHeight="1">
      <c r="A9625" s="7">
        <v>41009.239583333336</v>
      </c>
      <c r="B9625" s="8">
        <v>0.0</v>
      </c>
      <c r="C9625" s="9">
        <v>0.68</v>
      </c>
      <c r="G9625" s="10"/>
    </row>
    <row r="9626" ht="15.75" customHeight="1">
      <c r="A9626" s="7">
        <v>41009.25</v>
      </c>
      <c r="B9626" s="8">
        <v>0.0</v>
      </c>
      <c r="C9626" s="9">
        <v>0.68</v>
      </c>
      <c r="G9626" s="10"/>
    </row>
    <row r="9627" ht="15.75" customHeight="1">
      <c r="A9627" s="7">
        <v>41009.260416666664</v>
      </c>
      <c r="B9627" s="8">
        <v>0.0</v>
      </c>
      <c r="C9627" s="9">
        <v>0.68</v>
      </c>
      <c r="G9627" s="10"/>
    </row>
    <row r="9628" ht="15.75" customHeight="1">
      <c r="A9628" s="7">
        <v>41009.270833333336</v>
      </c>
      <c r="B9628" s="8">
        <v>0.0</v>
      </c>
      <c r="C9628" s="9">
        <v>0.67</v>
      </c>
      <c r="G9628" s="10"/>
    </row>
    <row r="9629" ht="15.75" customHeight="1">
      <c r="A9629" s="7">
        <v>41009.28125</v>
      </c>
      <c r="B9629" s="8">
        <v>0.0</v>
      </c>
      <c r="C9629" s="9">
        <v>0.68</v>
      </c>
      <c r="G9629" s="10"/>
    </row>
    <row r="9630" ht="15.75" customHeight="1">
      <c r="A9630" s="7">
        <v>41009.291666666664</v>
      </c>
      <c r="B9630" s="8">
        <v>0.0</v>
      </c>
      <c r="C9630" s="9">
        <v>0.68</v>
      </c>
      <c r="G9630" s="10"/>
    </row>
    <row r="9631" ht="15.75" customHeight="1">
      <c r="A9631" s="7">
        <v>41009.302083333336</v>
      </c>
      <c r="B9631" s="8">
        <v>0.0</v>
      </c>
      <c r="C9631" s="9">
        <v>0.68</v>
      </c>
      <c r="G9631" s="10"/>
    </row>
    <row r="9632" ht="15.75" customHeight="1">
      <c r="A9632" s="7">
        <v>41009.3125</v>
      </c>
      <c r="B9632" s="8">
        <v>0.0</v>
      </c>
      <c r="C9632" s="9">
        <v>0.67</v>
      </c>
      <c r="G9632" s="10"/>
    </row>
    <row r="9633" ht="15.75" customHeight="1">
      <c r="A9633" s="7">
        <v>41009.322916666664</v>
      </c>
      <c r="B9633" s="8">
        <v>0.0</v>
      </c>
      <c r="C9633" s="9">
        <v>0.68</v>
      </c>
      <c r="G9633" s="10"/>
    </row>
    <row r="9634" ht="15.75" customHeight="1">
      <c r="A9634" s="7">
        <v>41009.333333333336</v>
      </c>
      <c r="B9634" s="8">
        <v>0.0</v>
      </c>
      <c r="C9634" s="9">
        <v>0.68</v>
      </c>
      <c r="G9634" s="10"/>
    </row>
    <row r="9635" ht="15.75" customHeight="1">
      <c r="A9635" s="7">
        <v>41009.34375</v>
      </c>
      <c r="B9635" s="8">
        <v>0.0</v>
      </c>
      <c r="C9635" s="9">
        <v>0.68</v>
      </c>
      <c r="G9635" s="10"/>
    </row>
    <row r="9636" ht="15.75" customHeight="1">
      <c r="A9636" s="7">
        <v>41009.354166666664</v>
      </c>
      <c r="B9636" s="8">
        <v>0.0</v>
      </c>
      <c r="C9636" s="9">
        <v>0.68</v>
      </c>
      <c r="G9636" s="10"/>
    </row>
    <row r="9637" ht="15.75" customHeight="1">
      <c r="A9637" s="7">
        <v>41009.364583333336</v>
      </c>
      <c r="B9637" s="8">
        <v>0.0</v>
      </c>
      <c r="C9637" s="9">
        <v>0.68</v>
      </c>
      <c r="G9637" s="10"/>
    </row>
    <row r="9638" ht="15.75" customHeight="1">
      <c r="A9638" s="7">
        <v>41009.375</v>
      </c>
      <c r="B9638" s="8">
        <v>0.0</v>
      </c>
      <c r="C9638" s="9">
        <v>0.68</v>
      </c>
      <c r="G9638" s="10"/>
    </row>
    <row r="9639" ht="15.75" customHeight="1">
      <c r="A9639" s="7">
        <v>41009.385416666664</v>
      </c>
      <c r="B9639" s="8">
        <v>0.0</v>
      </c>
      <c r="C9639" s="9">
        <v>0.68</v>
      </c>
      <c r="G9639" s="10"/>
    </row>
    <row r="9640" ht="15.75" customHeight="1">
      <c r="A9640" s="7">
        <v>41009.395833333336</v>
      </c>
      <c r="B9640" s="8">
        <v>0.0</v>
      </c>
      <c r="C9640" s="9">
        <v>0.68</v>
      </c>
      <c r="G9640" s="10"/>
    </row>
    <row r="9641" ht="15.75" customHeight="1">
      <c r="A9641" s="7">
        <v>41009.40625</v>
      </c>
      <c r="B9641" s="8">
        <v>0.0</v>
      </c>
      <c r="C9641" s="9">
        <v>0.68</v>
      </c>
      <c r="G9641" s="10"/>
    </row>
    <row r="9642" ht="15.75" customHeight="1">
      <c r="A9642" s="7">
        <v>41009.416666666664</v>
      </c>
      <c r="B9642" s="8">
        <v>0.0</v>
      </c>
      <c r="C9642" s="9">
        <v>0.68</v>
      </c>
      <c r="G9642" s="10"/>
    </row>
    <row r="9643" ht="15.75" customHeight="1">
      <c r="A9643" s="7">
        <v>41009.427083333336</v>
      </c>
      <c r="B9643" s="8">
        <v>0.0</v>
      </c>
      <c r="C9643" s="9">
        <v>0.68</v>
      </c>
      <c r="G9643" s="10"/>
    </row>
    <row r="9644" ht="15.75" customHeight="1">
      <c r="A9644" s="7">
        <v>41009.4375</v>
      </c>
      <c r="B9644" s="8">
        <v>0.0</v>
      </c>
      <c r="C9644" s="9">
        <v>0.68</v>
      </c>
      <c r="G9644" s="10"/>
    </row>
    <row r="9645" ht="15.75" customHeight="1">
      <c r="A9645" s="7">
        <v>41009.447916666664</v>
      </c>
      <c r="B9645" s="8">
        <v>0.0</v>
      </c>
      <c r="C9645" s="9">
        <v>0.68</v>
      </c>
      <c r="G9645" s="10"/>
    </row>
    <row r="9646" ht="15.75" customHeight="1">
      <c r="A9646" s="7">
        <v>41009.458333333336</v>
      </c>
      <c r="B9646" s="8">
        <v>0.0</v>
      </c>
      <c r="C9646" s="9">
        <v>0.68</v>
      </c>
      <c r="G9646" s="10"/>
    </row>
    <row r="9647" ht="15.75" customHeight="1">
      <c r="A9647" s="7">
        <v>41009.46875</v>
      </c>
      <c r="B9647" s="8">
        <v>0.0</v>
      </c>
      <c r="C9647" s="9">
        <v>0.68</v>
      </c>
      <c r="G9647" s="10"/>
    </row>
    <row r="9648" ht="15.75" customHeight="1">
      <c r="A9648" s="7">
        <v>41009.479166666664</v>
      </c>
      <c r="B9648" s="8">
        <v>0.0</v>
      </c>
      <c r="C9648" s="9">
        <v>0.68</v>
      </c>
      <c r="G9648" s="10"/>
    </row>
    <row r="9649" ht="15.75" customHeight="1">
      <c r="A9649" s="7">
        <v>41009.489583333336</v>
      </c>
      <c r="B9649" s="8">
        <v>0.0</v>
      </c>
      <c r="C9649" s="9">
        <v>0.67</v>
      </c>
      <c r="G9649" s="10"/>
    </row>
    <row r="9650" ht="15.75" customHeight="1">
      <c r="A9650" s="7">
        <v>41009.5</v>
      </c>
      <c r="B9650" s="8">
        <v>0.0</v>
      </c>
      <c r="C9650" s="9">
        <v>0.67</v>
      </c>
      <c r="G9650" s="10"/>
    </row>
    <row r="9651" ht="15.75" customHeight="1">
      <c r="A9651" s="7">
        <v>41009.510416666664</v>
      </c>
      <c r="B9651" s="8">
        <v>0.0</v>
      </c>
      <c r="C9651" s="9">
        <v>0.67</v>
      </c>
      <c r="G9651" s="10"/>
    </row>
    <row r="9652" ht="15.75" customHeight="1">
      <c r="A9652" s="7">
        <v>41009.520833333336</v>
      </c>
      <c r="B9652" s="8">
        <v>0.0</v>
      </c>
      <c r="C9652" s="9">
        <v>0.67</v>
      </c>
      <c r="G9652" s="10"/>
    </row>
    <row r="9653" ht="15.75" customHeight="1">
      <c r="A9653" s="7">
        <v>41009.53125</v>
      </c>
      <c r="B9653" s="8">
        <v>0.0</v>
      </c>
      <c r="C9653" s="9">
        <v>0.67</v>
      </c>
      <c r="G9653" s="10"/>
    </row>
    <row r="9654" ht="15.75" customHeight="1">
      <c r="A9654" s="7">
        <v>41009.541666666664</v>
      </c>
      <c r="B9654" s="8">
        <v>0.0</v>
      </c>
      <c r="C9654" s="9">
        <v>0.67</v>
      </c>
      <c r="G9654" s="10"/>
    </row>
    <row r="9655" ht="15.75" customHeight="1">
      <c r="A9655" s="7">
        <v>41009.552083333336</v>
      </c>
      <c r="B9655" s="8">
        <v>0.0</v>
      </c>
      <c r="C9655" s="9">
        <v>0.67</v>
      </c>
      <c r="G9655" s="10"/>
    </row>
    <row r="9656" ht="15.75" customHeight="1">
      <c r="A9656" s="7">
        <v>41009.5625</v>
      </c>
      <c r="B9656" s="8">
        <v>0.0</v>
      </c>
      <c r="C9656" s="9">
        <v>0.67</v>
      </c>
      <c r="G9656" s="10"/>
    </row>
    <row r="9657" ht="15.75" customHeight="1">
      <c r="A9657" s="7">
        <v>41009.572916666664</v>
      </c>
      <c r="B9657" s="8">
        <v>0.0</v>
      </c>
      <c r="C9657" s="9">
        <v>0.67</v>
      </c>
      <c r="G9657" s="10"/>
    </row>
    <row r="9658" ht="15.75" customHeight="1">
      <c r="A9658" s="7">
        <v>41009.583333333336</v>
      </c>
      <c r="B9658" s="8">
        <v>0.0</v>
      </c>
      <c r="C9658" s="9">
        <v>0.67</v>
      </c>
      <c r="G9658" s="10"/>
    </row>
    <row r="9659" ht="15.75" customHeight="1">
      <c r="A9659" s="7">
        <v>41009.59375</v>
      </c>
      <c r="B9659" s="8">
        <v>0.0</v>
      </c>
      <c r="C9659" s="9">
        <v>0.67</v>
      </c>
      <c r="G9659" s="10"/>
    </row>
    <row r="9660" ht="15.75" customHeight="1">
      <c r="A9660" s="7">
        <v>41009.604166666664</v>
      </c>
      <c r="B9660" s="8">
        <v>0.0</v>
      </c>
      <c r="C9660" s="9">
        <v>0.67</v>
      </c>
      <c r="G9660" s="10"/>
    </row>
    <row r="9661" ht="15.75" customHeight="1">
      <c r="A9661" s="7">
        <v>41009.614583333336</v>
      </c>
      <c r="B9661" s="8">
        <v>0.0</v>
      </c>
      <c r="C9661" s="9">
        <v>0.67</v>
      </c>
      <c r="G9661" s="10"/>
    </row>
    <row r="9662" ht="15.75" customHeight="1">
      <c r="A9662" s="7">
        <v>41009.625</v>
      </c>
      <c r="B9662" s="8">
        <v>0.0</v>
      </c>
      <c r="C9662" s="9">
        <v>0.67</v>
      </c>
      <c r="G9662" s="10"/>
    </row>
    <row r="9663" ht="15.75" customHeight="1">
      <c r="A9663" s="7">
        <v>41009.635416666664</v>
      </c>
      <c r="B9663" s="8">
        <v>0.0</v>
      </c>
      <c r="C9663" s="9">
        <v>0.67</v>
      </c>
      <c r="G9663" s="10"/>
    </row>
    <row r="9664" ht="15.75" customHeight="1">
      <c r="A9664" s="7">
        <v>41009.645833333336</v>
      </c>
      <c r="B9664" s="8">
        <v>0.0</v>
      </c>
      <c r="C9664" s="9">
        <v>0.67</v>
      </c>
      <c r="G9664" s="10"/>
    </row>
    <row r="9665" ht="15.75" customHeight="1">
      <c r="A9665" s="7">
        <v>41009.65625</v>
      </c>
      <c r="B9665" s="8">
        <v>0.0</v>
      </c>
      <c r="C9665" s="9">
        <v>0.67</v>
      </c>
      <c r="G9665" s="10"/>
    </row>
    <row r="9666" ht="15.75" customHeight="1">
      <c r="A9666" s="7">
        <v>41009.666666666664</v>
      </c>
      <c r="B9666" s="8">
        <v>0.0</v>
      </c>
      <c r="C9666" s="9">
        <v>0.67</v>
      </c>
      <c r="G9666" s="10"/>
    </row>
    <row r="9667" ht="15.75" customHeight="1">
      <c r="A9667" s="7">
        <v>41009.677083333336</v>
      </c>
      <c r="B9667" s="8">
        <v>0.0</v>
      </c>
      <c r="C9667" s="9">
        <v>0.67</v>
      </c>
      <c r="G9667" s="10"/>
    </row>
    <row r="9668" ht="15.75" customHeight="1">
      <c r="A9668" s="7">
        <v>41009.6875</v>
      </c>
      <c r="B9668" s="8">
        <v>0.0</v>
      </c>
      <c r="C9668" s="9">
        <v>0.67</v>
      </c>
      <c r="G9668" s="10"/>
    </row>
    <row r="9669" ht="15.75" customHeight="1">
      <c r="A9669" s="7">
        <v>41009.697916666664</v>
      </c>
      <c r="B9669" s="8">
        <v>0.0</v>
      </c>
      <c r="C9669" s="9">
        <v>0.67</v>
      </c>
      <c r="G9669" s="10"/>
    </row>
    <row r="9670" ht="15.75" customHeight="1">
      <c r="A9670" s="7">
        <v>41009.708333333336</v>
      </c>
      <c r="B9670" s="8">
        <v>0.0</v>
      </c>
      <c r="C9670" s="9">
        <v>0.67</v>
      </c>
      <c r="G9670" s="10"/>
    </row>
    <row r="9671" ht="15.75" customHeight="1">
      <c r="A9671" s="7">
        <v>41009.71875</v>
      </c>
      <c r="B9671" s="8">
        <v>0.0</v>
      </c>
      <c r="C9671" s="9">
        <v>0.67</v>
      </c>
      <c r="G9671" s="10"/>
    </row>
    <row r="9672" ht="15.75" customHeight="1">
      <c r="A9672" s="7">
        <v>41009.729166666664</v>
      </c>
      <c r="B9672" s="8">
        <v>0.0</v>
      </c>
      <c r="C9672" s="9">
        <v>0.67</v>
      </c>
      <c r="G9672" s="10"/>
    </row>
    <row r="9673" ht="15.75" customHeight="1">
      <c r="A9673" s="7">
        <v>41009.739583333336</v>
      </c>
      <c r="B9673" s="8">
        <v>0.0</v>
      </c>
      <c r="C9673" s="9">
        <v>0.67</v>
      </c>
      <c r="G9673" s="10"/>
    </row>
    <row r="9674" ht="15.75" customHeight="1">
      <c r="A9674" s="7">
        <v>41009.75</v>
      </c>
      <c r="B9674" s="8">
        <v>0.0</v>
      </c>
      <c r="C9674" s="9">
        <v>0.67</v>
      </c>
      <c r="G9674" s="10"/>
    </row>
    <row r="9675" ht="15.75" customHeight="1">
      <c r="A9675" s="7">
        <v>41009.760416666664</v>
      </c>
      <c r="B9675" s="8">
        <v>0.0</v>
      </c>
      <c r="C9675" s="9">
        <v>0.67</v>
      </c>
      <c r="G9675" s="10"/>
    </row>
    <row r="9676" ht="15.75" customHeight="1">
      <c r="A9676" s="7">
        <v>41009.770833333336</v>
      </c>
      <c r="B9676" s="8">
        <v>0.0</v>
      </c>
      <c r="C9676" s="9">
        <v>0.67</v>
      </c>
      <c r="G9676" s="10"/>
    </row>
    <row r="9677" ht="15.75" customHeight="1">
      <c r="A9677" s="7">
        <v>41009.78125</v>
      </c>
      <c r="B9677" s="8">
        <v>0.0</v>
      </c>
      <c r="C9677" s="9">
        <v>0.67</v>
      </c>
      <c r="G9677" s="10"/>
    </row>
    <row r="9678" ht="15.75" customHeight="1">
      <c r="A9678" s="7">
        <v>41009.791666666664</v>
      </c>
      <c r="B9678" s="8">
        <v>0.0</v>
      </c>
      <c r="C9678" s="9">
        <v>0.67</v>
      </c>
      <c r="G9678" s="10"/>
    </row>
    <row r="9679" ht="15.75" customHeight="1">
      <c r="A9679" s="7">
        <v>41009.802083333336</v>
      </c>
      <c r="B9679" s="8">
        <v>0.0</v>
      </c>
      <c r="C9679" s="9">
        <v>0.67</v>
      </c>
      <c r="G9679" s="10"/>
    </row>
    <row r="9680" ht="15.75" customHeight="1">
      <c r="A9680" s="7">
        <v>41009.8125</v>
      </c>
      <c r="B9680" s="8">
        <v>0.0</v>
      </c>
      <c r="C9680" s="9">
        <v>0.67</v>
      </c>
      <c r="G9680" s="10"/>
    </row>
    <row r="9681" ht="15.75" customHeight="1">
      <c r="A9681" s="7">
        <v>41009.822916666664</v>
      </c>
      <c r="B9681" s="8">
        <v>0.0</v>
      </c>
      <c r="C9681" s="9">
        <v>0.67</v>
      </c>
      <c r="G9681" s="10"/>
    </row>
    <row r="9682" ht="15.75" customHeight="1">
      <c r="A9682" s="7">
        <v>41009.833333333336</v>
      </c>
      <c r="B9682" s="8">
        <v>0.0</v>
      </c>
      <c r="C9682" s="9">
        <v>0.67</v>
      </c>
      <c r="G9682" s="10"/>
    </row>
    <row r="9683" ht="15.75" customHeight="1">
      <c r="A9683" s="7">
        <v>41009.84375</v>
      </c>
      <c r="B9683" s="8">
        <v>0.0</v>
      </c>
      <c r="C9683" s="9">
        <v>0.67</v>
      </c>
      <c r="G9683" s="10"/>
    </row>
    <row r="9684" ht="15.75" customHeight="1">
      <c r="A9684" s="7">
        <v>41009.854166666664</v>
      </c>
      <c r="B9684" s="8">
        <v>0.0</v>
      </c>
      <c r="C9684" s="9">
        <v>0.67</v>
      </c>
      <c r="G9684" s="10"/>
    </row>
    <row r="9685" ht="15.75" customHeight="1">
      <c r="A9685" s="7">
        <v>41009.864583333336</v>
      </c>
      <c r="B9685" s="8">
        <v>0.0</v>
      </c>
      <c r="C9685" s="9">
        <v>0.67</v>
      </c>
      <c r="G9685" s="10"/>
    </row>
    <row r="9686" ht="15.75" customHeight="1">
      <c r="A9686" s="7">
        <v>41009.875</v>
      </c>
      <c r="B9686" s="8">
        <v>0.0</v>
      </c>
      <c r="C9686" s="9">
        <v>0.67</v>
      </c>
      <c r="G9686" s="10"/>
    </row>
    <row r="9687" ht="15.75" customHeight="1">
      <c r="A9687" s="7">
        <v>41009.885416666664</v>
      </c>
      <c r="B9687" s="8">
        <v>0.0</v>
      </c>
      <c r="C9687" s="9">
        <v>0.67</v>
      </c>
      <c r="G9687" s="10"/>
    </row>
    <row r="9688" ht="15.75" customHeight="1">
      <c r="A9688" s="7">
        <v>41009.895833333336</v>
      </c>
      <c r="B9688" s="8">
        <v>0.0</v>
      </c>
      <c r="C9688" s="9">
        <v>0.67</v>
      </c>
      <c r="G9688" s="10"/>
    </row>
    <row r="9689" ht="15.75" customHeight="1">
      <c r="A9689" s="7">
        <v>41009.90625</v>
      </c>
      <c r="B9689" s="8">
        <v>0.0</v>
      </c>
      <c r="C9689" s="9">
        <v>0.67</v>
      </c>
      <c r="G9689" s="10"/>
    </row>
    <row r="9690" ht="15.75" customHeight="1">
      <c r="A9690" s="7">
        <v>41009.916666666664</v>
      </c>
      <c r="B9690" s="8">
        <v>0.0</v>
      </c>
      <c r="C9690" s="9">
        <v>0.67</v>
      </c>
      <c r="G9690" s="10"/>
    </row>
    <row r="9691" ht="15.75" customHeight="1">
      <c r="A9691" s="7">
        <v>41009.927083333336</v>
      </c>
      <c r="B9691" s="8">
        <v>0.0</v>
      </c>
      <c r="C9691" s="9">
        <v>0.67</v>
      </c>
      <c r="G9691" s="10"/>
    </row>
    <row r="9692" ht="15.75" customHeight="1">
      <c r="A9692" s="7">
        <v>41009.9375</v>
      </c>
      <c r="B9692" s="8">
        <v>0.0</v>
      </c>
      <c r="C9692" s="9">
        <v>0.67</v>
      </c>
      <c r="G9692" s="10"/>
    </row>
    <row r="9693" ht="15.75" customHeight="1">
      <c r="A9693" s="7">
        <v>41009.947916666664</v>
      </c>
      <c r="B9693" s="8">
        <v>0.0</v>
      </c>
      <c r="C9693" s="9">
        <v>0.67</v>
      </c>
      <c r="G9693" s="10"/>
    </row>
    <row r="9694" ht="15.75" customHeight="1">
      <c r="A9694" s="7">
        <v>41009.958333333336</v>
      </c>
      <c r="B9694" s="8">
        <v>0.0</v>
      </c>
      <c r="C9694" s="9">
        <v>0.67</v>
      </c>
      <c r="G9694" s="10"/>
    </row>
    <row r="9695" ht="15.75" customHeight="1">
      <c r="A9695" s="7">
        <v>41009.96875</v>
      </c>
      <c r="B9695" s="8">
        <v>0.0</v>
      </c>
      <c r="C9695" s="9">
        <v>0.67</v>
      </c>
      <c r="G9695" s="10"/>
    </row>
    <row r="9696" ht="15.75" customHeight="1">
      <c r="A9696" s="7">
        <v>41009.979166666664</v>
      </c>
      <c r="B9696" s="8">
        <v>0.0</v>
      </c>
      <c r="C9696" s="9">
        <v>0.67</v>
      </c>
      <c r="G9696" s="10"/>
    </row>
    <row r="9697" ht="15.75" customHeight="1">
      <c r="A9697" s="7">
        <v>41009.989583333336</v>
      </c>
      <c r="B9697" s="8">
        <v>0.0</v>
      </c>
      <c r="C9697" s="9">
        <v>0.67</v>
      </c>
      <c r="G9697" s="10"/>
    </row>
    <row r="9698" ht="15.75" customHeight="1">
      <c r="A9698" s="7">
        <v>41010.0</v>
      </c>
      <c r="B9698" s="8">
        <v>0.0</v>
      </c>
      <c r="C9698" s="9">
        <v>0.67</v>
      </c>
      <c r="G9698" s="10"/>
    </row>
    <row r="9699" ht="15.75" customHeight="1">
      <c r="A9699" s="7">
        <v>41010.010416666664</v>
      </c>
      <c r="B9699" s="8">
        <v>0.0</v>
      </c>
      <c r="C9699" s="9">
        <v>0.67</v>
      </c>
      <c r="G9699" s="10"/>
    </row>
    <row r="9700" ht="15.75" customHeight="1">
      <c r="A9700" s="7">
        <v>41010.020833333336</v>
      </c>
      <c r="B9700" s="8">
        <v>0.0</v>
      </c>
      <c r="C9700" s="9">
        <v>0.67</v>
      </c>
      <c r="G9700" s="10"/>
    </row>
    <row r="9701" ht="15.75" customHeight="1">
      <c r="A9701" s="7">
        <v>41010.03125</v>
      </c>
      <c r="B9701" s="8">
        <v>0.0</v>
      </c>
      <c r="C9701" s="9">
        <v>0.67</v>
      </c>
      <c r="G9701" s="10"/>
    </row>
    <row r="9702" ht="15.75" customHeight="1">
      <c r="A9702" s="7">
        <v>41010.041666666664</v>
      </c>
      <c r="B9702" s="8">
        <v>0.0</v>
      </c>
      <c r="C9702" s="9">
        <v>0.67</v>
      </c>
      <c r="G9702" s="10"/>
    </row>
    <row r="9703" ht="15.75" customHeight="1">
      <c r="A9703" s="7">
        <v>41010.052083333336</v>
      </c>
      <c r="B9703" s="8">
        <v>0.0</v>
      </c>
      <c r="C9703" s="9">
        <v>0.67</v>
      </c>
      <c r="G9703" s="10"/>
    </row>
    <row r="9704" ht="15.75" customHeight="1">
      <c r="A9704" s="7">
        <v>41010.0625</v>
      </c>
      <c r="B9704" s="8">
        <v>0.0</v>
      </c>
      <c r="C9704" s="9">
        <v>0.67</v>
      </c>
      <c r="G9704" s="10"/>
    </row>
    <row r="9705" ht="15.75" customHeight="1">
      <c r="A9705" s="7">
        <v>41010.072916666664</v>
      </c>
      <c r="B9705" s="8">
        <v>0.0</v>
      </c>
      <c r="C9705" s="9">
        <v>0.67</v>
      </c>
      <c r="G9705" s="10"/>
    </row>
    <row r="9706" ht="15.75" customHeight="1">
      <c r="A9706" s="7">
        <v>41010.083333333336</v>
      </c>
      <c r="B9706" s="8">
        <v>0.0</v>
      </c>
      <c r="C9706" s="9">
        <v>0.67</v>
      </c>
      <c r="G9706" s="10"/>
    </row>
    <row r="9707" ht="15.75" customHeight="1">
      <c r="A9707" s="7">
        <v>41010.09375</v>
      </c>
      <c r="B9707" s="8">
        <v>0.0</v>
      </c>
      <c r="C9707" s="9">
        <v>0.67</v>
      </c>
      <c r="G9707" s="10"/>
    </row>
    <row r="9708" ht="15.75" customHeight="1">
      <c r="A9708" s="7">
        <v>41010.104166666664</v>
      </c>
      <c r="B9708" s="8">
        <v>0.0</v>
      </c>
      <c r="C9708" s="9">
        <v>0.67</v>
      </c>
      <c r="G9708" s="10"/>
    </row>
    <row r="9709" ht="15.75" customHeight="1">
      <c r="A9709" s="7">
        <v>41010.114583333336</v>
      </c>
      <c r="B9709" s="8">
        <v>0.0</v>
      </c>
      <c r="C9709" s="9">
        <v>0.67</v>
      </c>
      <c r="G9709" s="10"/>
    </row>
    <row r="9710" ht="15.75" customHeight="1">
      <c r="A9710" s="7">
        <v>41010.125</v>
      </c>
      <c r="B9710" s="8">
        <v>0.0</v>
      </c>
      <c r="C9710" s="9">
        <v>0.67</v>
      </c>
      <c r="G9710" s="10"/>
    </row>
    <row r="9711" ht="15.75" customHeight="1">
      <c r="A9711" s="7">
        <v>41010.135416666664</v>
      </c>
      <c r="B9711" s="8">
        <v>0.0</v>
      </c>
      <c r="C9711" s="9">
        <v>0.67</v>
      </c>
      <c r="G9711" s="10"/>
    </row>
    <row r="9712" ht="15.75" customHeight="1">
      <c r="A9712" s="7">
        <v>41010.145833333336</v>
      </c>
      <c r="B9712" s="8">
        <v>0.0</v>
      </c>
      <c r="C9712" s="9">
        <v>0.67</v>
      </c>
      <c r="G9712" s="10"/>
    </row>
    <row r="9713" ht="15.75" customHeight="1">
      <c r="A9713" s="7">
        <v>41010.15625</v>
      </c>
      <c r="B9713" s="8">
        <v>0.0</v>
      </c>
      <c r="C9713" s="9">
        <v>0.67</v>
      </c>
      <c r="G9713" s="10"/>
    </row>
    <row r="9714" ht="15.75" customHeight="1">
      <c r="A9714" s="7">
        <v>41010.166666666664</v>
      </c>
      <c r="B9714" s="8">
        <v>0.0</v>
      </c>
      <c r="C9714" s="9">
        <v>0.67</v>
      </c>
      <c r="G9714" s="10"/>
    </row>
    <row r="9715" ht="15.75" customHeight="1">
      <c r="A9715" s="7">
        <v>41010.177083333336</v>
      </c>
      <c r="B9715" s="8">
        <v>0.0</v>
      </c>
      <c r="C9715" s="9">
        <v>0.67</v>
      </c>
      <c r="G9715" s="10"/>
    </row>
    <row r="9716" ht="15.75" customHeight="1">
      <c r="A9716" s="7">
        <v>41010.1875</v>
      </c>
      <c r="B9716" s="8">
        <v>0.0</v>
      </c>
      <c r="C9716" s="9">
        <v>0.67</v>
      </c>
      <c r="G9716" s="10"/>
    </row>
    <row r="9717" ht="15.75" customHeight="1">
      <c r="A9717" s="7">
        <v>41010.197916666664</v>
      </c>
      <c r="B9717" s="8">
        <v>0.0</v>
      </c>
      <c r="C9717" s="9">
        <v>0.67</v>
      </c>
      <c r="G9717" s="10"/>
    </row>
    <row r="9718" ht="15.75" customHeight="1">
      <c r="A9718" s="7">
        <v>41010.208333333336</v>
      </c>
      <c r="B9718" s="8">
        <v>0.0</v>
      </c>
      <c r="C9718" s="9">
        <v>0.67</v>
      </c>
      <c r="G9718" s="10"/>
    </row>
    <row r="9719" ht="15.75" customHeight="1">
      <c r="A9719" s="7">
        <v>41010.21875</v>
      </c>
      <c r="B9719" s="8">
        <v>0.0</v>
      </c>
      <c r="C9719" s="9">
        <v>0.67</v>
      </c>
      <c r="G9719" s="10"/>
    </row>
    <row r="9720" ht="15.75" customHeight="1">
      <c r="A9720" s="7">
        <v>41010.229166666664</v>
      </c>
      <c r="B9720" s="8">
        <v>0.0</v>
      </c>
      <c r="C9720" s="9">
        <v>0.67</v>
      </c>
      <c r="G9720" s="10"/>
    </row>
    <row r="9721" ht="15.75" customHeight="1">
      <c r="A9721" s="7">
        <v>41010.239583333336</v>
      </c>
      <c r="B9721" s="8">
        <v>0.0</v>
      </c>
      <c r="C9721" s="9">
        <v>0.67</v>
      </c>
      <c r="G9721" s="10"/>
    </row>
    <row r="9722" ht="15.75" customHeight="1">
      <c r="A9722" s="7">
        <v>41010.25</v>
      </c>
      <c r="B9722" s="8">
        <v>0.0</v>
      </c>
      <c r="C9722" s="9">
        <v>0.67</v>
      </c>
      <c r="G9722" s="10"/>
    </row>
    <row r="9723" ht="15.75" customHeight="1">
      <c r="A9723" s="7">
        <v>41010.260416666664</v>
      </c>
      <c r="B9723" s="8">
        <v>0.0</v>
      </c>
      <c r="C9723" s="9">
        <v>0.67</v>
      </c>
      <c r="G9723" s="10"/>
    </row>
    <row r="9724" ht="15.75" customHeight="1">
      <c r="A9724" s="7">
        <v>41010.270833333336</v>
      </c>
      <c r="B9724" s="8">
        <v>0.0</v>
      </c>
      <c r="C9724" s="9">
        <v>0.67</v>
      </c>
      <c r="G9724" s="10"/>
    </row>
    <row r="9725" ht="15.75" customHeight="1">
      <c r="A9725" s="7">
        <v>41010.28125</v>
      </c>
      <c r="B9725" s="8">
        <v>0.0</v>
      </c>
      <c r="C9725" s="9">
        <v>0.67</v>
      </c>
      <c r="G9725" s="10"/>
    </row>
    <row r="9726" ht="15.75" customHeight="1">
      <c r="A9726" s="7">
        <v>41010.291666666664</v>
      </c>
      <c r="B9726" s="8">
        <v>0.0</v>
      </c>
      <c r="C9726" s="9">
        <v>0.67</v>
      </c>
      <c r="G9726" s="10"/>
    </row>
    <row r="9727" ht="15.75" customHeight="1">
      <c r="A9727" s="7">
        <v>41010.302083333336</v>
      </c>
      <c r="B9727" s="8">
        <v>0.0</v>
      </c>
      <c r="C9727" s="9">
        <v>0.67</v>
      </c>
      <c r="G9727" s="10"/>
    </row>
    <row r="9728" ht="15.75" customHeight="1">
      <c r="A9728" s="7">
        <v>41010.3125</v>
      </c>
      <c r="B9728" s="8">
        <v>0.0</v>
      </c>
      <c r="C9728" s="9">
        <v>0.67</v>
      </c>
      <c r="G9728" s="10"/>
    </row>
    <row r="9729" ht="15.75" customHeight="1">
      <c r="A9729" s="7">
        <v>41010.322916666664</v>
      </c>
      <c r="B9729" s="8">
        <v>0.0</v>
      </c>
      <c r="C9729" s="9">
        <v>0.67</v>
      </c>
      <c r="G9729" s="10"/>
    </row>
    <row r="9730" ht="15.75" customHeight="1">
      <c r="A9730" s="7">
        <v>41010.333333333336</v>
      </c>
      <c r="B9730" s="8">
        <v>0.0</v>
      </c>
      <c r="C9730" s="9">
        <v>0.67</v>
      </c>
      <c r="G9730" s="10"/>
    </row>
    <row r="9731" ht="15.75" customHeight="1">
      <c r="A9731" s="7">
        <v>41010.34375</v>
      </c>
      <c r="B9731" s="8">
        <v>0.0</v>
      </c>
      <c r="C9731" s="9">
        <v>0.67</v>
      </c>
      <c r="G9731" s="10"/>
    </row>
    <row r="9732" ht="15.75" customHeight="1">
      <c r="A9732" s="7">
        <v>41010.354166666664</v>
      </c>
      <c r="B9732" s="8">
        <v>0.0</v>
      </c>
      <c r="C9732" s="9">
        <v>0.67</v>
      </c>
      <c r="G9732" s="10"/>
    </row>
    <row r="9733" ht="15.75" customHeight="1">
      <c r="A9733" s="7">
        <v>41010.364583333336</v>
      </c>
      <c r="B9733" s="8">
        <v>0.0</v>
      </c>
      <c r="C9733" s="9">
        <v>0.67</v>
      </c>
      <c r="G9733" s="10"/>
    </row>
    <row r="9734" ht="15.75" customHeight="1">
      <c r="A9734" s="7">
        <v>41010.375</v>
      </c>
      <c r="B9734" s="8">
        <v>0.0</v>
      </c>
      <c r="C9734" s="9">
        <v>0.67</v>
      </c>
      <c r="G9734" s="10"/>
    </row>
    <row r="9735" ht="15.75" customHeight="1">
      <c r="A9735" s="7">
        <v>41010.385416666664</v>
      </c>
      <c r="B9735" s="8">
        <v>0.0</v>
      </c>
      <c r="C9735" s="9">
        <v>0.67</v>
      </c>
      <c r="G9735" s="10"/>
    </row>
    <row r="9736" ht="15.75" customHeight="1">
      <c r="A9736" s="7">
        <v>41010.395833333336</v>
      </c>
      <c r="B9736" s="8">
        <v>0.0</v>
      </c>
      <c r="C9736" s="9">
        <v>0.67</v>
      </c>
      <c r="G9736" s="10"/>
    </row>
    <row r="9737" ht="15.75" customHeight="1">
      <c r="A9737" s="7">
        <v>41010.40625</v>
      </c>
      <c r="B9737" s="8">
        <v>0.0</v>
      </c>
      <c r="C9737" s="9">
        <v>0.67</v>
      </c>
      <c r="G9737" s="10"/>
    </row>
    <row r="9738" ht="15.75" customHeight="1">
      <c r="A9738" s="7">
        <v>41010.416666666664</v>
      </c>
      <c r="B9738" s="8">
        <v>0.0</v>
      </c>
      <c r="C9738" s="9">
        <v>0.67</v>
      </c>
      <c r="G9738" s="10"/>
    </row>
    <row r="9739" ht="15.75" customHeight="1">
      <c r="A9739" s="7">
        <v>41010.427083333336</v>
      </c>
      <c r="B9739" s="8">
        <v>0.0</v>
      </c>
      <c r="C9739" s="9">
        <v>0.67</v>
      </c>
      <c r="G9739" s="10"/>
    </row>
    <row r="9740" ht="15.75" customHeight="1">
      <c r="A9740" s="7">
        <v>41010.4375</v>
      </c>
      <c r="B9740" s="8">
        <v>0.0</v>
      </c>
      <c r="C9740" s="9">
        <v>0.67</v>
      </c>
      <c r="G9740" s="10"/>
    </row>
    <row r="9741" ht="15.75" customHeight="1">
      <c r="A9741" s="7">
        <v>41010.447916666664</v>
      </c>
      <c r="B9741" s="8">
        <v>0.0</v>
      </c>
      <c r="C9741" s="9">
        <v>0.67</v>
      </c>
      <c r="G9741" s="10"/>
    </row>
    <row r="9742" ht="15.75" customHeight="1">
      <c r="A9742" s="7">
        <v>41010.458333333336</v>
      </c>
      <c r="B9742" s="8">
        <v>0.0</v>
      </c>
      <c r="C9742" s="9">
        <v>0.67</v>
      </c>
      <c r="G9742" s="10"/>
    </row>
    <row r="9743" ht="15.75" customHeight="1">
      <c r="A9743" s="7">
        <v>41010.46875</v>
      </c>
      <c r="B9743" s="8">
        <v>0.0</v>
      </c>
      <c r="C9743" s="9">
        <v>0.67</v>
      </c>
      <c r="G9743" s="10"/>
    </row>
    <row r="9744" ht="15.75" customHeight="1">
      <c r="A9744" s="7">
        <v>41010.479166666664</v>
      </c>
      <c r="B9744" s="8">
        <v>0.0</v>
      </c>
      <c r="C9744" s="9">
        <v>0.67</v>
      </c>
      <c r="G9744" s="10"/>
    </row>
    <row r="9745" ht="15.75" customHeight="1">
      <c r="A9745" s="7">
        <v>41010.489583333336</v>
      </c>
      <c r="B9745" s="8">
        <v>0.0</v>
      </c>
      <c r="C9745" s="9">
        <v>0.67</v>
      </c>
      <c r="G9745" s="10"/>
    </row>
    <row r="9746" ht="15.75" customHeight="1">
      <c r="A9746" s="7">
        <v>41010.5</v>
      </c>
      <c r="B9746" s="8">
        <v>0.0</v>
      </c>
      <c r="C9746" s="9">
        <v>0.67</v>
      </c>
      <c r="G9746" s="10"/>
    </row>
    <row r="9747" ht="15.75" customHeight="1">
      <c r="A9747" s="7">
        <v>41010.510416666664</v>
      </c>
      <c r="B9747" s="8">
        <v>0.0</v>
      </c>
      <c r="C9747" s="9">
        <v>0.67</v>
      </c>
      <c r="G9747" s="10"/>
    </row>
    <row r="9748" ht="15.75" customHeight="1">
      <c r="A9748" s="7">
        <v>41010.520833333336</v>
      </c>
      <c r="B9748" s="8">
        <v>0.0</v>
      </c>
      <c r="C9748" s="9">
        <v>0.67</v>
      </c>
      <c r="G9748" s="10"/>
    </row>
    <row r="9749" ht="15.75" customHeight="1">
      <c r="A9749" s="7">
        <v>41010.53125</v>
      </c>
      <c r="B9749" s="8">
        <v>0.0</v>
      </c>
      <c r="C9749" s="9">
        <v>0.67</v>
      </c>
      <c r="G9749" s="10"/>
    </row>
    <row r="9750" ht="15.75" customHeight="1">
      <c r="A9750" s="7">
        <v>41010.541666666664</v>
      </c>
      <c r="B9750" s="8">
        <v>0.0</v>
      </c>
      <c r="C9750" s="9">
        <v>0.67</v>
      </c>
      <c r="G9750" s="10"/>
    </row>
    <row r="9751" ht="15.75" customHeight="1">
      <c r="A9751" s="7">
        <v>41010.552083333336</v>
      </c>
      <c r="B9751" s="8">
        <v>0.0</v>
      </c>
      <c r="C9751" s="9">
        <v>0.67</v>
      </c>
      <c r="G9751" s="10"/>
    </row>
    <row r="9752" ht="15.75" customHeight="1">
      <c r="A9752" s="7">
        <v>41010.5625</v>
      </c>
      <c r="B9752" s="8">
        <v>0.0</v>
      </c>
      <c r="C9752" s="9">
        <v>0.67</v>
      </c>
      <c r="G9752" s="10"/>
    </row>
    <row r="9753" ht="15.75" customHeight="1">
      <c r="A9753" s="7">
        <v>41010.572916666664</v>
      </c>
      <c r="B9753" s="8">
        <v>0.0</v>
      </c>
      <c r="C9753" s="9">
        <v>0.67</v>
      </c>
      <c r="G9753" s="10"/>
    </row>
    <row r="9754" ht="15.75" customHeight="1">
      <c r="A9754" s="7">
        <v>41010.583333333336</v>
      </c>
      <c r="B9754" s="8">
        <v>0.0</v>
      </c>
      <c r="C9754" s="9">
        <v>0.67</v>
      </c>
      <c r="G9754" s="10"/>
    </row>
    <row r="9755" ht="15.75" customHeight="1">
      <c r="A9755" s="7">
        <v>41010.59375</v>
      </c>
      <c r="B9755" s="8">
        <v>0.0</v>
      </c>
      <c r="C9755" s="9">
        <v>0.67</v>
      </c>
      <c r="G9755" s="10"/>
    </row>
    <row r="9756" ht="15.75" customHeight="1">
      <c r="A9756" s="7">
        <v>41010.604166666664</v>
      </c>
      <c r="B9756" s="8">
        <v>0.0</v>
      </c>
      <c r="C9756" s="9">
        <v>0.67</v>
      </c>
      <c r="G9756" s="10"/>
    </row>
    <row r="9757" ht="15.75" customHeight="1">
      <c r="A9757" s="7">
        <v>41010.614583333336</v>
      </c>
      <c r="B9757" s="8">
        <v>0.0</v>
      </c>
      <c r="C9757" s="9">
        <v>0.67</v>
      </c>
      <c r="G9757" s="10"/>
    </row>
    <row r="9758" ht="15.75" customHeight="1">
      <c r="A9758" s="7">
        <v>41010.625</v>
      </c>
      <c r="B9758" s="8">
        <v>0.0</v>
      </c>
      <c r="C9758" s="9">
        <v>0.67</v>
      </c>
      <c r="G9758" s="10"/>
    </row>
    <row r="9759" ht="15.75" customHeight="1">
      <c r="A9759" s="7">
        <v>41010.635416666664</v>
      </c>
      <c r="B9759" s="8">
        <v>0.0</v>
      </c>
      <c r="C9759" s="9">
        <v>0.67</v>
      </c>
      <c r="G9759" s="10"/>
    </row>
    <row r="9760" ht="15.75" customHeight="1">
      <c r="A9760" s="7">
        <v>41010.645833333336</v>
      </c>
      <c r="B9760" s="8">
        <v>0.0</v>
      </c>
      <c r="C9760" s="9">
        <v>0.67</v>
      </c>
      <c r="G9760" s="10"/>
    </row>
    <row r="9761" ht="15.75" customHeight="1">
      <c r="A9761" s="7">
        <v>41010.65625</v>
      </c>
      <c r="B9761" s="8">
        <v>0.0</v>
      </c>
      <c r="C9761" s="9">
        <v>0.67</v>
      </c>
      <c r="G9761" s="10"/>
    </row>
    <row r="9762" ht="15.75" customHeight="1">
      <c r="A9762" s="7">
        <v>41010.666666666664</v>
      </c>
      <c r="B9762" s="8">
        <v>0.0</v>
      </c>
      <c r="C9762" s="9">
        <v>0.67</v>
      </c>
      <c r="G9762" s="10"/>
    </row>
    <row r="9763" ht="15.75" customHeight="1">
      <c r="A9763" s="7">
        <v>41010.677083333336</v>
      </c>
      <c r="B9763" s="8">
        <v>0.0</v>
      </c>
      <c r="C9763" s="9">
        <v>0.67</v>
      </c>
      <c r="G9763" s="10"/>
    </row>
    <row r="9764" ht="15.75" customHeight="1">
      <c r="A9764" s="7">
        <v>41010.6875</v>
      </c>
      <c r="B9764" s="8">
        <v>0.0</v>
      </c>
      <c r="C9764" s="9">
        <v>0.67</v>
      </c>
      <c r="G9764" s="10"/>
    </row>
    <row r="9765" ht="15.75" customHeight="1">
      <c r="A9765" s="7">
        <v>41010.697916666664</v>
      </c>
      <c r="B9765" s="8">
        <v>0.0</v>
      </c>
      <c r="C9765" s="9">
        <v>0.67</v>
      </c>
      <c r="G9765" s="10"/>
    </row>
    <row r="9766" ht="15.75" customHeight="1">
      <c r="A9766" s="7">
        <v>41010.708333333336</v>
      </c>
      <c r="B9766" s="8">
        <v>0.0</v>
      </c>
      <c r="C9766" s="9">
        <v>0.67</v>
      </c>
      <c r="G9766" s="10"/>
    </row>
    <row r="9767" ht="15.75" customHeight="1">
      <c r="A9767" s="7">
        <v>41010.71875</v>
      </c>
      <c r="B9767" s="8">
        <v>0.0</v>
      </c>
      <c r="C9767" s="9">
        <v>0.67</v>
      </c>
      <c r="G9767" s="10"/>
    </row>
    <row r="9768" ht="15.75" customHeight="1">
      <c r="A9768" s="7">
        <v>41010.729166666664</v>
      </c>
      <c r="B9768" s="8">
        <v>0.0</v>
      </c>
      <c r="C9768" s="9">
        <v>0.67</v>
      </c>
      <c r="G9768" s="10"/>
    </row>
    <row r="9769" ht="15.75" customHeight="1">
      <c r="A9769" s="7">
        <v>41010.739583333336</v>
      </c>
      <c r="B9769" s="8">
        <v>0.0</v>
      </c>
      <c r="C9769" s="9">
        <v>0.67</v>
      </c>
      <c r="G9769" s="10"/>
    </row>
    <row r="9770" ht="15.75" customHeight="1">
      <c r="A9770" s="7">
        <v>41010.75</v>
      </c>
      <c r="B9770" s="8">
        <v>0.0</v>
      </c>
      <c r="C9770" s="9">
        <v>0.67</v>
      </c>
      <c r="G9770" s="10"/>
    </row>
    <row r="9771" ht="15.75" customHeight="1">
      <c r="A9771" s="7">
        <v>41010.760416666664</v>
      </c>
      <c r="B9771" s="8">
        <v>0.0</v>
      </c>
      <c r="C9771" s="9">
        <v>0.67</v>
      </c>
      <c r="G9771" s="10"/>
    </row>
    <row r="9772" ht="15.75" customHeight="1">
      <c r="A9772" s="7">
        <v>41010.770833333336</v>
      </c>
      <c r="B9772" s="8">
        <v>0.0</v>
      </c>
      <c r="C9772" s="9">
        <v>0.67</v>
      </c>
      <c r="G9772" s="10"/>
    </row>
    <row r="9773" ht="15.75" customHeight="1">
      <c r="A9773" s="7">
        <v>41010.78125</v>
      </c>
      <c r="B9773" s="8">
        <v>0.0</v>
      </c>
      <c r="C9773" s="9">
        <v>0.67</v>
      </c>
      <c r="G9773" s="10"/>
    </row>
    <row r="9774" ht="15.75" customHeight="1">
      <c r="A9774" s="7">
        <v>41010.791666666664</v>
      </c>
      <c r="B9774" s="8">
        <v>0.0</v>
      </c>
      <c r="C9774" s="9">
        <v>0.67</v>
      </c>
      <c r="G9774" s="10"/>
    </row>
    <row r="9775" ht="15.75" customHeight="1">
      <c r="A9775" s="7">
        <v>41010.802083333336</v>
      </c>
      <c r="B9775" s="8">
        <v>0.0</v>
      </c>
      <c r="C9775" s="9">
        <v>0.67</v>
      </c>
      <c r="G9775" s="10"/>
    </row>
    <row r="9776" ht="15.75" customHeight="1">
      <c r="A9776" s="7">
        <v>41010.8125</v>
      </c>
      <c r="B9776" s="8">
        <v>0.0</v>
      </c>
      <c r="C9776" s="9">
        <v>0.67</v>
      </c>
      <c r="G9776" s="10"/>
    </row>
    <row r="9777" ht="15.75" customHeight="1">
      <c r="A9777" s="7">
        <v>41010.822916666664</v>
      </c>
      <c r="B9777" s="8">
        <v>0.0</v>
      </c>
      <c r="C9777" s="9">
        <v>0.67</v>
      </c>
      <c r="G9777" s="10"/>
    </row>
    <row r="9778" ht="15.75" customHeight="1">
      <c r="A9778" s="7">
        <v>41010.833333333336</v>
      </c>
      <c r="B9778" s="8">
        <v>0.0</v>
      </c>
      <c r="C9778" s="9">
        <v>0.67</v>
      </c>
      <c r="G9778" s="10"/>
    </row>
    <row r="9779" ht="15.75" customHeight="1">
      <c r="A9779" s="7">
        <v>41010.84375</v>
      </c>
      <c r="B9779" s="8">
        <v>0.0</v>
      </c>
      <c r="C9779" s="9">
        <v>0.67</v>
      </c>
      <c r="G9779" s="10"/>
    </row>
    <row r="9780" ht="15.75" customHeight="1">
      <c r="A9780" s="7">
        <v>41010.854166666664</v>
      </c>
      <c r="B9780" s="8">
        <v>0.0</v>
      </c>
      <c r="C9780" s="9">
        <v>0.67</v>
      </c>
      <c r="G9780" s="10"/>
    </row>
    <row r="9781" ht="15.75" customHeight="1">
      <c r="A9781" s="7">
        <v>41010.864583333336</v>
      </c>
      <c r="B9781" s="8">
        <v>0.0</v>
      </c>
      <c r="C9781" s="9">
        <v>0.67</v>
      </c>
      <c r="G9781" s="10"/>
    </row>
    <row r="9782" ht="15.75" customHeight="1">
      <c r="A9782" s="7">
        <v>41010.875</v>
      </c>
      <c r="B9782" s="8">
        <v>0.0</v>
      </c>
      <c r="C9782" s="9">
        <v>0.67</v>
      </c>
      <c r="G9782" s="10"/>
    </row>
    <row r="9783" ht="15.75" customHeight="1">
      <c r="A9783" s="7">
        <v>41010.885416666664</v>
      </c>
      <c r="B9783" s="8">
        <v>0.0</v>
      </c>
      <c r="C9783" s="9">
        <v>0.67</v>
      </c>
      <c r="G9783" s="10"/>
    </row>
    <row r="9784" ht="15.75" customHeight="1">
      <c r="A9784" s="7">
        <v>41010.895833333336</v>
      </c>
      <c r="B9784" s="8">
        <v>0.0</v>
      </c>
      <c r="C9784" s="9">
        <v>0.67</v>
      </c>
      <c r="G9784" s="10"/>
    </row>
    <row r="9785" ht="15.75" customHeight="1">
      <c r="A9785" s="7">
        <v>41010.90625</v>
      </c>
      <c r="B9785" s="8">
        <v>0.0</v>
      </c>
      <c r="C9785" s="9">
        <v>0.67</v>
      </c>
      <c r="G9785" s="10"/>
    </row>
    <row r="9786" ht="15.75" customHeight="1">
      <c r="A9786" s="7">
        <v>41010.916666666664</v>
      </c>
      <c r="B9786" s="8">
        <v>0.0</v>
      </c>
      <c r="C9786" s="9">
        <v>0.67</v>
      </c>
      <c r="G9786" s="10"/>
    </row>
    <row r="9787" ht="15.75" customHeight="1">
      <c r="A9787" s="7">
        <v>41010.927083333336</v>
      </c>
      <c r="B9787" s="8">
        <v>0.0</v>
      </c>
      <c r="C9787" s="9">
        <v>0.67</v>
      </c>
      <c r="G9787" s="10"/>
    </row>
    <row r="9788" ht="15.75" customHeight="1">
      <c r="A9788" s="7">
        <v>41010.9375</v>
      </c>
      <c r="B9788" s="8">
        <v>0.0</v>
      </c>
      <c r="C9788" s="9">
        <v>0.67</v>
      </c>
      <c r="G9788" s="10"/>
    </row>
    <row r="9789" ht="15.75" customHeight="1">
      <c r="A9789" s="7">
        <v>41010.947916666664</v>
      </c>
      <c r="B9789" s="8">
        <v>0.0</v>
      </c>
      <c r="C9789" s="9">
        <v>0.67</v>
      </c>
      <c r="G9789" s="10"/>
    </row>
    <row r="9790" ht="15.75" customHeight="1">
      <c r="A9790" s="7">
        <v>41010.958333333336</v>
      </c>
      <c r="B9790" s="8">
        <v>0.0</v>
      </c>
      <c r="C9790" s="9">
        <v>0.67</v>
      </c>
      <c r="G9790" s="10"/>
    </row>
    <row r="9791" ht="15.75" customHeight="1">
      <c r="A9791" s="7">
        <v>41010.96875</v>
      </c>
      <c r="B9791" s="8">
        <v>0.0</v>
      </c>
      <c r="C9791" s="9">
        <v>0.67</v>
      </c>
      <c r="G9791" s="10"/>
    </row>
    <row r="9792" ht="15.75" customHeight="1">
      <c r="A9792" s="7">
        <v>41010.979166666664</v>
      </c>
      <c r="B9792" s="8">
        <v>0.0</v>
      </c>
      <c r="C9792" s="9">
        <v>0.67</v>
      </c>
      <c r="G9792" s="10"/>
    </row>
    <row r="9793" ht="15.75" customHeight="1">
      <c r="A9793" s="7">
        <v>41010.989583333336</v>
      </c>
      <c r="B9793" s="8">
        <v>0.0</v>
      </c>
      <c r="C9793" s="9">
        <v>0.67</v>
      </c>
      <c r="G9793" s="10"/>
    </row>
    <row r="9794" ht="15.75" customHeight="1">
      <c r="A9794" s="7">
        <v>41011.0</v>
      </c>
      <c r="B9794" s="8">
        <v>0.0</v>
      </c>
      <c r="C9794" s="9">
        <v>0.67</v>
      </c>
      <c r="G9794" s="10"/>
    </row>
    <row r="9795" ht="15.75" customHeight="1">
      <c r="A9795" s="7">
        <v>41011.010416666664</v>
      </c>
      <c r="B9795" s="8">
        <v>0.0</v>
      </c>
      <c r="C9795" s="9">
        <v>0.67</v>
      </c>
      <c r="G9795" s="10"/>
    </row>
    <row r="9796" ht="15.75" customHeight="1">
      <c r="A9796" s="7">
        <v>41011.020833333336</v>
      </c>
      <c r="B9796" s="8">
        <v>0.0</v>
      </c>
      <c r="C9796" s="9">
        <v>0.67</v>
      </c>
      <c r="G9796" s="10"/>
    </row>
    <row r="9797" ht="15.75" customHeight="1">
      <c r="A9797" s="7">
        <v>41011.03125</v>
      </c>
      <c r="B9797" s="8">
        <v>0.0</v>
      </c>
      <c r="C9797" s="9">
        <v>0.67</v>
      </c>
      <c r="G9797" s="10"/>
    </row>
    <row r="9798" ht="15.75" customHeight="1">
      <c r="A9798" s="7">
        <v>41011.041666666664</v>
      </c>
      <c r="B9798" s="8">
        <v>0.0</v>
      </c>
      <c r="C9798" s="9">
        <v>0.67</v>
      </c>
      <c r="G9798" s="10"/>
    </row>
    <row r="9799" ht="15.75" customHeight="1">
      <c r="A9799" s="7">
        <v>41011.052083333336</v>
      </c>
      <c r="B9799" s="8">
        <v>0.0</v>
      </c>
      <c r="C9799" s="9">
        <v>0.67</v>
      </c>
      <c r="G9799" s="10"/>
    </row>
    <row r="9800" ht="15.75" customHeight="1">
      <c r="A9800" s="7">
        <v>41011.0625</v>
      </c>
      <c r="B9800" s="8">
        <v>0.0</v>
      </c>
      <c r="C9800" s="9">
        <v>0.67</v>
      </c>
      <c r="G9800" s="10"/>
    </row>
    <row r="9801" ht="15.75" customHeight="1">
      <c r="A9801" s="7">
        <v>41011.072916666664</v>
      </c>
      <c r="B9801" s="8">
        <v>0.0</v>
      </c>
      <c r="C9801" s="9">
        <v>0.67</v>
      </c>
      <c r="G9801" s="10"/>
    </row>
    <row r="9802" ht="15.75" customHeight="1">
      <c r="A9802" s="7">
        <v>41011.083333333336</v>
      </c>
      <c r="B9802" s="8">
        <v>0.0</v>
      </c>
      <c r="C9802" s="9">
        <v>0.67</v>
      </c>
      <c r="G9802" s="10"/>
    </row>
    <row r="9803" ht="15.75" customHeight="1">
      <c r="A9803" s="7">
        <v>41011.09375</v>
      </c>
      <c r="B9803" s="8">
        <v>0.0</v>
      </c>
      <c r="C9803" s="9">
        <v>0.67</v>
      </c>
      <c r="G9803" s="10"/>
    </row>
    <row r="9804" ht="15.75" customHeight="1">
      <c r="A9804" s="7">
        <v>41011.104166666664</v>
      </c>
      <c r="B9804" s="8">
        <v>0.0</v>
      </c>
      <c r="C9804" s="9">
        <v>0.67</v>
      </c>
      <c r="G9804" s="10"/>
    </row>
    <row r="9805" ht="15.75" customHeight="1">
      <c r="A9805" s="7">
        <v>41011.114583333336</v>
      </c>
      <c r="B9805" s="8">
        <v>0.0</v>
      </c>
      <c r="C9805" s="9">
        <v>0.67</v>
      </c>
      <c r="G9805" s="10"/>
    </row>
    <row r="9806" ht="15.75" customHeight="1">
      <c r="A9806" s="7">
        <v>41011.125</v>
      </c>
      <c r="B9806" s="8">
        <v>0.0</v>
      </c>
      <c r="C9806" s="9">
        <v>0.67</v>
      </c>
      <c r="G9806" s="10"/>
    </row>
    <row r="9807" ht="15.75" customHeight="1">
      <c r="A9807" s="7">
        <v>41011.135416666664</v>
      </c>
      <c r="B9807" s="8">
        <v>0.0</v>
      </c>
      <c r="C9807" s="9">
        <v>0.67</v>
      </c>
      <c r="G9807" s="10"/>
    </row>
    <row r="9808" ht="15.75" customHeight="1">
      <c r="A9808" s="7">
        <v>41011.145833333336</v>
      </c>
      <c r="B9808" s="8">
        <v>0.0</v>
      </c>
      <c r="C9808" s="9">
        <v>0.67</v>
      </c>
      <c r="G9808" s="10"/>
    </row>
    <row r="9809" ht="15.75" customHeight="1">
      <c r="A9809" s="7">
        <v>41011.15625</v>
      </c>
      <c r="B9809" s="8">
        <v>0.0</v>
      </c>
      <c r="C9809" s="9">
        <v>0.67</v>
      </c>
      <c r="G9809" s="10"/>
    </row>
    <row r="9810" ht="15.75" customHeight="1">
      <c r="A9810" s="7">
        <v>41011.166666666664</v>
      </c>
      <c r="B9810" s="8">
        <v>0.0</v>
      </c>
      <c r="C9810" s="9">
        <v>0.67</v>
      </c>
      <c r="G9810" s="10"/>
    </row>
    <row r="9811" ht="15.75" customHeight="1">
      <c r="A9811" s="7">
        <v>41011.177083333336</v>
      </c>
      <c r="B9811" s="8">
        <v>0.0</v>
      </c>
      <c r="C9811" s="9">
        <v>0.67</v>
      </c>
      <c r="G9811" s="10"/>
    </row>
    <row r="9812" ht="15.75" customHeight="1">
      <c r="A9812" s="7">
        <v>41011.1875</v>
      </c>
      <c r="B9812" s="8">
        <v>0.0</v>
      </c>
      <c r="C9812" s="9">
        <v>0.67</v>
      </c>
      <c r="G9812" s="10"/>
    </row>
    <row r="9813" ht="15.75" customHeight="1">
      <c r="A9813" s="7">
        <v>41011.197916666664</v>
      </c>
      <c r="B9813" s="8">
        <v>0.0</v>
      </c>
      <c r="C9813" s="9">
        <v>0.67</v>
      </c>
      <c r="G9813" s="10"/>
    </row>
    <row r="9814" ht="15.75" customHeight="1">
      <c r="A9814" s="7">
        <v>41011.208333333336</v>
      </c>
      <c r="B9814" s="8">
        <v>0.0</v>
      </c>
      <c r="C9814" s="9">
        <v>0.67</v>
      </c>
      <c r="G9814" s="10"/>
    </row>
    <row r="9815" ht="15.75" customHeight="1">
      <c r="A9815" s="7">
        <v>41011.21875</v>
      </c>
      <c r="B9815" s="8">
        <v>0.0</v>
      </c>
      <c r="C9815" s="9">
        <v>0.67</v>
      </c>
      <c r="G9815" s="10"/>
    </row>
    <row r="9816" ht="15.75" customHeight="1">
      <c r="A9816" s="7">
        <v>41011.229166666664</v>
      </c>
      <c r="B9816" s="8">
        <v>0.0</v>
      </c>
      <c r="C9816" s="9">
        <v>0.67</v>
      </c>
      <c r="G9816" s="10"/>
    </row>
    <row r="9817" ht="15.75" customHeight="1">
      <c r="A9817" s="7">
        <v>41011.239583333336</v>
      </c>
      <c r="B9817" s="8">
        <v>0.0</v>
      </c>
      <c r="C9817" s="9">
        <v>0.67</v>
      </c>
      <c r="G9817" s="10"/>
    </row>
    <row r="9818" ht="15.75" customHeight="1">
      <c r="A9818" s="7">
        <v>41011.25</v>
      </c>
      <c r="B9818" s="8">
        <v>0.0</v>
      </c>
      <c r="C9818" s="9">
        <v>0.67</v>
      </c>
      <c r="G9818" s="10"/>
    </row>
    <row r="9819" ht="15.75" customHeight="1">
      <c r="A9819" s="7">
        <v>41011.260416666664</v>
      </c>
      <c r="B9819" s="8">
        <v>0.0</v>
      </c>
      <c r="C9819" s="9">
        <v>0.67</v>
      </c>
      <c r="G9819" s="10"/>
    </row>
    <row r="9820" ht="15.75" customHeight="1">
      <c r="A9820" s="7">
        <v>41011.270833333336</v>
      </c>
      <c r="B9820" s="8">
        <v>0.0</v>
      </c>
      <c r="C9820" s="9">
        <v>0.67</v>
      </c>
      <c r="G9820" s="10"/>
    </row>
    <row r="9821" ht="15.75" customHeight="1">
      <c r="A9821" s="7">
        <v>41011.28125</v>
      </c>
      <c r="B9821" s="8">
        <v>0.0</v>
      </c>
      <c r="C9821" s="9">
        <v>0.67</v>
      </c>
      <c r="G9821" s="10"/>
    </row>
    <row r="9822" ht="15.75" customHeight="1">
      <c r="A9822" s="7">
        <v>41011.291666666664</v>
      </c>
      <c r="B9822" s="8">
        <v>0.0</v>
      </c>
      <c r="C9822" s="9">
        <v>0.67</v>
      </c>
      <c r="G9822" s="10"/>
    </row>
    <row r="9823" ht="15.75" customHeight="1">
      <c r="A9823" s="7">
        <v>41011.302083333336</v>
      </c>
      <c r="B9823" s="8">
        <v>0.0</v>
      </c>
      <c r="C9823" s="9">
        <v>0.67</v>
      </c>
      <c r="G9823" s="10"/>
    </row>
    <row r="9824" ht="15.75" customHeight="1">
      <c r="A9824" s="7">
        <v>41011.3125</v>
      </c>
      <c r="B9824" s="8">
        <v>0.0</v>
      </c>
      <c r="C9824" s="9">
        <v>0.67</v>
      </c>
      <c r="G9824" s="10"/>
    </row>
    <row r="9825" ht="15.75" customHeight="1">
      <c r="A9825" s="7">
        <v>41011.322916666664</v>
      </c>
      <c r="B9825" s="8">
        <v>0.0</v>
      </c>
      <c r="C9825" s="9">
        <v>0.67</v>
      </c>
      <c r="G9825" s="10"/>
    </row>
    <row r="9826" ht="15.75" customHeight="1">
      <c r="A9826" s="7">
        <v>41011.333333333336</v>
      </c>
      <c r="B9826" s="8">
        <v>0.0</v>
      </c>
      <c r="C9826" s="9">
        <v>0.67</v>
      </c>
      <c r="G9826" s="10"/>
    </row>
    <row r="9827" ht="15.75" customHeight="1">
      <c r="A9827" s="7">
        <v>41011.34375</v>
      </c>
      <c r="B9827" s="8">
        <v>0.0</v>
      </c>
      <c r="C9827" s="9">
        <v>0.67</v>
      </c>
      <c r="G9827" s="10"/>
    </row>
    <row r="9828" ht="15.75" customHeight="1">
      <c r="A9828" s="7">
        <v>41011.354166666664</v>
      </c>
      <c r="B9828" s="8">
        <v>0.0</v>
      </c>
      <c r="C9828" s="9">
        <v>0.67</v>
      </c>
      <c r="G9828" s="10"/>
    </row>
    <row r="9829" ht="15.75" customHeight="1">
      <c r="A9829" s="7">
        <v>41011.364583333336</v>
      </c>
      <c r="B9829" s="8">
        <v>0.0</v>
      </c>
      <c r="C9829" s="9">
        <v>0.67</v>
      </c>
      <c r="G9829" s="10"/>
    </row>
    <row r="9830" ht="15.75" customHeight="1">
      <c r="A9830" s="7">
        <v>41011.375</v>
      </c>
      <c r="B9830" s="8">
        <v>0.0</v>
      </c>
      <c r="C9830" s="9">
        <v>0.67</v>
      </c>
      <c r="G9830" s="10"/>
    </row>
    <row r="9831" ht="15.75" customHeight="1">
      <c r="A9831" s="7">
        <v>41011.385416666664</v>
      </c>
      <c r="B9831" s="8">
        <v>0.0</v>
      </c>
      <c r="C9831" s="9">
        <v>0.67</v>
      </c>
      <c r="G9831" s="10"/>
    </row>
    <row r="9832" ht="15.75" customHeight="1">
      <c r="A9832" s="7">
        <v>41011.395833333336</v>
      </c>
      <c r="B9832" s="8">
        <v>0.0</v>
      </c>
      <c r="C9832" s="9">
        <v>0.67</v>
      </c>
      <c r="G9832" s="10"/>
    </row>
    <row r="9833" ht="15.75" customHeight="1">
      <c r="A9833" s="7">
        <v>41011.40625</v>
      </c>
      <c r="B9833" s="8">
        <v>0.0</v>
      </c>
      <c r="C9833" s="9">
        <v>0.67</v>
      </c>
      <c r="G9833" s="10"/>
    </row>
    <row r="9834" ht="15.75" customHeight="1">
      <c r="A9834" s="7">
        <v>41011.416666666664</v>
      </c>
      <c r="B9834" s="8">
        <v>0.0</v>
      </c>
      <c r="C9834" s="9">
        <v>0.67</v>
      </c>
      <c r="G9834" s="10"/>
    </row>
    <row r="9835" ht="15.75" customHeight="1">
      <c r="A9835" s="7">
        <v>41011.427083333336</v>
      </c>
      <c r="B9835" s="8">
        <v>0.0</v>
      </c>
      <c r="C9835" s="9">
        <v>0.67</v>
      </c>
      <c r="G9835" s="10"/>
    </row>
    <row r="9836" ht="15.75" customHeight="1">
      <c r="A9836" s="7">
        <v>41011.4375</v>
      </c>
      <c r="B9836" s="8">
        <v>0.0</v>
      </c>
      <c r="C9836" s="9">
        <v>0.67</v>
      </c>
      <c r="G9836" s="10"/>
    </row>
    <row r="9837" ht="15.75" customHeight="1">
      <c r="A9837" s="7">
        <v>41011.447916666664</v>
      </c>
      <c r="B9837" s="8">
        <v>0.0</v>
      </c>
      <c r="C9837" s="9">
        <v>0.67</v>
      </c>
      <c r="G9837" s="10"/>
    </row>
    <row r="9838" ht="15.75" customHeight="1">
      <c r="A9838" s="7">
        <v>41011.458333333336</v>
      </c>
      <c r="B9838" s="8">
        <v>0.0</v>
      </c>
      <c r="C9838" s="9">
        <v>0.67</v>
      </c>
      <c r="G9838" s="10"/>
    </row>
    <row r="9839" ht="15.75" customHeight="1">
      <c r="A9839" s="7">
        <v>41011.46875</v>
      </c>
      <c r="B9839" s="8">
        <v>0.0</v>
      </c>
      <c r="C9839" s="9">
        <v>0.67</v>
      </c>
      <c r="G9839" s="10"/>
    </row>
    <row r="9840" ht="15.75" customHeight="1">
      <c r="A9840" s="7">
        <v>41011.479166666664</v>
      </c>
      <c r="B9840" s="8">
        <v>0.0</v>
      </c>
      <c r="C9840" s="9">
        <v>0.67</v>
      </c>
      <c r="G9840" s="10"/>
    </row>
    <row r="9841" ht="15.75" customHeight="1">
      <c r="A9841" s="7">
        <v>41011.489583333336</v>
      </c>
      <c r="B9841" s="8">
        <v>0.0</v>
      </c>
      <c r="C9841" s="9">
        <v>0.66</v>
      </c>
      <c r="G9841" s="10"/>
    </row>
    <row r="9842" ht="15.75" customHeight="1">
      <c r="A9842" s="7">
        <v>41011.5</v>
      </c>
      <c r="B9842" s="8">
        <v>0.0</v>
      </c>
      <c r="C9842" s="9">
        <v>0.67</v>
      </c>
      <c r="G9842" s="10"/>
    </row>
    <row r="9843" ht="15.75" customHeight="1">
      <c r="A9843" s="7">
        <v>41011.510416666664</v>
      </c>
      <c r="B9843" s="8">
        <v>0.0</v>
      </c>
      <c r="C9843" s="9">
        <v>0.67</v>
      </c>
      <c r="G9843" s="10"/>
    </row>
    <row r="9844" ht="15.75" customHeight="1">
      <c r="A9844" s="7">
        <v>41011.520833333336</v>
      </c>
      <c r="B9844" s="8">
        <v>0.0</v>
      </c>
      <c r="C9844" s="9">
        <v>0.67</v>
      </c>
      <c r="G9844" s="10"/>
    </row>
    <row r="9845" ht="15.75" customHeight="1">
      <c r="A9845" s="7">
        <v>41011.53125</v>
      </c>
      <c r="B9845" s="8">
        <v>0.0</v>
      </c>
      <c r="C9845" s="9">
        <v>0.66</v>
      </c>
      <c r="G9845" s="10"/>
    </row>
    <row r="9846" ht="15.75" customHeight="1">
      <c r="A9846" s="7">
        <v>41011.541666666664</v>
      </c>
      <c r="B9846" s="8">
        <v>0.0</v>
      </c>
      <c r="C9846" s="9">
        <v>0.67</v>
      </c>
      <c r="G9846" s="10"/>
    </row>
    <row r="9847" ht="15.75" customHeight="1">
      <c r="A9847" s="7">
        <v>41011.552083333336</v>
      </c>
      <c r="B9847" s="8">
        <v>0.0</v>
      </c>
      <c r="C9847" s="9">
        <v>0.66</v>
      </c>
      <c r="G9847" s="10"/>
    </row>
    <row r="9848" ht="15.75" customHeight="1">
      <c r="A9848" s="7">
        <v>41011.5625</v>
      </c>
      <c r="B9848" s="8">
        <v>0.0</v>
      </c>
      <c r="C9848" s="9">
        <v>0.66</v>
      </c>
      <c r="G9848" s="10"/>
    </row>
    <row r="9849" ht="15.75" customHeight="1">
      <c r="A9849" s="7">
        <v>41011.572916666664</v>
      </c>
      <c r="B9849" s="8">
        <v>0.0</v>
      </c>
      <c r="C9849" s="9">
        <v>0.66</v>
      </c>
      <c r="G9849" s="10"/>
    </row>
    <row r="9850" ht="15.75" customHeight="1">
      <c r="A9850" s="7">
        <v>41011.583333333336</v>
      </c>
      <c r="B9850" s="8">
        <v>0.0</v>
      </c>
      <c r="C9850" s="9">
        <v>0.66</v>
      </c>
      <c r="G9850" s="10"/>
    </row>
    <row r="9851" ht="15.75" customHeight="1">
      <c r="A9851" s="7">
        <v>41011.59375</v>
      </c>
      <c r="B9851" s="8">
        <v>0.0</v>
      </c>
      <c r="C9851" s="9">
        <v>0.66</v>
      </c>
      <c r="G9851" s="10"/>
    </row>
    <row r="9852" ht="15.75" customHeight="1">
      <c r="A9852" s="7">
        <v>41011.604166666664</v>
      </c>
      <c r="B9852" s="8">
        <v>0.0</v>
      </c>
      <c r="C9852" s="9">
        <v>0.66</v>
      </c>
      <c r="G9852" s="10"/>
    </row>
    <row r="9853" ht="15.75" customHeight="1">
      <c r="A9853" s="7">
        <v>41011.614583333336</v>
      </c>
      <c r="B9853" s="8">
        <v>0.6</v>
      </c>
      <c r="C9853" s="9">
        <v>0.66</v>
      </c>
      <c r="G9853" s="10"/>
    </row>
    <row r="9854" ht="15.75" customHeight="1">
      <c r="A9854" s="7">
        <v>41011.625</v>
      </c>
      <c r="B9854" s="8">
        <v>0.0</v>
      </c>
      <c r="C9854" s="9">
        <v>0.66</v>
      </c>
      <c r="G9854" s="10"/>
    </row>
    <row r="9855" ht="15.75" customHeight="1">
      <c r="A9855" s="7">
        <v>41011.635416666664</v>
      </c>
      <c r="B9855" s="8">
        <v>0.0</v>
      </c>
      <c r="C9855" s="9">
        <v>0.66</v>
      </c>
      <c r="G9855" s="10"/>
    </row>
    <row r="9856" ht="15.75" customHeight="1">
      <c r="A9856" s="7">
        <v>41011.645833333336</v>
      </c>
      <c r="B9856" s="8">
        <v>0.0</v>
      </c>
      <c r="C9856" s="9">
        <v>0.66</v>
      </c>
      <c r="G9856" s="10"/>
    </row>
    <row r="9857" ht="15.75" customHeight="1">
      <c r="A9857" s="7">
        <v>41011.65625</v>
      </c>
      <c r="B9857" s="8">
        <v>0.0</v>
      </c>
      <c r="C9857" s="9">
        <v>0.66</v>
      </c>
      <c r="G9857" s="10"/>
    </row>
    <row r="9858" ht="15.75" customHeight="1">
      <c r="A9858" s="7">
        <v>41011.666666666664</v>
      </c>
      <c r="B9858" s="8">
        <v>0.0</v>
      </c>
      <c r="C9858" s="9">
        <v>0.66</v>
      </c>
      <c r="G9858" s="10"/>
    </row>
    <row r="9859" ht="15.75" customHeight="1">
      <c r="A9859" s="7">
        <v>41011.677083333336</v>
      </c>
      <c r="B9859" s="8">
        <v>0.0</v>
      </c>
      <c r="C9859" s="9">
        <v>0.66</v>
      </c>
      <c r="G9859" s="10"/>
    </row>
    <row r="9860" ht="15.75" customHeight="1">
      <c r="A9860" s="7">
        <v>41011.6875</v>
      </c>
      <c r="B9860" s="8">
        <v>0.0</v>
      </c>
      <c r="C9860" s="9">
        <v>0.66</v>
      </c>
      <c r="G9860" s="10"/>
    </row>
    <row r="9861" ht="15.75" customHeight="1">
      <c r="A9861" s="7">
        <v>41011.697916666664</v>
      </c>
      <c r="B9861" s="8">
        <v>0.0</v>
      </c>
      <c r="C9861" s="9">
        <v>0.66</v>
      </c>
      <c r="G9861" s="10"/>
    </row>
    <row r="9862" ht="15.75" customHeight="1">
      <c r="A9862" s="7">
        <v>41011.708333333336</v>
      </c>
      <c r="B9862" s="8">
        <v>0.0</v>
      </c>
      <c r="C9862" s="9">
        <v>0.66</v>
      </c>
      <c r="G9862" s="10"/>
    </row>
    <row r="9863" ht="15.75" customHeight="1">
      <c r="A9863" s="7">
        <v>41011.71875</v>
      </c>
      <c r="B9863" s="8">
        <v>0.0</v>
      </c>
      <c r="C9863" s="9">
        <v>0.66</v>
      </c>
      <c r="G9863" s="10"/>
    </row>
    <row r="9864" ht="15.75" customHeight="1">
      <c r="A9864" s="7">
        <v>41011.729166666664</v>
      </c>
      <c r="B9864" s="8">
        <v>0.0</v>
      </c>
      <c r="C9864" s="9">
        <v>0.66</v>
      </c>
      <c r="G9864" s="10"/>
    </row>
    <row r="9865" ht="15.75" customHeight="1">
      <c r="A9865" s="7">
        <v>41011.739583333336</v>
      </c>
      <c r="B9865" s="8">
        <v>0.0</v>
      </c>
      <c r="C9865" s="9">
        <v>0.66</v>
      </c>
      <c r="G9865" s="10"/>
    </row>
    <row r="9866" ht="15.75" customHeight="1">
      <c r="A9866" s="7">
        <v>41011.75</v>
      </c>
      <c r="B9866" s="8">
        <v>0.0</v>
      </c>
      <c r="C9866" s="9">
        <v>0.66</v>
      </c>
      <c r="G9866" s="10"/>
    </row>
    <row r="9867" ht="15.75" customHeight="1">
      <c r="A9867" s="7">
        <v>41011.760416666664</v>
      </c>
      <c r="B9867" s="8">
        <v>0.0</v>
      </c>
      <c r="C9867" s="9">
        <v>0.66</v>
      </c>
      <c r="G9867" s="10"/>
    </row>
    <row r="9868" ht="15.75" customHeight="1">
      <c r="A9868" s="7">
        <v>41011.770833333336</v>
      </c>
      <c r="B9868" s="8">
        <v>0.0</v>
      </c>
      <c r="C9868" s="9">
        <v>0.66</v>
      </c>
      <c r="G9868" s="10"/>
    </row>
    <row r="9869" ht="15.75" customHeight="1">
      <c r="A9869" s="7">
        <v>41011.78125</v>
      </c>
      <c r="B9869" s="8">
        <v>0.0</v>
      </c>
      <c r="C9869" s="9">
        <v>0.66</v>
      </c>
      <c r="G9869" s="10"/>
    </row>
    <row r="9870" ht="15.75" customHeight="1">
      <c r="A9870" s="7">
        <v>41011.791666666664</v>
      </c>
      <c r="B9870" s="8">
        <v>0.0</v>
      </c>
      <c r="C9870" s="9">
        <v>0.66</v>
      </c>
      <c r="G9870" s="10"/>
    </row>
    <row r="9871" ht="15.75" customHeight="1">
      <c r="A9871" s="7">
        <v>41011.802083333336</v>
      </c>
      <c r="B9871" s="8">
        <v>0.0</v>
      </c>
      <c r="C9871" s="9">
        <v>0.66</v>
      </c>
      <c r="G9871" s="10"/>
    </row>
    <row r="9872" ht="15.75" customHeight="1">
      <c r="A9872" s="7">
        <v>41011.8125</v>
      </c>
      <c r="B9872" s="8">
        <v>0.0</v>
      </c>
      <c r="C9872" s="9">
        <v>0.66</v>
      </c>
      <c r="G9872" s="10"/>
    </row>
    <row r="9873" ht="15.75" customHeight="1">
      <c r="A9873" s="7">
        <v>41011.822916666664</v>
      </c>
      <c r="B9873" s="8">
        <v>0.0</v>
      </c>
      <c r="C9873" s="9">
        <v>0.66</v>
      </c>
      <c r="G9873" s="10"/>
    </row>
    <row r="9874" ht="15.75" customHeight="1">
      <c r="A9874" s="7">
        <v>41011.833333333336</v>
      </c>
      <c r="B9874" s="8">
        <v>0.0</v>
      </c>
      <c r="C9874" s="9">
        <v>0.66</v>
      </c>
      <c r="G9874" s="10"/>
    </row>
    <row r="9875" ht="15.75" customHeight="1">
      <c r="A9875" s="7">
        <v>41011.84375</v>
      </c>
      <c r="B9875" s="8">
        <v>0.0</v>
      </c>
      <c r="C9875" s="9">
        <v>0.65</v>
      </c>
      <c r="G9875" s="10"/>
    </row>
    <row r="9876" ht="15.75" customHeight="1">
      <c r="A9876" s="7">
        <v>41011.854166666664</v>
      </c>
      <c r="B9876" s="8">
        <v>0.0</v>
      </c>
      <c r="C9876" s="9">
        <v>0.65</v>
      </c>
      <c r="G9876" s="10"/>
    </row>
    <row r="9877" ht="15.75" customHeight="1">
      <c r="A9877" s="7">
        <v>41011.864583333336</v>
      </c>
      <c r="B9877" s="8">
        <v>0.0</v>
      </c>
      <c r="C9877" s="9">
        <v>0.65</v>
      </c>
      <c r="G9877" s="10"/>
    </row>
    <row r="9878" ht="15.75" customHeight="1">
      <c r="A9878" s="7">
        <v>41011.875</v>
      </c>
      <c r="B9878" s="8">
        <v>0.0</v>
      </c>
      <c r="C9878" s="9">
        <v>0.65</v>
      </c>
      <c r="G9878" s="10"/>
    </row>
    <row r="9879" ht="15.75" customHeight="1">
      <c r="A9879" s="7">
        <v>41011.885416666664</v>
      </c>
      <c r="B9879" s="8">
        <v>0.0</v>
      </c>
      <c r="C9879" s="9">
        <v>0.64</v>
      </c>
      <c r="G9879" s="10"/>
    </row>
    <row r="9880" ht="15.75" customHeight="1">
      <c r="A9880" s="7">
        <v>41011.895833333336</v>
      </c>
      <c r="B9880" s="8">
        <v>0.0</v>
      </c>
      <c r="C9880" s="9">
        <v>0.64</v>
      </c>
      <c r="G9880" s="10"/>
    </row>
    <row r="9881" ht="15.75" customHeight="1">
      <c r="A9881" s="7">
        <v>41011.90625</v>
      </c>
      <c r="B9881" s="8">
        <v>0.0</v>
      </c>
      <c r="C9881" s="9">
        <v>0.64</v>
      </c>
      <c r="G9881" s="10"/>
    </row>
    <row r="9882" ht="15.75" customHeight="1">
      <c r="A9882" s="7">
        <v>41011.916666666664</v>
      </c>
      <c r="B9882" s="8">
        <v>0.0</v>
      </c>
      <c r="C9882" s="9">
        <v>0.63</v>
      </c>
      <c r="G9882" s="10"/>
    </row>
    <row r="9883" ht="15.75" customHeight="1">
      <c r="A9883" s="7">
        <v>41011.927083333336</v>
      </c>
      <c r="B9883" s="8">
        <v>0.0</v>
      </c>
      <c r="C9883" s="9">
        <v>0.62</v>
      </c>
      <c r="G9883" s="10"/>
    </row>
    <row r="9884" ht="15.75" customHeight="1">
      <c r="A9884" s="7">
        <v>41011.9375</v>
      </c>
      <c r="B9884" s="8">
        <v>0.0</v>
      </c>
      <c r="C9884" s="9">
        <v>0.62</v>
      </c>
      <c r="G9884" s="10"/>
    </row>
    <row r="9885" ht="15.75" customHeight="1">
      <c r="A9885" s="7">
        <v>41011.947916666664</v>
      </c>
      <c r="B9885" s="8">
        <v>0.0</v>
      </c>
      <c r="C9885" s="9">
        <v>0.62</v>
      </c>
      <c r="G9885" s="10"/>
    </row>
    <row r="9886" ht="15.75" customHeight="1">
      <c r="A9886" s="7">
        <v>41011.958333333336</v>
      </c>
      <c r="B9886" s="8">
        <v>0.0</v>
      </c>
      <c r="C9886" s="9">
        <v>0.62</v>
      </c>
      <c r="G9886" s="10"/>
    </row>
    <row r="9887" ht="15.75" customHeight="1">
      <c r="A9887" s="7">
        <v>41011.96875</v>
      </c>
      <c r="B9887" s="8">
        <v>0.0</v>
      </c>
      <c r="C9887" s="9">
        <v>0.63</v>
      </c>
      <c r="G9887" s="10"/>
    </row>
    <row r="9888" ht="15.75" customHeight="1">
      <c r="A9888" s="7">
        <v>41011.979166666664</v>
      </c>
      <c r="B9888" s="8">
        <v>0.0</v>
      </c>
      <c r="C9888" s="9">
        <v>0.63</v>
      </c>
      <c r="G9888" s="10"/>
    </row>
    <row r="9889" ht="15.75" customHeight="1">
      <c r="A9889" s="7">
        <v>41011.989583333336</v>
      </c>
      <c r="B9889" s="8">
        <v>0.0</v>
      </c>
      <c r="C9889" s="9">
        <v>0.63</v>
      </c>
      <c r="G9889" s="10"/>
    </row>
    <row r="9890" ht="15.75" customHeight="1">
      <c r="A9890" s="7">
        <v>41012.0</v>
      </c>
      <c r="B9890" s="8">
        <v>0.0</v>
      </c>
      <c r="C9890" s="9">
        <v>0.64</v>
      </c>
      <c r="G9890" s="10"/>
    </row>
    <row r="9891" ht="15.75" customHeight="1">
      <c r="A9891" s="7">
        <v>41012.010416666664</v>
      </c>
      <c r="B9891" s="8">
        <v>0.0</v>
      </c>
      <c r="C9891" s="9">
        <v>0.64</v>
      </c>
      <c r="G9891" s="10"/>
    </row>
    <row r="9892" ht="15.75" customHeight="1">
      <c r="A9892" s="7">
        <v>41012.020833333336</v>
      </c>
      <c r="B9892" s="8">
        <v>0.0</v>
      </c>
      <c r="C9892" s="9">
        <v>0.64</v>
      </c>
      <c r="G9892" s="10"/>
    </row>
    <row r="9893" ht="15.75" customHeight="1">
      <c r="A9893" s="7">
        <v>41012.03125</v>
      </c>
      <c r="B9893" s="8">
        <v>0.0</v>
      </c>
      <c r="C9893" s="9">
        <v>0.65</v>
      </c>
      <c r="G9893" s="10"/>
    </row>
    <row r="9894" ht="15.75" customHeight="1">
      <c r="A9894" s="7">
        <v>41012.041666666664</v>
      </c>
      <c r="B9894" s="8">
        <v>0.0</v>
      </c>
      <c r="C9894" s="9">
        <v>0.65</v>
      </c>
      <c r="G9894" s="10"/>
    </row>
    <row r="9895" ht="15.75" customHeight="1">
      <c r="A9895" s="7">
        <v>41012.052083333336</v>
      </c>
      <c r="B9895" s="8">
        <v>0.0</v>
      </c>
      <c r="C9895" s="9">
        <v>0.64</v>
      </c>
      <c r="G9895" s="10"/>
    </row>
    <row r="9896" ht="15.75" customHeight="1">
      <c r="A9896" s="7">
        <v>41012.0625</v>
      </c>
      <c r="B9896" s="8">
        <v>0.0</v>
      </c>
      <c r="C9896" s="9">
        <v>0.64</v>
      </c>
      <c r="G9896" s="10"/>
    </row>
    <row r="9897" ht="15.75" customHeight="1">
      <c r="A9897" s="7">
        <v>41012.072916666664</v>
      </c>
      <c r="B9897" s="8">
        <v>0.0</v>
      </c>
      <c r="C9897" s="9">
        <v>0.64</v>
      </c>
      <c r="G9897" s="10"/>
    </row>
    <row r="9898" ht="15.75" customHeight="1">
      <c r="A9898" s="7">
        <v>41012.083333333336</v>
      </c>
      <c r="B9898" s="8">
        <v>0.0</v>
      </c>
      <c r="C9898" s="9">
        <v>0.65</v>
      </c>
      <c r="G9898" s="10"/>
    </row>
    <row r="9899" ht="15.75" customHeight="1">
      <c r="A9899" s="7">
        <v>41012.09375</v>
      </c>
      <c r="B9899" s="8">
        <v>0.0</v>
      </c>
      <c r="C9899" s="9">
        <v>0.65</v>
      </c>
      <c r="G9899" s="10"/>
    </row>
    <row r="9900" ht="15.75" customHeight="1">
      <c r="A9900" s="7">
        <v>41012.104166666664</v>
      </c>
      <c r="B9900" s="8">
        <v>0.0</v>
      </c>
      <c r="C9900" s="9">
        <v>0.64</v>
      </c>
      <c r="G9900" s="10"/>
    </row>
    <row r="9901" ht="15.75" customHeight="1">
      <c r="A9901" s="7">
        <v>41012.114583333336</v>
      </c>
      <c r="B9901" s="8">
        <v>0.0</v>
      </c>
      <c r="C9901" s="9">
        <v>0.64</v>
      </c>
      <c r="G9901" s="10"/>
    </row>
    <row r="9902" ht="15.75" customHeight="1">
      <c r="A9902" s="7">
        <v>41012.125</v>
      </c>
      <c r="B9902" s="8">
        <v>0.0</v>
      </c>
      <c r="C9902" s="9">
        <v>0.63</v>
      </c>
      <c r="G9902" s="10"/>
    </row>
    <row r="9903" ht="15.75" customHeight="1">
      <c r="A9903" s="7">
        <v>41012.135416666664</v>
      </c>
      <c r="B9903" s="8">
        <v>0.0</v>
      </c>
      <c r="C9903" s="9">
        <v>0.63</v>
      </c>
      <c r="G9903" s="10"/>
    </row>
    <row r="9904" ht="15.75" customHeight="1">
      <c r="A9904" s="7">
        <v>41012.145833333336</v>
      </c>
      <c r="B9904" s="8">
        <v>0.0</v>
      </c>
      <c r="C9904" s="9">
        <v>0.63</v>
      </c>
      <c r="G9904" s="10"/>
    </row>
    <row r="9905" ht="15.75" customHeight="1">
      <c r="A9905" s="7">
        <v>41012.15625</v>
      </c>
      <c r="B9905" s="8">
        <v>0.0</v>
      </c>
      <c r="C9905" s="9">
        <v>0.63</v>
      </c>
      <c r="G9905" s="10"/>
    </row>
    <row r="9906" ht="15.75" customHeight="1">
      <c r="A9906" s="7">
        <v>41012.166666666664</v>
      </c>
      <c r="B9906" s="8">
        <v>0.0</v>
      </c>
      <c r="C9906" s="9">
        <v>0.63</v>
      </c>
      <c r="G9906" s="10"/>
    </row>
    <row r="9907" ht="15.75" customHeight="1">
      <c r="A9907" s="7">
        <v>41012.177083333336</v>
      </c>
      <c r="B9907" s="8">
        <v>0.0</v>
      </c>
      <c r="C9907" s="9">
        <v>0.62</v>
      </c>
      <c r="G9907" s="10"/>
    </row>
    <row r="9908" ht="15.75" customHeight="1">
      <c r="A9908" s="7">
        <v>41012.1875</v>
      </c>
      <c r="B9908" s="8">
        <v>0.0</v>
      </c>
      <c r="C9908" s="9">
        <v>0.61</v>
      </c>
      <c r="G9908" s="10"/>
    </row>
    <row r="9909" ht="15.75" customHeight="1">
      <c r="A9909" s="7">
        <v>41012.197916666664</v>
      </c>
      <c r="B9909" s="8">
        <v>0.0</v>
      </c>
      <c r="C9909" s="9">
        <v>0.61</v>
      </c>
      <c r="G9909" s="10"/>
    </row>
    <row r="9910" ht="15.75" customHeight="1">
      <c r="A9910" s="7">
        <v>41012.208333333336</v>
      </c>
      <c r="B9910" s="8">
        <v>0.0</v>
      </c>
      <c r="C9910" s="9">
        <v>0.62</v>
      </c>
      <c r="G9910" s="10"/>
    </row>
    <row r="9911" ht="15.75" customHeight="1">
      <c r="A9911" s="7">
        <v>41012.21875</v>
      </c>
      <c r="B9911" s="8">
        <v>0.0</v>
      </c>
      <c r="C9911" s="9">
        <v>0.63</v>
      </c>
      <c r="G9911" s="10"/>
    </row>
    <row r="9912" ht="15.75" customHeight="1">
      <c r="A9912" s="7">
        <v>41012.229166666664</v>
      </c>
      <c r="B9912" s="8">
        <v>0.0</v>
      </c>
      <c r="C9912" s="9">
        <v>0.65</v>
      </c>
      <c r="G9912" s="10"/>
    </row>
    <row r="9913" ht="15.75" customHeight="1">
      <c r="A9913" s="7">
        <v>41012.239583333336</v>
      </c>
      <c r="B9913" s="8">
        <v>0.0</v>
      </c>
      <c r="C9913" s="9">
        <v>0.64</v>
      </c>
      <c r="G9913" s="10"/>
    </row>
    <row r="9914" ht="15.75" customHeight="1">
      <c r="A9914" s="7">
        <v>41012.25</v>
      </c>
      <c r="B9914" s="8">
        <v>0.0</v>
      </c>
      <c r="C9914" s="9">
        <v>0.64</v>
      </c>
      <c r="G9914" s="10"/>
    </row>
    <row r="9915" ht="15.75" customHeight="1">
      <c r="A9915" s="7">
        <v>41012.260416666664</v>
      </c>
      <c r="B9915" s="8">
        <v>0.0</v>
      </c>
      <c r="C9915" s="9">
        <v>0.64</v>
      </c>
      <c r="G9915" s="10"/>
    </row>
    <row r="9916" ht="15.75" customHeight="1">
      <c r="A9916" s="7">
        <v>41012.270833333336</v>
      </c>
      <c r="B9916" s="8">
        <v>0.0</v>
      </c>
      <c r="C9916" s="9">
        <v>0.65</v>
      </c>
      <c r="G9916" s="10"/>
    </row>
    <row r="9917" ht="15.75" customHeight="1">
      <c r="A9917" s="7">
        <v>41012.28125</v>
      </c>
      <c r="B9917" s="8">
        <v>0.0</v>
      </c>
      <c r="C9917" s="9">
        <v>0.64</v>
      </c>
      <c r="G9917" s="10"/>
    </row>
    <row r="9918" ht="15.75" customHeight="1">
      <c r="A9918" s="7">
        <v>41012.291666666664</v>
      </c>
      <c r="B9918" s="8">
        <v>0.0</v>
      </c>
      <c r="C9918" s="9">
        <v>0.64</v>
      </c>
      <c r="G9918" s="10"/>
    </row>
    <row r="9919" ht="15.75" customHeight="1">
      <c r="A9919" s="7">
        <v>41012.302083333336</v>
      </c>
      <c r="B9919" s="8">
        <v>0.0</v>
      </c>
      <c r="C9919" s="9">
        <v>0.65</v>
      </c>
      <c r="G9919" s="10"/>
    </row>
    <row r="9920" ht="15.75" customHeight="1">
      <c r="A9920" s="7">
        <v>41012.3125</v>
      </c>
      <c r="B9920" s="8">
        <v>0.0</v>
      </c>
      <c r="C9920" s="9">
        <v>0.65</v>
      </c>
      <c r="G9920" s="10"/>
    </row>
    <row r="9921" ht="15.75" customHeight="1">
      <c r="A9921" s="7">
        <v>41012.322916666664</v>
      </c>
      <c r="B9921" s="8">
        <v>0.0</v>
      </c>
      <c r="C9921" s="9">
        <v>0.66</v>
      </c>
      <c r="G9921" s="10"/>
    </row>
    <row r="9922" ht="15.75" customHeight="1">
      <c r="A9922" s="7">
        <v>41012.333333333336</v>
      </c>
      <c r="B9922" s="8">
        <v>0.0</v>
      </c>
      <c r="C9922" s="9">
        <v>0.66</v>
      </c>
      <c r="G9922" s="10"/>
    </row>
    <row r="9923" ht="15.75" customHeight="1">
      <c r="A9923" s="7">
        <v>41012.34375</v>
      </c>
      <c r="B9923" s="8">
        <v>0.0</v>
      </c>
      <c r="C9923" s="9">
        <v>0.66</v>
      </c>
      <c r="G9923" s="10"/>
    </row>
    <row r="9924" ht="15.75" customHeight="1">
      <c r="A9924" s="7">
        <v>41012.354166666664</v>
      </c>
      <c r="B9924" s="8">
        <v>0.0</v>
      </c>
      <c r="C9924" s="9">
        <v>0.67</v>
      </c>
      <c r="G9924" s="10"/>
    </row>
    <row r="9925" ht="15.75" customHeight="1">
      <c r="A9925" s="7">
        <v>41012.364583333336</v>
      </c>
      <c r="B9925" s="8">
        <v>0.0</v>
      </c>
      <c r="C9925" s="9">
        <v>0.66</v>
      </c>
      <c r="G9925" s="10"/>
    </row>
    <row r="9926" ht="15.75" customHeight="1">
      <c r="A9926" s="7">
        <v>41012.375</v>
      </c>
      <c r="B9926" s="8">
        <v>0.0</v>
      </c>
      <c r="C9926" s="9">
        <v>0.66</v>
      </c>
      <c r="G9926" s="10"/>
    </row>
    <row r="9927" ht="15.75" customHeight="1">
      <c r="A9927" s="7">
        <v>41012.385416666664</v>
      </c>
      <c r="B9927" s="8">
        <v>0.0</v>
      </c>
      <c r="C9927" s="9">
        <v>0.66</v>
      </c>
      <c r="G9927" s="10"/>
    </row>
    <row r="9928" ht="15.75" customHeight="1">
      <c r="A9928" s="7">
        <v>41012.395833333336</v>
      </c>
      <c r="B9928" s="8">
        <v>0.0</v>
      </c>
      <c r="C9928" s="9">
        <v>0.66</v>
      </c>
      <c r="G9928" s="10"/>
    </row>
    <row r="9929" ht="15.75" customHeight="1">
      <c r="A9929" s="7">
        <v>41012.40625</v>
      </c>
      <c r="B9929" s="8">
        <v>0.0</v>
      </c>
      <c r="C9929" s="9">
        <v>0.65</v>
      </c>
      <c r="G9929" s="10"/>
    </row>
    <row r="9930" ht="15.75" customHeight="1">
      <c r="A9930" s="7">
        <v>41012.416666666664</v>
      </c>
      <c r="B9930" s="8">
        <v>0.0</v>
      </c>
      <c r="C9930" s="9">
        <v>0.66</v>
      </c>
      <c r="G9930" s="10"/>
    </row>
    <row r="9931" ht="15.75" customHeight="1">
      <c r="A9931" s="7">
        <v>41012.427083333336</v>
      </c>
      <c r="B9931" s="8">
        <v>0.0</v>
      </c>
      <c r="C9931" s="9">
        <v>0.66</v>
      </c>
      <c r="G9931" s="10"/>
    </row>
    <row r="9932" ht="15.75" customHeight="1">
      <c r="A9932" s="7">
        <v>41012.4375</v>
      </c>
      <c r="B9932" s="8">
        <v>0.0</v>
      </c>
      <c r="C9932" s="9">
        <v>0.66</v>
      </c>
      <c r="G9932" s="10"/>
    </row>
    <row r="9933" ht="15.75" customHeight="1">
      <c r="A9933" s="7">
        <v>41012.447916666664</v>
      </c>
      <c r="B9933" s="8">
        <v>0.0</v>
      </c>
      <c r="C9933" s="9">
        <v>0.66</v>
      </c>
      <c r="G9933" s="10"/>
    </row>
    <row r="9934" ht="15.75" customHeight="1">
      <c r="A9934" s="7">
        <v>41012.458333333336</v>
      </c>
      <c r="B9934" s="8">
        <v>0.0</v>
      </c>
      <c r="C9934" s="9">
        <v>0.66</v>
      </c>
      <c r="G9934" s="10"/>
    </row>
    <row r="9935" ht="15.75" customHeight="1">
      <c r="A9935" s="7">
        <v>41012.46875</v>
      </c>
      <c r="B9935" s="8">
        <v>0.0</v>
      </c>
      <c r="C9935" s="9">
        <v>0.66</v>
      </c>
      <c r="G9935" s="10"/>
    </row>
    <row r="9936" ht="15.75" customHeight="1">
      <c r="A9936" s="7">
        <v>41012.479166666664</v>
      </c>
      <c r="B9936" s="8">
        <v>0.0</v>
      </c>
      <c r="C9936" s="9">
        <v>0.66</v>
      </c>
      <c r="G9936" s="10"/>
    </row>
    <row r="9937" ht="15.75" customHeight="1">
      <c r="A9937" s="7">
        <v>41012.489583333336</v>
      </c>
      <c r="B9937" s="8">
        <v>0.0</v>
      </c>
      <c r="C9937" s="9">
        <v>0.66</v>
      </c>
      <c r="G9937" s="10"/>
    </row>
    <row r="9938" ht="15.75" customHeight="1">
      <c r="A9938" s="7">
        <v>41012.5</v>
      </c>
      <c r="B9938" s="8">
        <v>0.0</v>
      </c>
      <c r="C9938" s="9">
        <v>0.66</v>
      </c>
      <c r="G9938" s="10"/>
    </row>
    <row r="9939" ht="15.75" customHeight="1">
      <c r="A9939" s="7">
        <v>41012.510416666664</v>
      </c>
      <c r="B9939" s="8">
        <v>0.0</v>
      </c>
      <c r="C9939" s="9">
        <v>0.66</v>
      </c>
      <c r="G9939" s="10"/>
    </row>
    <row r="9940" ht="15.75" customHeight="1">
      <c r="A9940" s="7">
        <v>41012.520833333336</v>
      </c>
      <c r="B9940" s="8">
        <v>0.0</v>
      </c>
      <c r="C9940" s="9">
        <v>0.66</v>
      </c>
      <c r="G9940" s="10"/>
    </row>
    <row r="9941" ht="15.75" customHeight="1">
      <c r="A9941" s="7">
        <v>41012.53125</v>
      </c>
      <c r="B9941" s="8">
        <v>0.0</v>
      </c>
      <c r="C9941" s="9">
        <v>0.66</v>
      </c>
      <c r="G9941" s="10"/>
    </row>
    <row r="9942" ht="15.75" customHeight="1">
      <c r="A9942" s="7">
        <v>41012.541666666664</v>
      </c>
      <c r="B9942" s="8">
        <v>0.0</v>
      </c>
      <c r="C9942" s="9">
        <v>0.66</v>
      </c>
      <c r="G9942" s="10"/>
    </row>
    <row r="9943" ht="15.75" customHeight="1">
      <c r="A9943" s="7">
        <v>41012.552083333336</v>
      </c>
      <c r="B9943" s="8">
        <v>0.0</v>
      </c>
      <c r="C9943" s="9">
        <v>0.66</v>
      </c>
      <c r="G9943" s="10"/>
    </row>
    <row r="9944" ht="15.75" customHeight="1">
      <c r="A9944" s="7">
        <v>41012.5625</v>
      </c>
      <c r="B9944" s="8">
        <v>0.0</v>
      </c>
      <c r="C9944" s="9">
        <v>0.66</v>
      </c>
      <c r="G9944" s="10"/>
    </row>
    <row r="9945" ht="15.75" customHeight="1">
      <c r="A9945" s="7">
        <v>41012.572916666664</v>
      </c>
      <c r="B9945" s="8">
        <v>0.0</v>
      </c>
      <c r="C9945" s="9">
        <v>0.66</v>
      </c>
      <c r="G9945" s="10"/>
    </row>
    <row r="9946" ht="15.75" customHeight="1">
      <c r="A9946" s="7">
        <v>41012.583333333336</v>
      </c>
      <c r="B9946" s="8">
        <v>0.0</v>
      </c>
      <c r="C9946" s="9">
        <v>0.66</v>
      </c>
      <c r="G9946" s="10"/>
    </row>
    <row r="9947" ht="15.75" customHeight="1">
      <c r="A9947" s="7">
        <v>41012.59375</v>
      </c>
      <c r="B9947" s="8">
        <v>0.0</v>
      </c>
      <c r="C9947" s="9">
        <v>0.66</v>
      </c>
      <c r="G9947" s="10"/>
    </row>
    <row r="9948" ht="15.75" customHeight="1">
      <c r="A9948" s="7">
        <v>41012.604166666664</v>
      </c>
      <c r="B9948" s="8">
        <v>0.0</v>
      </c>
      <c r="C9948" s="9">
        <v>0.66</v>
      </c>
      <c r="G9948" s="10"/>
    </row>
    <row r="9949" ht="15.75" customHeight="1">
      <c r="A9949" s="7">
        <v>41012.614583333336</v>
      </c>
      <c r="B9949" s="8">
        <v>0.0</v>
      </c>
      <c r="C9949" s="9">
        <v>0.66</v>
      </c>
      <c r="G9949" s="10"/>
    </row>
    <row r="9950" ht="15.75" customHeight="1">
      <c r="A9950" s="7">
        <v>41012.625</v>
      </c>
      <c r="B9950" s="8">
        <v>0.0</v>
      </c>
      <c r="C9950" s="9">
        <v>0.66</v>
      </c>
      <c r="G9950" s="10"/>
    </row>
    <row r="9951" ht="15.75" customHeight="1">
      <c r="A9951" s="7">
        <v>41012.635416666664</v>
      </c>
      <c r="B9951" s="8">
        <v>0.0</v>
      </c>
      <c r="C9951" s="9">
        <v>0.66</v>
      </c>
      <c r="G9951" s="10"/>
    </row>
    <row r="9952" ht="15.75" customHeight="1">
      <c r="A9952" s="7">
        <v>41012.645833333336</v>
      </c>
      <c r="B9952" s="8">
        <v>0.0</v>
      </c>
      <c r="C9952" s="9">
        <v>0.66</v>
      </c>
      <c r="G9952" s="10"/>
    </row>
    <row r="9953" ht="15.75" customHeight="1">
      <c r="A9953" s="7">
        <v>41012.65625</v>
      </c>
      <c r="B9953" s="8">
        <v>0.0</v>
      </c>
      <c r="C9953" s="9">
        <v>0.66</v>
      </c>
      <c r="G9953" s="10"/>
    </row>
    <row r="9954" ht="15.75" customHeight="1">
      <c r="A9954" s="7">
        <v>41012.666666666664</v>
      </c>
      <c r="B9954" s="8">
        <v>0.0</v>
      </c>
      <c r="C9954" s="9">
        <v>0.66</v>
      </c>
      <c r="G9954" s="10"/>
    </row>
    <row r="9955" ht="15.75" customHeight="1">
      <c r="A9955" s="7">
        <v>41012.677083333336</v>
      </c>
      <c r="B9955" s="8">
        <v>0.0</v>
      </c>
      <c r="C9955" s="9">
        <v>0.66</v>
      </c>
      <c r="G9955" s="10"/>
    </row>
    <row r="9956" ht="15.75" customHeight="1">
      <c r="A9956" s="7">
        <v>41012.6875</v>
      </c>
      <c r="B9956" s="8">
        <v>0.0</v>
      </c>
      <c r="C9956" s="9">
        <v>0.66</v>
      </c>
      <c r="G9956" s="10"/>
    </row>
    <row r="9957" ht="15.75" customHeight="1">
      <c r="A9957" s="7">
        <v>41012.697916666664</v>
      </c>
      <c r="B9957" s="8">
        <v>0.0</v>
      </c>
      <c r="C9957" s="9">
        <v>0.66</v>
      </c>
      <c r="G9957" s="10"/>
    </row>
    <row r="9958" ht="15.75" customHeight="1">
      <c r="A9958" s="7">
        <v>41012.708333333336</v>
      </c>
      <c r="B9958" s="8">
        <v>0.0</v>
      </c>
      <c r="C9958" s="9">
        <v>0.66</v>
      </c>
      <c r="G9958" s="10"/>
    </row>
    <row r="9959" ht="15.75" customHeight="1">
      <c r="A9959" s="7">
        <v>41012.71875</v>
      </c>
      <c r="B9959" s="8">
        <v>0.0</v>
      </c>
      <c r="C9959" s="9">
        <v>0.66</v>
      </c>
      <c r="G9959" s="10"/>
    </row>
    <row r="9960" ht="15.75" customHeight="1">
      <c r="A9960" s="7">
        <v>41012.729166666664</v>
      </c>
      <c r="B9960" s="8">
        <v>0.0</v>
      </c>
      <c r="C9960" s="9">
        <v>0.65</v>
      </c>
      <c r="G9960" s="10"/>
    </row>
    <row r="9961" ht="15.75" customHeight="1">
      <c r="A9961" s="7">
        <v>41012.739583333336</v>
      </c>
      <c r="B9961" s="8">
        <v>0.0</v>
      </c>
      <c r="C9961" s="9">
        <v>0.66</v>
      </c>
      <c r="G9961" s="10"/>
    </row>
    <row r="9962" ht="15.75" customHeight="1">
      <c r="A9962" s="7">
        <v>41012.75</v>
      </c>
      <c r="B9962" s="8">
        <v>0.0</v>
      </c>
      <c r="C9962" s="9">
        <v>0.66</v>
      </c>
      <c r="G9962" s="10"/>
    </row>
    <row r="9963" ht="15.75" customHeight="1">
      <c r="A9963" s="7">
        <v>41012.760416666664</v>
      </c>
      <c r="B9963" s="8">
        <v>0.0</v>
      </c>
      <c r="C9963" s="9">
        <v>0.66</v>
      </c>
      <c r="G9963" s="10"/>
    </row>
    <row r="9964" ht="15.75" customHeight="1">
      <c r="A9964" s="7">
        <v>41012.770833333336</v>
      </c>
      <c r="B9964" s="8">
        <v>0.0</v>
      </c>
      <c r="C9964" s="9">
        <v>0.66</v>
      </c>
      <c r="G9964" s="10"/>
    </row>
    <row r="9965" ht="15.75" customHeight="1">
      <c r="A9965" s="7">
        <v>41012.78125</v>
      </c>
      <c r="B9965" s="8">
        <v>0.0</v>
      </c>
      <c r="C9965" s="9">
        <v>0.66</v>
      </c>
      <c r="G9965" s="10"/>
    </row>
    <row r="9966" ht="15.75" customHeight="1">
      <c r="A9966" s="7">
        <v>41012.791666666664</v>
      </c>
      <c r="B9966" s="8">
        <v>0.0</v>
      </c>
      <c r="C9966" s="9">
        <v>0.66</v>
      </c>
      <c r="G9966" s="10"/>
    </row>
    <row r="9967" ht="15.75" customHeight="1">
      <c r="A9967" s="7">
        <v>41012.802083333336</v>
      </c>
      <c r="B9967" s="8">
        <v>0.0</v>
      </c>
      <c r="C9967" s="9">
        <v>0.65</v>
      </c>
      <c r="G9967" s="10"/>
    </row>
    <row r="9968" ht="15.75" customHeight="1">
      <c r="A9968" s="7">
        <v>41012.8125</v>
      </c>
      <c r="B9968" s="8">
        <v>0.0</v>
      </c>
      <c r="C9968" s="9">
        <v>0.65</v>
      </c>
      <c r="G9968" s="10"/>
    </row>
    <row r="9969" ht="15.75" customHeight="1">
      <c r="A9969" s="7">
        <v>41012.822916666664</v>
      </c>
      <c r="B9969" s="8">
        <v>0.0</v>
      </c>
      <c r="C9969" s="9">
        <v>0.65</v>
      </c>
      <c r="G9969" s="10"/>
    </row>
    <row r="9970" ht="15.75" customHeight="1">
      <c r="A9970" s="7">
        <v>41012.833333333336</v>
      </c>
      <c r="B9970" s="8">
        <v>0.0</v>
      </c>
      <c r="C9970" s="9">
        <v>0.65</v>
      </c>
      <c r="G9970" s="10"/>
    </row>
    <row r="9971" ht="15.75" customHeight="1">
      <c r="A9971" s="7">
        <v>41012.84375</v>
      </c>
      <c r="B9971" s="8">
        <v>0.0</v>
      </c>
      <c r="C9971" s="9">
        <v>0.65</v>
      </c>
      <c r="G9971" s="10"/>
    </row>
    <row r="9972" ht="15.75" customHeight="1">
      <c r="A9972" s="7">
        <v>41012.854166666664</v>
      </c>
      <c r="B9972" s="8">
        <v>0.0</v>
      </c>
      <c r="C9972" s="9">
        <v>0.65</v>
      </c>
      <c r="G9972" s="10"/>
    </row>
    <row r="9973" ht="15.75" customHeight="1">
      <c r="A9973" s="7">
        <v>41012.864583333336</v>
      </c>
      <c r="B9973" s="8">
        <v>0.0</v>
      </c>
      <c r="C9973" s="9">
        <v>0.65</v>
      </c>
      <c r="G9973" s="10"/>
    </row>
    <row r="9974" ht="15.75" customHeight="1">
      <c r="A9974" s="7">
        <v>41012.875</v>
      </c>
      <c r="B9974" s="8">
        <v>0.0</v>
      </c>
      <c r="C9974" s="9">
        <v>0.65</v>
      </c>
      <c r="G9974" s="10"/>
    </row>
    <row r="9975" ht="15.75" customHeight="1">
      <c r="A9975" s="7">
        <v>41012.885416666664</v>
      </c>
      <c r="B9975" s="8">
        <v>0.0</v>
      </c>
      <c r="C9975" s="9">
        <v>0.65</v>
      </c>
      <c r="G9975" s="10"/>
    </row>
    <row r="9976" ht="15.75" customHeight="1">
      <c r="A9976" s="7">
        <v>41012.895833333336</v>
      </c>
      <c r="B9976" s="8">
        <v>0.0</v>
      </c>
      <c r="C9976" s="9">
        <v>0.65</v>
      </c>
      <c r="G9976" s="10"/>
    </row>
    <row r="9977" ht="15.75" customHeight="1">
      <c r="A9977" s="7">
        <v>41012.90625</v>
      </c>
      <c r="B9977" s="8">
        <v>0.0</v>
      </c>
      <c r="C9977" s="9">
        <v>0.65</v>
      </c>
      <c r="G9977" s="10"/>
    </row>
    <row r="9978" ht="15.75" customHeight="1">
      <c r="A9978" s="7">
        <v>41012.916666666664</v>
      </c>
      <c r="B9978" s="8">
        <v>0.0</v>
      </c>
      <c r="C9978" s="9">
        <v>0.65</v>
      </c>
      <c r="G9978" s="10"/>
    </row>
    <row r="9979" ht="15.75" customHeight="1">
      <c r="A9979" s="7">
        <v>41012.927083333336</v>
      </c>
      <c r="B9979" s="8">
        <v>0.0</v>
      </c>
      <c r="C9979" s="9">
        <v>0.66</v>
      </c>
      <c r="G9979" s="10"/>
    </row>
    <row r="9980" ht="15.75" customHeight="1">
      <c r="A9980" s="7">
        <v>41012.9375</v>
      </c>
      <c r="B9980" s="8">
        <v>0.0</v>
      </c>
      <c r="C9980" s="9">
        <v>0.66</v>
      </c>
      <c r="G9980" s="10"/>
    </row>
    <row r="9981" ht="15.75" customHeight="1">
      <c r="A9981" s="7">
        <v>41012.947916666664</v>
      </c>
      <c r="B9981" s="8">
        <v>0.0</v>
      </c>
      <c r="C9981" s="9">
        <v>0.66</v>
      </c>
      <c r="G9981" s="10"/>
    </row>
    <row r="9982" ht="15.75" customHeight="1">
      <c r="A9982" s="7">
        <v>41012.958333333336</v>
      </c>
      <c r="B9982" s="8">
        <v>0.0</v>
      </c>
      <c r="C9982" s="9">
        <v>0.66</v>
      </c>
      <c r="G9982" s="10"/>
    </row>
    <row r="9983" ht="15.75" customHeight="1">
      <c r="A9983" s="7">
        <v>41012.96875</v>
      </c>
      <c r="B9983" s="8">
        <v>0.0</v>
      </c>
      <c r="C9983" s="9">
        <v>0.66</v>
      </c>
      <c r="G9983" s="10"/>
    </row>
    <row r="9984" ht="15.75" customHeight="1">
      <c r="A9984" s="7">
        <v>41012.979166666664</v>
      </c>
      <c r="B9984" s="8">
        <v>0.0</v>
      </c>
      <c r="C9984" s="9">
        <v>0.66</v>
      </c>
      <c r="G9984" s="10"/>
    </row>
    <row r="9985" ht="15.75" customHeight="1">
      <c r="A9985" s="7">
        <v>41012.989583333336</v>
      </c>
      <c r="B9985" s="8">
        <v>0.0</v>
      </c>
      <c r="C9985" s="9">
        <v>0.66</v>
      </c>
      <c r="G9985" s="10"/>
    </row>
    <row r="9986" ht="15.75" customHeight="1">
      <c r="A9986" s="7">
        <v>41013.0</v>
      </c>
      <c r="B9986" s="8">
        <v>0.0</v>
      </c>
      <c r="C9986" s="9">
        <v>0.66</v>
      </c>
      <c r="G9986" s="10"/>
    </row>
    <row r="9987" ht="15.75" customHeight="1">
      <c r="A9987" s="7">
        <v>41013.010416666664</v>
      </c>
      <c r="B9987" s="8">
        <v>0.0</v>
      </c>
      <c r="C9987" s="9">
        <v>0.66</v>
      </c>
      <c r="G9987" s="10"/>
    </row>
    <row r="9988" ht="15.75" customHeight="1">
      <c r="A9988" s="7">
        <v>41013.020833333336</v>
      </c>
      <c r="B9988" s="8">
        <v>0.0</v>
      </c>
      <c r="C9988" s="9">
        <v>0.65</v>
      </c>
      <c r="G9988" s="10"/>
    </row>
    <row r="9989" ht="15.75" customHeight="1">
      <c r="A9989" s="7">
        <v>41013.03125</v>
      </c>
      <c r="B9989" s="8">
        <v>0.0</v>
      </c>
      <c r="C9989" s="9">
        <v>0.65</v>
      </c>
      <c r="G9989" s="10"/>
    </row>
    <row r="9990" ht="15.75" customHeight="1">
      <c r="A9990" s="7">
        <v>41013.041666666664</v>
      </c>
      <c r="B9990" s="8">
        <v>0.0</v>
      </c>
      <c r="C9990" s="9">
        <v>0.65</v>
      </c>
      <c r="G9990" s="10"/>
    </row>
    <row r="9991" ht="15.75" customHeight="1">
      <c r="A9991" s="7">
        <v>41013.052083333336</v>
      </c>
      <c r="B9991" s="8">
        <v>0.0</v>
      </c>
      <c r="C9991" s="9">
        <v>0.65</v>
      </c>
      <c r="G9991" s="10"/>
    </row>
    <row r="9992" ht="15.75" customHeight="1">
      <c r="A9992" s="7">
        <v>41013.0625</v>
      </c>
      <c r="B9992" s="8">
        <v>0.0</v>
      </c>
      <c r="C9992" s="9">
        <v>0.65</v>
      </c>
      <c r="G9992" s="10"/>
    </row>
    <row r="9993" ht="15.75" customHeight="1">
      <c r="A9993" s="7">
        <v>41013.072916666664</v>
      </c>
      <c r="B9993" s="8">
        <v>0.0</v>
      </c>
      <c r="C9993" s="9">
        <v>0.65</v>
      </c>
      <c r="G9993" s="10"/>
    </row>
    <row r="9994" ht="15.75" customHeight="1">
      <c r="A9994" s="7">
        <v>41013.083333333336</v>
      </c>
      <c r="B9994" s="8">
        <v>0.0</v>
      </c>
      <c r="C9994" s="9">
        <v>0.65</v>
      </c>
      <c r="G9994" s="10"/>
    </row>
    <row r="9995" ht="15.75" customHeight="1">
      <c r="A9995" s="7">
        <v>41013.09375</v>
      </c>
      <c r="B9995" s="8">
        <v>0.0</v>
      </c>
      <c r="C9995" s="9">
        <v>0.65</v>
      </c>
      <c r="G9995" s="10"/>
    </row>
    <row r="9996" ht="15.75" customHeight="1">
      <c r="A9996" s="7">
        <v>41013.104166666664</v>
      </c>
      <c r="B9996" s="8">
        <v>0.0</v>
      </c>
      <c r="C9996" s="9">
        <v>0.65</v>
      </c>
      <c r="G9996" s="10"/>
    </row>
    <row r="9997" ht="15.75" customHeight="1">
      <c r="A9997" s="7">
        <v>41013.114583333336</v>
      </c>
      <c r="B9997" s="8">
        <v>0.0</v>
      </c>
      <c r="C9997" s="9">
        <v>0.65</v>
      </c>
      <c r="G9997" s="10"/>
    </row>
    <row r="9998" ht="15.75" customHeight="1">
      <c r="A9998" s="7">
        <v>41013.125</v>
      </c>
      <c r="B9998" s="8">
        <v>0.0</v>
      </c>
      <c r="C9998" s="9">
        <v>0.65</v>
      </c>
      <c r="G9998" s="10"/>
    </row>
    <row r="9999" ht="15.75" customHeight="1">
      <c r="A9999" s="7">
        <v>41013.135416666664</v>
      </c>
      <c r="B9999" s="8">
        <v>0.0</v>
      </c>
      <c r="C9999" s="9">
        <v>0.65</v>
      </c>
      <c r="G9999" s="10"/>
    </row>
    <row r="10000" ht="15.75" customHeight="1">
      <c r="A10000" s="7">
        <v>41013.145833333336</v>
      </c>
      <c r="B10000" s="8">
        <v>0.0</v>
      </c>
      <c r="C10000" s="9">
        <v>0.65</v>
      </c>
      <c r="G10000" s="10"/>
    </row>
    <row r="10001" ht="15.75" customHeight="1">
      <c r="A10001" s="7">
        <v>41013.15625</v>
      </c>
      <c r="B10001" s="8">
        <v>0.0</v>
      </c>
      <c r="C10001" s="9">
        <v>0.65</v>
      </c>
      <c r="G10001" s="10"/>
    </row>
    <row r="10002" ht="15.75" customHeight="1">
      <c r="A10002" s="7">
        <v>41013.166666666664</v>
      </c>
      <c r="B10002" s="8">
        <v>0.0</v>
      </c>
      <c r="C10002" s="9">
        <v>0.65</v>
      </c>
      <c r="G10002" s="10"/>
    </row>
    <row r="10003" ht="15.75" customHeight="1">
      <c r="A10003" s="7">
        <v>41013.177083333336</v>
      </c>
      <c r="B10003" s="8">
        <v>0.0</v>
      </c>
      <c r="C10003" s="9">
        <v>0.65</v>
      </c>
      <c r="G10003" s="10"/>
    </row>
    <row r="10004" ht="15.75" customHeight="1">
      <c r="A10004" s="7">
        <v>41013.1875</v>
      </c>
      <c r="B10004" s="8">
        <v>0.0</v>
      </c>
      <c r="C10004" s="9">
        <v>0.65</v>
      </c>
      <c r="G10004" s="10"/>
    </row>
    <row r="10005" ht="15.75" customHeight="1">
      <c r="A10005" s="7">
        <v>41013.197916666664</v>
      </c>
      <c r="B10005" s="8">
        <v>0.0</v>
      </c>
      <c r="C10005" s="9">
        <v>0.65</v>
      </c>
      <c r="G10005" s="10"/>
    </row>
    <row r="10006" ht="15.75" customHeight="1">
      <c r="A10006" s="7">
        <v>41013.208333333336</v>
      </c>
      <c r="B10006" s="8">
        <v>0.0</v>
      </c>
      <c r="C10006" s="9">
        <v>0.65</v>
      </c>
      <c r="G10006" s="10"/>
    </row>
    <row r="10007" ht="15.75" customHeight="1">
      <c r="A10007" s="7">
        <v>41013.21875</v>
      </c>
      <c r="B10007" s="8">
        <v>0.0</v>
      </c>
      <c r="C10007" s="9">
        <v>0.65</v>
      </c>
      <c r="G10007" s="10"/>
    </row>
    <row r="10008" ht="15.75" customHeight="1">
      <c r="A10008" s="7">
        <v>41013.229166666664</v>
      </c>
      <c r="B10008" s="8">
        <v>0.0</v>
      </c>
      <c r="C10008" s="9">
        <v>0.66</v>
      </c>
      <c r="G10008" s="10"/>
    </row>
    <row r="10009" ht="15.75" customHeight="1">
      <c r="A10009" s="7">
        <v>41013.239583333336</v>
      </c>
      <c r="B10009" s="8">
        <v>0.0</v>
      </c>
      <c r="C10009" s="9">
        <v>0.66</v>
      </c>
      <c r="G10009" s="10"/>
    </row>
    <row r="10010" ht="15.75" customHeight="1">
      <c r="A10010" s="7">
        <v>41013.25</v>
      </c>
      <c r="B10010" s="8">
        <v>0.0</v>
      </c>
      <c r="C10010" s="9">
        <v>0.66</v>
      </c>
      <c r="G10010" s="10"/>
    </row>
    <row r="10011" ht="15.75" customHeight="1">
      <c r="A10011" s="7">
        <v>41013.260416666664</v>
      </c>
      <c r="B10011" s="8">
        <v>0.0</v>
      </c>
      <c r="C10011" s="9">
        <v>0.66</v>
      </c>
      <c r="G10011" s="10"/>
    </row>
    <row r="10012" ht="15.75" customHeight="1">
      <c r="A10012" s="7">
        <v>41013.270833333336</v>
      </c>
      <c r="B10012" s="8">
        <v>0.0</v>
      </c>
      <c r="C10012" s="9">
        <v>0.66</v>
      </c>
      <c r="G10012" s="10"/>
    </row>
    <row r="10013" ht="15.75" customHeight="1">
      <c r="A10013" s="7">
        <v>41013.28125</v>
      </c>
      <c r="B10013" s="8">
        <v>0.0</v>
      </c>
      <c r="C10013" s="9">
        <v>0.66</v>
      </c>
      <c r="G10013" s="10"/>
    </row>
    <row r="10014" ht="15.75" customHeight="1">
      <c r="A10014" s="7">
        <v>41013.291666666664</v>
      </c>
      <c r="B10014" s="8">
        <v>0.0</v>
      </c>
      <c r="C10014" s="9">
        <v>0.66</v>
      </c>
      <c r="G10014" s="10"/>
    </row>
    <row r="10015" ht="15.75" customHeight="1">
      <c r="A10015" s="7">
        <v>41013.302083333336</v>
      </c>
      <c r="B10015" s="8">
        <v>0.0</v>
      </c>
      <c r="C10015" s="9">
        <v>0.66</v>
      </c>
      <c r="G10015" s="10"/>
    </row>
    <row r="10016" ht="15.75" customHeight="1">
      <c r="A10016" s="7">
        <v>41013.3125</v>
      </c>
      <c r="B10016" s="8">
        <v>0.0</v>
      </c>
      <c r="C10016" s="9">
        <v>0.66</v>
      </c>
      <c r="G10016" s="10"/>
    </row>
    <row r="10017" ht="15.75" customHeight="1">
      <c r="A10017" s="7">
        <v>41013.322916666664</v>
      </c>
      <c r="B10017" s="8">
        <v>0.0</v>
      </c>
      <c r="C10017" s="9">
        <v>0.66</v>
      </c>
      <c r="G10017" s="10"/>
    </row>
    <row r="10018" ht="15.75" customHeight="1">
      <c r="A10018" s="7">
        <v>41013.333333333336</v>
      </c>
      <c r="B10018" s="8">
        <v>0.0</v>
      </c>
      <c r="C10018" s="9">
        <v>0.66</v>
      </c>
      <c r="G10018" s="10"/>
    </row>
    <row r="10019" ht="15.75" customHeight="1">
      <c r="A10019" s="7">
        <v>41013.34375</v>
      </c>
      <c r="B10019" s="8">
        <v>0.0</v>
      </c>
      <c r="C10019" s="9">
        <v>0.66</v>
      </c>
      <c r="G10019" s="10"/>
    </row>
    <row r="10020" ht="15.75" customHeight="1">
      <c r="A10020" s="7">
        <v>41013.354166666664</v>
      </c>
      <c r="B10020" s="8">
        <v>0.0</v>
      </c>
      <c r="C10020" s="9">
        <v>0.66</v>
      </c>
      <c r="G10020" s="10"/>
    </row>
    <row r="10021" ht="15.75" customHeight="1">
      <c r="A10021" s="7">
        <v>41013.364583333336</v>
      </c>
      <c r="B10021" s="8">
        <v>0.0</v>
      </c>
      <c r="C10021" s="9">
        <v>0.66</v>
      </c>
      <c r="G10021" s="10"/>
    </row>
    <row r="10022" ht="15.75" customHeight="1">
      <c r="A10022" s="7">
        <v>41013.375</v>
      </c>
      <c r="B10022" s="8">
        <v>0.0</v>
      </c>
      <c r="C10022" s="9">
        <v>0.66</v>
      </c>
      <c r="G10022" s="10"/>
    </row>
    <row r="10023" ht="15.75" customHeight="1">
      <c r="A10023" s="7">
        <v>41013.385416666664</v>
      </c>
      <c r="B10023" s="8">
        <v>0.0</v>
      </c>
      <c r="C10023" s="9">
        <v>0.66</v>
      </c>
      <c r="G10023" s="10"/>
    </row>
    <row r="10024" ht="15.75" customHeight="1">
      <c r="A10024" s="7">
        <v>41013.395833333336</v>
      </c>
      <c r="B10024" s="8">
        <v>0.0</v>
      </c>
      <c r="C10024" s="9">
        <v>0.66</v>
      </c>
      <c r="G10024" s="10"/>
    </row>
    <row r="10025" ht="15.75" customHeight="1">
      <c r="A10025" s="7">
        <v>41013.40625</v>
      </c>
      <c r="B10025" s="8">
        <v>0.0</v>
      </c>
      <c r="C10025" s="9">
        <v>0.66</v>
      </c>
      <c r="G10025" s="10"/>
    </row>
    <row r="10026" ht="15.75" customHeight="1">
      <c r="A10026" s="7">
        <v>41013.416666666664</v>
      </c>
      <c r="B10026" s="8">
        <v>0.0</v>
      </c>
      <c r="C10026" s="9">
        <v>0.66</v>
      </c>
      <c r="G10026" s="10"/>
    </row>
    <row r="10027" ht="15.75" customHeight="1">
      <c r="A10027" s="7">
        <v>41013.427083333336</v>
      </c>
      <c r="B10027" s="8">
        <v>0.0</v>
      </c>
      <c r="C10027" s="9">
        <v>0.66</v>
      </c>
      <c r="G10027" s="10"/>
    </row>
    <row r="10028" ht="15.75" customHeight="1">
      <c r="A10028" s="7">
        <v>41013.4375</v>
      </c>
      <c r="B10028" s="8">
        <v>0.0</v>
      </c>
      <c r="C10028" s="9">
        <v>0.66</v>
      </c>
      <c r="G10028" s="10"/>
    </row>
    <row r="10029" ht="15.75" customHeight="1">
      <c r="A10029" s="7">
        <v>41013.447916666664</v>
      </c>
      <c r="B10029" s="8">
        <v>0.0</v>
      </c>
      <c r="C10029" s="9">
        <v>0.66</v>
      </c>
      <c r="G10029" s="10"/>
    </row>
    <row r="10030" ht="15.75" customHeight="1">
      <c r="A10030" s="7">
        <v>41013.458333333336</v>
      </c>
      <c r="B10030" s="8">
        <v>0.0</v>
      </c>
      <c r="C10030" s="9">
        <v>0.66</v>
      </c>
      <c r="G10030" s="10"/>
    </row>
    <row r="10031" ht="15.75" customHeight="1">
      <c r="A10031" s="7">
        <v>41013.46875</v>
      </c>
      <c r="B10031" s="8">
        <v>0.0</v>
      </c>
      <c r="C10031" s="9">
        <v>0.65</v>
      </c>
      <c r="G10031" s="10"/>
    </row>
    <row r="10032" ht="15.75" customHeight="1">
      <c r="A10032" s="7">
        <v>41013.479166666664</v>
      </c>
      <c r="B10032" s="8">
        <v>0.0</v>
      </c>
      <c r="C10032" s="9">
        <v>0.65</v>
      </c>
      <c r="G10032" s="10"/>
    </row>
    <row r="10033" ht="15.75" customHeight="1">
      <c r="A10033" s="7">
        <v>41013.489583333336</v>
      </c>
      <c r="B10033" s="8">
        <v>0.0</v>
      </c>
      <c r="C10033" s="9">
        <v>0.65</v>
      </c>
      <c r="G10033" s="10"/>
    </row>
    <row r="10034" ht="15.75" customHeight="1">
      <c r="A10034" s="7">
        <v>41013.5</v>
      </c>
      <c r="B10034" s="8">
        <v>0.0</v>
      </c>
      <c r="C10034" s="9">
        <v>0.65</v>
      </c>
      <c r="G10034" s="10"/>
    </row>
    <row r="10035" ht="15.75" customHeight="1">
      <c r="A10035" s="7">
        <v>41013.510416666664</v>
      </c>
      <c r="B10035" s="8">
        <v>0.0</v>
      </c>
      <c r="C10035" s="9">
        <v>0.66</v>
      </c>
      <c r="G10035" s="10"/>
    </row>
    <row r="10036" ht="15.75" customHeight="1">
      <c r="A10036" s="7">
        <v>41013.520833333336</v>
      </c>
      <c r="B10036" s="8">
        <v>0.0</v>
      </c>
      <c r="C10036" s="9">
        <v>0.65</v>
      </c>
      <c r="G10036" s="10"/>
    </row>
    <row r="10037" ht="15.75" customHeight="1">
      <c r="A10037" s="7">
        <v>41013.53125</v>
      </c>
      <c r="B10037" s="8">
        <v>0.0</v>
      </c>
      <c r="C10037" s="9">
        <v>0.65</v>
      </c>
      <c r="G10037" s="10"/>
    </row>
    <row r="10038" ht="15.75" customHeight="1">
      <c r="A10038" s="7">
        <v>41013.541666666664</v>
      </c>
      <c r="B10038" s="8">
        <v>0.0</v>
      </c>
      <c r="C10038" s="9">
        <v>0.65</v>
      </c>
      <c r="G10038" s="10"/>
    </row>
    <row r="10039" ht="15.75" customHeight="1">
      <c r="A10039" s="7">
        <v>41013.552083333336</v>
      </c>
      <c r="B10039" s="8">
        <v>0.0</v>
      </c>
      <c r="C10039" s="9">
        <v>0.65</v>
      </c>
      <c r="G10039" s="10"/>
    </row>
    <row r="10040" ht="15.75" customHeight="1">
      <c r="A10040" s="7">
        <v>41013.5625</v>
      </c>
      <c r="B10040" s="8">
        <v>0.0</v>
      </c>
      <c r="C10040" s="9">
        <v>0.65</v>
      </c>
      <c r="G10040" s="10"/>
    </row>
    <row r="10041" ht="15.75" customHeight="1">
      <c r="A10041" s="7">
        <v>41013.572916666664</v>
      </c>
      <c r="B10041" s="8">
        <v>0.0</v>
      </c>
      <c r="C10041" s="9">
        <v>0.65</v>
      </c>
      <c r="G10041" s="10"/>
    </row>
    <row r="10042" ht="15.75" customHeight="1">
      <c r="A10042" s="7">
        <v>41013.583333333336</v>
      </c>
      <c r="B10042" s="8">
        <v>0.0</v>
      </c>
      <c r="C10042" s="9">
        <v>0.65</v>
      </c>
      <c r="G10042" s="10"/>
    </row>
    <row r="10043" ht="15.75" customHeight="1">
      <c r="A10043" s="7">
        <v>41013.59375</v>
      </c>
      <c r="B10043" s="8">
        <v>0.0</v>
      </c>
      <c r="C10043" s="9">
        <v>0.65</v>
      </c>
      <c r="G10043" s="10"/>
    </row>
    <row r="10044" ht="15.75" customHeight="1">
      <c r="A10044" s="7">
        <v>41013.604166666664</v>
      </c>
      <c r="B10044" s="8">
        <v>0.0</v>
      </c>
      <c r="C10044" s="9">
        <v>0.65</v>
      </c>
      <c r="G10044" s="10"/>
    </row>
    <row r="10045" ht="15.75" customHeight="1">
      <c r="A10045" s="7">
        <v>41013.614583333336</v>
      </c>
      <c r="B10045" s="8">
        <v>0.0</v>
      </c>
      <c r="C10045" s="9">
        <v>0.65</v>
      </c>
      <c r="G10045" s="10"/>
    </row>
    <row r="10046" ht="15.75" customHeight="1">
      <c r="A10046" s="7">
        <v>41013.625</v>
      </c>
      <c r="B10046" s="8">
        <v>0.0</v>
      </c>
      <c r="C10046" s="9">
        <v>0.65</v>
      </c>
      <c r="G10046" s="10"/>
    </row>
    <row r="10047" ht="15.75" customHeight="1">
      <c r="A10047" s="7">
        <v>41013.635416666664</v>
      </c>
      <c r="B10047" s="8">
        <v>0.0</v>
      </c>
      <c r="C10047" s="9">
        <v>0.65</v>
      </c>
      <c r="G10047" s="10"/>
    </row>
    <row r="10048" ht="15.75" customHeight="1">
      <c r="A10048" s="7">
        <v>41013.645833333336</v>
      </c>
      <c r="B10048" s="8">
        <v>0.0</v>
      </c>
      <c r="C10048" s="9">
        <v>0.64</v>
      </c>
      <c r="G10048" s="10"/>
    </row>
    <row r="10049" ht="15.75" customHeight="1">
      <c r="A10049" s="7">
        <v>41013.65625</v>
      </c>
      <c r="B10049" s="8">
        <v>0.0</v>
      </c>
      <c r="C10049" s="9">
        <v>0.64</v>
      </c>
      <c r="G10049" s="10"/>
    </row>
    <row r="10050" ht="15.75" customHeight="1">
      <c r="A10050" s="7">
        <v>41013.666666666664</v>
      </c>
      <c r="B10050" s="8">
        <v>0.0</v>
      </c>
      <c r="C10050" s="9">
        <v>0.65</v>
      </c>
      <c r="G10050" s="10"/>
    </row>
    <row r="10051" ht="15.75" customHeight="1">
      <c r="A10051" s="7">
        <v>41013.677083333336</v>
      </c>
      <c r="B10051" s="8">
        <v>0.0</v>
      </c>
      <c r="C10051" s="9">
        <v>0.64</v>
      </c>
      <c r="G10051" s="10"/>
    </row>
    <row r="10052" ht="15.75" customHeight="1">
      <c r="A10052" s="7">
        <v>41013.6875</v>
      </c>
      <c r="B10052" s="8">
        <v>0.0</v>
      </c>
      <c r="C10052" s="9">
        <v>0.64</v>
      </c>
      <c r="G10052" s="10"/>
    </row>
    <row r="10053" ht="15.75" customHeight="1">
      <c r="A10053" s="7">
        <v>41013.697916666664</v>
      </c>
      <c r="B10053" s="8">
        <v>0.0</v>
      </c>
      <c r="C10053" s="9">
        <v>0.64</v>
      </c>
      <c r="G10053" s="10"/>
    </row>
    <row r="10054" ht="15.75" customHeight="1">
      <c r="A10054" s="7">
        <v>41013.708333333336</v>
      </c>
      <c r="B10054" s="8">
        <v>0.0</v>
      </c>
      <c r="C10054" s="9">
        <v>0.64</v>
      </c>
      <c r="G10054" s="10"/>
    </row>
    <row r="10055" ht="15.75" customHeight="1">
      <c r="A10055" s="7">
        <v>41013.71875</v>
      </c>
      <c r="B10055" s="8">
        <v>0.0</v>
      </c>
      <c r="C10055" s="9">
        <v>0.64</v>
      </c>
      <c r="G10055" s="10"/>
    </row>
    <row r="10056" ht="15.75" customHeight="1">
      <c r="A10056" s="7">
        <v>41013.729166666664</v>
      </c>
      <c r="B10056" s="8">
        <v>0.0</v>
      </c>
      <c r="C10056" s="9">
        <v>0.65</v>
      </c>
      <c r="G10056" s="10"/>
    </row>
    <row r="10057" ht="15.75" customHeight="1">
      <c r="A10057" s="7">
        <v>41013.739583333336</v>
      </c>
      <c r="B10057" s="8">
        <v>0.0</v>
      </c>
      <c r="C10057" s="9">
        <v>0.65</v>
      </c>
      <c r="G10057" s="10"/>
    </row>
    <row r="10058" ht="15.75" customHeight="1">
      <c r="A10058" s="7">
        <v>41013.75</v>
      </c>
      <c r="B10058" s="8">
        <v>0.0</v>
      </c>
      <c r="C10058" s="9">
        <v>0.65</v>
      </c>
      <c r="G10058" s="10"/>
    </row>
    <row r="10059" ht="15.75" customHeight="1">
      <c r="A10059" s="7">
        <v>41013.760416666664</v>
      </c>
      <c r="B10059" s="8">
        <v>0.0</v>
      </c>
      <c r="C10059" s="9">
        <v>0.65</v>
      </c>
      <c r="G10059" s="10"/>
    </row>
    <row r="10060" ht="15.75" customHeight="1">
      <c r="A10060" s="7">
        <v>41013.770833333336</v>
      </c>
      <c r="B10060" s="8">
        <v>0.0</v>
      </c>
      <c r="C10060" s="9">
        <v>0.65</v>
      </c>
      <c r="G10060" s="10"/>
    </row>
    <row r="10061" ht="15.75" customHeight="1">
      <c r="A10061" s="7">
        <v>41013.78125</v>
      </c>
      <c r="B10061" s="8">
        <v>0.0</v>
      </c>
      <c r="C10061" s="9">
        <v>0.65</v>
      </c>
      <c r="G10061" s="10"/>
    </row>
    <row r="10062" ht="15.75" customHeight="1">
      <c r="A10062" s="7">
        <v>41013.791666666664</v>
      </c>
      <c r="B10062" s="8">
        <v>0.0</v>
      </c>
      <c r="C10062" s="9">
        <v>0.65</v>
      </c>
      <c r="G10062" s="10"/>
    </row>
    <row r="10063" ht="15.75" customHeight="1">
      <c r="A10063" s="7">
        <v>41013.802083333336</v>
      </c>
      <c r="B10063" s="8">
        <v>0.0</v>
      </c>
      <c r="C10063" s="9">
        <v>0.65</v>
      </c>
      <c r="G10063" s="10"/>
    </row>
    <row r="10064" ht="15.75" customHeight="1">
      <c r="A10064" s="7">
        <v>41013.8125</v>
      </c>
      <c r="B10064" s="8">
        <v>0.0</v>
      </c>
      <c r="C10064" s="9">
        <v>0.65</v>
      </c>
      <c r="G10064" s="10"/>
    </row>
    <row r="10065" ht="15.75" customHeight="1">
      <c r="A10065" s="7">
        <v>41013.822916666664</v>
      </c>
      <c r="B10065" s="8">
        <v>0.0</v>
      </c>
      <c r="C10065" s="9">
        <v>0.64</v>
      </c>
      <c r="G10065" s="10"/>
    </row>
    <row r="10066" ht="15.75" customHeight="1">
      <c r="A10066" s="7">
        <v>41013.833333333336</v>
      </c>
      <c r="B10066" s="8">
        <v>0.0</v>
      </c>
      <c r="C10066" s="9">
        <v>0.65</v>
      </c>
      <c r="G10066" s="10"/>
    </row>
    <row r="10067" ht="15.75" customHeight="1">
      <c r="A10067" s="7">
        <v>41013.84375</v>
      </c>
      <c r="B10067" s="8">
        <v>0.0</v>
      </c>
      <c r="C10067" s="9">
        <v>0.64</v>
      </c>
      <c r="G10067" s="10"/>
    </row>
    <row r="10068" ht="15.75" customHeight="1">
      <c r="A10068" s="7">
        <v>41013.854166666664</v>
      </c>
      <c r="B10068" s="8">
        <v>0.0</v>
      </c>
      <c r="C10068" s="9">
        <v>0.64</v>
      </c>
      <c r="G10068" s="10"/>
    </row>
    <row r="10069" ht="15.75" customHeight="1">
      <c r="A10069" s="7">
        <v>41013.864583333336</v>
      </c>
      <c r="B10069" s="8">
        <v>0.0</v>
      </c>
      <c r="C10069" s="9">
        <v>0.64</v>
      </c>
      <c r="G10069" s="10"/>
    </row>
    <row r="10070" ht="15.75" customHeight="1">
      <c r="A10070" s="7">
        <v>41013.875</v>
      </c>
      <c r="B10070" s="8">
        <v>0.0</v>
      </c>
      <c r="C10070" s="9">
        <v>0.64</v>
      </c>
      <c r="G10070" s="10"/>
    </row>
    <row r="10071" ht="15.75" customHeight="1">
      <c r="A10071" s="7">
        <v>41013.885416666664</v>
      </c>
      <c r="B10071" s="8">
        <v>0.0</v>
      </c>
      <c r="C10071" s="9">
        <v>0.64</v>
      </c>
      <c r="G10071" s="10"/>
    </row>
    <row r="10072" ht="15.75" customHeight="1">
      <c r="A10072" s="7">
        <v>41013.895833333336</v>
      </c>
      <c r="B10072" s="8">
        <v>0.0</v>
      </c>
      <c r="C10072" s="9">
        <v>0.64</v>
      </c>
      <c r="G10072" s="10"/>
    </row>
    <row r="10073" ht="15.75" customHeight="1">
      <c r="A10073" s="7">
        <v>41013.90625</v>
      </c>
      <c r="B10073" s="8">
        <v>0.0</v>
      </c>
      <c r="C10073" s="9">
        <v>0.64</v>
      </c>
      <c r="G10073" s="10"/>
    </row>
    <row r="10074" ht="15.75" customHeight="1">
      <c r="A10074" s="7">
        <v>41013.916666666664</v>
      </c>
      <c r="B10074" s="8">
        <v>0.0</v>
      </c>
      <c r="C10074" s="9">
        <v>0.64</v>
      </c>
      <c r="G10074" s="10"/>
    </row>
    <row r="10075" ht="15.75" customHeight="1">
      <c r="A10075" s="7">
        <v>41013.927083333336</v>
      </c>
      <c r="B10075" s="8">
        <v>0.0</v>
      </c>
      <c r="C10075" s="9">
        <v>0.64</v>
      </c>
      <c r="G10075" s="10"/>
    </row>
    <row r="10076" ht="15.75" customHeight="1">
      <c r="A10076" s="7">
        <v>41013.9375</v>
      </c>
      <c r="B10076" s="8">
        <v>0.0</v>
      </c>
      <c r="C10076" s="9">
        <v>0.64</v>
      </c>
      <c r="G10076" s="10"/>
    </row>
    <row r="10077" ht="15.75" customHeight="1">
      <c r="A10077" s="7">
        <v>41013.947916666664</v>
      </c>
      <c r="B10077" s="8">
        <v>0.0</v>
      </c>
      <c r="C10077" s="9">
        <v>0.64</v>
      </c>
      <c r="G10077" s="10"/>
    </row>
    <row r="10078" ht="15.75" customHeight="1">
      <c r="A10078" s="7">
        <v>41013.958333333336</v>
      </c>
      <c r="B10078" s="8">
        <v>0.0</v>
      </c>
      <c r="C10078" s="9">
        <v>0.64</v>
      </c>
      <c r="G10078" s="10"/>
    </row>
    <row r="10079" ht="15.75" customHeight="1">
      <c r="A10079" s="7">
        <v>41013.96875</v>
      </c>
      <c r="B10079" s="8">
        <v>0.0</v>
      </c>
      <c r="C10079" s="9">
        <v>0.64</v>
      </c>
      <c r="G10079" s="10"/>
    </row>
    <row r="10080" ht="15.75" customHeight="1">
      <c r="A10080" s="7">
        <v>41013.979166666664</v>
      </c>
      <c r="B10080" s="8">
        <v>0.0</v>
      </c>
      <c r="C10080" s="9">
        <v>0.65</v>
      </c>
      <c r="G10080" s="10"/>
    </row>
    <row r="10081" ht="15.75" customHeight="1">
      <c r="A10081" s="7">
        <v>41013.989583333336</v>
      </c>
      <c r="B10081" s="8">
        <v>0.0</v>
      </c>
      <c r="C10081" s="9">
        <v>0.65</v>
      </c>
      <c r="G10081" s="10"/>
    </row>
    <row r="10082" ht="15.75" customHeight="1">
      <c r="A10082" s="7">
        <v>41014.0</v>
      </c>
      <c r="B10082" s="8">
        <v>0.0</v>
      </c>
      <c r="C10082" s="9">
        <v>0.65</v>
      </c>
      <c r="G10082" s="10"/>
    </row>
    <row r="10083" ht="15.75" customHeight="1">
      <c r="A10083" s="7">
        <v>41014.010416666664</v>
      </c>
      <c r="B10083" s="8">
        <v>0.0</v>
      </c>
      <c r="C10083" s="9">
        <v>0.65</v>
      </c>
      <c r="G10083" s="10"/>
    </row>
    <row r="10084" ht="15.75" customHeight="1">
      <c r="A10084" s="7">
        <v>41014.020833333336</v>
      </c>
      <c r="B10084" s="8">
        <v>0.0</v>
      </c>
      <c r="C10084" s="9">
        <v>0.65</v>
      </c>
      <c r="G10084" s="10"/>
    </row>
    <row r="10085" ht="15.75" customHeight="1">
      <c r="A10085" s="7">
        <v>41014.03125</v>
      </c>
      <c r="B10085" s="8">
        <v>0.0</v>
      </c>
      <c r="C10085" s="9">
        <v>0.65</v>
      </c>
      <c r="G10085" s="10"/>
    </row>
    <row r="10086" ht="15.75" customHeight="1">
      <c r="A10086" s="7">
        <v>41014.041666666664</v>
      </c>
      <c r="B10086" s="8">
        <v>0.0</v>
      </c>
      <c r="C10086" s="9">
        <v>0.65</v>
      </c>
      <c r="G10086" s="10"/>
    </row>
    <row r="10087" ht="15.75" customHeight="1">
      <c r="A10087" s="7">
        <v>41014.052083333336</v>
      </c>
      <c r="B10087" s="8">
        <v>0.0</v>
      </c>
      <c r="C10087" s="9">
        <v>0.65</v>
      </c>
      <c r="G10087" s="10"/>
    </row>
    <row r="10088" ht="15.75" customHeight="1">
      <c r="A10088" s="7">
        <v>41014.0625</v>
      </c>
      <c r="B10088" s="8">
        <v>0.0</v>
      </c>
      <c r="C10088" s="9">
        <v>0.65</v>
      </c>
      <c r="G10088" s="10"/>
    </row>
    <row r="10089" ht="15.75" customHeight="1">
      <c r="A10089" s="7">
        <v>41014.072916666664</v>
      </c>
      <c r="B10089" s="8">
        <v>0.0</v>
      </c>
      <c r="C10089" s="9">
        <v>0.65</v>
      </c>
      <c r="G10089" s="10"/>
    </row>
    <row r="10090" ht="15.75" customHeight="1">
      <c r="A10090" s="7">
        <v>41014.083333333336</v>
      </c>
      <c r="B10090" s="8">
        <v>0.0</v>
      </c>
      <c r="C10090" s="9">
        <v>0.65</v>
      </c>
      <c r="G10090" s="10"/>
    </row>
    <row r="10091" ht="15.75" customHeight="1">
      <c r="A10091" s="7">
        <v>41014.09375</v>
      </c>
      <c r="B10091" s="8">
        <v>0.0</v>
      </c>
      <c r="C10091" s="9">
        <v>0.65</v>
      </c>
      <c r="G10091" s="10"/>
    </row>
    <row r="10092" ht="15.75" customHeight="1">
      <c r="A10092" s="7">
        <v>41014.104166666664</v>
      </c>
      <c r="B10092" s="8">
        <v>0.0</v>
      </c>
      <c r="C10092" s="9">
        <v>0.65</v>
      </c>
      <c r="G10092" s="10"/>
    </row>
    <row r="10093" ht="15.75" customHeight="1">
      <c r="A10093" s="7">
        <v>41014.114583333336</v>
      </c>
      <c r="B10093" s="8">
        <v>0.0</v>
      </c>
      <c r="C10093" s="9">
        <v>0.65</v>
      </c>
      <c r="G10093" s="10"/>
    </row>
    <row r="10094" ht="15.75" customHeight="1">
      <c r="A10094" s="7">
        <v>41014.125</v>
      </c>
      <c r="B10094" s="8">
        <v>0.0</v>
      </c>
      <c r="C10094" s="9">
        <v>0.65</v>
      </c>
      <c r="G10094" s="10"/>
    </row>
    <row r="10095" ht="15.75" customHeight="1">
      <c r="A10095" s="7">
        <v>41014.135416666664</v>
      </c>
      <c r="B10095" s="8">
        <v>0.0</v>
      </c>
      <c r="C10095" s="9">
        <v>0.65</v>
      </c>
      <c r="G10095" s="10"/>
    </row>
    <row r="10096" ht="15.75" customHeight="1">
      <c r="A10096" s="7">
        <v>41014.145833333336</v>
      </c>
      <c r="B10096" s="8">
        <v>0.0</v>
      </c>
      <c r="C10096" s="9">
        <v>0.65</v>
      </c>
      <c r="G10096" s="10"/>
    </row>
    <row r="10097" ht="15.75" customHeight="1">
      <c r="A10097" s="7">
        <v>41014.15625</v>
      </c>
      <c r="B10097" s="8">
        <v>0.0</v>
      </c>
      <c r="C10097" s="9">
        <v>0.65</v>
      </c>
      <c r="G10097" s="10"/>
    </row>
    <row r="10098" ht="15.75" customHeight="1">
      <c r="A10098" s="7">
        <v>41014.166666666664</v>
      </c>
      <c r="B10098" s="8">
        <v>0.0</v>
      </c>
      <c r="C10098" s="9">
        <v>0.65</v>
      </c>
      <c r="G10098" s="10"/>
    </row>
    <row r="10099" ht="15.75" customHeight="1">
      <c r="A10099" s="7">
        <v>41014.177083333336</v>
      </c>
      <c r="B10099" s="8">
        <v>0.0</v>
      </c>
      <c r="C10099" s="9">
        <v>0.65</v>
      </c>
      <c r="G10099" s="10"/>
    </row>
    <row r="10100" ht="15.75" customHeight="1">
      <c r="A10100" s="7">
        <v>41014.1875</v>
      </c>
      <c r="B10100" s="8">
        <v>0.0</v>
      </c>
      <c r="C10100" s="9">
        <v>0.65</v>
      </c>
      <c r="G10100" s="10"/>
    </row>
    <row r="10101" ht="15.75" customHeight="1">
      <c r="A10101" s="7">
        <v>41014.197916666664</v>
      </c>
      <c r="B10101" s="8">
        <v>0.0</v>
      </c>
      <c r="C10101" s="9">
        <v>0.65</v>
      </c>
      <c r="G10101" s="10"/>
    </row>
    <row r="10102" ht="15.75" customHeight="1">
      <c r="A10102" s="7">
        <v>41014.208333333336</v>
      </c>
      <c r="B10102" s="8">
        <v>0.0</v>
      </c>
      <c r="C10102" s="9">
        <v>0.65</v>
      </c>
      <c r="G10102" s="10"/>
    </row>
    <row r="10103" ht="15.75" customHeight="1">
      <c r="A10103" s="7">
        <v>41014.21875</v>
      </c>
      <c r="B10103" s="8">
        <v>0.0</v>
      </c>
      <c r="C10103" s="9">
        <v>0.65</v>
      </c>
      <c r="G10103" s="10"/>
    </row>
    <row r="10104" ht="15.75" customHeight="1">
      <c r="A10104" s="7">
        <v>41014.229166666664</v>
      </c>
      <c r="B10104" s="8">
        <v>0.0</v>
      </c>
      <c r="C10104" s="9">
        <v>0.65</v>
      </c>
      <c r="G10104" s="10"/>
    </row>
    <row r="10105" ht="15.75" customHeight="1">
      <c r="A10105" s="7">
        <v>41014.239583333336</v>
      </c>
      <c r="B10105" s="8">
        <v>0.0</v>
      </c>
      <c r="C10105" s="9">
        <v>0.65</v>
      </c>
      <c r="G10105" s="10"/>
    </row>
    <row r="10106" ht="15.75" customHeight="1">
      <c r="A10106" s="7">
        <v>41014.25</v>
      </c>
      <c r="B10106" s="8">
        <v>0.0</v>
      </c>
      <c r="C10106" s="9">
        <v>0.65</v>
      </c>
      <c r="G10106" s="10"/>
    </row>
    <row r="10107" ht="15.75" customHeight="1">
      <c r="A10107" s="7">
        <v>41014.260416666664</v>
      </c>
      <c r="B10107" s="8">
        <v>0.0</v>
      </c>
      <c r="C10107" s="9">
        <v>0.65</v>
      </c>
      <c r="G10107" s="10"/>
    </row>
    <row r="10108" ht="15.75" customHeight="1">
      <c r="A10108" s="7">
        <v>41014.270833333336</v>
      </c>
      <c r="B10108" s="8">
        <v>0.0</v>
      </c>
      <c r="C10108" s="9">
        <v>0.65</v>
      </c>
      <c r="G10108" s="10"/>
    </row>
    <row r="10109" ht="15.75" customHeight="1">
      <c r="A10109" s="7">
        <v>41014.28125</v>
      </c>
      <c r="B10109" s="8">
        <v>0.0</v>
      </c>
      <c r="C10109" s="9">
        <v>0.64</v>
      </c>
      <c r="G10109" s="10"/>
    </row>
    <row r="10110" ht="15.75" customHeight="1">
      <c r="A10110" s="7">
        <v>41014.291666666664</v>
      </c>
      <c r="B10110" s="8">
        <v>0.0</v>
      </c>
      <c r="C10110" s="9">
        <v>0.64</v>
      </c>
      <c r="G10110" s="10"/>
    </row>
    <row r="10111" ht="15.75" customHeight="1">
      <c r="A10111" s="7">
        <v>41014.302083333336</v>
      </c>
      <c r="B10111" s="8">
        <v>0.0</v>
      </c>
      <c r="C10111" s="9">
        <v>0.64</v>
      </c>
      <c r="G10111" s="10"/>
    </row>
    <row r="10112" ht="15.75" customHeight="1">
      <c r="A10112" s="7">
        <v>41014.3125</v>
      </c>
      <c r="B10112" s="8">
        <v>0.0</v>
      </c>
      <c r="C10112" s="9">
        <v>0.64</v>
      </c>
      <c r="G10112" s="10"/>
    </row>
    <row r="10113" ht="15.75" customHeight="1">
      <c r="A10113" s="7">
        <v>41014.322916666664</v>
      </c>
      <c r="B10113" s="8">
        <v>0.0</v>
      </c>
      <c r="C10113" s="9">
        <v>0.64</v>
      </c>
      <c r="G10113" s="10"/>
    </row>
    <row r="10114" ht="15.75" customHeight="1">
      <c r="A10114" s="7">
        <v>41014.333333333336</v>
      </c>
      <c r="B10114" s="8">
        <v>0.0</v>
      </c>
      <c r="C10114" s="9">
        <v>0.64</v>
      </c>
      <c r="G10114" s="10"/>
    </row>
    <row r="10115" ht="15.75" customHeight="1">
      <c r="A10115" s="7">
        <v>41014.34375</v>
      </c>
      <c r="B10115" s="8">
        <v>0.0</v>
      </c>
      <c r="C10115" s="9">
        <v>0.64</v>
      </c>
      <c r="G10115" s="10"/>
    </row>
    <row r="10116" ht="15.75" customHeight="1">
      <c r="A10116" s="7">
        <v>41014.354166666664</v>
      </c>
      <c r="B10116" s="8">
        <v>0.0</v>
      </c>
      <c r="C10116" s="9">
        <v>0.64</v>
      </c>
      <c r="G10116" s="10"/>
    </row>
    <row r="10117" ht="15.75" customHeight="1">
      <c r="A10117" s="7">
        <v>41014.364583333336</v>
      </c>
      <c r="B10117" s="8">
        <v>0.0</v>
      </c>
      <c r="C10117" s="9">
        <v>0.64</v>
      </c>
      <c r="G10117" s="10"/>
    </row>
    <row r="10118" ht="15.75" customHeight="1">
      <c r="A10118" s="7">
        <v>41014.375</v>
      </c>
      <c r="B10118" s="8">
        <v>0.0</v>
      </c>
      <c r="C10118" s="9">
        <v>0.64</v>
      </c>
      <c r="G10118" s="10"/>
    </row>
    <row r="10119" ht="15.75" customHeight="1">
      <c r="A10119" s="7">
        <v>41014.385416666664</v>
      </c>
      <c r="B10119" s="8">
        <v>0.0</v>
      </c>
      <c r="C10119" s="9">
        <v>0.64</v>
      </c>
      <c r="G10119" s="10"/>
    </row>
    <row r="10120" ht="15.75" customHeight="1">
      <c r="A10120" s="7">
        <v>41014.395833333336</v>
      </c>
      <c r="B10120" s="8">
        <v>0.0</v>
      </c>
      <c r="C10120" s="9">
        <v>0.64</v>
      </c>
      <c r="G10120" s="10"/>
    </row>
    <row r="10121" ht="15.75" customHeight="1">
      <c r="A10121" s="7">
        <v>41014.40625</v>
      </c>
      <c r="B10121" s="8">
        <v>0.0</v>
      </c>
      <c r="C10121" s="9">
        <v>0.64</v>
      </c>
      <c r="G10121" s="10"/>
    </row>
    <row r="10122" ht="15.75" customHeight="1">
      <c r="A10122" s="7">
        <v>41014.416666666664</v>
      </c>
      <c r="B10122" s="8">
        <v>0.0</v>
      </c>
      <c r="C10122" s="9">
        <v>0.64</v>
      </c>
      <c r="G10122" s="10"/>
    </row>
    <row r="10123" ht="15.75" customHeight="1">
      <c r="A10123" s="7">
        <v>41014.427083333336</v>
      </c>
      <c r="B10123" s="8">
        <v>0.0</v>
      </c>
      <c r="C10123" s="9">
        <v>0.64</v>
      </c>
      <c r="G10123" s="10"/>
    </row>
    <row r="10124" ht="15.75" customHeight="1">
      <c r="A10124" s="7">
        <v>41014.4375</v>
      </c>
      <c r="B10124" s="8">
        <v>0.0</v>
      </c>
      <c r="C10124" s="9">
        <v>0.64</v>
      </c>
      <c r="G10124" s="10"/>
    </row>
    <row r="10125" ht="15.75" customHeight="1">
      <c r="A10125" s="7">
        <v>41014.447916666664</v>
      </c>
      <c r="B10125" s="8">
        <v>0.0</v>
      </c>
      <c r="C10125" s="9">
        <v>0.64</v>
      </c>
      <c r="G10125" s="10"/>
    </row>
    <row r="10126" ht="15.75" customHeight="1">
      <c r="A10126" s="7">
        <v>41014.458333333336</v>
      </c>
      <c r="B10126" s="8">
        <v>0.0</v>
      </c>
      <c r="C10126" s="9">
        <v>0.64</v>
      </c>
      <c r="G10126" s="10"/>
    </row>
    <row r="10127" ht="15.75" customHeight="1">
      <c r="A10127" s="7">
        <v>41014.46875</v>
      </c>
      <c r="B10127" s="8">
        <v>0.0</v>
      </c>
      <c r="C10127" s="9">
        <v>0.64</v>
      </c>
      <c r="G10127" s="10"/>
    </row>
    <row r="10128" ht="15.75" customHeight="1">
      <c r="A10128" s="7">
        <v>41014.479166666664</v>
      </c>
      <c r="B10128" s="8">
        <v>0.0</v>
      </c>
      <c r="C10128" s="9">
        <v>0.64</v>
      </c>
      <c r="G10128" s="10"/>
    </row>
    <row r="10129" ht="15.75" customHeight="1">
      <c r="A10129" s="7">
        <v>41014.489583333336</v>
      </c>
      <c r="B10129" s="8">
        <v>0.0</v>
      </c>
      <c r="C10129" s="9">
        <v>0.64</v>
      </c>
      <c r="G10129" s="10"/>
    </row>
    <row r="10130" ht="15.75" customHeight="1">
      <c r="A10130" s="7">
        <v>41014.5</v>
      </c>
      <c r="B10130" s="8">
        <v>0.0</v>
      </c>
      <c r="C10130" s="9">
        <v>0.64</v>
      </c>
      <c r="G10130" s="10"/>
    </row>
    <row r="10131" ht="15.75" customHeight="1">
      <c r="A10131" s="7">
        <v>41014.510416666664</v>
      </c>
      <c r="B10131" s="8">
        <v>0.0</v>
      </c>
      <c r="C10131" s="9">
        <v>0.64</v>
      </c>
      <c r="G10131" s="10"/>
    </row>
    <row r="10132" ht="15.75" customHeight="1">
      <c r="A10132" s="7">
        <v>41014.520833333336</v>
      </c>
      <c r="B10132" s="8">
        <v>0.0</v>
      </c>
      <c r="C10132" s="9">
        <v>0.64</v>
      </c>
      <c r="G10132" s="10"/>
    </row>
    <row r="10133" ht="15.75" customHeight="1">
      <c r="A10133" s="7">
        <v>41014.53125</v>
      </c>
      <c r="B10133" s="8">
        <v>0.0</v>
      </c>
      <c r="C10133" s="9">
        <v>0.64</v>
      </c>
      <c r="G10133" s="10"/>
    </row>
    <row r="10134" ht="15.75" customHeight="1">
      <c r="A10134" s="7">
        <v>41014.541666666664</v>
      </c>
      <c r="B10134" s="8">
        <v>0.0</v>
      </c>
      <c r="C10134" s="9">
        <v>0.64</v>
      </c>
      <c r="G10134" s="10"/>
    </row>
    <row r="10135" ht="15.75" customHeight="1">
      <c r="A10135" s="7">
        <v>41014.552083333336</v>
      </c>
      <c r="B10135" s="8">
        <v>0.0</v>
      </c>
      <c r="C10135" s="9">
        <v>0.64</v>
      </c>
      <c r="G10135" s="10"/>
    </row>
    <row r="10136" ht="15.75" customHeight="1">
      <c r="A10136" s="7">
        <v>41014.5625</v>
      </c>
      <c r="B10136" s="8">
        <v>0.0</v>
      </c>
      <c r="C10136" s="9">
        <v>0.64</v>
      </c>
      <c r="G10136" s="10"/>
    </row>
    <row r="10137" ht="15.75" customHeight="1">
      <c r="A10137" s="7">
        <v>41014.572916666664</v>
      </c>
      <c r="B10137" s="8">
        <v>0.0</v>
      </c>
      <c r="C10137" s="9">
        <v>0.64</v>
      </c>
      <c r="G10137" s="10"/>
    </row>
    <row r="10138" ht="15.75" customHeight="1">
      <c r="A10138" s="7">
        <v>41014.583333333336</v>
      </c>
      <c r="B10138" s="8">
        <v>0.0</v>
      </c>
      <c r="C10138" s="9">
        <v>0.64</v>
      </c>
      <c r="G10138" s="10"/>
    </row>
    <row r="10139" ht="15.75" customHeight="1">
      <c r="A10139" s="7">
        <v>41014.59375</v>
      </c>
      <c r="B10139" s="8">
        <v>0.0</v>
      </c>
      <c r="C10139" s="9">
        <v>0.64</v>
      </c>
      <c r="G10139" s="10"/>
    </row>
    <row r="10140" ht="15.75" customHeight="1">
      <c r="A10140" s="7">
        <v>41014.604166666664</v>
      </c>
      <c r="B10140" s="8">
        <v>0.0</v>
      </c>
      <c r="C10140" s="9">
        <v>0.64</v>
      </c>
      <c r="G10140" s="10"/>
    </row>
    <row r="10141" ht="15.75" customHeight="1">
      <c r="A10141" s="7">
        <v>41014.614583333336</v>
      </c>
      <c r="B10141" s="8">
        <v>0.0</v>
      </c>
      <c r="C10141" s="9">
        <v>0.64</v>
      </c>
      <c r="G10141" s="10"/>
    </row>
    <row r="10142" ht="15.75" customHeight="1">
      <c r="A10142" s="7">
        <v>41014.625</v>
      </c>
      <c r="B10142" s="8">
        <v>0.0</v>
      </c>
      <c r="C10142" s="9">
        <v>0.64</v>
      </c>
      <c r="G10142" s="10"/>
    </row>
    <row r="10143" ht="15.75" customHeight="1">
      <c r="A10143" s="7">
        <v>41014.635416666664</v>
      </c>
      <c r="B10143" s="8">
        <v>0.0</v>
      </c>
      <c r="C10143" s="9">
        <v>0.65</v>
      </c>
      <c r="G10143" s="10"/>
    </row>
    <row r="10144" ht="15.75" customHeight="1">
      <c r="A10144" s="7">
        <v>41014.645833333336</v>
      </c>
      <c r="B10144" s="8">
        <v>0.0</v>
      </c>
      <c r="C10144" s="9">
        <v>0.65</v>
      </c>
      <c r="G10144" s="10"/>
    </row>
    <row r="10145" ht="15.75" customHeight="1">
      <c r="A10145" s="7">
        <v>41014.65625</v>
      </c>
      <c r="B10145" s="8">
        <v>0.0</v>
      </c>
      <c r="C10145" s="9">
        <v>0.65</v>
      </c>
      <c r="G10145" s="10"/>
    </row>
    <row r="10146" ht="15.75" customHeight="1">
      <c r="A10146" s="7">
        <v>41014.666666666664</v>
      </c>
      <c r="B10146" s="8">
        <v>0.0</v>
      </c>
      <c r="C10146" s="9">
        <v>0.65</v>
      </c>
      <c r="G10146" s="10"/>
    </row>
    <row r="10147" ht="15.75" customHeight="1">
      <c r="A10147" s="7">
        <v>41014.677083333336</v>
      </c>
      <c r="B10147" s="8">
        <v>0.0</v>
      </c>
      <c r="C10147" s="9">
        <v>0.65</v>
      </c>
      <c r="G10147" s="10"/>
    </row>
    <row r="10148" ht="15.75" customHeight="1">
      <c r="A10148" s="7">
        <v>41014.6875</v>
      </c>
      <c r="B10148" s="8">
        <v>0.0</v>
      </c>
      <c r="C10148" s="9">
        <v>0.65</v>
      </c>
      <c r="G10148" s="10"/>
    </row>
    <row r="10149" ht="15.75" customHeight="1">
      <c r="A10149" s="7">
        <v>41014.697916666664</v>
      </c>
      <c r="B10149" s="8">
        <v>0.0</v>
      </c>
      <c r="C10149" s="9">
        <v>0.65</v>
      </c>
      <c r="G10149" s="10"/>
    </row>
    <row r="10150" ht="15.75" customHeight="1">
      <c r="A10150" s="7">
        <v>41014.708333333336</v>
      </c>
      <c r="B10150" s="8">
        <v>0.0</v>
      </c>
      <c r="C10150" s="9">
        <v>0.65</v>
      </c>
      <c r="G10150" s="10"/>
    </row>
    <row r="10151" ht="15.75" customHeight="1">
      <c r="A10151" s="7">
        <v>41014.71875</v>
      </c>
      <c r="B10151" s="8">
        <v>0.0</v>
      </c>
      <c r="C10151" s="9">
        <v>0.65</v>
      </c>
      <c r="G10151" s="10"/>
    </row>
    <row r="10152" ht="15.75" customHeight="1">
      <c r="A10152" s="7">
        <v>41014.729166666664</v>
      </c>
      <c r="B10152" s="8">
        <v>0.0</v>
      </c>
      <c r="C10152" s="9">
        <v>0.65</v>
      </c>
      <c r="G10152" s="10"/>
    </row>
    <row r="10153" ht="15.75" customHeight="1">
      <c r="A10153" s="7">
        <v>41014.739583333336</v>
      </c>
      <c r="B10153" s="8">
        <v>0.0</v>
      </c>
      <c r="C10153" s="9">
        <v>0.65</v>
      </c>
      <c r="G10153" s="10"/>
    </row>
    <row r="10154" ht="15.75" customHeight="1">
      <c r="A10154" s="7">
        <v>41014.75</v>
      </c>
      <c r="B10154" s="8">
        <v>0.0</v>
      </c>
      <c r="C10154" s="9">
        <v>0.65</v>
      </c>
      <c r="G10154" s="10"/>
    </row>
    <row r="10155" ht="15.75" customHeight="1">
      <c r="A10155" s="7">
        <v>41014.760416666664</v>
      </c>
      <c r="B10155" s="8">
        <v>0.0</v>
      </c>
      <c r="C10155" s="9">
        <v>0.65</v>
      </c>
      <c r="G10155" s="10"/>
    </row>
    <row r="10156" ht="15.75" customHeight="1">
      <c r="A10156" s="7">
        <v>41014.770833333336</v>
      </c>
      <c r="B10156" s="8">
        <v>0.0</v>
      </c>
      <c r="C10156" s="9">
        <v>0.65</v>
      </c>
      <c r="G10156" s="10"/>
    </row>
    <row r="10157" ht="15.75" customHeight="1">
      <c r="A10157" s="7">
        <v>41014.78125</v>
      </c>
      <c r="B10157" s="8">
        <v>0.0</v>
      </c>
      <c r="C10157" s="9">
        <v>0.65</v>
      </c>
      <c r="G10157" s="10"/>
    </row>
    <row r="10158" ht="15.75" customHeight="1">
      <c r="A10158" s="7">
        <v>41014.791666666664</v>
      </c>
      <c r="B10158" s="8">
        <v>0.0</v>
      </c>
      <c r="C10158" s="9">
        <v>0.65</v>
      </c>
      <c r="G10158" s="10"/>
    </row>
    <row r="10159" ht="15.75" customHeight="1">
      <c r="A10159" s="7">
        <v>41014.802083333336</v>
      </c>
      <c r="B10159" s="8">
        <v>0.0</v>
      </c>
      <c r="C10159" s="9">
        <v>0.65</v>
      </c>
      <c r="G10159" s="10"/>
    </row>
    <row r="10160" ht="15.75" customHeight="1">
      <c r="A10160" s="7">
        <v>41014.8125</v>
      </c>
      <c r="B10160" s="8">
        <v>0.0</v>
      </c>
      <c r="C10160" s="9">
        <v>0.65</v>
      </c>
      <c r="G10160" s="10"/>
    </row>
    <row r="10161" ht="15.75" customHeight="1">
      <c r="A10161" s="7">
        <v>41014.822916666664</v>
      </c>
      <c r="B10161" s="8">
        <v>0.0</v>
      </c>
      <c r="C10161" s="9">
        <v>0.65</v>
      </c>
      <c r="G10161" s="10"/>
    </row>
    <row r="10162" ht="15.75" customHeight="1">
      <c r="A10162" s="7">
        <v>41014.833333333336</v>
      </c>
      <c r="B10162" s="8">
        <v>0.0</v>
      </c>
      <c r="C10162" s="9">
        <v>0.65</v>
      </c>
      <c r="G10162" s="10"/>
    </row>
    <row r="10163" ht="15.75" customHeight="1">
      <c r="A10163" s="7">
        <v>41014.84375</v>
      </c>
      <c r="B10163" s="8">
        <v>0.0</v>
      </c>
      <c r="C10163" s="9">
        <v>0.65</v>
      </c>
      <c r="G10163" s="10"/>
    </row>
    <row r="10164" ht="15.75" customHeight="1">
      <c r="A10164" s="7">
        <v>41014.854166666664</v>
      </c>
      <c r="B10164" s="8">
        <v>0.0</v>
      </c>
      <c r="C10164" s="9">
        <v>0.65</v>
      </c>
      <c r="G10164" s="10"/>
    </row>
    <row r="10165" ht="15.75" customHeight="1">
      <c r="A10165" s="7">
        <v>41014.864583333336</v>
      </c>
      <c r="B10165" s="8">
        <v>0.0</v>
      </c>
      <c r="C10165" s="9">
        <v>0.64</v>
      </c>
      <c r="G10165" s="10"/>
    </row>
    <row r="10166" ht="15.75" customHeight="1">
      <c r="A10166" s="7">
        <v>41014.875</v>
      </c>
      <c r="B10166" s="8">
        <v>0.0</v>
      </c>
      <c r="C10166" s="9">
        <v>0.64</v>
      </c>
      <c r="G10166" s="10"/>
    </row>
    <row r="10167" ht="15.75" customHeight="1">
      <c r="A10167" s="7">
        <v>41014.885416666664</v>
      </c>
      <c r="B10167" s="8">
        <v>0.0</v>
      </c>
      <c r="C10167" s="9">
        <v>0.64</v>
      </c>
      <c r="G10167" s="10"/>
    </row>
    <row r="10168" ht="15.75" customHeight="1">
      <c r="A10168" s="7">
        <v>41014.895833333336</v>
      </c>
      <c r="B10168" s="8">
        <v>0.0</v>
      </c>
      <c r="C10168" s="9">
        <v>0.64</v>
      </c>
      <c r="G10168" s="10"/>
    </row>
    <row r="10169" ht="15.75" customHeight="1">
      <c r="A10169" s="7">
        <v>41014.90625</v>
      </c>
      <c r="B10169" s="8">
        <v>0.0</v>
      </c>
      <c r="C10169" s="9">
        <v>0.64</v>
      </c>
      <c r="G10169" s="10"/>
    </row>
    <row r="10170" ht="15.75" customHeight="1">
      <c r="A10170" s="7">
        <v>41014.916666666664</v>
      </c>
      <c r="B10170" s="8">
        <v>0.0</v>
      </c>
      <c r="C10170" s="9">
        <v>0.64</v>
      </c>
      <c r="G10170" s="10"/>
    </row>
    <row r="10171" ht="15.75" customHeight="1">
      <c r="A10171" s="7">
        <v>41014.927083333336</v>
      </c>
      <c r="B10171" s="8">
        <v>0.0</v>
      </c>
      <c r="C10171" s="9">
        <v>0.64</v>
      </c>
      <c r="G10171" s="10"/>
    </row>
    <row r="10172" ht="15.75" customHeight="1">
      <c r="A10172" s="7">
        <v>41014.9375</v>
      </c>
      <c r="B10172" s="8">
        <v>0.0</v>
      </c>
      <c r="C10172" s="9">
        <v>0.64</v>
      </c>
      <c r="G10172" s="10"/>
    </row>
    <row r="10173" ht="15.75" customHeight="1">
      <c r="A10173" s="7">
        <v>41014.947916666664</v>
      </c>
      <c r="B10173" s="8">
        <v>0.0</v>
      </c>
      <c r="C10173" s="9">
        <v>0.64</v>
      </c>
      <c r="G10173" s="10"/>
    </row>
    <row r="10174" ht="15.75" customHeight="1">
      <c r="A10174" s="7">
        <v>41014.958333333336</v>
      </c>
      <c r="B10174" s="8">
        <v>0.0</v>
      </c>
      <c r="C10174" s="9">
        <v>0.64</v>
      </c>
      <c r="G10174" s="10"/>
    </row>
    <row r="10175" ht="15.75" customHeight="1">
      <c r="A10175" s="7">
        <v>41014.96875</v>
      </c>
      <c r="B10175" s="8">
        <v>0.0</v>
      </c>
      <c r="C10175" s="9">
        <v>0.64</v>
      </c>
      <c r="G10175" s="10"/>
    </row>
    <row r="10176" ht="15.75" customHeight="1">
      <c r="A10176" s="7">
        <v>41014.979166666664</v>
      </c>
      <c r="B10176" s="8">
        <v>0.0</v>
      </c>
      <c r="C10176" s="9">
        <v>0.64</v>
      </c>
      <c r="G10176" s="10"/>
    </row>
    <row r="10177" ht="15.75" customHeight="1">
      <c r="A10177" s="7">
        <v>41014.989583333336</v>
      </c>
      <c r="B10177" s="8">
        <v>0.0</v>
      </c>
      <c r="C10177" s="9">
        <v>0.64</v>
      </c>
      <c r="G10177" s="10"/>
    </row>
    <row r="10178" ht="15.75" customHeight="1">
      <c r="A10178" s="7">
        <v>41015.0</v>
      </c>
      <c r="B10178" s="8">
        <v>0.0</v>
      </c>
      <c r="C10178" s="9">
        <v>0.64</v>
      </c>
      <c r="G10178" s="10"/>
    </row>
    <row r="10179" ht="15.75" customHeight="1">
      <c r="A10179" s="7">
        <v>41015.010416666664</v>
      </c>
      <c r="B10179" s="8">
        <v>0.0</v>
      </c>
      <c r="C10179" s="9">
        <v>0.64</v>
      </c>
      <c r="G10179" s="10"/>
    </row>
    <row r="10180" ht="15.75" customHeight="1">
      <c r="A10180" s="7">
        <v>41015.020833333336</v>
      </c>
      <c r="B10180" s="8">
        <v>0.0</v>
      </c>
      <c r="C10180" s="9">
        <v>0.64</v>
      </c>
      <c r="G10180" s="10"/>
    </row>
    <row r="10181" ht="15.75" customHeight="1">
      <c r="A10181" s="7">
        <v>41015.03125</v>
      </c>
      <c r="B10181" s="8">
        <v>0.0</v>
      </c>
      <c r="C10181" s="9">
        <v>0.64</v>
      </c>
      <c r="G10181" s="10"/>
    </row>
    <row r="10182" ht="15.75" customHeight="1">
      <c r="A10182" s="7">
        <v>41015.041666666664</v>
      </c>
      <c r="B10182" s="8">
        <v>0.0</v>
      </c>
      <c r="C10182" s="9">
        <v>0.64</v>
      </c>
      <c r="G10182" s="10"/>
    </row>
    <row r="10183" ht="15.75" customHeight="1">
      <c r="A10183" s="7">
        <v>41015.052083333336</v>
      </c>
      <c r="B10183" s="8">
        <v>0.0</v>
      </c>
      <c r="C10183" s="9">
        <v>0.64</v>
      </c>
      <c r="G10183" s="10"/>
    </row>
    <row r="10184" ht="15.75" customHeight="1">
      <c r="A10184" s="7">
        <v>41015.0625</v>
      </c>
      <c r="B10184" s="8">
        <v>0.0</v>
      </c>
      <c r="C10184" s="9">
        <v>0.64</v>
      </c>
      <c r="G10184" s="10"/>
    </row>
    <row r="10185" ht="15.75" customHeight="1">
      <c r="A10185" s="7">
        <v>41015.072916666664</v>
      </c>
      <c r="B10185" s="8">
        <v>0.0</v>
      </c>
      <c r="C10185" s="9">
        <v>0.64</v>
      </c>
      <c r="G10185" s="10"/>
    </row>
    <row r="10186" ht="15.75" customHeight="1">
      <c r="A10186" s="7">
        <v>41015.083333333336</v>
      </c>
      <c r="B10186" s="8">
        <v>0.0</v>
      </c>
      <c r="C10186" s="9">
        <v>0.64</v>
      </c>
      <c r="G10186" s="10"/>
    </row>
    <row r="10187" ht="15.75" customHeight="1">
      <c r="A10187" s="7">
        <v>41015.09375</v>
      </c>
      <c r="B10187" s="8">
        <v>0.0</v>
      </c>
      <c r="C10187" s="9">
        <v>0.64</v>
      </c>
      <c r="G10187" s="10"/>
    </row>
    <row r="10188" ht="15.75" customHeight="1">
      <c r="A10188" s="7">
        <v>41015.104166666664</v>
      </c>
      <c r="B10188" s="8">
        <v>0.0</v>
      </c>
      <c r="C10188" s="9">
        <v>0.64</v>
      </c>
      <c r="G10188" s="10"/>
    </row>
    <row r="10189" ht="15.75" customHeight="1">
      <c r="A10189" s="7">
        <v>41015.114583333336</v>
      </c>
      <c r="B10189" s="8">
        <v>0.0</v>
      </c>
      <c r="C10189" s="9">
        <v>0.64</v>
      </c>
      <c r="G10189" s="10"/>
    </row>
    <row r="10190" ht="15.75" customHeight="1">
      <c r="A10190" s="7">
        <v>41015.125</v>
      </c>
      <c r="B10190" s="8">
        <v>0.0</v>
      </c>
      <c r="C10190" s="9">
        <v>0.64</v>
      </c>
      <c r="G10190" s="10"/>
    </row>
    <row r="10191" ht="15.75" customHeight="1">
      <c r="A10191" s="7">
        <v>41015.135416666664</v>
      </c>
      <c r="B10191" s="8">
        <v>0.0</v>
      </c>
      <c r="C10191" s="9">
        <v>0.64</v>
      </c>
      <c r="G10191" s="10"/>
    </row>
    <row r="10192" ht="15.75" customHeight="1">
      <c r="A10192" s="7">
        <v>41015.145833333336</v>
      </c>
      <c r="B10192" s="8">
        <v>0.0</v>
      </c>
      <c r="C10192" s="9">
        <v>0.64</v>
      </c>
      <c r="G10192" s="10"/>
    </row>
    <row r="10193" ht="15.75" customHeight="1">
      <c r="A10193" s="7">
        <v>41015.15625</v>
      </c>
      <c r="B10193" s="8">
        <v>0.0</v>
      </c>
      <c r="C10193" s="9">
        <v>0.64</v>
      </c>
      <c r="G10193" s="10"/>
    </row>
    <row r="10194" ht="15.75" customHeight="1">
      <c r="A10194" s="7">
        <v>41015.166666666664</v>
      </c>
      <c r="B10194" s="8">
        <v>0.0</v>
      </c>
      <c r="C10194" s="9">
        <v>0.64</v>
      </c>
      <c r="G10194" s="10"/>
    </row>
    <row r="10195" ht="15.75" customHeight="1">
      <c r="A10195" s="7">
        <v>41015.177083333336</v>
      </c>
      <c r="B10195" s="8">
        <v>0.0</v>
      </c>
      <c r="C10195" s="9">
        <v>0.64</v>
      </c>
      <c r="G10195" s="10"/>
    </row>
    <row r="10196" ht="15.75" customHeight="1">
      <c r="A10196" s="7">
        <v>41015.1875</v>
      </c>
      <c r="B10196" s="8">
        <v>0.0</v>
      </c>
      <c r="C10196" s="9">
        <v>0.64</v>
      </c>
      <c r="G10196" s="10"/>
    </row>
    <row r="10197" ht="15.75" customHeight="1">
      <c r="A10197" s="7">
        <v>41015.197916666664</v>
      </c>
      <c r="B10197" s="8">
        <v>0.0</v>
      </c>
      <c r="C10197" s="9">
        <v>0.64</v>
      </c>
      <c r="G10197" s="10"/>
    </row>
    <row r="10198" ht="15.75" customHeight="1">
      <c r="A10198" s="7">
        <v>41015.208333333336</v>
      </c>
      <c r="B10198" s="8">
        <v>0.0</v>
      </c>
      <c r="C10198" s="9">
        <v>0.64</v>
      </c>
      <c r="G10198" s="10"/>
    </row>
    <row r="10199" ht="15.75" customHeight="1">
      <c r="A10199" s="7">
        <v>41015.21875</v>
      </c>
      <c r="B10199" s="8">
        <v>0.0</v>
      </c>
      <c r="C10199" s="9">
        <v>0.64</v>
      </c>
      <c r="G10199" s="10"/>
    </row>
    <row r="10200" ht="15.75" customHeight="1">
      <c r="A10200" s="7">
        <v>41015.229166666664</v>
      </c>
      <c r="B10200" s="8">
        <v>0.0</v>
      </c>
      <c r="C10200" s="9">
        <v>0.64</v>
      </c>
      <c r="G10200" s="10"/>
    </row>
    <row r="10201" ht="15.75" customHeight="1">
      <c r="A10201" s="7">
        <v>41015.239583333336</v>
      </c>
      <c r="B10201" s="8">
        <v>0.0</v>
      </c>
      <c r="C10201" s="9">
        <v>0.64</v>
      </c>
      <c r="G10201" s="10"/>
    </row>
    <row r="10202" ht="15.75" customHeight="1">
      <c r="A10202" s="7">
        <v>41015.25</v>
      </c>
      <c r="B10202" s="8">
        <v>0.0</v>
      </c>
      <c r="C10202" s="9">
        <v>0.64</v>
      </c>
      <c r="G10202" s="10"/>
    </row>
    <row r="10203" ht="15.75" customHeight="1">
      <c r="A10203" s="7">
        <v>41015.260416666664</v>
      </c>
      <c r="B10203" s="8">
        <v>0.0</v>
      </c>
      <c r="C10203" s="9">
        <v>0.64</v>
      </c>
      <c r="G10203" s="10"/>
    </row>
    <row r="10204" ht="15.75" customHeight="1">
      <c r="A10204" s="7">
        <v>41015.270833333336</v>
      </c>
      <c r="B10204" s="8">
        <v>0.0</v>
      </c>
      <c r="C10204" s="9">
        <v>0.64</v>
      </c>
      <c r="G10204" s="10"/>
    </row>
    <row r="10205" ht="15.75" customHeight="1">
      <c r="A10205" s="7">
        <v>41015.28125</v>
      </c>
      <c r="B10205" s="8">
        <v>0.0</v>
      </c>
      <c r="C10205" s="9">
        <v>0.64</v>
      </c>
      <c r="G10205" s="10"/>
    </row>
    <row r="10206" ht="15.75" customHeight="1">
      <c r="A10206" s="7">
        <v>41015.291666666664</v>
      </c>
      <c r="B10206" s="8">
        <v>0.0</v>
      </c>
      <c r="C10206" s="9">
        <v>0.64</v>
      </c>
      <c r="G10206" s="10"/>
    </row>
    <row r="10207" ht="15.75" customHeight="1">
      <c r="A10207" s="7">
        <v>41015.302083333336</v>
      </c>
      <c r="B10207" s="8">
        <v>0.0</v>
      </c>
      <c r="C10207" s="9">
        <v>0.64</v>
      </c>
      <c r="G10207" s="10"/>
    </row>
    <row r="10208" ht="15.75" customHeight="1">
      <c r="A10208" s="7">
        <v>41015.3125</v>
      </c>
      <c r="B10208" s="8">
        <v>0.0</v>
      </c>
      <c r="C10208" s="9">
        <v>0.65</v>
      </c>
      <c r="G10208" s="10"/>
    </row>
    <row r="10209" ht="15.75" customHeight="1">
      <c r="A10209" s="7">
        <v>41015.322916666664</v>
      </c>
      <c r="B10209" s="8">
        <v>0.0</v>
      </c>
      <c r="C10209" s="9">
        <v>0.64</v>
      </c>
      <c r="G10209" s="10"/>
    </row>
    <row r="10210" ht="15.75" customHeight="1">
      <c r="A10210" s="7">
        <v>41015.333333333336</v>
      </c>
      <c r="B10210" s="8">
        <v>0.0</v>
      </c>
      <c r="C10210" s="9">
        <v>0.65</v>
      </c>
      <c r="G10210" s="10"/>
    </row>
    <row r="10211" ht="15.75" customHeight="1">
      <c r="A10211" s="7">
        <v>41015.34375</v>
      </c>
      <c r="B10211" s="8">
        <v>0.0</v>
      </c>
      <c r="C10211" s="9">
        <v>0.65</v>
      </c>
      <c r="G10211" s="10"/>
    </row>
    <row r="10212" ht="15.75" customHeight="1">
      <c r="A10212" s="7">
        <v>41015.354166666664</v>
      </c>
      <c r="B10212" s="8">
        <v>0.0</v>
      </c>
      <c r="C10212" s="9">
        <v>0.65</v>
      </c>
      <c r="G10212" s="10"/>
    </row>
    <row r="10213" ht="15.75" customHeight="1">
      <c r="A10213" s="7">
        <v>41015.364583333336</v>
      </c>
      <c r="B10213" s="8">
        <v>0.0</v>
      </c>
      <c r="C10213" s="9">
        <v>0.65</v>
      </c>
      <c r="G10213" s="10"/>
    </row>
    <row r="10214" ht="15.75" customHeight="1">
      <c r="A10214" s="7">
        <v>41015.375</v>
      </c>
      <c r="B10214" s="8">
        <v>0.0</v>
      </c>
      <c r="C10214" s="9">
        <v>0.65</v>
      </c>
      <c r="G10214" s="10"/>
    </row>
    <row r="10215" ht="15.75" customHeight="1">
      <c r="A10215" s="7">
        <v>41015.385416666664</v>
      </c>
      <c r="B10215" s="8">
        <v>0.0</v>
      </c>
      <c r="C10215" s="9">
        <v>0.65</v>
      </c>
      <c r="G10215" s="10"/>
    </row>
    <row r="10216" ht="15.75" customHeight="1">
      <c r="A10216" s="7">
        <v>41015.395833333336</v>
      </c>
      <c r="B10216" s="8">
        <v>0.0</v>
      </c>
      <c r="C10216" s="9">
        <v>0.65</v>
      </c>
      <c r="G10216" s="10"/>
    </row>
    <row r="10217" ht="15.75" customHeight="1">
      <c r="A10217" s="7">
        <v>41015.40625</v>
      </c>
      <c r="B10217" s="8">
        <v>0.0</v>
      </c>
      <c r="C10217" s="9">
        <v>0.65</v>
      </c>
      <c r="G10217" s="10"/>
    </row>
    <row r="10218" ht="15.75" customHeight="1">
      <c r="A10218" s="7">
        <v>41015.416666666664</v>
      </c>
      <c r="B10218" s="8">
        <v>0.0</v>
      </c>
      <c r="C10218" s="9">
        <v>0.65</v>
      </c>
      <c r="G10218" s="10"/>
    </row>
    <row r="10219" ht="15.75" customHeight="1">
      <c r="A10219" s="7">
        <v>41015.427083333336</v>
      </c>
      <c r="B10219" s="8">
        <v>0.0</v>
      </c>
      <c r="C10219" s="9">
        <v>0.65</v>
      </c>
      <c r="G10219" s="10"/>
    </row>
    <row r="10220" ht="15.75" customHeight="1">
      <c r="A10220" s="7">
        <v>41015.4375</v>
      </c>
      <c r="B10220" s="8">
        <v>0.0</v>
      </c>
      <c r="C10220" s="9">
        <v>0.65</v>
      </c>
      <c r="G10220" s="10"/>
    </row>
    <row r="10221" ht="15.75" customHeight="1">
      <c r="A10221" s="7">
        <v>41015.447916666664</v>
      </c>
      <c r="B10221" s="8">
        <v>0.0</v>
      </c>
      <c r="C10221" s="9">
        <v>0.65</v>
      </c>
      <c r="G10221" s="10"/>
    </row>
    <row r="10222" ht="15.75" customHeight="1">
      <c r="A10222" s="7">
        <v>41015.458333333336</v>
      </c>
      <c r="B10222" s="8">
        <v>0.0</v>
      </c>
      <c r="C10222" s="9">
        <v>0.66</v>
      </c>
      <c r="G10222" s="10"/>
    </row>
    <row r="10223" ht="15.75" customHeight="1">
      <c r="A10223" s="7">
        <v>41015.46875</v>
      </c>
      <c r="B10223" s="8">
        <v>0.0</v>
      </c>
      <c r="C10223" s="9">
        <v>0.66</v>
      </c>
      <c r="G10223" s="10"/>
    </row>
    <row r="10224" ht="15.75" customHeight="1">
      <c r="A10224" s="7">
        <v>41015.479166666664</v>
      </c>
      <c r="B10224" s="8">
        <v>0.0</v>
      </c>
      <c r="C10224" s="9">
        <v>0.66</v>
      </c>
      <c r="G10224" s="10"/>
    </row>
    <row r="10225" ht="15.75" customHeight="1">
      <c r="A10225" s="7">
        <v>41015.489583333336</v>
      </c>
      <c r="B10225" s="8">
        <v>0.0</v>
      </c>
      <c r="C10225" s="9">
        <v>0.66</v>
      </c>
      <c r="G10225" s="10"/>
    </row>
    <row r="10226" ht="15.75" customHeight="1">
      <c r="A10226" s="7">
        <v>41015.5</v>
      </c>
      <c r="B10226" s="8">
        <v>0.0</v>
      </c>
      <c r="C10226" s="9">
        <v>0.65</v>
      </c>
      <c r="G10226" s="10"/>
    </row>
    <row r="10227" ht="15.75" customHeight="1">
      <c r="A10227" s="7">
        <v>41015.510416666664</v>
      </c>
      <c r="B10227" s="8">
        <v>0.0</v>
      </c>
      <c r="C10227" s="9">
        <v>0.65</v>
      </c>
      <c r="G10227" s="10"/>
    </row>
    <row r="10228" ht="15.75" customHeight="1">
      <c r="A10228" s="7">
        <v>41015.520833333336</v>
      </c>
      <c r="B10228" s="8">
        <v>0.0</v>
      </c>
      <c r="C10228" s="9">
        <v>0.66</v>
      </c>
      <c r="G10228" s="10"/>
    </row>
    <row r="10229" ht="15.75" customHeight="1">
      <c r="A10229" s="7">
        <v>41015.53125</v>
      </c>
      <c r="B10229" s="8">
        <v>0.0</v>
      </c>
      <c r="C10229" s="9">
        <v>0.65</v>
      </c>
      <c r="G10229" s="10"/>
    </row>
    <row r="10230" ht="15.75" customHeight="1">
      <c r="A10230" s="7">
        <v>41015.541666666664</v>
      </c>
      <c r="B10230" s="8">
        <v>0.0</v>
      </c>
      <c r="C10230" s="9">
        <v>0.65</v>
      </c>
      <c r="G10230" s="10"/>
    </row>
    <row r="10231" ht="15.75" customHeight="1">
      <c r="A10231" s="7">
        <v>41015.552083333336</v>
      </c>
      <c r="B10231" s="8">
        <v>0.0</v>
      </c>
      <c r="C10231" s="9">
        <v>0.65</v>
      </c>
      <c r="G10231" s="10"/>
    </row>
    <row r="10232" ht="15.75" customHeight="1">
      <c r="A10232" s="7">
        <v>41015.5625</v>
      </c>
      <c r="B10232" s="8">
        <v>0.0</v>
      </c>
      <c r="C10232" s="9">
        <v>0.65</v>
      </c>
      <c r="G10232" s="10"/>
    </row>
    <row r="10233" ht="15.75" customHeight="1">
      <c r="A10233" s="7">
        <v>41015.572916666664</v>
      </c>
      <c r="B10233" s="8">
        <v>0.0</v>
      </c>
      <c r="C10233" s="9">
        <v>0.65</v>
      </c>
      <c r="G10233" s="10"/>
    </row>
    <row r="10234" ht="15.75" customHeight="1">
      <c r="A10234" s="7">
        <v>41015.583333333336</v>
      </c>
      <c r="B10234" s="8">
        <v>0.0</v>
      </c>
      <c r="C10234" s="9">
        <v>0.65</v>
      </c>
      <c r="G10234" s="10"/>
    </row>
    <row r="10235" ht="15.75" customHeight="1">
      <c r="A10235" s="7">
        <v>41015.59375</v>
      </c>
      <c r="B10235" s="8">
        <v>0.0</v>
      </c>
      <c r="C10235" s="9">
        <v>0.65</v>
      </c>
      <c r="G10235" s="10"/>
    </row>
    <row r="10236" ht="15.75" customHeight="1">
      <c r="A10236" s="7">
        <v>41015.604166666664</v>
      </c>
      <c r="B10236" s="8">
        <v>0.0</v>
      </c>
      <c r="C10236" s="9">
        <v>0.65</v>
      </c>
      <c r="G10236" s="10"/>
    </row>
    <row r="10237" ht="15.75" customHeight="1">
      <c r="A10237" s="7">
        <v>41015.614583333336</v>
      </c>
      <c r="B10237" s="8">
        <v>0.0</v>
      </c>
      <c r="C10237" s="9">
        <v>0.65</v>
      </c>
      <c r="G10237" s="10"/>
    </row>
    <row r="10238" ht="15.75" customHeight="1">
      <c r="A10238" s="7">
        <v>41015.625</v>
      </c>
      <c r="B10238" s="8">
        <v>0.0</v>
      </c>
      <c r="C10238" s="9">
        <v>0.65</v>
      </c>
      <c r="G10238" s="10"/>
    </row>
    <row r="10239" ht="15.75" customHeight="1">
      <c r="A10239" s="7">
        <v>41015.635416666664</v>
      </c>
      <c r="B10239" s="8">
        <v>0.0</v>
      </c>
      <c r="C10239" s="9">
        <v>0.65</v>
      </c>
      <c r="G10239" s="10"/>
    </row>
    <row r="10240" ht="15.75" customHeight="1">
      <c r="A10240" s="7">
        <v>41015.645833333336</v>
      </c>
      <c r="B10240" s="8">
        <v>0.0</v>
      </c>
      <c r="C10240" s="9">
        <v>0.65</v>
      </c>
      <c r="G10240" s="10"/>
    </row>
    <row r="10241" ht="15.75" customHeight="1">
      <c r="A10241" s="7">
        <v>41015.65625</v>
      </c>
      <c r="B10241" s="8">
        <v>0.0</v>
      </c>
      <c r="C10241" s="9">
        <v>0.65</v>
      </c>
      <c r="G10241" s="10"/>
    </row>
    <row r="10242" ht="15.75" customHeight="1">
      <c r="A10242" s="7">
        <v>41015.666666666664</v>
      </c>
      <c r="B10242" s="8">
        <v>0.0</v>
      </c>
      <c r="C10242" s="9">
        <v>0.65</v>
      </c>
      <c r="G10242" s="10"/>
    </row>
    <row r="10243" ht="15.75" customHeight="1">
      <c r="A10243" s="7">
        <v>41015.677083333336</v>
      </c>
      <c r="B10243" s="8">
        <v>0.0</v>
      </c>
      <c r="C10243" s="9">
        <v>0.65</v>
      </c>
      <c r="G10243" s="10"/>
    </row>
    <row r="10244" ht="15.75" customHeight="1">
      <c r="A10244" s="7">
        <v>41015.6875</v>
      </c>
      <c r="B10244" s="8">
        <v>0.0</v>
      </c>
      <c r="C10244" s="9">
        <v>0.65</v>
      </c>
      <c r="G10244" s="10"/>
    </row>
    <row r="10245" ht="15.75" customHeight="1">
      <c r="A10245" s="7">
        <v>41015.697916666664</v>
      </c>
      <c r="B10245" s="8">
        <v>0.0</v>
      </c>
      <c r="C10245" s="9">
        <v>0.65</v>
      </c>
      <c r="G10245" s="10"/>
    </row>
    <row r="10246" ht="15.75" customHeight="1">
      <c r="A10246" s="7">
        <v>41015.708333333336</v>
      </c>
      <c r="B10246" s="8">
        <v>0.0</v>
      </c>
      <c r="C10246" s="9">
        <v>0.65</v>
      </c>
      <c r="G10246" s="10"/>
    </row>
    <row r="10247" ht="15.75" customHeight="1">
      <c r="A10247" s="7">
        <v>41015.71875</v>
      </c>
      <c r="B10247" s="8">
        <v>0.0</v>
      </c>
      <c r="C10247" s="9">
        <v>0.65</v>
      </c>
      <c r="G10247" s="10"/>
    </row>
    <row r="10248" ht="15.75" customHeight="1">
      <c r="A10248" s="7">
        <v>41015.729166666664</v>
      </c>
      <c r="B10248" s="8">
        <v>0.0</v>
      </c>
      <c r="C10248" s="9">
        <v>0.65</v>
      </c>
      <c r="G10248" s="10"/>
    </row>
    <row r="10249" ht="15.75" customHeight="1">
      <c r="A10249" s="7">
        <v>41015.739583333336</v>
      </c>
      <c r="B10249" s="8">
        <v>0.0</v>
      </c>
      <c r="C10249" s="9">
        <v>0.65</v>
      </c>
      <c r="G10249" s="10"/>
    </row>
    <row r="10250" ht="15.75" customHeight="1">
      <c r="A10250" s="7">
        <v>41015.75</v>
      </c>
      <c r="B10250" s="8">
        <v>0.0</v>
      </c>
      <c r="C10250" s="9">
        <v>0.65</v>
      </c>
      <c r="G10250" s="10"/>
    </row>
    <row r="10251" ht="15.75" customHeight="1">
      <c r="A10251" s="7">
        <v>41015.760416666664</v>
      </c>
      <c r="B10251" s="8">
        <v>0.0</v>
      </c>
      <c r="C10251" s="9">
        <v>0.65</v>
      </c>
      <c r="G10251" s="10"/>
    </row>
    <row r="10252" ht="15.75" customHeight="1">
      <c r="A10252" s="7">
        <v>41015.770833333336</v>
      </c>
      <c r="B10252" s="8">
        <v>0.0</v>
      </c>
      <c r="C10252" s="9">
        <v>0.65</v>
      </c>
      <c r="G10252" s="10"/>
    </row>
    <row r="10253" ht="15.75" customHeight="1">
      <c r="A10253" s="7">
        <v>41015.78125</v>
      </c>
      <c r="B10253" s="8">
        <v>0.0</v>
      </c>
      <c r="C10253" s="9">
        <v>0.65</v>
      </c>
      <c r="G10253" s="10"/>
    </row>
    <row r="10254" ht="15.75" customHeight="1">
      <c r="A10254" s="7">
        <v>41015.791666666664</v>
      </c>
      <c r="B10254" s="8">
        <v>0.0</v>
      </c>
      <c r="C10254" s="9">
        <v>0.65</v>
      </c>
      <c r="G10254" s="10"/>
    </row>
    <row r="10255" ht="15.75" customHeight="1">
      <c r="A10255" s="7">
        <v>41015.802083333336</v>
      </c>
      <c r="B10255" s="8">
        <v>0.0</v>
      </c>
      <c r="C10255" s="9">
        <v>0.65</v>
      </c>
      <c r="G10255" s="10"/>
    </row>
    <row r="10256" ht="15.75" customHeight="1">
      <c r="A10256" s="7">
        <v>41015.8125</v>
      </c>
      <c r="B10256" s="8">
        <v>0.0</v>
      </c>
      <c r="C10256" s="9">
        <v>0.65</v>
      </c>
      <c r="G10256" s="10"/>
    </row>
    <row r="10257" ht="15.75" customHeight="1">
      <c r="A10257" s="7">
        <v>41015.822916666664</v>
      </c>
      <c r="B10257" s="8">
        <v>0.0</v>
      </c>
      <c r="C10257" s="9">
        <v>0.65</v>
      </c>
      <c r="G10257" s="10"/>
    </row>
    <row r="10258" ht="15.75" customHeight="1">
      <c r="A10258" s="7">
        <v>41015.833333333336</v>
      </c>
      <c r="B10258" s="8">
        <v>0.0</v>
      </c>
      <c r="C10258" s="9">
        <v>0.65</v>
      </c>
      <c r="G10258" s="10"/>
    </row>
    <row r="10259" ht="15.75" customHeight="1">
      <c r="A10259" s="7">
        <v>41015.84375</v>
      </c>
      <c r="B10259" s="8">
        <v>0.0</v>
      </c>
      <c r="C10259" s="9">
        <v>0.65</v>
      </c>
      <c r="G10259" s="10"/>
    </row>
    <row r="10260" ht="15.75" customHeight="1">
      <c r="A10260" s="7">
        <v>41015.854166666664</v>
      </c>
      <c r="B10260" s="8">
        <v>0.0</v>
      </c>
      <c r="C10260" s="9">
        <v>0.65</v>
      </c>
      <c r="G10260" s="10"/>
    </row>
    <row r="10261" ht="15.75" customHeight="1">
      <c r="A10261" s="7">
        <v>41015.864583333336</v>
      </c>
      <c r="B10261" s="8">
        <v>0.0</v>
      </c>
      <c r="C10261" s="9">
        <v>0.65</v>
      </c>
      <c r="G10261" s="10"/>
    </row>
    <row r="10262" ht="15.75" customHeight="1">
      <c r="A10262" s="7">
        <v>41015.875</v>
      </c>
      <c r="B10262" s="8">
        <v>0.0</v>
      </c>
      <c r="C10262" s="9">
        <v>0.65</v>
      </c>
      <c r="G10262" s="10"/>
    </row>
    <row r="10263" ht="15.75" customHeight="1">
      <c r="A10263" s="7">
        <v>41015.885416666664</v>
      </c>
      <c r="B10263" s="8">
        <v>0.0</v>
      </c>
      <c r="C10263" s="9">
        <v>0.65</v>
      </c>
      <c r="G10263" s="10"/>
    </row>
    <row r="10264" ht="15.75" customHeight="1">
      <c r="A10264" s="7">
        <v>41015.895833333336</v>
      </c>
      <c r="B10264" s="8">
        <v>0.0</v>
      </c>
      <c r="C10264" s="9">
        <v>0.65</v>
      </c>
      <c r="G10264" s="10"/>
    </row>
    <row r="10265" ht="15.75" customHeight="1">
      <c r="A10265" s="7">
        <v>41015.90625</v>
      </c>
      <c r="B10265" s="8">
        <v>0.0</v>
      </c>
      <c r="C10265" s="9">
        <v>0.65</v>
      </c>
      <c r="G10265" s="10"/>
    </row>
    <row r="10266" ht="15.75" customHeight="1">
      <c r="A10266" s="7">
        <v>41015.916666666664</v>
      </c>
      <c r="B10266" s="8">
        <v>0.0</v>
      </c>
      <c r="C10266" s="9">
        <v>0.65</v>
      </c>
      <c r="G10266" s="10"/>
    </row>
    <row r="10267" ht="15.75" customHeight="1">
      <c r="A10267" s="7">
        <v>41015.927083333336</v>
      </c>
      <c r="B10267" s="8">
        <v>0.0</v>
      </c>
      <c r="C10267" s="9">
        <v>0.65</v>
      </c>
      <c r="G10267" s="10"/>
    </row>
    <row r="10268" ht="15.75" customHeight="1">
      <c r="A10268" s="7">
        <v>41015.9375</v>
      </c>
      <c r="B10268" s="8">
        <v>0.0</v>
      </c>
      <c r="C10268" s="9">
        <v>0.65</v>
      </c>
      <c r="G10268" s="10"/>
    </row>
    <row r="10269" ht="15.75" customHeight="1">
      <c r="A10269" s="7">
        <v>41015.947916666664</v>
      </c>
      <c r="B10269" s="8">
        <v>0.0</v>
      </c>
      <c r="C10269" s="9">
        <v>0.65</v>
      </c>
      <c r="G10269" s="10"/>
    </row>
    <row r="10270" ht="15.75" customHeight="1">
      <c r="A10270" s="7">
        <v>41015.958333333336</v>
      </c>
      <c r="B10270" s="8">
        <v>0.0</v>
      </c>
      <c r="C10270" s="9">
        <v>0.65</v>
      </c>
      <c r="G10270" s="10"/>
    </row>
    <row r="10271" ht="15.75" customHeight="1">
      <c r="A10271" s="7">
        <v>41015.96875</v>
      </c>
      <c r="B10271" s="8">
        <v>0.0</v>
      </c>
      <c r="C10271" s="9">
        <v>0.65</v>
      </c>
      <c r="G10271" s="10"/>
    </row>
    <row r="10272" ht="15.75" customHeight="1">
      <c r="A10272" s="7">
        <v>41015.979166666664</v>
      </c>
      <c r="B10272" s="8">
        <v>0.0</v>
      </c>
      <c r="C10272" s="9">
        <v>0.65</v>
      </c>
      <c r="G10272" s="10"/>
    </row>
    <row r="10273" ht="15.75" customHeight="1">
      <c r="A10273" s="7">
        <v>41015.989583333336</v>
      </c>
      <c r="B10273" s="8">
        <v>0.0</v>
      </c>
      <c r="C10273" s="9">
        <v>0.65</v>
      </c>
      <c r="G10273" s="10"/>
    </row>
    <row r="10274" ht="15.75" customHeight="1">
      <c r="A10274" s="7">
        <v>41016.0</v>
      </c>
      <c r="B10274" s="8">
        <v>0.0</v>
      </c>
      <c r="C10274" s="9">
        <v>0.65</v>
      </c>
      <c r="G10274" s="10"/>
    </row>
    <row r="10275" ht="15.75" customHeight="1">
      <c r="A10275" s="7">
        <v>41016.010416666664</v>
      </c>
      <c r="B10275" s="8">
        <v>0.0</v>
      </c>
      <c r="C10275" s="9">
        <v>0.65</v>
      </c>
      <c r="G10275" s="10"/>
    </row>
    <row r="10276" ht="15.75" customHeight="1">
      <c r="A10276" s="7">
        <v>41016.020833333336</v>
      </c>
      <c r="B10276" s="8">
        <v>0.0</v>
      </c>
      <c r="C10276" s="9">
        <v>0.65</v>
      </c>
      <c r="G10276" s="10"/>
    </row>
    <row r="10277" ht="15.75" customHeight="1">
      <c r="A10277" s="7">
        <v>41016.03125</v>
      </c>
      <c r="B10277" s="8">
        <v>0.0</v>
      </c>
      <c r="C10277" s="9">
        <v>0.65</v>
      </c>
      <c r="G10277" s="10"/>
    </row>
    <row r="10278" ht="15.75" customHeight="1">
      <c r="A10278" s="7">
        <v>41016.041666666664</v>
      </c>
      <c r="B10278" s="8">
        <v>0.0</v>
      </c>
      <c r="C10278" s="9">
        <v>0.65</v>
      </c>
      <c r="G10278" s="10"/>
    </row>
    <row r="10279" ht="15.75" customHeight="1">
      <c r="A10279" s="7">
        <v>41016.052083333336</v>
      </c>
      <c r="B10279" s="8">
        <v>0.0</v>
      </c>
      <c r="C10279" s="9">
        <v>0.65</v>
      </c>
      <c r="G10279" s="10"/>
    </row>
    <row r="10280" ht="15.75" customHeight="1">
      <c r="A10280" s="7">
        <v>41016.0625</v>
      </c>
      <c r="B10280" s="8">
        <v>0.0</v>
      </c>
      <c r="C10280" s="9">
        <v>0.65</v>
      </c>
      <c r="G10280" s="10"/>
    </row>
    <row r="10281" ht="15.75" customHeight="1">
      <c r="A10281" s="7">
        <v>41016.072916666664</v>
      </c>
      <c r="B10281" s="8">
        <v>0.0</v>
      </c>
      <c r="C10281" s="9">
        <v>0.65</v>
      </c>
      <c r="G10281" s="10"/>
    </row>
    <row r="10282" ht="15.75" customHeight="1">
      <c r="A10282" s="7">
        <v>41016.083333333336</v>
      </c>
      <c r="B10282" s="8">
        <v>0.0</v>
      </c>
      <c r="C10282" s="9">
        <v>0.65</v>
      </c>
      <c r="G10282" s="10"/>
    </row>
    <row r="10283" ht="15.75" customHeight="1">
      <c r="A10283" s="7">
        <v>41016.09375</v>
      </c>
      <c r="B10283" s="8">
        <v>0.0</v>
      </c>
      <c r="C10283" s="9">
        <v>0.65</v>
      </c>
      <c r="G10283" s="10"/>
    </row>
    <row r="10284" ht="15.75" customHeight="1">
      <c r="A10284" s="7">
        <v>41016.104166666664</v>
      </c>
      <c r="B10284" s="8">
        <v>0.0</v>
      </c>
      <c r="C10284" s="9">
        <v>0.65</v>
      </c>
      <c r="G10284" s="10"/>
    </row>
    <row r="10285" ht="15.75" customHeight="1">
      <c r="A10285" s="7">
        <v>41016.114583333336</v>
      </c>
      <c r="B10285" s="8">
        <v>0.0</v>
      </c>
      <c r="C10285" s="9">
        <v>0.65</v>
      </c>
      <c r="G10285" s="10"/>
    </row>
    <row r="10286" ht="15.75" customHeight="1">
      <c r="A10286" s="7">
        <v>41016.125</v>
      </c>
      <c r="B10286" s="8">
        <v>0.0</v>
      </c>
      <c r="C10286" s="9">
        <v>0.65</v>
      </c>
      <c r="G10286" s="10"/>
    </row>
    <row r="10287" ht="15.75" customHeight="1">
      <c r="A10287" s="7">
        <v>41016.135416666664</v>
      </c>
      <c r="B10287" s="8">
        <v>0.0</v>
      </c>
      <c r="C10287" s="9">
        <v>0.65</v>
      </c>
      <c r="G10287" s="10"/>
    </row>
    <row r="10288" ht="15.75" customHeight="1">
      <c r="A10288" s="7">
        <v>41016.145833333336</v>
      </c>
      <c r="B10288" s="8">
        <v>0.0</v>
      </c>
      <c r="C10288" s="9">
        <v>0.65</v>
      </c>
      <c r="G10288" s="10"/>
    </row>
    <row r="10289" ht="15.75" customHeight="1">
      <c r="A10289" s="7">
        <v>41016.15625</v>
      </c>
      <c r="B10289" s="8">
        <v>0.0</v>
      </c>
      <c r="C10289" s="9">
        <v>0.65</v>
      </c>
      <c r="G10289" s="10"/>
    </row>
    <row r="10290" ht="15.75" customHeight="1">
      <c r="A10290" s="7">
        <v>41016.166666666664</v>
      </c>
      <c r="B10290" s="8">
        <v>0.0</v>
      </c>
      <c r="C10290" s="9">
        <v>0.65</v>
      </c>
      <c r="G10290" s="10"/>
    </row>
    <row r="10291" ht="15.75" customHeight="1">
      <c r="A10291" s="7">
        <v>41016.177083333336</v>
      </c>
      <c r="B10291" s="8">
        <v>0.0</v>
      </c>
      <c r="C10291" s="9">
        <v>0.65</v>
      </c>
      <c r="G10291" s="10"/>
    </row>
    <row r="10292" ht="15.75" customHeight="1">
      <c r="A10292" s="7">
        <v>41016.1875</v>
      </c>
      <c r="B10292" s="8">
        <v>0.0</v>
      </c>
      <c r="C10292" s="9">
        <v>0.65</v>
      </c>
      <c r="G10292" s="10"/>
    </row>
    <row r="10293" ht="15.75" customHeight="1">
      <c r="A10293" s="7">
        <v>41016.197916666664</v>
      </c>
      <c r="B10293" s="8">
        <v>0.0</v>
      </c>
      <c r="C10293" s="9">
        <v>0.65</v>
      </c>
      <c r="G10293" s="10"/>
    </row>
    <row r="10294" ht="15.75" customHeight="1">
      <c r="A10294" s="7">
        <v>41016.208333333336</v>
      </c>
      <c r="B10294" s="8">
        <v>0.0</v>
      </c>
      <c r="C10294" s="9">
        <v>0.65</v>
      </c>
      <c r="G10294" s="10"/>
    </row>
    <row r="10295" ht="15.75" customHeight="1">
      <c r="A10295" s="7">
        <v>41016.21875</v>
      </c>
      <c r="B10295" s="8">
        <v>0.0</v>
      </c>
      <c r="C10295" s="9">
        <v>0.65</v>
      </c>
      <c r="G10295" s="10"/>
    </row>
    <row r="10296" ht="15.75" customHeight="1">
      <c r="A10296" s="7">
        <v>41016.229166666664</v>
      </c>
      <c r="B10296" s="8">
        <v>0.0</v>
      </c>
      <c r="C10296" s="9">
        <v>0.65</v>
      </c>
      <c r="G10296" s="10"/>
    </row>
    <row r="10297" ht="15.75" customHeight="1">
      <c r="A10297" s="7">
        <v>41016.239583333336</v>
      </c>
      <c r="B10297" s="8">
        <v>0.0</v>
      </c>
      <c r="C10297" s="9">
        <v>0.65</v>
      </c>
      <c r="G10297" s="10"/>
    </row>
    <row r="10298" ht="15.75" customHeight="1">
      <c r="A10298" s="7">
        <v>41016.25</v>
      </c>
      <c r="B10298" s="8">
        <v>0.0</v>
      </c>
      <c r="C10298" s="9">
        <v>0.65</v>
      </c>
      <c r="G10298" s="10"/>
    </row>
    <row r="10299" ht="15.75" customHeight="1">
      <c r="A10299" s="7">
        <v>41016.260416666664</v>
      </c>
      <c r="B10299" s="8">
        <v>0.0</v>
      </c>
      <c r="C10299" s="9">
        <v>0.65</v>
      </c>
      <c r="G10299" s="10"/>
    </row>
    <row r="10300" ht="15.75" customHeight="1">
      <c r="A10300" s="7">
        <v>41016.270833333336</v>
      </c>
      <c r="B10300" s="8">
        <v>0.0</v>
      </c>
      <c r="C10300" s="9">
        <v>0.65</v>
      </c>
      <c r="G10300" s="10"/>
    </row>
    <row r="10301" ht="15.75" customHeight="1">
      <c r="A10301" s="7">
        <v>41016.28125</v>
      </c>
      <c r="B10301" s="8">
        <v>0.0</v>
      </c>
      <c r="C10301" s="9">
        <v>0.65</v>
      </c>
      <c r="G10301" s="10"/>
    </row>
    <row r="10302" ht="15.75" customHeight="1">
      <c r="A10302" s="7">
        <v>41016.291666666664</v>
      </c>
      <c r="B10302" s="8">
        <v>0.0</v>
      </c>
      <c r="C10302" s="9">
        <v>0.65</v>
      </c>
      <c r="G10302" s="10"/>
    </row>
    <row r="10303" ht="15.75" customHeight="1">
      <c r="A10303" s="7">
        <v>41016.302083333336</v>
      </c>
      <c r="B10303" s="8">
        <v>0.0</v>
      </c>
      <c r="C10303" s="9">
        <v>0.65</v>
      </c>
      <c r="G10303" s="10"/>
    </row>
    <row r="10304" ht="15.75" customHeight="1">
      <c r="A10304" s="7">
        <v>41016.3125</v>
      </c>
      <c r="B10304" s="8">
        <v>0.0</v>
      </c>
      <c r="C10304" s="9">
        <v>0.65</v>
      </c>
      <c r="G10304" s="10"/>
    </row>
    <row r="10305" ht="15.75" customHeight="1">
      <c r="A10305" s="7">
        <v>41016.322916666664</v>
      </c>
      <c r="B10305" s="8">
        <v>0.0</v>
      </c>
      <c r="C10305" s="9">
        <v>0.65</v>
      </c>
      <c r="G10305" s="10"/>
    </row>
    <row r="10306" ht="15.75" customHeight="1">
      <c r="A10306" s="7">
        <v>41016.333333333336</v>
      </c>
      <c r="B10306" s="8">
        <v>0.0</v>
      </c>
      <c r="C10306" s="9">
        <v>0.65</v>
      </c>
      <c r="G10306" s="10"/>
    </row>
    <row r="10307" ht="15.75" customHeight="1">
      <c r="A10307" s="7">
        <v>41016.34375</v>
      </c>
      <c r="B10307" s="8">
        <v>0.0</v>
      </c>
      <c r="C10307" s="9">
        <v>0.65</v>
      </c>
      <c r="G10307" s="10"/>
    </row>
    <row r="10308" ht="15.75" customHeight="1">
      <c r="A10308" s="7">
        <v>41016.354166666664</v>
      </c>
      <c r="B10308" s="8">
        <v>0.0</v>
      </c>
      <c r="C10308" s="9">
        <v>0.65</v>
      </c>
      <c r="G10308" s="10"/>
    </row>
    <row r="10309" ht="15.75" customHeight="1">
      <c r="A10309" s="7">
        <v>41016.364583333336</v>
      </c>
      <c r="B10309" s="8">
        <v>0.0</v>
      </c>
      <c r="C10309" s="9">
        <v>0.65</v>
      </c>
      <c r="G10309" s="10"/>
    </row>
    <row r="10310" ht="15.75" customHeight="1">
      <c r="A10310" s="7">
        <v>41016.375</v>
      </c>
      <c r="B10310" s="8">
        <v>0.0</v>
      </c>
      <c r="C10310" s="9">
        <v>0.65</v>
      </c>
      <c r="G10310" s="10"/>
    </row>
    <row r="10311" ht="15.75" customHeight="1">
      <c r="A10311" s="7">
        <v>41016.385416666664</v>
      </c>
      <c r="B10311" s="8">
        <v>0.0</v>
      </c>
      <c r="C10311" s="9">
        <v>0.65</v>
      </c>
      <c r="G10311" s="10"/>
    </row>
    <row r="10312" ht="15.75" customHeight="1">
      <c r="A10312" s="7">
        <v>41016.395833333336</v>
      </c>
      <c r="B10312" s="8">
        <v>0.0</v>
      </c>
      <c r="C10312" s="9">
        <v>0.65</v>
      </c>
      <c r="G10312" s="10"/>
    </row>
    <row r="10313" ht="15.75" customHeight="1">
      <c r="A10313" s="7">
        <v>41016.40625</v>
      </c>
      <c r="B10313" s="8">
        <v>0.0</v>
      </c>
      <c r="C10313" s="9">
        <v>0.65</v>
      </c>
      <c r="G10313" s="10"/>
    </row>
    <row r="10314" ht="15.75" customHeight="1">
      <c r="A10314" s="7">
        <v>41016.416666666664</v>
      </c>
      <c r="B10314" s="8">
        <v>0.0</v>
      </c>
      <c r="C10314" s="9">
        <v>0.65</v>
      </c>
      <c r="G10314" s="10"/>
    </row>
    <row r="10315" ht="15.75" customHeight="1">
      <c r="A10315" s="7">
        <v>41016.427083333336</v>
      </c>
      <c r="B10315" s="8">
        <v>0.0</v>
      </c>
      <c r="C10315" s="9">
        <v>0.65</v>
      </c>
      <c r="G10315" s="10"/>
    </row>
    <row r="10316" ht="15.75" customHeight="1">
      <c r="A10316" s="7">
        <v>41016.4375</v>
      </c>
      <c r="B10316" s="8">
        <v>0.0</v>
      </c>
      <c r="C10316" s="9">
        <v>0.65</v>
      </c>
      <c r="G10316" s="10"/>
    </row>
    <row r="10317" ht="15.75" customHeight="1">
      <c r="A10317" s="7">
        <v>41016.447916666664</v>
      </c>
      <c r="B10317" s="8">
        <v>0.0</v>
      </c>
      <c r="C10317" s="9">
        <v>0.65</v>
      </c>
      <c r="G10317" s="10"/>
    </row>
    <row r="10318" ht="15.75" customHeight="1">
      <c r="A10318" s="7">
        <v>41016.458333333336</v>
      </c>
      <c r="B10318" s="8">
        <v>0.0</v>
      </c>
      <c r="C10318" s="9">
        <v>0.65</v>
      </c>
      <c r="G10318" s="10"/>
    </row>
    <row r="10319" ht="15.75" customHeight="1">
      <c r="A10319" s="7">
        <v>41016.46875</v>
      </c>
      <c r="B10319" s="8">
        <v>0.0</v>
      </c>
      <c r="C10319" s="9">
        <v>0.65</v>
      </c>
      <c r="G10319" s="10"/>
    </row>
    <row r="10320" ht="15.75" customHeight="1">
      <c r="A10320" s="7">
        <v>41016.479166666664</v>
      </c>
      <c r="B10320" s="8">
        <v>0.0</v>
      </c>
      <c r="C10320" s="9">
        <v>0.65</v>
      </c>
      <c r="G10320" s="10"/>
    </row>
    <row r="10321" ht="15.75" customHeight="1">
      <c r="A10321" s="7">
        <v>41016.489583333336</v>
      </c>
      <c r="B10321" s="8">
        <v>0.0</v>
      </c>
      <c r="C10321" s="9">
        <v>0.65</v>
      </c>
      <c r="G10321" s="10"/>
    </row>
    <row r="10322" ht="15.75" customHeight="1">
      <c r="A10322" s="7">
        <v>41016.5</v>
      </c>
      <c r="B10322" s="8">
        <v>0.0</v>
      </c>
      <c r="C10322" s="9">
        <v>0.65</v>
      </c>
      <c r="G10322" s="10"/>
    </row>
    <row r="10323" ht="15.75" customHeight="1">
      <c r="A10323" s="7">
        <v>41016.510416666664</v>
      </c>
      <c r="B10323" s="8">
        <v>0.0</v>
      </c>
      <c r="C10323" s="9">
        <v>0.65</v>
      </c>
      <c r="G10323" s="10"/>
    </row>
    <row r="10324" ht="15.75" customHeight="1">
      <c r="A10324" s="7">
        <v>41016.520833333336</v>
      </c>
      <c r="B10324" s="8">
        <v>0.0</v>
      </c>
      <c r="C10324" s="9">
        <v>0.65</v>
      </c>
      <c r="G10324" s="10"/>
    </row>
    <row r="10325" ht="15.75" customHeight="1">
      <c r="A10325" s="7">
        <v>41016.53125</v>
      </c>
      <c r="B10325" s="8">
        <v>0.0</v>
      </c>
      <c r="C10325" s="9">
        <v>0.65</v>
      </c>
      <c r="G10325" s="10"/>
    </row>
    <row r="10326" ht="15.75" customHeight="1">
      <c r="A10326" s="7">
        <v>41016.541666666664</v>
      </c>
      <c r="B10326" s="8">
        <v>0.0</v>
      </c>
      <c r="C10326" s="9">
        <v>0.65</v>
      </c>
      <c r="G10326" s="10"/>
    </row>
    <row r="10327" ht="15.75" customHeight="1">
      <c r="A10327" s="7">
        <v>41016.552083333336</v>
      </c>
      <c r="B10327" s="8">
        <v>0.0</v>
      </c>
      <c r="C10327" s="9">
        <v>0.65</v>
      </c>
      <c r="G10327" s="10"/>
    </row>
    <row r="10328" ht="15.75" customHeight="1">
      <c r="A10328" s="7">
        <v>41016.5625</v>
      </c>
      <c r="B10328" s="8">
        <v>0.0</v>
      </c>
      <c r="C10328" s="9">
        <v>0.65</v>
      </c>
      <c r="G10328" s="10"/>
    </row>
    <row r="10329" ht="15.75" customHeight="1">
      <c r="A10329" s="7">
        <v>41016.572916666664</v>
      </c>
      <c r="B10329" s="8">
        <v>0.0</v>
      </c>
      <c r="C10329" s="9">
        <v>0.65</v>
      </c>
      <c r="G10329" s="10"/>
    </row>
    <row r="10330" ht="15.75" customHeight="1">
      <c r="A10330" s="7">
        <v>41016.583333333336</v>
      </c>
      <c r="B10330" s="8">
        <v>0.0</v>
      </c>
      <c r="C10330" s="9">
        <v>0.65</v>
      </c>
      <c r="G10330" s="10"/>
    </row>
    <row r="10331" ht="15.75" customHeight="1">
      <c r="A10331" s="7">
        <v>41016.59375</v>
      </c>
      <c r="B10331" s="8">
        <v>0.0</v>
      </c>
      <c r="C10331" s="9">
        <v>0.65</v>
      </c>
      <c r="G10331" s="10"/>
    </row>
    <row r="10332" ht="15.75" customHeight="1">
      <c r="A10332" s="7">
        <v>41016.604166666664</v>
      </c>
      <c r="B10332" s="8">
        <v>0.0</v>
      </c>
      <c r="C10332" s="9">
        <v>0.65</v>
      </c>
      <c r="G10332" s="10"/>
    </row>
    <row r="10333" ht="15.75" customHeight="1">
      <c r="A10333" s="7">
        <v>41016.614583333336</v>
      </c>
      <c r="B10333" s="8">
        <v>0.0</v>
      </c>
      <c r="C10333" s="9">
        <v>0.65</v>
      </c>
      <c r="G10333" s="10"/>
    </row>
    <row r="10334" ht="15.75" customHeight="1">
      <c r="A10334" s="7">
        <v>41016.625</v>
      </c>
      <c r="B10334" s="8">
        <v>0.0</v>
      </c>
      <c r="C10334" s="9">
        <v>0.65</v>
      </c>
      <c r="G10334" s="10"/>
    </row>
    <row r="10335" ht="15.75" customHeight="1">
      <c r="A10335" s="7">
        <v>41016.635416666664</v>
      </c>
      <c r="B10335" s="8">
        <v>0.0</v>
      </c>
      <c r="C10335" s="9">
        <v>0.65</v>
      </c>
      <c r="G10335" s="10"/>
    </row>
    <row r="10336" ht="15.75" customHeight="1">
      <c r="A10336" s="7">
        <v>41016.645833333336</v>
      </c>
      <c r="B10336" s="8">
        <v>0.0</v>
      </c>
      <c r="C10336" s="9">
        <v>0.65</v>
      </c>
      <c r="G10336" s="10"/>
    </row>
    <row r="10337" ht="15.75" customHeight="1">
      <c r="A10337" s="7">
        <v>41016.65625</v>
      </c>
      <c r="B10337" s="8">
        <v>0.0</v>
      </c>
      <c r="C10337" s="9">
        <v>0.65</v>
      </c>
      <c r="G10337" s="10"/>
    </row>
    <row r="10338" ht="15.75" customHeight="1">
      <c r="A10338" s="7">
        <v>41016.666666666664</v>
      </c>
      <c r="B10338" s="8">
        <v>0.0</v>
      </c>
      <c r="C10338" s="9">
        <v>0.65</v>
      </c>
      <c r="G10338" s="10"/>
    </row>
    <row r="10339" ht="15.75" customHeight="1">
      <c r="A10339" s="7">
        <v>41016.677083333336</v>
      </c>
      <c r="B10339" s="8">
        <v>0.0</v>
      </c>
      <c r="C10339" s="9">
        <v>0.65</v>
      </c>
      <c r="G10339" s="10"/>
    </row>
    <row r="10340" ht="15.75" customHeight="1">
      <c r="A10340" s="7">
        <v>41016.6875</v>
      </c>
      <c r="B10340" s="8">
        <v>0.0</v>
      </c>
      <c r="C10340" s="9">
        <v>0.65</v>
      </c>
      <c r="G10340" s="10"/>
    </row>
    <row r="10341" ht="15.75" customHeight="1">
      <c r="A10341" s="7">
        <v>41016.697916666664</v>
      </c>
      <c r="B10341" s="8">
        <v>0.0</v>
      </c>
      <c r="C10341" s="9">
        <v>0.65</v>
      </c>
      <c r="G10341" s="10"/>
    </row>
    <row r="10342" ht="15.75" customHeight="1">
      <c r="A10342" s="7">
        <v>41016.708333333336</v>
      </c>
      <c r="B10342" s="8">
        <v>0.0</v>
      </c>
      <c r="C10342" s="9">
        <v>0.65</v>
      </c>
      <c r="G10342" s="10"/>
    </row>
    <row r="10343" ht="15.75" customHeight="1">
      <c r="A10343" s="7">
        <v>41016.71875</v>
      </c>
      <c r="B10343" s="8">
        <v>0.0</v>
      </c>
      <c r="C10343" s="9">
        <v>0.64</v>
      </c>
      <c r="G10343" s="10"/>
    </row>
    <row r="10344" ht="15.75" customHeight="1">
      <c r="A10344" s="7">
        <v>41016.729166666664</v>
      </c>
      <c r="B10344" s="8">
        <v>0.0</v>
      </c>
      <c r="C10344" s="9">
        <v>0.64</v>
      </c>
      <c r="G10344" s="10"/>
    </row>
    <row r="10345" ht="15.75" customHeight="1">
      <c r="A10345" s="7">
        <v>41016.739583333336</v>
      </c>
      <c r="B10345" s="8">
        <v>0.0</v>
      </c>
      <c r="C10345" s="9">
        <v>0.64</v>
      </c>
      <c r="G10345" s="10"/>
    </row>
    <row r="10346" ht="15.75" customHeight="1">
      <c r="A10346" s="7">
        <v>41016.75</v>
      </c>
      <c r="B10346" s="8">
        <v>0.0</v>
      </c>
      <c r="C10346" s="9">
        <v>0.64</v>
      </c>
      <c r="G10346" s="10"/>
    </row>
    <row r="10347" ht="15.75" customHeight="1">
      <c r="A10347" s="7">
        <v>41016.760416666664</v>
      </c>
      <c r="B10347" s="8">
        <v>0.0</v>
      </c>
      <c r="C10347" s="9">
        <v>0.64</v>
      </c>
      <c r="G10347" s="10"/>
    </row>
    <row r="10348" ht="15.75" customHeight="1">
      <c r="A10348" s="7">
        <v>41016.770833333336</v>
      </c>
      <c r="B10348" s="8">
        <v>0.0</v>
      </c>
      <c r="C10348" s="9">
        <v>0.64</v>
      </c>
      <c r="G10348" s="10"/>
    </row>
    <row r="10349" ht="15.75" customHeight="1">
      <c r="A10349" s="7">
        <v>41016.78125</v>
      </c>
      <c r="B10349" s="8">
        <v>0.0</v>
      </c>
      <c r="C10349" s="9">
        <v>0.64</v>
      </c>
      <c r="G10349" s="10"/>
    </row>
    <row r="10350" ht="15.75" customHeight="1">
      <c r="A10350" s="7">
        <v>41016.791666666664</v>
      </c>
      <c r="B10350" s="8">
        <v>0.0</v>
      </c>
      <c r="C10350" s="9">
        <v>0.64</v>
      </c>
      <c r="G10350" s="10"/>
    </row>
    <row r="10351" ht="15.75" customHeight="1">
      <c r="A10351" s="7">
        <v>41016.802083333336</v>
      </c>
      <c r="B10351" s="8">
        <v>0.0</v>
      </c>
      <c r="C10351" s="9">
        <v>0.64</v>
      </c>
      <c r="G10351" s="10"/>
    </row>
    <row r="10352" ht="15.75" customHeight="1">
      <c r="A10352" s="7">
        <v>41016.8125</v>
      </c>
      <c r="B10352" s="8">
        <v>0.0</v>
      </c>
      <c r="C10352" s="9">
        <v>0.64</v>
      </c>
      <c r="G10352" s="10"/>
    </row>
    <row r="10353" ht="15.75" customHeight="1">
      <c r="A10353" s="7">
        <v>41016.822916666664</v>
      </c>
      <c r="B10353" s="8">
        <v>0.0</v>
      </c>
      <c r="C10353" s="9">
        <v>0.64</v>
      </c>
      <c r="G10353" s="10"/>
    </row>
    <row r="10354" ht="15.75" customHeight="1">
      <c r="A10354" s="7">
        <v>41016.833333333336</v>
      </c>
      <c r="B10354" s="8">
        <v>0.0</v>
      </c>
      <c r="C10354" s="9">
        <v>0.64</v>
      </c>
      <c r="G10354" s="10"/>
    </row>
    <row r="10355" ht="15.75" customHeight="1">
      <c r="A10355" s="7">
        <v>41016.84375</v>
      </c>
      <c r="B10355" s="8">
        <v>0.0</v>
      </c>
      <c r="C10355" s="9">
        <v>0.64</v>
      </c>
      <c r="G10355" s="10"/>
    </row>
    <row r="10356" ht="15.75" customHeight="1">
      <c r="A10356" s="7">
        <v>41016.854166666664</v>
      </c>
      <c r="B10356" s="8">
        <v>0.0</v>
      </c>
      <c r="C10356" s="9">
        <v>0.64</v>
      </c>
      <c r="G10356" s="10"/>
    </row>
    <row r="10357" ht="15.75" customHeight="1">
      <c r="A10357" s="7">
        <v>41016.864583333336</v>
      </c>
      <c r="B10357" s="8">
        <v>0.0</v>
      </c>
      <c r="C10357" s="9">
        <v>0.64</v>
      </c>
      <c r="G10357" s="10"/>
    </row>
    <row r="10358" ht="15.75" customHeight="1">
      <c r="A10358" s="7">
        <v>41016.875</v>
      </c>
      <c r="B10358" s="8">
        <v>0.0</v>
      </c>
      <c r="C10358" s="9">
        <v>0.64</v>
      </c>
      <c r="G10358" s="10"/>
    </row>
    <row r="10359" ht="15.75" customHeight="1">
      <c r="A10359" s="7">
        <v>41016.885416666664</v>
      </c>
      <c r="B10359" s="8">
        <v>0.0</v>
      </c>
      <c r="C10359" s="9">
        <v>0.64</v>
      </c>
      <c r="G10359" s="10"/>
    </row>
    <row r="10360" ht="15.75" customHeight="1">
      <c r="A10360" s="7">
        <v>41016.895833333336</v>
      </c>
      <c r="B10360" s="8">
        <v>0.0</v>
      </c>
      <c r="C10360" s="9">
        <v>0.64</v>
      </c>
      <c r="G10360" s="10"/>
    </row>
    <row r="10361" ht="15.75" customHeight="1">
      <c r="A10361" s="7">
        <v>41016.90625</v>
      </c>
      <c r="B10361" s="8">
        <v>0.0</v>
      </c>
      <c r="C10361" s="9">
        <v>0.64</v>
      </c>
      <c r="G10361" s="10"/>
    </row>
    <row r="10362" ht="15.75" customHeight="1">
      <c r="A10362" s="7">
        <v>41016.916666666664</v>
      </c>
      <c r="B10362" s="8">
        <v>0.0</v>
      </c>
      <c r="C10362" s="9">
        <v>0.64</v>
      </c>
      <c r="G10362" s="10"/>
    </row>
    <row r="10363" ht="15.75" customHeight="1">
      <c r="A10363" s="7">
        <v>41016.927083333336</v>
      </c>
      <c r="B10363" s="8">
        <v>0.0</v>
      </c>
      <c r="C10363" s="9">
        <v>0.64</v>
      </c>
      <c r="G10363" s="10"/>
    </row>
    <row r="10364" ht="15.75" customHeight="1">
      <c r="A10364" s="7">
        <v>41016.9375</v>
      </c>
      <c r="B10364" s="8">
        <v>0.0</v>
      </c>
      <c r="C10364" s="9">
        <v>0.64</v>
      </c>
      <c r="G10364" s="10"/>
    </row>
    <row r="10365" ht="15.75" customHeight="1">
      <c r="A10365" s="7">
        <v>41016.947916666664</v>
      </c>
      <c r="B10365" s="8">
        <v>0.0</v>
      </c>
      <c r="C10365" s="9">
        <v>0.64</v>
      </c>
      <c r="G10365" s="10"/>
    </row>
    <row r="10366" ht="15.75" customHeight="1">
      <c r="A10366" s="7">
        <v>41016.958333333336</v>
      </c>
      <c r="B10366" s="8">
        <v>0.0</v>
      </c>
      <c r="C10366" s="9">
        <v>0.64</v>
      </c>
      <c r="G10366" s="10"/>
    </row>
    <row r="10367" ht="15.75" customHeight="1">
      <c r="A10367" s="7">
        <v>41016.96875</v>
      </c>
      <c r="B10367" s="8">
        <v>0.0</v>
      </c>
      <c r="C10367" s="9">
        <v>0.63</v>
      </c>
      <c r="G10367" s="10"/>
    </row>
    <row r="10368" ht="15.75" customHeight="1">
      <c r="A10368" s="7">
        <v>41016.979166666664</v>
      </c>
      <c r="B10368" s="8">
        <v>0.0</v>
      </c>
      <c r="C10368" s="9">
        <v>0.63</v>
      </c>
      <c r="G10368" s="10"/>
    </row>
    <row r="10369" ht="15.75" customHeight="1">
      <c r="A10369" s="7">
        <v>41016.989583333336</v>
      </c>
      <c r="B10369" s="8">
        <v>0.0</v>
      </c>
      <c r="C10369" s="9">
        <v>0.63</v>
      </c>
      <c r="G10369" s="10"/>
    </row>
    <row r="10370" ht="15.75" customHeight="1">
      <c r="A10370" s="7">
        <v>41017.0</v>
      </c>
      <c r="B10370" s="8">
        <v>0.0</v>
      </c>
      <c r="C10370" s="9">
        <v>0.63</v>
      </c>
      <c r="G10370" s="10"/>
    </row>
    <row r="10371" ht="15.75" customHeight="1">
      <c r="A10371" s="7">
        <v>41017.010416666664</v>
      </c>
      <c r="B10371" s="8">
        <v>0.0</v>
      </c>
      <c r="C10371" s="9">
        <v>0.63</v>
      </c>
      <c r="G10371" s="10"/>
    </row>
    <row r="10372" ht="15.75" customHeight="1">
      <c r="A10372" s="7">
        <v>41017.020833333336</v>
      </c>
      <c r="B10372" s="8">
        <v>0.0</v>
      </c>
      <c r="C10372" s="9">
        <v>0.63</v>
      </c>
      <c r="G10372" s="10"/>
    </row>
    <row r="10373" ht="15.75" customHeight="1">
      <c r="A10373" s="7">
        <v>41017.03125</v>
      </c>
      <c r="B10373" s="8">
        <v>0.0</v>
      </c>
      <c r="C10373" s="9">
        <v>0.63</v>
      </c>
      <c r="G10373" s="10"/>
    </row>
    <row r="10374" ht="15.75" customHeight="1">
      <c r="A10374" s="7">
        <v>41017.041666666664</v>
      </c>
      <c r="B10374" s="8">
        <v>0.0</v>
      </c>
      <c r="C10374" s="9">
        <v>0.63</v>
      </c>
      <c r="G10374" s="10"/>
    </row>
    <row r="10375" ht="15.75" customHeight="1">
      <c r="A10375" s="7">
        <v>41017.052083333336</v>
      </c>
      <c r="B10375" s="8">
        <v>0.0</v>
      </c>
      <c r="C10375" s="9">
        <v>0.63</v>
      </c>
      <c r="G10375" s="10"/>
    </row>
    <row r="10376" ht="15.75" customHeight="1">
      <c r="A10376" s="7">
        <v>41017.0625</v>
      </c>
      <c r="B10376" s="8">
        <v>0.0</v>
      </c>
      <c r="C10376" s="9">
        <v>0.63</v>
      </c>
      <c r="G10376" s="10"/>
    </row>
    <row r="10377" ht="15.75" customHeight="1">
      <c r="A10377" s="7">
        <v>41017.072916666664</v>
      </c>
      <c r="B10377" s="8">
        <v>0.0</v>
      </c>
      <c r="C10377" s="9">
        <v>0.63</v>
      </c>
      <c r="G10377" s="10"/>
    </row>
    <row r="10378" ht="15.75" customHeight="1">
      <c r="A10378" s="7">
        <v>41017.083333333336</v>
      </c>
      <c r="B10378" s="8">
        <v>0.0</v>
      </c>
      <c r="C10378" s="9">
        <v>0.63</v>
      </c>
      <c r="G10378" s="10"/>
    </row>
    <row r="10379" ht="15.75" customHeight="1">
      <c r="A10379" s="7">
        <v>41017.09375</v>
      </c>
      <c r="B10379" s="8">
        <v>0.0</v>
      </c>
      <c r="C10379" s="9">
        <v>0.63</v>
      </c>
      <c r="G10379" s="10"/>
    </row>
    <row r="10380" ht="15.75" customHeight="1">
      <c r="A10380" s="7">
        <v>41017.104166666664</v>
      </c>
      <c r="B10380" s="8">
        <v>0.0</v>
      </c>
      <c r="C10380" s="9">
        <v>0.63</v>
      </c>
      <c r="G10380" s="10"/>
    </row>
    <row r="10381" ht="15.75" customHeight="1">
      <c r="A10381" s="7">
        <v>41017.114583333336</v>
      </c>
      <c r="B10381" s="8">
        <v>0.0</v>
      </c>
      <c r="C10381" s="9">
        <v>0.63</v>
      </c>
      <c r="G10381" s="10"/>
    </row>
    <row r="10382" ht="15.75" customHeight="1">
      <c r="A10382" s="7">
        <v>41017.125</v>
      </c>
      <c r="B10382" s="8">
        <v>0.0</v>
      </c>
      <c r="C10382" s="9">
        <v>0.63</v>
      </c>
      <c r="G10382" s="10"/>
    </row>
    <row r="10383" ht="15.75" customHeight="1">
      <c r="A10383" s="7">
        <v>41017.135416666664</v>
      </c>
      <c r="B10383" s="8">
        <v>0.0</v>
      </c>
      <c r="C10383" s="9">
        <v>0.63</v>
      </c>
      <c r="G10383" s="10"/>
    </row>
    <row r="10384" ht="15.75" customHeight="1">
      <c r="A10384" s="7">
        <v>41017.145833333336</v>
      </c>
      <c r="B10384" s="8">
        <v>0.0</v>
      </c>
      <c r="C10384" s="9">
        <v>0.63</v>
      </c>
      <c r="G10384" s="10"/>
    </row>
    <row r="10385" ht="15.75" customHeight="1">
      <c r="A10385" s="7">
        <v>41017.15625</v>
      </c>
      <c r="B10385" s="8">
        <v>0.0</v>
      </c>
      <c r="C10385" s="9">
        <v>0.63</v>
      </c>
      <c r="G10385" s="10"/>
    </row>
    <row r="10386" ht="15.75" customHeight="1">
      <c r="A10386" s="7">
        <v>41017.166666666664</v>
      </c>
      <c r="B10386" s="8">
        <v>0.0</v>
      </c>
      <c r="C10386" s="9">
        <v>0.63</v>
      </c>
      <c r="G10386" s="10"/>
    </row>
    <row r="10387" ht="15.75" customHeight="1">
      <c r="A10387" s="7">
        <v>41017.177083333336</v>
      </c>
      <c r="B10387" s="8">
        <v>0.0</v>
      </c>
      <c r="C10387" s="9">
        <v>0.63</v>
      </c>
      <c r="G10387" s="10"/>
    </row>
    <row r="10388" ht="15.75" customHeight="1">
      <c r="A10388" s="7">
        <v>41017.1875</v>
      </c>
      <c r="B10388" s="8">
        <v>0.0</v>
      </c>
      <c r="C10388" s="9">
        <v>0.63</v>
      </c>
      <c r="G10388" s="10"/>
    </row>
    <row r="10389" ht="15.75" customHeight="1">
      <c r="A10389" s="7">
        <v>41017.197916666664</v>
      </c>
      <c r="B10389" s="8">
        <v>0.0</v>
      </c>
      <c r="C10389" s="9">
        <v>0.63</v>
      </c>
      <c r="G10389" s="10"/>
    </row>
    <row r="10390" ht="15.75" customHeight="1">
      <c r="A10390" s="7">
        <v>41017.208333333336</v>
      </c>
      <c r="B10390" s="8">
        <v>0.0</v>
      </c>
      <c r="C10390" s="9">
        <v>0.63</v>
      </c>
      <c r="G10390" s="10"/>
    </row>
    <row r="10391" ht="15.75" customHeight="1">
      <c r="A10391" s="7">
        <v>41017.21875</v>
      </c>
      <c r="B10391" s="8">
        <v>0.0</v>
      </c>
      <c r="C10391" s="9">
        <v>0.63</v>
      </c>
      <c r="G10391" s="10"/>
    </row>
    <row r="10392" ht="15.75" customHeight="1">
      <c r="A10392" s="7">
        <v>41017.229166666664</v>
      </c>
      <c r="B10392" s="8">
        <v>0.0</v>
      </c>
      <c r="C10392" s="9">
        <v>0.63</v>
      </c>
      <c r="G10392" s="10"/>
    </row>
    <row r="10393" ht="15.75" customHeight="1">
      <c r="A10393" s="7">
        <v>41017.239583333336</v>
      </c>
      <c r="B10393" s="8">
        <v>0.0</v>
      </c>
      <c r="C10393" s="9">
        <v>0.63</v>
      </c>
      <c r="G10393" s="10"/>
    </row>
    <row r="10394" ht="15.75" customHeight="1">
      <c r="A10394" s="7">
        <v>41017.25</v>
      </c>
      <c r="B10394" s="8">
        <v>0.0</v>
      </c>
      <c r="C10394" s="9">
        <v>0.63</v>
      </c>
      <c r="G10394" s="10"/>
    </row>
    <row r="10395" ht="15.75" customHeight="1">
      <c r="A10395" s="7">
        <v>41017.260416666664</v>
      </c>
      <c r="B10395" s="8">
        <v>0.0</v>
      </c>
      <c r="C10395" s="9">
        <v>0.63</v>
      </c>
      <c r="G10395" s="10"/>
    </row>
    <row r="10396" ht="15.75" customHeight="1">
      <c r="A10396" s="7">
        <v>41017.270833333336</v>
      </c>
      <c r="B10396" s="8">
        <v>0.0</v>
      </c>
      <c r="C10396" s="9">
        <v>0.63</v>
      </c>
      <c r="G10396" s="10"/>
    </row>
    <row r="10397" ht="15.75" customHeight="1">
      <c r="A10397" s="7">
        <v>41017.28125</v>
      </c>
      <c r="B10397" s="8">
        <v>0.0</v>
      </c>
      <c r="C10397" s="9">
        <v>0.63</v>
      </c>
      <c r="G10397" s="10"/>
    </row>
    <row r="10398" ht="15.75" customHeight="1">
      <c r="A10398" s="7">
        <v>41017.291666666664</v>
      </c>
      <c r="B10398" s="8">
        <v>0.0</v>
      </c>
      <c r="C10398" s="9">
        <v>0.63</v>
      </c>
      <c r="G10398" s="10"/>
    </row>
    <row r="10399" ht="15.75" customHeight="1">
      <c r="A10399" s="7">
        <v>41017.302083333336</v>
      </c>
      <c r="B10399" s="8">
        <v>0.0</v>
      </c>
      <c r="C10399" s="9">
        <v>0.63</v>
      </c>
      <c r="G10399" s="10"/>
    </row>
    <row r="10400" ht="15.75" customHeight="1">
      <c r="A10400" s="7">
        <v>41017.3125</v>
      </c>
      <c r="B10400" s="8">
        <v>0.0</v>
      </c>
      <c r="C10400" s="9">
        <v>0.63</v>
      </c>
      <c r="G10400" s="10"/>
    </row>
    <row r="10401" ht="15.75" customHeight="1">
      <c r="A10401" s="7">
        <v>41017.322916666664</v>
      </c>
      <c r="B10401" s="8">
        <v>0.0</v>
      </c>
      <c r="C10401" s="9">
        <v>0.63</v>
      </c>
      <c r="G10401" s="10"/>
    </row>
    <row r="10402" ht="15.75" customHeight="1">
      <c r="A10402" s="7">
        <v>41017.333333333336</v>
      </c>
      <c r="B10402" s="8">
        <v>0.0</v>
      </c>
      <c r="C10402" s="9">
        <v>0.63</v>
      </c>
      <c r="G10402" s="10"/>
    </row>
    <row r="10403" ht="15.75" customHeight="1">
      <c r="A10403" s="7">
        <v>41017.34375</v>
      </c>
      <c r="B10403" s="8">
        <v>0.0</v>
      </c>
      <c r="C10403" s="9">
        <v>0.63</v>
      </c>
      <c r="G10403" s="10"/>
    </row>
    <row r="10404" ht="15.75" customHeight="1">
      <c r="A10404" s="7">
        <v>41017.354166666664</v>
      </c>
      <c r="B10404" s="8">
        <v>0.0</v>
      </c>
      <c r="C10404" s="9">
        <v>0.63</v>
      </c>
      <c r="G10404" s="10"/>
    </row>
    <row r="10405" ht="15.75" customHeight="1">
      <c r="A10405" s="7">
        <v>41017.364583333336</v>
      </c>
      <c r="B10405" s="8">
        <v>0.0</v>
      </c>
      <c r="C10405" s="9">
        <v>0.63</v>
      </c>
      <c r="G10405" s="10"/>
    </row>
    <row r="10406" ht="15.75" customHeight="1">
      <c r="A10406" s="7">
        <v>41017.375</v>
      </c>
      <c r="B10406" s="8">
        <v>0.0</v>
      </c>
      <c r="C10406" s="9">
        <v>0.63</v>
      </c>
      <c r="G10406" s="10"/>
    </row>
    <row r="10407" ht="15.75" customHeight="1">
      <c r="A10407" s="7">
        <v>41017.385416666664</v>
      </c>
      <c r="B10407" s="8">
        <v>0.0</v>
      </c>
      <c r="C10407" s="9">
        <v>0.63</v>
      </c>
      <c r="G10407" s="10"/>
    </row>
    <row r="10408" ht="15.75" customHeight="1">
      <c r="A10408" s="7">
        <v>41017.395833333336</v>
      </c>
      <c r="B10408" s="8">
        <v>0.0</v>
      </c>
      <c r="C10408" s="9">
        <v>0.63</v>
      </c>
      <c r="G10408" s="10"/>
    </row>
    <row r="10409" ht="15.75" customHeight="1">
      <c r="A10409" s="7">
        <v>41017.40625</v>
      </c>
      <c r="B10409" s="8">
        <v>0.0</v>
      </c>
      <c r="C10409" s="9">
        <v>0.63</v>
      </c>
      <c r="G10409" s="10"/>
    </row>
    <row r="10410" ht="15.75" customHeight="1">
      <c r="A10410" s="7">
        <v>41017.416666666664</v>
      </c>
      <c r="B10410" s="8">
        <v>0.0</v>
      </c>
      <c r="C10410" s="9">
        <v>0.63</v>
      </c>
      <c r="G10410" s="10"/>
    </row>
    <row r="10411" ht="15.75" customHeight="1">
      <c r="A10411" s="7">
        <v>41017.427083333336</v>
      </c>
      <c r="B10411" s="8">
        <v>0.0</v>
      </c>
      <c r="C10411" s="9">
        <v>0.63</v>
      </c>
      <c r="G10411" s="10"/>
    </row>
    <row r="10412" ht="15.75" customHeight="1">
      <c r="A10412" s="7">
        <v>41017.4375</v>
      </c>
      <c r="B10412" s="8">
        <v>0.0</v>
      </c>
      <c r="C10412" s="9">
        <v>0.63</v>
      </c>
      <c r="G10412" s="10"/>
    </row>
    <row r="10413" ht="15.75" customHeight="1">
      <c r="A10413" s="7">
        <v>41017.447916666664</v>
      </c>
      <c r="B10413" s="8">
        <v>0.0</v>
      </c>
      <c r="C10413" s="9">
        <v>0.63</v>
      </c>
      <c r="G10413" s="10"/>
    </row>
    <row r="10414" ht="15.75" customHeight="1">
      <c r="A10414" s="7">
        <v>41017.458333333336</v>
      </c>
      <c r="B10414" s="8">
        <v>0.0</v>
      </c>
      <c r="C10414" s="9">
        <v>0.63</v>
      </c>
      <c r="G10414" s="10"/>
    </row>
    <row r="10415" ht="15.75" customHeight="1">
      <c r="A10415" s="7">
        <v>41017.46875</v>
      </c>
      <c r="B10415" s="8">
        <v>0.0</v>
      </c>
      <c r="C10415" s="9">
        <v>0.64</v>
      </c>
      <c r="G10415" s="10"/>
    </row>
    <row r="10416" ht="15.75" customHeight="1">
      <c r="A10416" s="7">
        <v>41017.479166666664</v>
      </c>
      <c r="B10416" s="8">
        <v>0.0</v>
      </c>
      <c r="C10416" s="9">
        <v>0.64</v>
      </c>
      <c r="G10416" s="10"/>
    </row>
    <row r="10417" ht="15.75" customHeight="1">
      <c r="A10417" s="7">
        <v>41017.489583333336</v>
      </c>
      <c r="B10417" s="8">
        <v>0.0</v>
      </c>
      <c r="C10417" s="9">
        <v>0.64</v>
      </c>
      <c r="G10417" s="10"/>
    </row>
    <row r="10418" ht="15.75" customHeight="1">
      <c r="A10418" s="7">
        <v>41017.5</v>
      </c>
      <c r="B10418" s="8">
        <v>0.0</v>
      </c>
      <c r="C10418" s="9">
        <v>0.63</v>
      </c>
      <c r="G10418" s="10"/>
    </row>
    <row r="10419" ht="15.75" customHeight="1">
      <c r="A10419" s="7">
        <v>41017.510416666664</v>
      </c>
      <c r="B10419" s="8">
        <v>0.0</v>
      </c>
      <c r="C10419" s="9">
        <v>0.64</v>
      </c>
      <c r="G10419" s="10"/>
    </row>
    <row r="10420" ht="15.75" customHeight="1">
      <c r="A10420" s="7">
        <v>41017.520833333336</v>
      </c>
      <c r="B10420" s="8">
        <v>0.0</v>
      </c>
      <c r="C10420" s="9">
        <v>0.64</v>
      </c>
      <c r="G10420" s="10"/>
    </row>
    <row r="10421" ht="15.75" customHeight="1">
      <c r="A10421" s="7">
        <v>41017.53125</v>
      </c>
      <c r="B10421" s="8">
        <v>0.0</v>
      </c>
      <c r="C10421" s="9">
        <v>0.64</v>
      </c>
      <c r="G10421" s="10"/>
    </row>
    <row r="10422" ht="15.75" customHeight="1">
      <c r="A10422" s="7">
        <v>41017.541666666664</v>
      </c>
      <c r="B10422" s="8">
        <v>0.0</v>
      </c>
      <c r="C10422" s="9">
        <v>0.64</v>
      </c>
      <c r="G10422" s="10"/>
    </row>
    <row r="10423" ht="15.75" customHeight="1">
      <c r="A10423" s="7">
        <v>41017.552083333336</v>
      </c>
      <c r="B10423" s="8">
        <v>0.0</v>
      </c>
      <c r="C10423" s="9">
        <v>0.63</v>
      </c>
      <c r="G10423" s="10"/>
    </row>
    <row r="10424" ht="15.75" customHeight="1">
      <c r="A10424" s="7">
        <v>41017.5625</v>
      </c>
      <c r="B10424" s="8">
        <v>0.0</v>
      </c>
      <c r="C10424" s="9">
        <v>0.64</v>
      </c>
      <c r="G10424" s="10"/>
    </row>
    <row r="10425" ht="15.75" customHeight="1">
      <c r="A10425" s="7">
        <v>41017.572916666664</v>
      </c>
      <c r="B10425" s="8">
        <v>0.0</v>
      </c>
      <c r="C10425" s="9">
        <v>0.63</v>
      </c>
      <c r="G10425" s="10"/>
    </row>
    <row r="10426" ht="15.75" customHeight="1">
      <c r="A10426" s="7">
        <v>41017.583333333336</v>
      </c>
      <c r="B10426" s="8">
        <v>0.0</v>
      </c>
      <c r="C10426" s="9">
        <v>0.63</v>
      </c>
      <c r="G10426" s="10"/>
    </row>
    <row r="10427" ht="15.75" customHeight="1">
      <c r="A10427" s="7">
        <v>41017.59375</v>
      </c>
      <c r="B10427" s="8">
        <v>0.0</v>
      </c>
      <c r="C10427" s="9">
        <v>0.63</v>
      </c>
      <c r="G10427" s="10"/>
    </row>
    <row r="10428" ht="15.75" customHeight="1">
      <c r="A10428" s="7">
        <v>41017.604166666664</v>
      </c>
      <c r="B10428" s="8">
        <v>0.0</v>
      </c>
      <c r="C10428" s="9">
        <v>0.63</v>
      </c>
      <c r="G10428" s="10"/>
    </row>
    <row r="10429" ht="15.75" customHeight="1">
      <c r="A10429" s="7">
        <v>41017.614583333336</v>
      </c>
      <c r="B10429" s="8">
        <v>0.0</v>
      </c>
      <c r="C10429" s="9">
        <v>0.64</v>
      </c>
      <c r="G10429" s="10"/>
    </row>
    <row r="10430" ht="15.75" customHeight="1">
      <c r="A10430" s="7">
        <v>41017.625</v>
      </c>
      <c r="B10430" s="8">
        <v>0.0</v>
      </c>
      <c r="C10430" s="9">
        <v>0.63</v>
      </c>
      <c r="G10430" s="10"/>
    </row>
    <row r="10431" ht="15.75" customHeight="1">
      <c r="A10431" s="7">
        <v>41017.635416666664</v>
      </c>
      <c r="B10431" s="8">
        <v>0.0</v>
      </c>
      <c r="C10431" s="9">
        <v>0.64</v>
      </c>
      <c r="G10431" s="10"/>
    </row>
    <row r="10432" ht="15.75" customHeight="1">
      <c r="A10432" s="7">
        <v>41017.645833333336</v>
      </c>
      <c r="B10432" s="8">
        <v>0.0</v>
      </c>
      <c r="C10432" s="9">
        <v>0.63</v>
      </c>
      <c r="G10432" s="10"/>
    </row>
    <row r="10433" ht="15.75" customHeight="1">
      <c r="A10433" s="7">
        <v>41017.65625</v>
      </c>
      <c r="B10433" s="8">
        <v>0.0</v>
      </c>
      <c r="C10433" s="9">
        <v>0.63</v>
      </c>
      <c r="G10433" s="10"/>
    </row>
    <row r="10434" ht="15.75" customHeight="1">
      <c r="A10434" s="7">
        <v>41017.666666666664</v>
      </c>
      <c r="B10434" s="8">
        <v>0.0</v>
      </c>
      <c r="C10434" s="9">
        <v>0.63</v>
      </c>
      <c r="G10434" s="10"/>
    </row>
    <row r="10435" ht="15.75" customHeight="1">
      <c r="A10435" s="7">
        <v>41017.677083333336</v>
      </c>
      <c r="B10435" s="8">
        <v>0.0</v>
      </c>
      <c r="C10435" s="9">
        <v>0.63</v>
      </c>
      <c r="G10435" s="10"/>
    </row>
    <row r="10436" ht="15.75" customHeight="1">
      <c r="A10436" s="7">
        <v>41017.6875</v>
      </c>
      <c r="B10436" s="8">
        <v>0.0</v>
      </c>
      <c r="C10436" s="9">
        <v>0.63</v>
      </c>
      <c r="G10436" s="10"/>
    </row>
    <row r="10437" ht="15.75" customHeight="1">
      <c r="A10437" s="7">
        <v>41017.697916666664</v>
      </c>
      <c r="B10437" s="8">
        <v>0.0</v>
      </c>
      <c r="C10437" s="9">
        <v>0.64</v>
      </c>
      <c r="G10437" s="10"/>
    </row>
    <row r="10438" ht="15.75" customHeight="1">
      <c r="A10438" s="7">
        <v>41017.708333333336</v>
      </c>
      <c r="B10438" s="8">
        <v>0.0</v>
      </c>
      <c r="C10438" s="9">
        <v>0.64</v>
      </c>
      <c r="G10438" s="10"/>
    </row>
    <row r="10439" ht="15.75" customHeight="1">
      <c r="A10439" s="7">
        <v>41017.71875</v>
      </c>
      <c r="B10439" s="8">
        <v>0.0</v>
      </c>
      <c r="C10439" s="9">
        <v>0.64</v>
      </c>
      <c r="G10439" s="10"/>
    </row>
    <row r="10440" ht="15.75" customHeight="1">
      <c r="A10440" s="7">
        <v>41017.729166666664</v>
      </c>
      <c r="B10440" s="8">
        <v>0.0</v>
      </c>
      <c r="C10440" s="9">
        <v>0.64</v>
      </c>
      <c r="G10440" s="10"/>
    </row>
    <row r="10441" ht="15.75" customHeight="1">
      <c r="A10441" s="7">
        <v>41017.739583333336</v>
      </c>
      <c r="B10441" s="8">
        <v>0.0</v>
      </c>
      <c r="C10441" s="9">
        <v>0.64</v>
      </c>
      <c r="G10441" s="10"/>
    </row>
    <row r="10442" ht="15.75" customHeight="1">
      <c r="A10442" s="7">
        <v>41017.75</v>
      </c>
      <c r="B10442" s="8">
        <v>0.0</v>
      </c>
      <c r="C10442" s="9">
        <v>0.64</v>
      </c>
      <c r="G10442" s="10"/>
    </row>
    <row r="10443" ht="15.75" customHeight="1">
      <c r="A10443" s="7">
        <v>41017.760416666664</v>
      </c>
      <c r="B10443" s="8">
        <v>0.0</v>
      </c>
      <c r="C10443" s="9">
        <v>0.64</v>
      </c>
      <c r="G10443" s="10"/>
    </row>
    <row r="10444" ht="15.75" customHeight="1">
      <c r="A10444" s="7">
        <v>41017.770833333336</v>
      </c>
      <c r="B10444" s="8">
        <v>0.0</v>
      </c>
      <c r="C10444" s="9">
        <v>0.64</v>
      </c>
      <c r="G10444" s="10"/>
    </row>
    <row r="10445" ht="15.75" customHeight="1">
      <c r="A10445" s="7">
        <v>41017.78125</v>
      </c>
      <c r="B10445" s="8">
        <v>0.0</v>
      </c>
      <c r="C10445" s="9">
        <v>0.64</v>
      </c>
      <c r="G10445" s="10"/>
    </row>
    <row r="10446" ht="15.75" customHeight="1">
      <c r="A10446" s="7">
        <v>41017.791666666664</v>
      </c>
      <c r="B10446" s="8">
        <v>0.0</v>
      </c>
      <c r="C10446" s="9">
        <v>0.64</v>
      </c>
      <c r="G10446" s="10"/>
    </row>
    <row r="10447" ht="15.75" customHeight="1">
      <c r="A10447" s="7">
        <v>41017.802083333336</v>
      </c>
      <c r="B10447" s="8">
        <v>0.0</v>
      </c>
      <c r="C10447" s="9">
        <v>0.64</v>
      </c>
      <c r="G10447" s="10"/>
    </row>
    <row r="10448" ht="15.75" customHeight="1">
      <c r="A10448" s="7">
        <v>41017.8125</v>
      </c>
      <c r="B10448" s="8">
        <v>0.0</v>
      </c>
      <c r="C10448" s="9">
        <v>0.64</v>
      </c>
      <c r="G10448" s="10"/>
    </row>
    <row r="10449" ht="15.75" customHeight="1">
      <c r="A10449" s="7">
        <v>41017.822916666664</v>
      </c>
      <c r="B10449" s="8">
        <v>0.0</v>
      </c>
      <c r="C10449" s="9">
        <v>0.64</v>
      </c>
      <c r="G10449" s="10"/>
    </row>
    <row r="10450" ht="15.75" customHeight="1">
      <c r="A10450" s="7">
        <v>41017.833333333336</v>
      </c>
      <c r="B10450" s="8">
        <v>0.0</v>
      </c>
      <c r="C10450" s="9">
        <v>0.64</v>
      </c>
      <c r="G10450" s="10"/>
    </row>
    <row r="10451" ht="15.75" customHeight="1">
      <c r="A10451" s="7">
        <v>41017.84375</v>
      </c>
      <c r="B10451" s="8">
        <v>0.0</v>
      </c>
      <c r="C10451" s="9">
        <v>0.64</v>
      </c>
      <c r="G10451" s="10"/>
    </row>
    <row r="10452" ht="15.75" customHeight="1">
      <c r="A10452" s="7">
        <v>41017.854166666664</v>
      </c>
      <c r="B10452" s="8">
        <v>0.0</v>
      </c>
      <c r="C10452" s="9">
        <v>0.64</v>
      </c>
      <c r="G10452" s="10"/>
    </row>
    <row r="10453" ht="15.75" customHeight="1">
      <c r="A10453" s="7">
        <v>41017.864583333336</v>
      </c>
      <c r="B10453" s="8">
        <v>0.0</v>
      </c>
      <c r="C10453" s="9">
        <v>0.64</v>
      </c>
      <c r="G10453" s="10"/>
    </row>
    <row r="10454" ht="15.75" customHeight="1">
      <c r="A10454" s="7">
        <v>41017.875</v>
      </c>
      <c r="B10454" s="8">
        <v>0.0</v>
      </c>
      <c r="C10454" s="9">
        <v>0.64</v>
      </c>
      <c r="G10454" s="10"/>
    </row>
    <row r="10455" ht="15.75" customHeight="1">
      <c r="A10455" s="7">
        <v>41017.885416666664</v>
      </c>
      <c r="B10455" s="8">
        <v>0.0</v>
      </c>
      <c r="C10455" s="9">
        <v>0.64</v>
      </c>
      <c r="G10455" s="10"/>
    </row>
    <row r="10456" ht="15.75" customHeight="1">
      <c r="A10456" s="7">
        <v>41017.895833333336</v>
      </c>
      <c r="B10456" s="8">
        <v>0.0</v>
      </c>
      <c r="C10456" s="9">
        <v>0.64</v>
      </c>
      <c r="G10456" s="10"/>
    </row>
    <row r="10457" ht="15.75" customHeight="1">
      <c r="A10457" s="7">
        <v>41017.90625</v>
      </c>
      <c r="B10457" s="8">
        <v>0.0</v>
      </c>
      <c r="C10457" s="9">
        <v>0.64</v>
      </c>
      <c r="G10457" s="10"/>
    </row>
    <row r="10458" ht="15.75" customHeight="1">
      <c r="A10458" s="7">
        <v>41017.916666666664</v>
      </c>
      <c r="B10458" s="8">
        <v>0.0</v>
      </c>
      <c r="C10458" s="9">
        <v>0.64</v>
      </c>
      <c r="G10458" s="10"/>
    </row>
    <row r="10459" ht="15.75" customHeight="1">
      <c r="A10459" s="7">
        <v>41017.927083333336</v>
      </c>
      <c r="B10459" s="8">
        <v>0.0</v>
      </c>
      <c r="C10459" s="9">
        <v>0.64</v>
      </c>
      <c r="G10459" s="10"/>
    </row>
    <row r="10460" ht="15.75" customHeight="1">
      <c r="A10460" s="7">
        <v>41017.9375</v>
      </c>
      <c r="B10460" s="8">
        <v>0.0</v>
      </c>
      <c r="C10460" s="9">
        <v>0.64</v>
      </c>
      <c r="G10460" s="10"/>
    </row>
    <row r="10461" ht="15.75" customHeight="1">
      <c r="A10461" s="7">
        <v>41017.947916666664</v>
      </c>
      <c r="B10461" s="8">
        <v>0.0</v>
      </c>
      <c r="C10461" s="9">
        <v>0.64</v>
      </c>
      <c r="G10461" s="10"/>
    </row>
    <row r="10462" ht="15.75" customHeight="1">
      <c r="A10462" s="7">
        <v>41017.958333333336</v>
      </c>
      <c r="B10462" s="8">
        <v>0.0</v>
      </c>
      <c r="C10462" s="9">
        <v>0.64</v>
      </c>
      <c r="G10462" s="10"/>
    </row>
    <row r="10463" ht="15.75" customHeight="1">
      <c r="A10463" s="7">
        <v>41017.96875</v>
      </c>
      <c r="B10463" s="8">
        <v>0.0</v>
      </c>
      <c r="C10463" s="9">
        <v>0.64</v>
      </c>
      <c r="G10463" s="10"/>
    </row>
    <row r="10464" ht="15.75" customHeight="1">
      <c r="A10464" s="7">
        <v>41017.979166666664</v>
      </c>
      <c r="B10464" s="8">
        <v>0.0</v>
      </c>
      <c r="C10464" s="9">
        <v>0.64</v>
      </c>
      <c r="G10464" s="10"/>
    </row>
    <row r="10465" ht="15.75" customHeight="1">
      <c r="A10465" s="7">
        <v>41017.989583333336</v>
      </c>
      <c r="B10465" s="8">
        <v>0.0</v>
      </c>
      <c r="C10465" s="9">
        <v>0.64</v>
      </c>
      <c r="G10465" s="10"/>
    </row>
    <row r="10466" ht="15.75" customHeight="1">
      <c r="A10466" s="7">
        <v>41018.0</v>
      </c>
      <c r="B10466" s="8">
        <v>0.0</v>
      </c>
      <c r="C10466" s="9">
        <v>0.64</v>
      </c>
      <c r="G10466" s="10"/>
    </row>
    <row r="10467" ht="15.75" customHeight="1">
      <c r="A10467" s="7">
        <v>41018.010416666664</v>
      </c>
      <c r="B10467" s="8">
        <v>0.0</v>
      </c>
      <c r="C10467" s="9">
        <v>0.64</v>
      </c>
      <c r="G10467" s="10"/>
    </row>
    <row r="10468" ht="15.75" customHeight="1">
      <c r="A10468" s="7">
        <v>41018.020833333336</v>
      </c>
      <c r="B10468" s="8">
        <v>0.0</v>
      </c>
      <c r="C10468" s="9">
        <v>0.64</v>
      </c>
      <c r="G10468" s="10"/>
    </row>
    <row r="10469" ht="15.75" customHeight="1">
      <c r="A10469" s="7">
        <v>41018.03125</v>
      </c>
      <c r="B10469" s="8">
        <v>0.0</v>
      </c>
      <c r="C10469" s="9">
        <v>0.64</v>
      </c>
      <c r="G10469" s="10"/>
    </row>
    <row r="10470" ht="15.75" customHeight="1">
      <c r="A10470" s="7">
        <v>41018.041666666664</v>
      </c>
      <c r="B10470" s="8">
        <v>0.0</v>
      </c>
      <c r="C10470" s="9">
        <v>0.64</v>
      </c>
      <c r="G10470" s="10"/>
    </row>
    <row r="10471" ht="15.75" customHeight="1">
      <c r="A10471" s="7">
        <v>41018.052083333336</v>
      </c>
      <c r="B10471" s="8">
        <v>0.0</v>
      </c>
      <c r="C10471" s="9">
        <v>0.64</v>
      </c>
      <c r="G10471" s="10"/>
    </row>
    <row r="10472" ht="15.75" customHeight="1">
      <c r="A10472" s="7">
        <v>41018.0625</v>
      </c>
      <c r="B10472" s="8">
        <v>0.0</v>
      </c>
      <c r="C10472" s="9">
        <v>0.64</v>
      </c>
      <c r="G10472" s="10"/>
    </row>
    <row r="10473" ht="15.75" customHeight="1">
      <c r="A10473" s="7">
        <v>41018.072916666664</v>
      </c>
      <c r="B10473" s="8">
        <v>0.0</v>
      </c>
      <c r="C10473" s="9">
        <v>0.64</v>
      </c>
      <c r="G10473" s="10"/>
    </row>
    <row r="10474" ht="15.75" customHeight="1">
      <c r="A10474" s="7">
        <v>41018.083333333336</v>
      </c>
      <c r="B10474" s="8">
        <v>0.0</v>
      </c>
      <c r="C10474" s="9">
        <v>0.64</v>
      </c>
      <c r="G10474" s="10"/>
    </row>
    <row r="10475" ht="15.75" customHeight="1">
      <c r="A10475" s="7">
        <v>41018.09375</v>
      </c>
      <c r="B10475" s="8">
        <v>0.0</v>
      </c>
      <c r="C10475" s="9">
        <v>0.64</v>
      </c>
      <c r="G10475" s="10"/>
    </row>
    <row r="10476" ht="15.75" customHeight="1">
      <c r="A10476" s="7">
        <v>41018.104166666664</v>
      </c>
      <c r="B10476" s="8">
        <v>0.0</v>
      </c>
      <c r="C10476" s="9">
        <v>0.64</v>
      </c>
      <c r="G10476" s="10"/>
    </row>
    <row r="10477" ht="15.75" customHeight="1">
      <c r="A10477" s="7">
        <v>41018.114583333336</v>
      </c>
      <c r="B10477" s="8">
        <v>0.0</v>
      </c>
      <c r="C10477" s="9">
        <v>0.64</v>
      </c>
      <c r="G10477" s="10"/>
    </row>
    <row r="10478" ht="15.75" customHeight="1">
      <c r="A10478" s="7">
        <v>41018.125</v>
      </c>
      <c r="B10478" s="8">
        <v>0.0</v>
      </c>
      <c r="C10478" s="9">
        <v>0.64</v>
      </c>
      <c r="G10478" s="10"/>
    </row>
    <row r="10479" ht="15.75" customHeight="1">
      <c r="A10479" s="7">
        <v>41018.135416666664</v>
      </c>
      <c r="B10479" s="8">
        <v>0.0</v>
      </c>
      <c r="C10479" s="9">
        <v>0.64</v>
      </c>
      <c r="G10479" s="10"/>
    </row>
    <row r="10480" ht="15.75" customHeight="1">
      <c r="A10480" s="7">
        <v>41018.145833333336</v>
      </c>
      <c r="B10480" s="8">
        <v>0.0</v>
      </c>
      <c r="C10480" s="9">
        <v>0.64</v>
      </c>
      <c r="G10480" s="10"/>
    </row>
    <row r="10481" ht="15.75" customHeight="1">
      <c r="A10481" s="7">
        <v>41018.15625</v>
      </c>
      <c r="B10481" s="8">
        <v>0.0</v>
      </c>
      <c r="C10481" s="9">
        <v>0.64</v>
      </c>
      <c r="G10481" s="10"/>
    </row>
    <row r="10482" ht="15.75" customHeight="1">
      <c r="A10482" s="7">
        <v>41018.166666666664</v>
      </c>
      <c r="B10482" s="8">
        <v>0.0</v>
      </c>
      <c r="C10482" s="9">
        <v>0.64</v>
      </c>
      <c r="G10482" s="10"/>
    </row>
    <row r="10483" ht="15.75" customHeight="1">
      <c r="A10483" s="7">
        <v>41018.177083333336</v>
      </c>
      <c r="B10483" s="8">
        <v>0.0</v>
      </c>
      <c r="C10483" s="9">
        <v>0.64</v>
      </c>
      <c r="G10483" s="10"/>
    </row>
    <row r="10484" ht="15.75" customHeight="1">
      <c r="A10484" s="7">
        <v>41018.1875</v>
      </c>
      <c r="B10484" s="8">
        <v>0.0</v>
      </c>
      <c r="C10484" s="9">
        <v>0.64</v>
      </c>
      <c r="G10484" s="10"/>
    </row>
    <row r="10485" ht="15.75" customHeight="1">
      <c r="A10485" s="7">
        <v>41018.197916666664</v>
      </c>
      <c r="B10485" s="8">
        <v>0.0</v>
      </c>
      <c r="C10485" s="9">
        <v>0.64</v>
      </c>
      <c r="G10485" s="10"/>
    </row>
    <row r="10486" ht="15.75" customHeight="1">
      <c r="A10486" s="7">
        <v>41018.208333333336</v>
      </c>
      <c r="B10486" s="8">
        <v>0.0</v>
      </c>
      <c r="C10486" s="9">
        <v>0.64</v>
      </c>
      <c r="G10486" s="10"/>
    </row>
    <row r="10487" ht="15.75" customHeight="1">
      <c r="A10487" s="7">
        <v>41018.21875</v>
      </c>
      <c r="B10487" s="8">
        <v>0.0</v>
      </c>
      <c r="C10487" s="9">
        <v>0.64</v>
      </c>
      <c r="G10487" s="10"/>
    </row>
    <row r="10488" ht="15.75" customHeight="1">
      <c r="A10488" s="7">
        <v>41018.229166666664</v>
      </c>
      <c r="B10488" s="8">
        <v>0.0</v>
      </c>
      <c r="C10488" s="9">
        <v>0.64</v>
      </c>
      <c r="G10488" s="10"/>
    </row>
    <row r="10489" ht="15.75" customHeight="1">
      <c r="A10489" s="7">
        <v>41018.239583333336</v>
      </c>
      <c r="B10489" s="8">
        <v>0.0</v>
      </c>
      <c r="C10489" s="9">
        <v>0.64</v>
      </c>
      <c r="G10489" s="10"/>
    </row>
    <row r="10490" ht="15.75" customHeight="1">
      <c r="A10490" s="7">
        <v>41018.25</v>
      </c>
      <c r="B10490" s="8">
        <v>0.0</v>
      </c>
      <c r="C10490" s="9">
        <v>0.64</v>
      </c>
      <c r="G10490" s="10"/>
    </row>
    <row r="10491" ht="15.75" customHeight="1">
      <c r="A10491" s="7">
        <v>41018.260416666664</v>
      </c>
      <c r="B10491" s="8">
        <v>0.0</v>
      </c>
      <c r="C10491" s="9">
        <v>0.64</v>
      </c>
      <c r="G10491" s="10"/>
    </row>
    <row r="10492" ht="15.75" customHeight="1">
      <c r="A10492" s="7">
        <v>41018.270833333336</v>
      </c>
      <c r="B10492" s="8">
        <v>0.0</v>
      </c>
      <c r="C10492" s="9">
        <v>0.64</v>
      </c>
      <c r="G10492" s="10"/>
    </row>
    <row r="10493" ht="15.75" customHeight="1">
      <c r="A10493" s="7">
        <v>41018.28125</v>
      </c>
      <c r="B10493" s="8">
        <v>0.0</v>
      </c>
      <c r="C10493" s="9">
        <v>0.64</v>
      </c>
      <c r="G10493" s="10"/>
    </row>
    <row r="10494" ht="15.75" customHeight="1">
      <c r="A10494" s="7">
        <v>41018.291666666664</v>
      </c>
      <c r="B10494" s="8">
        <v>0.0</v>
      </c>
      <c r="C10494" s="9">
        <v>0.64</v>
      </c>
      <c r="G10494" s="10"/>
    </row>
    <row r="10495" ht="15.75" customHeight="1">
      <c r="A10495" s="7">
        <v>41018.302083333336</v>
      </c>
      <c r="B10495" s="8">
        <v>0.0</v>
      </c>
      <c r="C10495" s="9">
        <v>0.64</v>
      </c>
      <c r="G10495" s="10"/>
    </row>
    <row r="10496" ht="15.75" customHeight="1">
      <c r="A10496" s="7">
        <v>41018.3125</v>
      </c>
      <c r="B10496" s="8">
        <v>0.0</v>
      </c>
      <c r="C10496" s="9">
        <v>0.64</v>
      </c>
      <c r="G10496" s="10"/>
    </row>
    <row r="10497" ht="15.75" customHeight="1">
      <c r="A10497" s="7">
        <v>41018.322916666664</v>
      </c>
      <c r="B10497" s="8">
        <v>0.0</v>
      </c>
      <c r="C10497" s="9">
        <v>0.64</v>
      </c>
      <c r="G10497" s="10"/>
    </row>
    <row r="10498" ht="15.75" customHeight="1">
      <c r="A10498" s="7">
        <v>41018.333333333336</v>
      </c>
      <c r="B10498" s="8">
        <v>0.0</v>
      </c>
      <c r="C10498" s="9">
        <v>0.64</v>
      </c>
      <c r="G10498" s="10"/>
    </row>
    <row r="10499" ht="15.75" customHeight="1">
      <c r="A10499" s="7">
        <v>41018.34375</v>
      </c>
      <c r="B10499" s="8">
        <v>0.0</v>
      </c>
      <c r="C10499" s="9">
        <v>0.64</v>
      </c>
      <c r="G10499" s="10"/>
    </row>
    <row r="10500" ht="15.75" customHeight="1">
      <c r="A10500" s="7">
        <v>41018.354166666664</v>
      </c>
      <c r="B10500" s="8">
        <v>0.0</v>
      </c>
      <c r="C10500" s="9">
        <v>0.64</v>
      </c>
      <c r="G10500" s="10"/>
    </row>
    <row r="10501" ht="15.75" customHeight="1">
      <c r="A10501" s="7">
        <v>41018.364583333336</v>
      </c>
      <c r="B10501" s="8">
        <v>0.0</v>
      </c>
      <c r="C10501" s="9">
        <v>0.64</v>
      </c>
      <c r="G10501" s="10"/>
    </row>
    <row r="10502" ht="15.75" customHeight="1">
      <c r="A10502" s="7">
        <v>41018.375</v>
      </c>
      <c r="B10502" s="8">
        <v>0.0</v>
      </c>
      <c r="C10502" s="9">
        <v>0.64</v>
      </c>
      <c r="G10502" s="10"/>
    </row>
    <row r="10503" ht="15.75" customHeight="1">
      <c r="A10503" s="7">
        <v>41018.385416666664</v>
      </c>
      <c r="B10503" s="8">
        <v>0.0</v>
      </c>
      <c r="C10503" s="9">
        <v>0.64</v>
      </c>
      <c r="G10503" s="10"/>
    </row>
    <row r="10504" ht="15.75" customHeight="1">
      <c r="A10504" s="7">
        <v>41018.395833333336</v>
      </c>
      <c r="B10504" s="8">
        <v>0.0</v>
      </c>
      <c r="C10504" s="9">
        <v>0.64</v>
      </c>
      <c r="G10504" s="10"/>
    </row>
    <row r="10505" ht="15.75" customHeight="1">
      <c r="A10505" s="7">
        <v>41018.40625</v>
      </c>
      <c r="B10505" s="8">
        <v>0.0</v>
      </c>
      <c r="C10505" s="9">
        <v>0.64</v>
      </c>
      <c r="G10505" s="10"/>
    </row>
    <row r="10506" ht="15.75" customHeight="1">
      <c r="A10506" s="7">
        <v>41018.416666666664</v>
      </c>
      <c r="B10506" s="8">
        <v>0.0</v>
      </c>
      <c r="C10506" s="9">
        <v>0.64</v>
      </c>
      <c r="G10506" s="10"/>
    </row>
    <row r="10507" ht="15.75" customHeight="1">
      <c r="A10507" s="7">
        <v>41018.427083333336</v>
      </c>
      <c r="B10507" s="8">
        <v>0.0</v>
      </c>
      <c r="C10507" s="9">
        <v>0.64</v>
      </c>
      <c r="G10507" s="10"/>
    </row>
    <row r="10508" ht="15.75" customHeight="1">
      <c r="A10508" s="7">
        <v>41018.4375</v>
      </c>
      <c r="B10508" s="8">
        <v>0.0</v>
      </c>
      <c r="C10508" s="9">
        <v>0.64</v>
      </c>
      <c r="G10508" s="10"/>
    </row>
    <row r="10509" ht="15.75" customHeight="1">
      <c r="A10509" s="7">
        <v>41018.447916666664</v>
      </c>
      <c r="B10509" s="8">
        <v>0.0</v>
      </c>
      <c r="C10509" s="9">
        <v>0.64</v>
      </c>
      <c r="G10509" s="10"/>
    </row>
    <row r="10510" ht="15.75" customHeight="1">
      <c r="A10510" s="7">
        <v>41018.458333333336</v>
      </c>
      <c r="B10510" s="8">
        <v>0.0</v>
      </c>
      <c r="C10510" s="9">
        <v>0.64</v>
      </c>
      <c r="G10510" s="10"/>
    </row>
    <row r="10511" ht="15.75" customHeight="1">
      <c r="A10511" s="7">
        <v>41018.46875</v>
      </c>
      <c r="B10511" s="8">
        <v>0.0</v>
      </c>
      <c r="C10511" s="9">
        <v>0.64</v>
      </c>
      <c r="G10511" s="10"/>
    </row>
    <row r="10512" ht="15.75" customHeight="1">
      <c r="A10512" s="7">
        <v>41018.479166666664</v>
      </c>
      <c r="B10512" s="8">
        <v>0.0</v>
      </c>
      <c r="C10512" s="9">
        <v>0.64</v>
      </c>
      <c r="G10512" s="10"/>
    </row>
    <row r="10513" ht="15.75" customHeight="1">
      <c r="A10513" s="7">
        <v>41018.489583333336</v>
      </c>
      <c r="B10513" s="8">
        <v>0.0</v>
      </c>
      <c r="C10513" s="9">
        <v>0.63</v>
      </c>
      <c r="G10513" s="10"/>
    </row>
    <row r="10514" ht="15.75" customHeight="1">
      <c r="A10514" s="7">
        <v>41018.5</v>
      </c>
      <c r="B10514" s="8">
        <v>0.0</v>
      </c>
      <c r="C10514" s="9">
        <v>0.63</v>
      </c>
      <c r="G10514" s="10"/>
    </row>
    <row r="10515" ht="15.75" customHeight="1">
      <c r="A10515" s="7">
        <v>41018.510416666664</v>
      </c>
      <c r="B10515" s="8">
        <v>0.0</v>
      </c>
      <c r="C10515" s="9">
        <v>0.63</v>
      </c>
      <c r="G10515" s="10"/>
    </row>
    <row r="10516" ht="15.75" customHeight="1">
      <c r="A10516" s="7">
        <v>41018.520833333336</v>
      </c>
      <c r="B10516" s="8">
        <v>0.0</v>
      </c>
      <c r="C10516" s="9">
        <v>0.63</v>
      </c>
      <c r="G10516" s="10"/>
    </row>
    <row r="10517" ht="15.75" customHeight="1">
      <c r="A10517" s="7">
        <v>41018.53125</v>
      </c>
      <c r="B10517" s="8">
        <v>0.0</v>
      </c>
      <c r="C10517" s="9">
        <v>0.63</v>
      </c>
      <c r="G10517" s="10"/>
    </row>
    <row r="10518" ht="15.75" customHeight="1">
      <c r="A10518" s="7">
        <v>41018.541666666664</v>
      </c>
      <c r="B10518" s="8">
        <v>0.0</v>
      </c>
      <c r="C10518" s="9">
        <v>0.63</v>
      </c>
      <c r="G10518" s="10"/>
    </row>
    <row r="10519" ht="15.75" customHeight="1">
      <c r="A10519" s="7">
        <v>41018.552083333336</v>
      </c>
      <c r="B10519" s="8">
        <v>0.0</v>
      </c>
      <c r="C10519" s="9">
        <v>0.63</v>
      </c>
      <c r="G10519" s="10"/>
    </row>
    <row r="10520" ht="15.75" customHeight="1">
      <c r="A10520" s="7">
        <v>41018.5625</v>
      </c>
      <c r="B10520" s="8">
        <v>0.0</v>
      </c>
      <c r="C10520" s="9">
        <v>0.63</v>
      </c>
      <c r="G10520" s="10"/>
    </row>
    <row r="10521" ht="15.75" customHeight="1">
      <c r="A10521" s="7">
        <v>41018.572916666664</v>
      </c>
      <c r="B10521" s="8">
        <v>0.0</v>
      </c>
      <c r="C10521" s="9">
        <v>0.63</v>
      </c>
      <c r="G10521" s="10"/>
    </row>
    <row r="10522" ht="15.75" customHeight="1">
      <c r="A10522" s="7">
        <v>41018.583333333336</v>
      </c>
      <c r="B10522" s="8">
        <v>0.0</v>
      </c>
      <c r="C10522" s="9">
        <v>0.63</v>
      </c>
      <c r="G10522" s="10"/>
    </row>
    <row r="10523" ht="15.75" customHeight="1">
      <c r="A10523" s="7">
        <v>41018.59375</v>
      </c>
      <c r="B10523" s="8">
        <v>0.0</v>
      </c>
      <c r="C10523" s="9">
        <v>0.63</v>
      </c>
      <c r="G10523" s="10"/>
    </row>
    <row r="10524" ht="15.75" customHeight="1">
      <c r="A10524" s="7">
        <v>41018.604166666664</v>
      </c>
      <c r="B10524" s="8">
        <v>0.0</v>
      </c>
      <c r="C10524" s="9">
        <v>0.63</v>
      </c>
      <c r="G10524" s="10"/>
    </row>
    <row r="10525" ht="15.75" customHeight="1">
      <c r="A10525" s="7">
        <v>41018.614583333336</v>
      </c>
      <c r="B10525" s="8">
        <v>0.0</v>
      </c>
      <c r="C10525" s="9">
        <v>0.63</v>
      </c>
      <c r="G10525" s="10"/>
    </row>
    <row r="10526" ht="15.75" customHeight="1">
      <c r="A10526" s="7">
        <v>41018.625</v>
      </c>
      <c r="B10526" s="8">
        <v>0.0</v>
      </c>
      <c r="C10526" s="9">
        <v>0.63</v>
      </c>
      <c r="G10526" s="10"/>
    </row>
    <row r="10527" ht="15.75" customHeight="1">
      <c r="A10527" s="7">
        <v>41018.635416666664</v>
      </c>
      <c r="B10527" s="8">
        <v>0.0</v>
      </c>
      <c r="C10527" s="9">
        <v>0.63</v>
      </c>
      <c r="G10527" s="10"/>
    </row>
    <row r="10528" ht="15.75" customHeight="1">
      <c r="A10528" s="7">
        <v>41018.645833333336</v>
      </c>
      <c r="B10528" s="8">
        <v>0.0</v>
      </c>
      <c r="C10528" s="9">
        <v>0.63</v>
      </c>
      <c r="G10528" s="10"/>
    </row>
    <row r="10529" ht="15.75" customHeight="1">
      <c r="A10529" s="7">
        <v>41018.65625</v>
      </c>
      <c r="B10529" s="8">
        <v>0.0</v>
      </c>
      <c r="C10529" s="9">
        <v>0.63</v>
      </c>
      <c r="G10529" s="10"/>
    </row>
    <row r="10530" ht="15.75" customHeight="1">
      <c r="A10530" s="7">
        <v>41018.666666666664</v>
      </c>
      <c r="B10530" s="8">
        <v>0.0</v>
      </c>
      <c r="C10530" s="9">
        <v>0.63</v>
      </c>
      <c r="G10530" s="10"/>
    </row>
    <row r="10531" ht="15.75" customHeight="1">
      <c r="A10531" s="7">
        <v>41018.677083333336</v>
      </c>
      <c r="B10531" s="8">
        <v>0.0</v>
      </c>
      <c r="C10531" s="9">
        <v>0.63</v>
      </c>
      <c r="G10531" s="10"/>
    </row>
    <row r="10532" ht="15.75" customHeight="1">
      <c r="A10532" s="7">
        <v>41018.6875</v>
      </c>
      <c r="B10532" s="8">
        <v>0.0</v>
      </c>
      <c r="C10532" s="9">
        <v>0.63</v>
      </c>
      <c r="G10532" s="10"/>
    </row>
    <row r="10533" ht="15.75" customHeight="1">
      <c r="A10533" s="7">
        <v>41018.697916666664</v>
      </c>
      <c r="B10533" s="8">
        <v>0.0</v>
      </c>
      <c r="C10533" s="9">
        <v>0.63</v>
      </c>
      <c r="G10533" s="10"/>
    </row>
    <row r="10534" ht="15.75" customHeight="1">
      <c r="A10534" s="7">
        <v>41018.708333333336</v>
      </c>
      <c r="B10534" s="8">
        <v>0.0</v>
      </c>
      <c r="C10534" s="9">
        <v>0.63</v>
      </c>
      <c r="G10534" s="10"/>
    </row>
    <row r="10535" ht="15.75" customHeight="1">
      <c r="A10535" s="7">
        <v>41018.71875</v>
      </c>
      <c r="B10535" s="8">
        <v>0.0</v>
      </c>
      <c r="C10535" s="9">
        <v>0.63</v>
      </c>
      <c r="G10535" s="10"/>
    </row>
    <row r="10536" ht="15.75" customHeight="1">
      <c r="A10536" s="7">
        <v>41018.729166666664</v>
      </c>
      <c r="B10536" s="8">
        <v>0.0</v>
      </c>
      <c r="C10536" s="9">
        <v>0.63</v>
      </c>
      <c r="G10536" s="10"/>
    </row>
    <row r="10537" ht="15.75" customHeight="1">
      <c r="A10537" s="7">
        <v>41018.739583333336</v>
      </c>
      <c r="B10537" s="8">
        <v>0.0</v>
      </c>
      <c r="C10537" s="9">
        <v>0.63</v>
      </c>
      <c r="G10537" s="10"/>
    </row>
    <row r="10538" ht="15.75" customHeight="1">
      <c r="A10538" s="7">
        <v>41018.75</v>
      </c>
      <c r="B10538" s="8">
        <v>0.0</v>
      </c>
      <c r="C10538" s="9">
        <v>0.63</v>
      </c>
      <c r="G10538" s="10"/>
    </row>
    <row r="10539" ht="15.75" customHeight="1">
      <c r="A10539" s="7">
        <v>41018.760416666664</v>
      </c>
      <c r="B10539" s="8">
        <v>0.0</v>
      </c>
      <c r="C10539" s="9">
        <v>0.63</v>
      </c>
      <c r="G10539" s="10"/>
    </row>
    <row r="10540" ht="15.75" customHeight="1">
      <c r="A10540" s="7">
        <v>41018.770833333336</v>
      </c>
      <c r="B10540" s="8">
        <v>0.0</v>
      </c>
      <c r="C10540" s="9">
        <v>0.63</v>
      </c>
      <c r="G10540" s="10"/>
    </row>
    <row r="10541" ht="15.75" customHeight="1">
      <c r="A10541" s="7">
        <v>41018.78125</v>
      </c>
      <c r="B10541" s="8">
        <v>0.0</v>
      </c>
      <c r="C10541" s="9">
        <v>0.63</v>
      </c>
      <c r="G10541" s="10"/>
    </row>
    <row r="10542" ht="15.75" customHeight="1">
      <c r="A10542" s="7">
        <v>41018.791666666664</v>
      </c>
      <c r="B10542" s="8">
        <v>0.0</v>
      </c>
      <c r="C10542" s="9">
        <v>0.63</v>
      </c>
      <c r="G10542" s="10"/>
    </row>
    <row r="10543" ht="15.75" customHeight="1">
      <c r="A10543" s="7">
        <v>41018.802083333336</v>
      </c>
      <c r="B10543" s="8">
        <v>0.0</v>
      </c>
      <c r="C10543" s="9">
        <v>0.63</v>
      </c>
      <c r="G10543" s="10"/>
    </row>
    <row r="10544" ht="15.75" customHeight="1">
      <c r="A10544" s="7">
        <v>41018.8125</v>
      </c>
      <c r="B10544" s="8">
        <v>0.0</v>
      </c>
      <c r="C10544" s="9">
        <v>0.63</v>
      </c>
      <c r="G10544" s="10"/>
    </row>
    <row r="10545" ht="15.75" customHeight="1">
      <c r="A10545" s="7">
        <v>41018.822916666664</v>
      </c>
      <c r="B10545" s="8">
        <v>0.0</v>
      </c>
      <c r="C10545" s="9">
        <v>0.63</v>
      </c>
      <c r="G10545" s="10"/>
    </row>
    <row r="10546" ht="15.75" customHeight="1">
      <c r="A10546" s="7">
        <v>41018.833333333336</v>
      </c>
      <c r="B10546" s="8">
        <v>0.0</v>
      </c>
      <c r="C10546" s="9">
        <v>0.63</v>
      </c>
      <c r="G10546" s="10"/>
    </row>
    <row r="10547" ht="15.75" customHeight="1">
      <c r="A10547" s="7">
        <v>41018.84375</v>
      </c>
      <c r="B10547" s="8">
        <v>0.0</v>
      </c>
      <c r="C10547" s="9">
        <v>0.63</v>
      </c>
      <c r="G10547" s="10"/>
    </row>
    <row r="10548" ht="15.75" customHeight="1">
      <c r="A10548" s="7">
        <v>41018.854166666664</v>
      </c>
      <c r="B10548" s="8">
        <v>0.0</v>
      </c>
      <c r="C10548" s="9">
        <v>0.63</v>
      </c>
      <c r="G10548" s="10"/>
    </row>
    <row r="10549" ht="15.75" customHeight="1">
      <c r="A10549" s="7">
        <v>41018.864583333336</v>
      </c>
      <c r="B10549" s="8">
        <v>0.0</v>
      </c>
      <c r="C10549" s="9">
        <v>0.63</v>
      </c>
      <c r="G10549" s="10"/>
    </row>
    <row r="10550" ht="15.75" customHeight="1">
      <c r="A10550" s="7">
        <v>41018.875</v>
      </c>
      <c r="B10550" s="8">
        <v>0.0</v>
      </c>
      <c r="C10550" s="9">
        <v>0.63</v>
      </c>
      <c r="G10550" s="10"/>
    </row>
    <row r="10551" ht="15.75" customHeight="1">
      <c r="A10551" s="7">
        <v>41018.885416666664</v>
      </c>
      <c r="B10551" s="8">
        <v>0.0</v>
      </c>
      <c r="C10551" s="9">
        <v>0.63</v>
      </c>
      <c r="G10551" s="10"/>
    </row>
    <row r="10552" ht="15.75" customHeight="1">
      <c r="A10552" s="7">
        <v>41018.895833333336</v>
      </c>
      <c r="B10552" s="8">
        <v>0.0</v>
      </c>
      <c r="C10552" s="9">
        <v>0.63</v>
      </c>
      <c r="G10552" s="10"/>
    </row>
    <row r="10553" ht="15.75" customHeight="1">
      <c r="A10553" s="7">
        <v>41018.90625</v>
      </c>
      <c r="B10553" s="8">
        <v>0.0</v>
      </c>
      <c r="C10553" s="9">
        <v>0.63</v>
      </c>
      <c r="G10553" s="10"/>
    </row>
    <row r="10554" ht="15.75" customHeight="1">
      <c r="A10554" s="7">
        <v>41018.916666666664</v>
      </c>
      <c r="B10554" s="8">
        <v>0.0</v>
      </c>
      <c r="C10554" s="9">
        <v>0.63</v>
      </c>
      <c r="G10554" s="10"/>
    </row>
    <row r="10555" ht="15.75" customHeight="1">
      <c r="A10555" s="7">
        <v>41018.927083333336</v>
      </c>
      <c r="B10555" s="8">
        <v>0.0</v>
      </c>
      <c r="C10555" s="9">
        <v>0.63</v>
      </c>
      <c r="G10555" s="10"/>
    </row>
    <row r="10556" ht="15.75" customHeight="1">
      <c r="A10556" s="7">
        <v>41018.9375</v>
      </c>
      <c r="B10556" s="8">
        <v>0.0</v>
      </c>
      <c r="C10556" s="9">
        <v>0.63</v>
      </c>
      <c r="G10556" s="10"/>
    </row>
    <row r="10557" ht="15.75" customHeight="1">
      <c r="A10557" s="7">
        <v>41018.947916666664</v>
      </c>
      <c r="B10557" s="8">
        <v>0.0</v>
      </c>
      <c r="C10557" s="9">
        <v>0.63</v>
      </c>
      <c r="G10557" s="10"/>
    </row>
    <row r="10558" ht="15.75" customHeight="1">
      <c r="A10558" s="7">
        <v>41018.958333333336</v>
      </c>
      <c r="B10558" s="8">
        <v>0.0</v>
      </c>
      <c r="C10558" s="9">
        <v>0.63</v>
      </c>
      <c r="G10558" s="10"/>
    </row>
    <row r="10559" ht="15.75" customHeight="1">
      <c r="A10559" s="7">
        <v>41018.96875</v>
      </c>
      <c r="B10559" s="8">
        <v>0.0</v>
      </c>
      <c r="C10559" s="9">
        <v>0.63</v>
      </c>
      <c r="G10559" s="10"/>
    </row>
    <row r="10560" ht="15.75" customHeight="1">
      <c r="A10560" s="7">
        <v>41018.979166666664</v>
      </c>
      <c r="B10560" s="8">
        <v>0.0</v>
      </c>
      <c r="C10560" s="9">
        <v>0.63</v>
      </c>
      <c r="G10560" s="10"/>
    </row>
    <row r="10561" ht="15.75" customHeight="1">
      <c r="A10561" s="7">
        <v>41018.989583333336</v>
      </c>
      <c r="B10561" s="8">
        <v>0.0</v>
      </c>
      <c r="C10561" s="9">
        <v>0.63</v>
      </c>
      <c r="G10561" s="10"/>
    </row>
    <row r="10562" ht="15.75" customHeight="1">
      <c r="A10562" s="7">
        <v>41019.0</v>
      </c>
      <c r="B10562" s="8">
        <v>0.0</v>
      </c>
      <c r="C10562" s="9">
        <v>0.63</v>
      </c>
      <c r="G10562" s="10"/>
    </row>
    <row r="10563" ht="15.75" customHeight="1">
      <c r="A10563" s="7">
        <v>41019.010416666664</v>
      </c>
      <c r="B10563" s="8">
        <v>0.0</v>
      </c>
      <c r="C10563" s="9">
        <v>0.63</v>
      </c>
      <c r="G10563" s="10"/>
    </row>
    <row r="10564" ht="15.75" customHeight="1">
      <c r="A10564" s="7">
        <v>41019.020833333336</v>
      </c>
      <c r="B10564" s="8">
        <v>0.0</v>
      </c>
      <c r="C10564" s="9">
        <v>0.63</v>
      </c>
      <c r="G10564" s="10"/>
    </row>
    <row r="10565" ht="15.75" customHeight="1">
      <c r="A10565" s="7">
        <v>41019.03125</v>
      </c>
      <c r="B10565" s="8">
        <v>0.0</v>
      </c>
      <c r="C10565" s="9">
        <v>0.63</v>
      </c>
      <c r="G10565" s="10"/>
    </row>
    <row r="10566" ht="15.75" customHeight="1">
      <c r="A10566" s="7">
        <v>41019.041666666664</v>
      </c>
      <c r="B10566" s="8">
        <v>0.0</v>
      </c>
      <c r="C10566" s="9">
        <v>0.63</v>
      </c>
      <c r="G10566" s="10"/>
    </row>
    <row r="10567" ht="15.75" customHeight="1">
      <c r="A10567" s="7">
        <v>41019.052083333336</v>
      </c>
      <c r="B10567" s="8">
        <v>0.0</v>
      </c>
      <c r="C10567" s="9">
        <v>0.63</v>
      </c>
      <c r="G10567" s="10"/>
    </row>
    <row r="10568" ht="15.75" customHeight="1">
      <c r="A10568" s="7">
        <v>41019.0625</v>
      </c>
      <c r="B10568" s="8">
        <v>0.0</v>
      </c>
      <c r="C10568" s="9">
        <v>0.63</v>
      </c>
      <c r="G10568" s="10"/>
    </row>
    <row r="10569" ht="15.75" customHeight="1">
      <c r="A10569" s="7">
        <v>41019.072916666664</v>
      </c>
      <c r="B10569" s="8">
        <v>0.0</v>
      </c>
      <c r="C10569" s="9">
        <v>0.63</v>
      </c>
      <c r="G10569" s="10"/>
    </row>
    <row r="10570" ht="15.75" customHeight="1">
      <c r="A10570" s="7">
        <v>41019.083333333336</v>
      </c>
      <c r="B10570" s="8">
        <v>0.0</v>
      </c>
      <c r="C10570" s="9">
        <v>0.63</v>
      </c>
      <c r="G10570" s="10"/>
    </row>
    <row r="10571" ht="15.75" customHeight="1">
      <c r="A10571" s="7">
        <v>41019.09375</v>
      </c>
      <c r="B10571" s="8">
        <v>0.0</v>
      </c>
      <c r="C10571" s="9">
        <v>0.63</v>
      </c>
      <c r="G10571" s="10"/>
    </row>
    <row r="10572" ht="15.75" customHeight="1">
      <c r="A10572" s="7">
        <v>41019.104166666664</v>
      </c>
      <c r="B10572" s="8">
        <v>0.0</v>
      </c>
      <c r="C10572" s="9">
        <v>0.63</v>
      </c>
      <c r="G10572" s="10"/>
    </row>
    <row r="10573" ht="15.75" customHeight="1">
      <c r="A10573" s="7">
        <v>41019.114583333336</v>
      </c>
      <c r="B10573" s="8">
        <v>0.0</v>
      </c>
      <c r="C10573" s="9">
        <v>0.63</v>
      </c>
      <c r="G10573" s="10"/>
    </row>
    <row r="10574" ht="15.75" customHeight="1">
      <c r="A10574" s="7">
        <v>41019.125</v>
      </c>
      <c r="B10574" s="8">
        <v>0.0</v>
      </c>
      <c r="C10574" s="9">
        <v>0.63</v>
      </c>
      <c r="G10574" s="10"/>
    </row>
    <row r="10575" ht="15.75" customHeight="1">
      <c r="A10575" s="7">
        <v>41019.135416666664</v>
      </c>
      <c r="B10575" s="8">
        <v>0.0</v>
      </c>
      <c r="C10575" s="9">
        <v>0.63</v>
      </c>
      <c r="G10575" s="10"/>
    </row>
    <row r="10576" ht="15.75" customHeight="1">
      <c r="A10576" s="7">
        <v>41019.145833333336</v>
      </c>
      <c r="B10576" s="8">
        <v>0.0</v>
      </c>
      <c r="C10576" s="9">
        <v>0.63</v>
      </c>
      <c r="G10576" s="10"/>
    </row>
    <row r="10577" ht="15.75" customHeight="1">
      <c r="A10577" s="7">
        <v>41019.15625</v>
      </c>
      <c r="B10577" s="8">
        <v>0.0</v>
      </c>
      <c r="C10577" s="9">
        <v>0.63</v>
      </c>
      <c r="G10577" s="10"/>
    </row>
    <row r="10578" ht="15.75" customHeight="1">
      <c r="A10578" s="7">
        <v>41019.166666666664</v>
      </c>
      <c r="B10578" s="8">
        <v>0.0</v>
      </c>
      <c r="C10578" s="9">
        <v>0.63</v>
      </c>
      <c r="G10578" s="10"/>
    </row>
    <row r="10579" ht="15.75" customHeight="1">
      <c r="A10579" s="7">
        <v>41019.177083333336</v>
      </c>
      <c r="B10579" s="8">
        <v>0.0</v>
      </c>
      <c r="C10579" s="9">
        <v>0.63</v>
      </c>
      <c r="G10579" s="10"/>
    </row>
    <row r="10580" ht="15.75" customHeight="1">
      <c r="A10580" s="7">
        <v>41019.1875</v>
      </c>
      <c r="B10580" s="8">
        <v>0.0</v>
      </c>
      <c r="C10580" s="9">
        <v>0.63</v>
      </c>
      <c r="G10580" s="10"/>
    </row>
    <row r="10581" ht="15.75" customHeight="1">
      <c r="A10581" s="7">
        <v>41019.197916666664</v>
      </c>
      <c r="B10581" s="8">
        <v>0.0</v>
      </c>
      <c r="C10581" s="9">
        <v>0.63</v>
      </c>
      <c r="G10581" s="10"/>
    </row>
    <row r="10582" ht="15.75" customHeight="1">
      <c r="A10582" s="7">
        <v>41019.208333333336</v>
      </c>
      <c r="B10582" s="8">
        <v>0.0</v>
      </c>
      <c r="C10582" s="9">
        <v>0.63</v>
      </c>
      <c r="G10582" s="10"/>
    </row>
    <row r="10583" ht="15.75" customHeight="1">
      <c r="A10583" s="7">
        <v>41019.21875</v>
      </c>
      <c r="B10583" s="8">
        <v>0.0</v>
      </c>
      <c r="C10583" s="9">
        <v>0.63</v>
      </c>
      <c r="G10583" s="10"/>
    </row>
    <row r="10584" ht="15.75" customHeight="1">
      <c r="A10584" s="7">
        <v>41019.229166666664</v>
      </c>
      <c r="B10584" s="8">
        <v>0.0</v>
      </c>
      <c r="C10584" s="9">
        <v>0.63</v>
      </c>
      <c r="G10584" s="10"/>
    </row>
    <row r="10585" ht="15.75" customHeight="1">
      <c r="A10585" s="7">
        <v>41019.239583333336</v>
      </c>
      <c r="B10585" s="8">
        <v>0.0</v>
      </c>
      <c r="C10585" s="9">
        <v>0.63</v>
      </c>
      <c r="G10585" s="10"/>
    </row>
    <row r="10586" ht="15.75" customHeight="1">
      <c r="A10586" s="7">
        <v>41019.25</v>
      </c>
      <c r="B10586" s="8">
        <v>0.0</v>
      </c>
      <c r="C10586" s="9">
        <v>0.63</v>
      </c>
      <c r="G10586" s="10"/>
    </row>
    <row r="10587" ht="15.75" customHeight="1">
      <c r="A10587" s="7">
        <v>41019.260416666664</v>
      </c>
      <c r="B10587" s="8">
        <v>0.0</v>
      </c>
      <c r="C10587" s="9">
        <v>0.63</v>
      </c>
      <c r="G10587" s="10"/>
    </row>
    <row r="10588" ht="15.75" customHeight="1">
      <c r="A10588" s="7">
        <v>41019.270833333336</v>
      </c>
      <c r="B10588" s="8">
        <v>0.0</v>
      </c>
      <c r="C10588" s="9">
        <v>0.63</v>
      </c>
      <c r="G10588" s="10"/>
    </row>
    <row r="10589" ht="15.75" customHeight="1">
      <c r="A10589" s="7">
        <v>41019.28125</v>
      </c>
      <c r="B10589" s="8">
        <v>0.0</v>
      </c>
      <c r="C10589" s="9">
        <v>0.63</v>
      </c>
      <c r="G10589" s="10"/>
    </row>
    <row r="10590" ht="15.75" customHeight="1">
      <c r="A10590" s="7">
        <v>41019.291666666664</v>
      </c>
      <c r="B10590" s="8">
        <v>0.0</v>
      </c>
      <c r="C10590" s="9">
        <v>0.63</v>
      </c>
      <c r="G10590" s="10"/>
    </row>
    <row r="10591" ht="15.75" customHeight="1">
      <c r="A10591" s="7">
        <v>41019.302083333336</v>
      </c>
      <c r="B10591" s="8">
        <v>0.0</v>
      </c>
      <c r="C10591" s="9">
        <v>0.63</v>
      </c>
      <c r="G10591" s="10"/>
    </row>
    <row r="10592" ht="15.75" customHeight="1">
      <c r="A10592" s="7">
        <v>41019.3125</v>
      </c>
      <c r="B10592" s="8">
        <v>0.0</v>
      </c>
      <c r="C10592" s="9">
        <v>0.63</v>
      </c>
      <c r="G10592" s="10"/>
    </row>
    <row r="10593" ht="15.75" customHeight="1">
      <c r="A10593" s="7">
        <v>41019.322916666664</v>
      </c>
      <c r="B10593" s="8">
        <v>0.0</v>
      </c>
      <c r="C10593" s="9">
        <v>0.63</v>
      </c>
      <c r="G10593" s="10"/>
    </row>
    <row r="10594" ht="15.75" customHeight="1">
      <c r="A10594" s="7">
        <v>41019.333333333336</v>
      </c>
      <c r="B10594" s="8">
        <v>0.0</v>
      </c>
      <c r="C10594" s="9">
        <v>0.63</v>
      </c>
      <c r="G10594" s="10"/>
    </row>
    <row r="10595" ht="15.75" customHeight="1">
      <c r="A10595" s="7">
        <v>41019.34375</v>
      </c>
      <c r="B10595" s="8">
        <v>0.0</v>
      </c>
      <c r="C10595" s="9">
        <v>0.63</v>
      </c>
      <c r="G10595" s="10"/>
    </row>
    <row r="10596" ht="15.75" customHeight="1">
      <c r="A10596" s="7">
        <v>41019.354166666664</v>
      </c>
      <c r="B10596" s="8">
        <v>0.0</v>
      </c>
      <c r="C10596" s="9">
        <v>0.63</v>
      </c>
      <c r="G10596" s="10"/>
    </row>
    <row r="10597" ht="15.75" customHeight="1">
      <c r="A10597" s="7">
        <v>41019.364583333336</v>
      </c>
      <c r="B10597" s="8">
        <v>0.0</v>
      </c>
      <c r="C10597" s="9">
        <v>0.63</v>
      </c>
      <c r="G10597" s="10"/>
    </row>
    <row r="10598" ht="15.75" customHeight="1">
      <c r="A10598" s="7">
        <v>41019.375</v>
      </c>
      <c r="B10598" s="8">
        <v>0.0</v>
      </c>
      <c r="C10598" s="9">
        <v>0.63</v>
      </c>
      <c r="G10598" s="10"/>
    </row>
    <row r="10599" ht="15.75" customHeight="1">
      <c r="A10599" s="7">
        <v>41019.385416666664</v>
      </c>
      <c r="B10599" s="8">
        <v>0.0</v>
      </c>
      <c r="C10599" s="9">
        <v>0.63</v>
      </c>
      <c r="G10599" s="10"/>
    </row>
    <row r="10600" ht="15.75" customHeight="1">
      <c r="A10600" s="7">
        <v>41019.395833333336</v>
      </c>
      <c r="B10600" s="8">
        <v>0.0</v>
      </c>
      <c r="C10600" s="9">
        <v>0.63</v>
      </c>
      <c r="G10600" s="10"/>
    </row>
    <row r="10601" ht="15.75" customHeight="1">
      <c r="A10601" s="7">
        <v>41019.40625</v>
      </c>
      <c r="B10601" s="8">
        <v>0.0</v>
      </c>
      <c r="C10601" s="9">
        <v>0.63</v>
      </c>
      <c r="G10601" s="10"/>
    </row>
    <row r="10602" ht="15.75" customHeight="1">
      <c r="A10602" s="7">
        <v>41019.416666666664</v>
      </c>
      <c r="B10602" s="8">
        <v>0.0</v>
      </c>
      <c r="C10602" s="9">
        <v>0.63</v>
      </c>
      <c r="G10602" s="10"/>
    </row>
    <row r="10603" ht="15.75" customHeight="1">
      <c r="A10603" s="7">
        <v>41019.427083333336</v>
      </c>
      <c r="B10603" s="8">
        <v>0.0</v>
      </c>
      <c r="C10603" s="9">
        <v>0.63</v>
      </c>
      <c r="G10603" s="10"/>
    </row>
    <row r="10604" ht="15.75" customHeight="1">
      <c r="A10604" s="7">
        <v>41019.4375</v>
      </c>
      <c r="B10604" s="8">
        <v>0.0</v>
      </c>
      <c r="C10604" s="9">
        <v>0.63</v>
      </c>
      <c r="G10604" s="10"/>
    </row>
    <row r="10605" ht="15.75" customHeight="1">
      <c r="A10605" s="7">
        <v>41019.447916666664</v>
      </c>
      <c r="B10605" s="8">
        <v>0.0</v>
      </c>
      <c r="C10605" s="9">
        <v>0.63</v>
      </c>
      <c r="G10605" s="10"/>
    </row>
    <row r="10606" ht="15.75" customHeight="1">
      <c r="A10606" s="7">
        <v>41019.458333333336</v>
      </c>
      <c r="B10606" s="8">
        <v>0.0</v>
      </c>
      <c r="C10606" s="9">
        <v>0.63</v>
      </c>
      <c r="G10606" s="10"/>
    </row>
    <row r="10607" ht="15.75" customHeight="1">
      <c r="A10607" s="7">
        <v>41019.46875</v>
      </c>
      <c r="B10607" s="8">
        <v>0.0</v>
      </c>
      <c r="C10607" s="9">
        <v>0.63</v>
      </c>
      <c r="G10607" s="10"/>
    </row>
    <row r="10608" ht="15.75" customHeight="1">
      <c r="A10608" s="7">
        <v>41019.479166666664</v>
      </c>
      <c r="B10608" s="8">
        <v>0.0</v>
      </c>
      <c r="C10608" s="9">
        <v>0.63</v>
      </c>
      <c r="G10608" s="10"/>
    </row>
    <row r="10609" ht="15.75" customHeight="1">
      <c r="A10609" s="7">
        <v>41019.489583333336</v>
      </c>
      <c r="B10609" s="8">
        <v>0.0</v>
      </c>
      <c r="C10609" s="9">
        <v>0.63</v>
      </c>
      <c r="G10609" s="10"/>
    </row>
    <row r="10610" ht="15.75" customHeight="1">
      <c r="A10610" s="7">
        <v>41019.5</v>
      </c>
      <c r="B10610" s="8">
        <v>0.0</v>
      </c>
      <c r="C10610" s="9">
        <v>0.63</v>
      </c>
      <c r="G10610" s="10"/>
    </row>
    <row r="10611" ht="15.75" customHeight="1">
      <c r="A10611" s="7">
        <v>41019.510416666664</v>
      </c>
      <c r="B10611" s="8">
        <v>0.0</v>
      </c>
      <c r="C10611" s="9">
        <v>0.63</v>
      </c>
      <c r="G10611" s="10"/>
    </row>
    <row r="10612" ht="15.75" customHeight="1">
      <c r="A10612" s="7">
        <v>41019.520833333336</v>
      </c>
      <c r="B10612" s="8">
        <v>0.0</v>
      </c>
      <c r="C10612" s="9">
        <v>0.63</v>
      </c>
      <c r="G10612" s="10"/>
    </row>
    <row r="10613" ht="15.75" customHeight="1">
      <c r="A10613" s="7">
        <v>41019.53125</v>
      </c>
      <c r="B10613" s="8">
        <v>0.0</v>
      </c>
      <c r="C10613" s="9">
        <v>0.63</v>
      </c>
      <c r="G10613" s="10"/>
    </row>
    <row r="10614" ht="15.75" customHeight="1">
      <c r="A10614" s="7">
        <v>41019.541666666664</v>
      </c>
      <c r="B10614" s="8">
        <v>0.0</v>
      </c>
      <c r="C10614" s="9">
        <v>0.63</v>
      </c>
      <c r="G10614" s="10"/>
    </row>
    <row r="10615" ht="15.75" customHeight="1">
      <c r="A10615" s="7">
        <v>41019.552083333336</v>
      </c>
      <c r="B10615" s="8">
        <v>0.0</v>
      </c>
      <c r="C10615" s="9">
        <v>0.63</v>
      </c>
      <c r="G10615" s="10"/>
    </row>
    <row r="10616" ht="15.75" customHeight="1">
      <c r="A10616" s="7">
        <v>41019.5625</v>
      </c>
      <c r="B10616" s="8">
        <v>0.0</v>
      </c>
      <c r="C10616" s="9">
        <v>0.63</v>
      </c>
      <c r="G10616" s="10"/>
    </row>
    <row r="10617" ht="15.75" customHeight="1">
      <c r="A10617" s="7">
        <v>41019.572916666664</v>
      </c>
      <c r="B10617" s="8">
        <v>0.0</v>
      </c>
      <c r="C10617" s="9">
        <v>0.63</v>
      </c>
      <c r="G10617" s="10"/>
    </row>
    <row r="10618" ht="15.75" customHeight="1">
      <c r="A10618" s="7">
        <v>41019.583333333336</v>
      </c>
      <c r="B10618" s="8">
        <v>0.0</v>
      </c>
      <c r="C10618" s="9">
        <v>0.63</v>
      </c>
      <c r="G10618" s="10"/>
    </row>
    <row r="10619" ht="15.75" customHeight="1">
      <c r="A10619" s="7">
        <v>41019.59375</v>
      </c>
      <c r="B10619" s="8">
        <v>0.0</v>
      </c>
      <c r="C10619" s="9">
        <v>0.63</v>
      </c>
      <c r="G10619" s="10"/>
    </row>
    <row r="10620" ht="15.75" customHeight="1">
      <c r="A10620" s="7">
        <v>41019.604166666664</v>
      </c>
      <c r="B10620" s="8">
        <v>0.0</v>
      </c>
      <c r="C10620" s="9">
        <v>0.63</v>
      </c>
      <c r="G10620" s="10"/>
    </row>
    <row r="10621" ht="15.75" customHeight="1">
      <c r="A10621" s="7">
        <v>41019.614583333336</v>
      </c>
      <c r="B10621" s="8">
        <v>0.0</v>
      </c>
      <c r="C10621" s="9">
        <v>0.63</v>
      </c>
      <c r="G10621" s="10"/>
    </row>
    <row r="10622" ht="15.75" customHeight="1">
      <c r="A10622" s="7">
        <v>41019.625</v>
      </c>
      <c r="B10622" s="8">
        <v>0.0</v>
      </c>
      <c r="C10622" s="9">
        <v>0.62</v>
      </c>
      <c r="G10622" s="10"/>
    </row>
    <row r="10623" ht="15.75" customHeight="1">
      <c r="A10623" s="7">
        <v>41019.635416666664</v>
      </c>
      <c r="B10623" s="8">
        <v>0.0</v>
      </c>
      <c r="C10623" s="9">
        <v>0.63</v>
      </c>
      <c r="G10623" s="10"/>
    </row>
    <row r="10624" ht="15.75" customHeight="1">
      <c r="A10624" s="7">
        <v>41019.645833333336</v>
      </c>
      <c r="B10624" s="8">
        <v>0.0</v>
      </c>
      <c r="C10624" s="9">
        <v>0.62</v>
      </c>
      <c r="G10624" s="10"/>
    </row>
    <row r="10625" ht="15.75" customHeight="1">
      <c r="A10625" s="7">
        <v>41019.65625</v>
      </c>
      <c r="B10625" s="8">
        <v>0.0</v>
      </c>
      <c r="C10625" s="9">
        <v>0.62</v>
      </c>
      <c r="G10625" s="10"/>
    </row>
    <row r="10626" ht="15.75" customHeight="1">
      <c r="A10626" s="7">
        <v>41019.666666666664</v>
      </c>
      <c r="B10626" s="8">
        <v>0.0</v>
      </c>
      <c r="C10626" s="9">
        <v>0.62</v>
      </c>
      <c r="G10626" s="10"/>
    </row>
    <row r="10627" ht="15.75" customHeight="1">
      <c r="A10627" s="7">
        <v>41019.677083333336</v>
      </c>
      <c r="B10627" s="8">
        <v>0.0</v>
      </c>
      <c r="C10627" s="9">
        <v>0.62</v>
      </c>
      <c r="G10627" s="10"/>
    </row>
    <row r="10628" ht="15.75" customHeight="1">
      <c r="A10628" s="7">
        <v>41019.6875</v>
      </c>
      <c r="B10628" s="8">
        <v>0.0</v>
      </c>
      <c r="C10628" s="9">
        <v>0.63</v>
      </c>
      <c r="G10628" s="10"/>
    </row>
    <row r="10629" ht="15.75" customHeight="1">
      <c r="A10629" s="7">
        <v>41019.697916666664</v>
      </c>
      <c r="B10629" s="8">
        <v>0.0</v>
      </c>
      <c r="C10629" s="9">
        <v>0.62</v>
      </c>
      <c r="G10629" s="10"/>
    </row>
    <row r="10630" ht="15.75" customHeight="1">
      <c r="A10630" s="7">
        <v>41019.708333333336</v>
      </c>
      <c r="B10630" s="8">
        <v>0.0</v>
      </c>
      <c r="C10630" s="9">
        <v>0.62</v>
      </c>
      <c r="G10630" s="10"/>
    </row>
    <row r="10631" ht="15.75" customHeight="1">
      <c r="A10631" s="7">
        <v>41019.71875</v>
      </c>
      <c r="B10631" s="8">
        <v>0.0</v>
      </c>
      <c r="C10631" s="9">
        <v>0.62</v>
      </c>
      <c r="G10631" s="10"/>
    </row>
    <row r="10632" ht="15.75" customHeight="1">
      <c r="A10632" s="7">
        <v>41019.729166666664</v>
      </c>
      <c r="B10632" s="8">
        <v>0.0</v>
      </c>
      <c r="C10632" s="9">
        <v>0.62</v>
      </c>
      <c r="G10632" s="10"/>
    </row>
    <row r="10633" ht="15.75" customHeight="1">
      <c r="A10633" s="7">
        <v>41019.739583333336</v>
      </c>
      <c r="B10633" s="8">
        <v>0.0</v>
      </c>
      <c r="C10633" s="9">
        <v>0.62</v>
      </c>
      <c r="G10633" s="10"/>
    </row>
    <row r="10634" ht="15.75" customHeight="1">
      <c r="A10634" s="7">
        <v>41019.75</v>
      </c>
      <c r="B10634" s="8">
        <v>0.0</v>
      </c>
      <c r="C10634" s="9">
        <v>0.62</v>
      </c>
      <c r="G10634" s="10"/>
    </row>
    <row r="10635" ht="15.75" customHeight="1">
      <c r="A10635" s="7">
        <v>41019.760416666664</v>
      </c>
      <c r="B10635" s="8">
        <v>0.0</v>
      </c>
      <c r="C10635" s="9">
        <v>0.62</v>
      </c>
      <c r="G10635" s="10"/>
    </row>
    <row r="10636" ht="15.75" customHeight="1">
      <c r="A10636" s="7">
        <v>41019.770833333336</v>
      </c>
      <c r="B10636" s="8">
        <v>0.0</v>
      </c>
      <c r="C10636" s="9">
        <v>0.62</v>
      </c>
      <c r="G10636" s="10"/>
    </row>
    <row r="10637" ht="15.75" customHeight="1">
      <c r="A10637" s="7">
        <v>41019.78125</v>
      </c>
      <c r="B10637" s="8">
        <v>0.0</v>
      </c>
      <c r="C10637" s="9">
        <v>0.62</v>
      </c>
      <c r="G10637" s="10"/>
    </row>
    <row r="10638" ht="15.75" customHeight="1">
      <c r="A10638" s="7">
        <v>41019.791666666664</v>
      </c>
      <c r="B10638" s="8">
        <v>0.0</v>
      </c>
      <c r="C10638" s="9">
        <v>0.62</v>
      </c>
      <c r="G10638" s="10"/>
    </row>
    <row r="10639" ht="15.75" customHeight="1">
      <c r="A10639" s="7">
        <v>41019.802083333336</v>
      </c>
      <c r="B10639" s="8">
        <v>0.0</v>
      </c>
      <c r="C10639" s="9">
        <v>0.62</v>
      </c>
      <c r="G10639" s="10"/>
    </row>
    <row r="10640" ht="15.75" customHeight="1">
      <c r="A10640" s="7">
        <v>41019.8125</v>
      </c>
      <c r="B10640" s="8">
        <v>0.0</v>
      </c>
      <c r="C10640" s="9">
        <v>0.62</v>
      </c>
      <c r="G10640" s="10"/>
    </row>
    <row r="10641" ht="15.75" customHeight="1">
      <c r="A10641" s="7">
        <v>41019.822916666664</v>
      </c>
      <c r="B10641" s="8">
        <v>0.0</v>
      </c>
      <c r="C10641" s="9">
        <v>0.62</v>
      </c>
      <c r="G10641" s="10"/>
    </row>
    <row r="10642" ht="15.75" customHeight="1">
      <c r="A10642" s="7">
        <v>41019.833333333336</v>
      </c>
      <c r="B10642" s="8">
        <v>0.0</v>
      </c>
      <c r="C10642" s="9">
        <v>0.62</v>
      </c>
      <c r="G10642" s="10"/>
    </row>
    <row r="10643" ht="15.75" customHeight="1">
      <c r="A10643" s="7">
        <v>41019.84375</v>
      </c>
      <c r="B10643" s="8">
        <v>0.0</v>
      </c>
      <c r="C10643" s="9">
        <v>0.62</v>
      </c>
      <c r="G10643" s="10"/>
    </row>
    <row r="10644" ht="15.75" customHeight="1">
      <c r="A10644" s="7">
        <v>41019.854166666664</v>
      </c>
      <c r="B10644" s="8">
        <v>0.0</v>
      </c>
      <c r="C10644" s="9">
        <v>0.62</v>
      </c>
      <c r="G10644" s="10"/>
    </row>
    <row r="10645" ht="15.75" customHeight="1">
      <c r="A10645" s="7">
        <v>41019.864583333336</v>
      </c>
      <c r="B10645" s="8">
        <v>0.0</v>
      </c>
      <c r="C10645" s="9">
        <v>0.62</v>
      </c>
      <c r="G10645" s="10"/>
    </row>
    <row r="10646" ht="15.75" customHeight="1">
      <c r="A10646" s="7">
        <v>41019.875</v>
      </c>
      <c r="B10646" s="8">
        <v>0.0</v>
      </c>
      <c r="C10646" s="9">
        <v>0.62</v>
      </c>
      <c r="G10646" s="10"/>
    </row>
    <row r="10647" ht="15.75" customHeight="1">
      <c r="A10647" s="7">
        <v>41019.885416666664</v>
      </c>
      <c r="B10647" s="8">
        <v>0.0</v>
      </c>
      <c r="C10647" s="9">
        <v>0.62</v>
      </c>
      <c r="G10647" s="10"/>
    </row>
    <row r="10648" ht="15.75" customHeight="1">
      <c r="A10648" s="7">
        <v>41019.895833333336</v>
      </c>
      <c r="B10648" s="8">
        <v>0.0</v>
      </c>
      <c r="C10648" s="9">
        <v>0.62</v>
      </c>
      <c r="G10648" s="10"/>
    </row>
    <row r="10649" ht="15.75" customHeight="1">
      <c r="A10649" s="7">
        <v>41019.90625</v>
      </c>
      <c r="B10649" s="8">
        <v>0.0</v>
      </c>
      <c r="C10649" s="9">
        <v>0.62</v>
      </c>
      <c r="G10649" s="10"/>
    </row>
    <row r="10650" ht="15.75" customHeight="1">
      <c r="A10650" s="7">
        <v>41019.916666666664</v>
      </c>
      <c r="B10650" s="8">
        <v>0.0</v>
      </c>
      <c r="C10650" s="9">
        <v>0.62</v>
      </c>
      <c r="G10650" s="10"/>
    </row>
    <row r="10651" ht="15.75" customHeight="1">
      <c r="A10651" s="7">
        <v>41019.927083333336</v>
      </c>
      <c r="B10651" s="8">
        <v>0.0</v>
      </c>
      <c r="C10651" s="9">
        <v>0.62</v>
      </c>
      <c r="G10651" s="10"/>
    </row>
    <row r="10652" ht="15.75" customHeight="1">
      <c r="A10652" s="7">
        <v>41019.9375</v>
      </c>
      <c r="B10652" s="8">
        <v>0.0</v>
      </c>
      <c r="C10652" s="9">
        <v>0.62</v>
      </c>
      <c r="G10652" s="10"/>
    </row>
    <row r="10653" ht="15.75" customHeight="1">
      <c r="A10653" s="7">
        <v>41019.947916666664</v>
      </c>
      <c r="B10653" s="8">
        <v>0.0</v>
      </c>
      <c r="C10653" s="9">
        <v>0.62</v>
      </c>
      <c r="G10653" s="10"/>
    </row>
    <row r="10654" ht="15.75" customHeight="1">
      <c r="A10654" s="7">
        <v>41019.958333333336</v>
      </c>
      <c r="B10654" s="8">
        <v>0.0</v>
      </c>
      <c r="C10654" s="9">
        <v>0.62</v>
      </c>
      <c r="G10654" s="10"/>
    </row>
    <row r="10655" ht="15.75" customHeight="1">
      <c r="A10655" s="7">
        <v>41019.96875</v>
      </c>
      <c r="B10655" s="8">
        <v>0.0</v>
      </c>
      <c r="C10655" s="9">
        <v>0.62</v>
      </c>
      <c r="G10655" s="10"/>
    </row>
    <row r="10656" ht="15.75" customHeight="1">
      <c r="A10656" s="7">
        <v>41019.979166666664</v>
      </c>
      <c r="B10656" s="8">
        <v>0.0</v>
      </c>
      <c r="C10656" s="9">
        <v>0.62</v>
      </c>
      <c r="G10656" s="10"/>
    </row>
    <row r="10657" ht="15.75" customHeight="1">
      <c r="A10657" s="7">
        <v>41019.989583333336</v>
      </c>
      <c r="B10657" s="8">
        <v>0.0</v>
      </c>
      <c r="C10657" s="9">
        <v>0.62</v>
      </c>
      <c r="G10657" s="10"/>
    </row>
    <row r="10658" ht="15.75" customHeight="1">
      <c r="A10658" s="7">
        <v>41020.0</v>
      </c>
      <c r="B10658" s="8">
        <v>0.0</v>
      </c>
      <c r="C10658" s="9">
        <v>0.62</v>
      </c>
      <c r="G10658" s="10"/>
    </row>
    <row r="10659" ht="15.75" customHeight="1">
      <c r="A10659" s="7">
        <v>41020.010416666664</v>
      </c>
      <c r="B10659" s="8">
        <v>0.0</v>
      </c>
      <c r="C10659" s="9">
        <v>0.62</v>
      </c>
      <c r="G10659" s="10"/>
    </row>
    <row r="10660" ht="15.75" customHeight="1">
      <c r="A10660" s="7">
        <v>41020.020833333336</v>
      </c>
      <c r="B10660" s="8">
        <v>0.0</v>
      </c>
      <c r="C10660" s="9">
        <v>0.62</v>
      </c>
      <c r="G10660" s="10"/>
    </row>
    <row r="10661" ht="15.75" customHeight="1">
      <c r="A10661" s="7">
        <v>41020.03125</v>
      </c>
      <c r="B10661" s="8">
        <v>0.0</v>
      </c>
      <c r="C10661" s="9">
        <v>0.62</v>
      </c>
      <c r="G10661" s="10"/>
    </row>
    <row r="10662" ht="15.75" customHeight="1">
      <c r="A10662" s="7">
        <v>41020.041666666664</v>
      </c>
      <c r="B10662" s="8">
        <v>0.0</v>
      </c>
      <c r="C10662" s="9">
        <v>0.62</v>
      </c>
      <c r="G10662" s="10"/>
    </row>
    <row r="10663" ht="15.75" customHeight="1">
      <c r="A10663" s="7">
        <v>41020.052083333336</v>
      </c>
      <c r="B10663" s="8">
        <v>0.0</v>
      </c>
      <c r="C10663" s="9">
        <v>0.62</v>
      </c>
      <c r="G10663" s="10"/>
    </row>
    <row r="10664" ht="15.75" customHeight="1">
      <c r="A10664" s="7">
        <v>41020.0625</v>
      </c>
      <c r="B10664" s="8">
        <v>0.0</v>
      </c>
      <c r="C10664" s="9">
        <v>0.62</v>
      </c>
      <c r="G10664" s="10"/>
    </row>
    <row r="10665" ht="15.75" customHeight="1">
      <c r="A10665" s="7">
        <v>41020.072916666664</v>
      </c>
      <c r="B10665" s="8">
        <v>0.0</v>
      </c>
      <c r="C10665" s="9">
        <v>0.62</v>
      </c>
      <c r="G10665" s="10"/>
    </row>
    <row r="10666" ht="15.75" customHeight="1">
      <c r="A10666" s="7">
        <v>41020.083333333336</v>
      </c>
      <c r="B10666" s="8">
        <v>0.0</v>
      </c>
      <c r="C10666" s="9">
        <v>0.62</v>
      </c>
      <c r="G10666" s="10"/>
    </row>
    <row r="10667" ht="15.75" customHeight="1">
      <c r="A10667" s="7">
        <v>41020.09375</v>
      </c>
      <c r="B10667" s="8">
        <v>0.0</v>
      </c>
      <c r="C10667" s="9">
        <v>0.62</v>
      </c>
      <c r="G10667" s="10"/>
    </row>
    <row r="10668" ht="15.75" customHeight="1">
      <c r="A10668" s="7">
        <v>41020.104166666664</v>
      </c>
      <c r="B10668" s="8">
        <v>0.0</v>
      </c>
      <c r="C10668" s="9">
        <v>0.62</v>
      </c>
      <c r="G10668" s="10"/>
    </row>
    <row r="10669" ht="15.75" customHeight="1">
      <c r="A10669" s="7">
        <v>41020.114583333336</v>
      </c>
      <c r="B10669" s="8">
        <v>0.0</v>
      </c>
      <c r="C10669" s="9">
        <v>0.62</v>
      </c>
      <c r="G10669" s="10"/>
    </row>
    <row r="10670" ht="15.75" customHeight="1">
      <c r="A10670" s="7">
        <v>41020.125</v>
      </c>
      <c r="B10670" s="8">
        <v>0.0</v>
      </c>
      <c r="C10670" s="9">
        <v>0.62</v>
      </c>
      <c r="G10670" s="10"/>
    </row>
    <row r="10671" ht="15.75" customHeight="1">
      <c r="A10671" s="7">
        <v>41020.135416666664</v>
      </c>
      <c r="B10671" s="8">
        <v>0.0</v>
      </c>
      <c r="C10671" s="9">
        <v>0.62</v>
      </c>
      <c r="G10671" s="10"/>
    </row>
    <row r="10672" ht="15.75" customHeight="1">
      <c r="A10672" s="7">
        <v>41020.145833333336</v>
      </c>
      <c r="B10672" s="8">
        <v>0.0</v>
      </c>
      <c r="C10672" s="9">
        <v>0.62</v>
      </c>
      <c r="G10672" s="10"/>
    </row>
    <row r="10673" ht="15.75" customHeight="1">
      <c r="A10673" s="7">
        <v>41020.15625</v>
      </c>
      <c r="B10673" s="8">
        <v>0.0</v>
      </c>
      <c r="C10673" s="9">
        <v>0.62</v>
      </c>
      <c r="G10673" s="10"/>
    </row>
    <row r="10674" ht="15.75" customHeight="1">
      <c r="A10674" s="7">
        <v>41020.166666666664</v>
      </c>
      <c r="B10674" s="8">
        <v>0.0</v>
      </c>
      <c r="C10674" s="9">
        <v>0.62</v>
      </c>
      <c r="G10674" s="10"/>
    </row>
    <row r="10675" ht="15.75" customHeight="1">
      <c r="A10675" s="7">
        <v>41020.177083333336</v>
      </c>
      <c r="B10675" s="8">
        <v>0.0</v>
      </c>
      <c r="C10675" s="9">
        <v>0.62</v>
      </c>
      <c r="G10675" s="10"/>
    </row>
    <row r="10676" ht="15.75" customHeight="1">
      <c r="A10676" s="7">
        <v>41020.1875</v>
      </c>
      <c r="B10676" s="8">
        <v>0.0</v>
      </c>
      <c r="C10676" s="9">
        <v>0.62</v>
      </c>
      <c r="G10676" s="10"/>
    </row>
    <row r="10677" ht="15.75" customHeight="1">
      <c r="A10677" s="7">
        <v>41020.197916666664</v>
      </c>
      <c r="B10677" s="8">
        <v>0.0</v>
      </c>
      <c r="C10677" s="9">
        <v>0.62</v>
      </c>
      <c r="G10677" s="10"/>
    </row>
    <row r="10678" ht="15.75" customHeight="1">
      <c r="A10678" s="7">
        <v>41020.208333333336</v>
      </c>
      <c r="B10678" s="8">
        <v>0.0</v>
      </c>
      <c r="C10678" s="9">
        <v>0.62</v>
      </c>
      <c r="G10678" s="10"/>
    </row>
    <row r="10679" ht="15.75" customHeight="1">
      <c r="A10679" s="7">
        <v>41020.21875</v>
      </c>
      <c r="B10679" s="8">
        <v>0.0</v>
      </c>
      <c r="C10679" s="9">
        <v>0.62</v>
      </c>
      <c r="G10679" s="10"/>
    </row>
    <row r="10680" ht="15.75" customHeight="1">
      <c r="A10680" s="7">
        <v>41020.229166666664</v>
      </c>
      <c r="B10680" s="8">
        <v>0.0</v>
      </c>
      <c r="C10680" s="9">
        <v>0.62</v>
      </c>
      <c r="G10680" s="10"/>
    </row>
    <row r="10681" ht="15.75" customHeight="1">
      <c r="A10681" s="7">
        <v>41020.239583333336</v>
      </c>
      <c r="B10681" s="8">
        <v>0.0</v>
      </c>
      <c r="C10681" s="9">
        <v>0.62</v>
      </c>
      <c r="G10681" s="10"/>
    </row>
    <row r="10682" ht="15.75" customHeight="1">
      <c r="A10682" s="7">
        <v>41020.25</v>
      </c>
      <c r="B10682" s="8">
        <v>0.0</v>
      </c>
      <c r="C10682" s="9">
        <v>0.62</v>
      </c>
      <c r="G10682" s="10"/>
    </row>
    <row r="10683" ht="15.75" customHeight="1">
      <c r="A10683" s="7">
        <v>41020.260416666664</v>
      </c>
      <c r="B10683" s="8">
        <v>0.0</v>
      </c>
      <c r="C10683" s="9">
        <v>0.62</v>
      </c>
      <c r="G10683" s="10"/>
    </row>
    <row r="10684" ht="15.75" customHeight="1">
      <c r="A10684" s="7">
        <v>41020.270833333336</v>
      </c>
      <c r="B10684" s="8">
        <v>0.0</v>
      </c>
      <c r="C10684" s="9">
        <v>0.62</v>
      </c>
      <c r="G10684" s="10"/>
    </row>
    <row r="10685" ht="15.75" customHeight="1">
      <c r="A10685" s="7">
        <v>41020.28125</v>
      </c>
      <c r="B10685" s="8">
        <v>0.0</v>
      </c>
      <c r="C10685" s="9">
        <v>0.62</v>
      </c>
      <c r="G10685" s="10"/>
    </row>
    <row r="10686" ht="15.75" customHeight="1">
      <c r="A10686" s="7">
        <v>41020.291666666664</v>
      </c>
      <c r="B10686" s="8">
        <v>0.0</v>
      </c>
      <c r="C10686" s="9">
        <v>0.62</v>
      </c>
      <c r="G10686" s="10"/>
    </row>
    <row r="10687" ht="15.75" customHeight="1">
      <c r="A10687" s="7">
        <v>41020.302083333336</v>
      </c>
      <c r="B10687" s="8">
        <v>0.0</v>
      </c>
      <c r="C10687" s="9">
        <v>0.62</v>
      </c>
      <c r="G10687" s="10"/>
    </row>
    <row r="10688" ht="15.75" customHeight="1">
      <c r="A10688" s="7">
        <v>41020.3125</v>
      </c>
      <c r="B10688" s="8">
        <v>0.0</v>
      </c>
      <c r="C10688" s="9">
        <v>0.62</v>
      </c>
      <c r="G10688" s="10"/>
    </row>
    <row r="10689" ht="15.75" customHeight="1">
      <c r="A10689" s="7">
        <v>41020.322916666664</v>
      </c>
      <c r="B10689" s="8">
        <v>0.0</v>
      </c>
      <c r="C10689" s="9">
        <v>0.62</v>
      </c>
      <c r="G10689" s="10"/>
    </row>
    <row r="10690" ht="15.75" customHeight="1">
      <c r="A10690" s="7">
        <v>41020.333333333336</v>
      </c>
      <c r="B10690" s="8">
        <v>0.0</v>
      </c>
      <c r="C10690" s="9">
        <v>0.62</v>
      </c>
      <c r="G10690" s="10"/>
    </row>
    <row r="10691" ht="15.75" customHeight="1">
      <c r="A10691" s="7">
        <v>41020.34375</v>
      </c>
      <c r="B10691" s="8">
        <v>0.0</v>
      </c>
      <c r="C10691" s="9">
        <v>0.62</v>
      </c>
      <c r="G10691" s="10"/>
    </row>
    <row r="10692" ht="15.75" customHeight="1">
      <c r="A10692" s="7">
        <v>41020.354166666664</v>
      </c>
      <c r="B10692" s="8">
        <v>0.0</v>
      </c>
      <c r="C10692" s="9">
        <v>0.62</v>
      </c>
      <c r="G10692" s="10"/>
    </row>
    <row r="10693" ht="15.75" customHeight="1">
      <c r="A10693" s="7">
        <v>41020.364583333336</v>
      </c>
      <c r="B10693" s="8">
        <v>0.0</v>
      </c>
      <c r="C10693" s="9">
        <v>0.62</v>
      </c>
      <c r="G10693" s="10"/>
    </row>
    <row r="10694" ht="15.75" customHeight="1">
      <c r="A10694" s="7">
        <v>41020.375</v>
      </c>
      <c r="B10694" s="8">
        <v>0.0</v>
      </c>
      <c r="C10694" s="9">
        <v>0.62</v>
      </c>
      <c r="G10694" s="10"/>
    </row>
    <row r="10695" ht="15.75" customHeight="1">
      <c r="A10695" s="7">
        <v>41020.385416666664</v>
      </c>
      <c r="B10695" s="8">
        <v>0.0</v>
      </c>
      <c r="C10695" s="9">
        <v>0.62</v>
      </c>
      <c r="G10695" s="10"/>
    </row>
    <row r="10696" ht="15.75" customHeight="1">
      <c r="A10696" s="7">
        <v>41020.395833333336</v>
      </c>
      <c r="B10696" s="8">
        <v>0.0</v>
      </c>
      <c r="C10696" s="9">
        <v>0.62</v>
      </c>
      <c r="G10696" s="10"/>
    </row>
    <row r="10697" ht="15.75" customHeight="1">
      <c r="A10697" s="7">
        <v>41020.40625</v>
      </c>
      <c r="B10697" s="8">
        <v>0.0</v>
      </c>
      <c r="C10697" s="9">
        <v>0.62</v>
      </c>
      <c r="G10697" s="10"/>
    </row>
    <row r="10698" ht="15.75" customHeight="1">
      <c r="A10698" s="7">
        <v>41020.416666666664</v>
      </c>
      <c r="B10698" s="8">
        <v>0.0</v>
      </c>
      <c r="C10698" s="9">
        <v>0.62</v>
      </c>
      <c r="G10698" s="10"/>
    </row>
    <row r="10699" ht="15.75" customHeight="1">
      <c r="A10699" s="7">
        <v>41020.427083333336</v>
      </c>
      <c r="B10699" s="8">
        <v>0.0</v>
      </c>
      <c r="C10699" s="9">
        <v>0.62</v>
      </c>
      <c r="G10699" s="10"/>
    </row>
    <row r="10700" ht="15.75" customHeight="1">
      <c r="A10700" s="7">
        <v>41020.4375</v>
      </c>
      <c r="B10700" s="8">
        <v>0.0</v>
      </c>
      <c r="C10700" s="9">
        <v>0.63</v>
      </c>
      <c r="G10700" s="10"/>
    </row>
    <row r="10701" ht="15.75" customHeight="1">
      <c r="A10701" s="7">
        <v>41020.447916666664</v>
      </c>
      <c r="B10701" s="8">
        <v>0.0</v>
      </c>
      <c r="C10701" s="9">
        <v>0.63</v>
      </c>
      <c r="G10701" s="10"/>
    </row>
    <row r="10702" ht="15.75" customHeight="1">
      <c r="A10702" s="7">
        <v>41020.458333333336</v>
      </c>
      <c r="B10702" s="8">
        <v>0.0</v>
      </c>
      <c r="C10702" s="9">
        <v>0.63</v>
      </c>
      <c r="G10702" s="10"/>
    </row>
    <row r="10703" ht="15.75" customHeight="1">
      <c r="A10703" s="7">
        <v>41020.46875</v>
      </c>
      <c r="B10703" s="8">
        <v>0.0</v>
      </c>
      <c r="C10703" s="9">
        <v>0.63</v>
      </c>
      <c r="G10703" s="10"/>
    </row>
    <row r="10704" ht="15.75" customHeight="1">
      <c r="A10704" s="7">
        <v>41020.479166666664</v>
      </c>
      <c r="B10704" s="8">
        <v>0.0</v>
      </c>
      <c r="C10704" s="9">
        <v>0.63</v>
      </c>
      <c r="G10704" s="10"/>
    </row>
    <row r="10705" ht="15.75" customHeight="1">
      <c r="A10705" s="7">
        <v>41020.489583333336</v>
      </c>
      <c r="B10705" s="8">
        <v>0.0</v>
      </c>
      <c r="C10705" s="9">
        <v>0.63</v>
      </c>
      <c r="G10705" s="10"/>
    </row>
    <row r="10706" ht="15.75" customHeight="1">
      <c r="A10706" s="7">
        <v>41020.5</v>
      </c>
      <c r="B10706" s="8">
        <v>0.0</v>
      </c>
      <c r="C10706" s="9">
        <v>0.63</v>
      </c>
      <c r="G10706" s="10"/>
    </row>
    <row r="10707" ht="15.75" customHeight="1">
      <c r="A10707" s="7">
        <v>41020.510416666664</v>
      </c>
      <c r="B10707" s="8">
        <v>0.0</v>
      </c>
      <c r="C10707" s="9">
        <v>0.63</v>
      </c>
      <c r="G10707" s="10"/>
    </row>
    <row r="10708" ht="15.75" customHeight="1">
      <c r="A10708" s="7">
        <v>41020.520833333336</v>
      </c>
      <c r="B10708" s="8">
        <v>0.0</v>
      </c>
      <c r="C10708" s="9">
        <v>0.63</v>
      </c>
      <c r="G10708" s="10"/>
    </row>
    <row r="10709" ht="15.75" customHeight="1">
      <c r="A10709" s="7">
        <v>41020.53125</v>
      </c>
      <c r="B10709" s="8">
        <v>0.0</v>
      </c>
      <c r="C10709" s="9">
        <v>0.63</v>
      </c>
      <c r="G10709" s="10"/>
    </row>
    <row r="10710" ht="15.75" customHeight="1">
      <c r="A10710" s="7">
        <v>41020.541666666664</v>
      </c>
      <c r="B10710" s="8">
        <v>0.0</v>
      </c>
      <c r="C10710" s="9">
        <v>0.63</v>
      </c>
      <c r="G10710" s="10"/>
    </row>
    <row r="10711" ht="15.75" customHeight="1">
      <c r="A10711" s="7">
        <v>41020.552083333336</v>
      </c>
      <c r="B10711" s="8">
        <v>0.0</v>
      </c>
      <c r="C10711" s="9">
        <v>0.63</v>
      </c>
      <c r="G10711" s="10"/>
    </row>
    <row r="10712" ht="15.75" customHeight="1">
      <c r="A10712" s="7">
        <v>41020.5625</v>
      </c>
      <c r="B10712" s="8">
        <v>0.0</v>
      </c>
      <c r="C10712" s="9">
        <v>0.63</v>
      </c>
      <c r="G10712" s="10"/>
    </row>
    <row r="10713" ht="15.75" customHeight="1">
      <c r="A10713" s="7">
        <v>41020.572916666664</v>
      </c>
      <c r="B10713" s="8">
        <v>0.0</v>
      </c>
      <c r="C10713" s="9">
        <v>0.63</v>
      </c>
      <c r="G10713" s="10"/>
    </row>
    <row r="10714" ht="15.75" customHeight="1">
      <c r="A10714" s="7">
        <v>41020.583333333336</v>
      </c>
      <c r="B10714" s="8">
        <v>0.0</v>
      </c>
      <c r="C10714" s="9">
        <v>0.63</v>
      </c>
      <c r="G10714" s="10"/>
    </row>
    <row r="10715" ht="15.75" customHeight="1">
      <c r="A10715" s="7">
        <v>41020.59375</v>
      </c>
      <c r="B10715" s="8">
        <v>0.0</v>
      </c>
      <c r="C10715" s="9">
        <v>0.62</v>
      </c>
      <c r="G10715" s="10"/>
    </row>
    <row r="10716" ht="15.75" customHeight="1">
      <c r="A10716" s="7">
        <v>41020.604166666664</v>
      </c>
      <c r="B10716" s="8">
        <v>0.0</v>
      </c>
      <c r="C10716" s="9">
        <v>0.63</v>
      </c>
      <c r="G10716" s="10"/>
    </row>
    <row r="10717" ht="15.75" customHeight="1">
      <c r="A10717" s="7">
        <v>41020.614583333336</v>
      </c>
      <c r="B10717" s="8">
        <v>0.0</v>
      </c>
      <c r="C10717" s="9">
        <v>0.62</v>
      </c>
      <c r="G10717" s="10"/>
    </row>
    <row r="10718" ht="15.75" customHeight="1">
      <c r="A10718" s="7">
        <v>41020.625</v>
      </c>
      <c r="B10718" s="8">
        <v>0.0</v>
      </c>
      <c r="C10718" s="9">
        <v>0.62</v>
      </c>
      <c r="G10718" s="10"/>
    </row>
    <row r="10719" ht="15.75" customHeight="1">
      <c r="A10719" s="7">
        <v>41020.635416666664</v>
      </c>
      <c r="B10719" s="8">
        <v>0.0</v>
      </c>
      <c r="C10719" s="9">
        <v>0.62</v>
      </c>
      <c r="G10719" s="10"/>
    </row>
    <row r="10720" ht="15.75" customHeight="1">
      <c r="A10720" s="7">
        <v>41020.645833333336</v>
      </c>
      <c r="B10720" s="8">
        <v>0.0</v>
      </c>
      <c r="C10720" s="9">
        <v>0.62</v>
      </c>
      <c r="G10720" s="10"/>
    </row>
    <row r="10721" ht="15.75" customHeight="1">
      <c r="A10721" s="7">
        <v>41020.65625</v>
      </c>
      <c r="B10721" s="8">
        <v>0.0</v>
      </c>
      <c r="C10721" s="9">
        <v>0.62</v>
      </c>
      <c r="G10721" s="10"/>
    </row>
    <row r="10722" ht="15.75" customHeight="1">
      <c r="A10722" s="7">
        <v>41020.666666666664</v>
      </c>
      <c r="B10722" s="8">
        <v>0.0</v>
      </c>
      <c r="C10722" s="9">
        <v>0.63</v>
      </c>
      <c r="G10722" s="10"/>
    </row>
    <row r="10723" ht="15.75" customHeight="1">
      <c r="A10723" s="7">
        <v>41020.677083333336</v>
      </c>
      <c r="B10723" s="8">
        <v>0.0</v>
      </c>
      <c r="C10723" s="9">
        <v>0.62</v>
      </c>
      <c r="G10723" s="10"/>
    </row>
    <row r="10724" ht="15.75" customHeight="1">
      <c r="A10724" s="7">
        <v>41020.6875</v>
      </c>
      <c r="B10724" s="8">
        <v>0.0</v>
      </c>
      <c r="C10724" s="9">
        <v>0.63</v>
      </c>
      <c r="G10724" s="10"/>
    </row>
    <row r="10725" ht="15.75" customHeight="1">
      <c r="A10725" s="7">
        <v>41020.697916666664</v>
      </c>
      <c r="B10725" s="8">
        <v>0.0</v>
      </c>
      <c r="C10725" s="9">
        <v>0.63</v>
      </c>
      <c r="G10725" s="10"/>
    </row>
    <row r="10726" ht="15.75" customHeight="1">
      <c r="A10726" s="7">
        <v>41020.708333333336</v>
      </c>
      <c r="B10726" s="8">
        <v>0.0</v>
      </c>
      <c r="C10726" s="9">
        <v>0.63</v>
      </c>
      <c r="G10726" s="10"/>
    </row>
    <row r="10727" ht="15.75" customHeight="1">
      <c r="A10727" s="7">
        <v>41020.71875</v>
      </c>
      <c r="B10727" s="8">
        <v>0.0</v>
      </c>
      <c r="C10727" s="9">
        <v>0.63</v>
      </c>
      <c r="G10727" s="10"/>
    </row>
    <row r="10728" ht="15.75" customHeight="1">
      <c r="A10728" s="7">
        <v>41020.729166666664</v>
      </c>
      <c r="B10728" s="8">
        <v>0.0</v>
      </c>
      <c r="C10728" s="9">
        <v>0.63</v>
      </c>
      <c r="G10728" s="10"/>
    </row>
    <row r="10729" ht="15.75" customHeight="1">
      <c r="A10729" s="7">
        <v>41020.739583333336</v>
      </c>
      <c r="B10729" s="8">
        <v>0.0</v>
      </c>
      <c r="C10729" s="9">
        <v>0.63</v>
      </c>
      <c r="G10729" s="10"/>
    </row>
    <row r="10730" ht="15.75" customHeight="1">
      <c r="A10730" s="7">
        <v>41020.75</v>
      </c>
      <c r="B10730" s="8">
        <v>0.0</v>
      </c>
      <c r="C10730" s="9">
        <v>0.63</v>
      </c>
      <c r="G10730" s="10"/>
    </row>
    <row r="10731" ht="15.75" customHeight="1">
      <c r="A10731" s="7">
        <v>41020.760416666664</v>
      </c>
      <c r="B10731" s="8">
        <v>0.0</v>
      </c>
      <c r="C10731" s="9">
        <v>0.62</v>
      </c>
      <c r="G10731" s="10"/>
    </row>
    <row r="10732" ht="15.75" customHeight="1">
      <c r="A10732" s="7">
        <v>41020.770833333336</v>
      </c>
      <c r="B10732" s="8">
        <v>0.0</v>
      </c>
      <c r="C10732" s="9">
        <v>0.63</v>
      </c>
      <c r="G10732" s="10"/>
    </row>
    <row r="10733" ht="15.75" customHeight="1">
      <c r="A10733" s="7">
        <v>41020.78125</v>
      </c>
      <c r="B10733" s="8">
        <v>0.0</v>
      </c>
      <c r="C10733" s="9">
        <v>0.63</v>
      </c>
      <c r="G10733" s="10"/>
    </row>
    <row r="10734" ht="15.75" customHeight="1">
      <c r="A10734" s="7">
        <v>41020.791666666664</v>
      </c>
      <c r="B10734" s="8">
        <v>0.0</v>
      </c>
      <c r="C10734" s="9">
        <v>0.63</v>
      </c>
      <c r="G10734" s="10"/>
    </row>
    <row r="10735" ht="15.75" customHeight="1">
      <c r="A10735" s="7">
        <v>41020.802083333336</v>
      </c>
      <c r="B10735" s="8">
        <v>0.0</v>
      </c>
      <c r="C10735" s="9">
        <v>0.64</v>
      </c>
      <c r="G10735" s="10"/>
    </row>
    <row r="10736" ht="15.75" customHeight="1">
      <c r="A10736" s="7">
        <v>41020.8125</v>
      </c>
      <c r="B10736" s="8">
        <v>0.0</v>
      </c>
      <c r="C10736" s="9">
        <v>0.64</v>
      </c>
      <c r="G10736" s="10"/>
    </row>
    <row r="10737" ht="15.75" customHeight="1">
      <c r="A10737" s="7">
        <v>41020.822916666664</v>
      </c>
      <c r="B10737" s="8">
        <v>0.0</v>
      </c>
      <c r="C10737" s="9">
        <v>0.64</v>
      </c>
      <c r="G10737" s="10"/>
    </row>
    <row r="10738" ht="15.75" customHeight="1">
      <c r="A10738" s="7">
        <v>41020.833333333336</v>
      </c>
      <c r="B10738" s="8">
        <v>0.0</v>
      </c>
      <c r="C10738" s="9">
        <v>0.64</v>
      </c>
      <c r="G10738" s="10"/>
    </row>
    <row r="10739" ht="15.75" customHeight="1">
      <c r="A10739" s="7">
        <v>41020.84375</v>
      </c>
      <c r="B10739" s="8">
        <v>0.0</v>
      </c>
      <c r="C10739" s="9">
        <v>0.64</v>
      </c>
      <c r="G10739" s="10"/>
    </row>
    <row r="10740" ht="15.75" customHeight="1">
      <c r="A10740" s="7">
        <v>41020.854166666664</v>
      </c>
      <c r="B10740" s="8">
        <v>0.0</v>
      </c>
      <c r="C10740" s="9">
        <v>0.64</v>
      </c>
      <c r="G10740" s="10"/>
    </row>
    <row r="10741" ht="15.75" customHeight="1">
      <c r="A10741" s="7">
        <v>41020.864583333336</v>
      </c>
      <c r="B10741" s="8">
        <v>0.0</v>
      </c>
      <c r="C10741" s="9">
        <v>0.64</v>
      </c>
      <c r="G10741" s="10"/>
    </row>
    <row r="10742" ht="15.75" customHeight="1">
      <c r="A10742" s="7">
        <v>41020.875</v>
      </c>
      <c r="B10742" s="8">
        <v>0.0</v>
      </c>
      <c r="C10742" s="9">
        <v>0.64</v>
      </c>
      <c r="G10742" s="10"/>
    </row>
    <row r="10743" ht="15.75" customHeight="1">
      <c r="A10743" s="7">
        <v>41020.885416666664</v>
      </c>
      <c r="B10743" s="8">
        <v>0.0</v>
      </c>
      <c r="C10743" s="9">
        <v>0.64</v>
      </c>
      <c r="G10743" s="10"/>
    </row>
    <row r="10744" ht="15.75" customHeight="1">
      <c r="A10744" s="7">
        <v>41020.895833333336</v>
      </c>
      <c r="B10744" s="8">
        <v>0.0</v>
      </c>
      <c r="C10744" s="9">
        <v>0.64</v>
      </c>
      <c r="G10744" s="10"/>
    </row>
    <row r="10745" ht="15.75" customHeight="1">
      <c r="A10745" s="7">
        <v>41020.90625</v>
      </c>
      <c r="B10745" s="8">
        <v>0.0</v>
      </c>
      <c r="C10745" s="9">
        <v>0.64</v>
      </c>
      <c r="G10745" s="10"/>
    </row>
    <row r="10746" ht="15.75" customHeight="1">
      <c r="A10746" s="7">
        <v>41020.916666666664</v>
      </c>
      <c r="B10746" s="8">
        <v>0.0</v>
      </c>
      <c r="C10746" s="9">
        <v>0.64</v>
      </c>
      <c r="G10746" s="10"/>
    </row>
    <row r="10747" ht="15.75" customHeight="1">
      <c r="A10747" s="7">
        <v>41020.927083333336</v>
      </c>
      <c r="B10747" s="8">
        <v>0.0</v>
      </c>
      <c r="C10747" s="9">
        <v>0.64</v>
      </c>
      <c r="G10747" s="10"/>
    </row>
    <row r="10748" ht="15.75" customHeight="1">
      <c r="A10748" s="7">
        <v>41020.9375</v>
      </c>
      <c r="B10748" s="8">
        <v>0.0</v>
      </c>
      <c r="C10748" s="9">
        <v>0.64</v>
      </c>
      <c r="G10748" s="10"/>
    </row>
    <row r="10749" ht="15.75" customHeight="1">
      <c r="A10749" s="7">
        <v>41020.947916666664</v>
      </c>
      <c r="B10749" s="8">
        <v>0.0</v>
      </c>
      <c r="C10749" s="9">
        <v>0.64</v>
      </c>
      <c r="G10749" s="10"/>
    </row>
    <row r="10750" ht="15.75" customHeight="1">
      <c r="A10750" s="7">
        <v>41020.958333333336</v>
      </c>
      <c r="B10750" s="8">
        <v>0.0</v>
      </c>
      <c r="C10750" s="9">
        <v>0.64</v>
      </c>
      <c r="G10750" s="10"/>
    </row>
    <row r="10751" ht="15.75" customHeight="1">
      <c r="A10751" s="7">
        <v>41020.96875</v>
      </c>
      <c r="B10751" s="8">
        <v>0.0</v>
      </c>
      <c r="C10751" s="9">
        <v>0.64</v>
      </c>
      <c r="G10751" s="10"/>
    </row>
    <row r="10752" ht="15.75" customHeight="1">
      <c r="A10752" s="7">
        <v>41020.979166666664</v>
      </c>
      <c r="B10752" s="8">
        <v>0.0</v>
      </c>
      <c r="C10752" s="9">
        <v>0.64</v>
      </c>
      <c r="G10752" s="10"/>
    </row>
    <row r="10753" ht="15.75" customHeight="1">
      <c r="A10753" s="7">
        <v>41020.989583333336</v>
      </c>
      <c r="B10753" s="8">
        <v>0.0</v>
      </c>
      <c r="C10753" s="9">
        <v>0.64</v>
      </c>
      <c r="G10753" s="10"/>
    </row>
    <row r="10754" ht="15.75" customHeight="1">
      <c r="A10754" s="7">
        <v>41021.0</v>
      </c>
      <c r="B10754" s="8">
        <v>0.0</v>
      </c>
      <c r="C10754" s="9">
        <v>0.64</v>
      </c>
      <c r="G10754" s="10"/>
    </row>
    <row r="10755" ht="15.75" customHeight="1">
      <c r="A10755" s="7">
        <v>41021.010416666664</v>
      </c>
      <c r="B10755" s="8">
        <v>0.0</v>
      </c>
      <c r="C10755" s="9">
        <v>0.64</v>
      </c>
      <c r="G10755" s="10"/>
    </row>
    <row r="10756" ht="15.75" customHeight="1">
      <c r="A10756" s="7">
        <v>41021.020833333336</v>
      </c>
      <c r="B10756" s="8">
        <v>0.0</v>
      </c>
      <c r="C10756" s="9">
        <v>0.64</v>
      </c>
      <c r="G10756" s="10"/>
    </row>
    <row r="10757" ht="15.75" customHeight="1">
      <c r="A10757" s="7">
        <v>41021.03125</v>
      </c>
      <c r="B10757" s="8">
        <v>0.0</v>
      </c>
      <c r="C10757" s="9">
        <v>0.64</v>
      </c>
      <c r="G10757" s="10"/>
    </row>
    <row r="10758" ht="15.75" customHeight="1">
      <c r="A10758" s="7">
        <v>41021.041666666664</v>
      </c>
      <c r="B10758" s="8">
        <v>0.0</v>
      </c>
      <c r="C10758" s="9">
        <v>0.64</v>
      </c>
      <c r="G10758" s="10"/>
    </row>
    <row r="10759" ht="15.75" customHeight="1">
      <c r="A10759" s="7">
        <v>41021.052083333336</v>
      </c>
      <c r="B10759" s="8">
        <v>0.0</v>
      </c>
      <c r="C10759" s="9">
        <v>0.64</v>
      </c>
      <c r="G10759" s="10"/>
    </row>
    <row r="10760" ht="15.75" customHeight="1">
      <c r="A10760" s="7">
        <v>41021.0625</v>
      </c>
      <c r="B10760" s="8">
        <v>0.0</v>
      </c>
      <c r="C10760" s="9">
        <v>0.64</v>
      </c>
      <c r="G10760" s="10"/>
    </row>
    <row r="10761" ht="15.75" customHeight="1">
      <c r="A10761" s="7">
        <v>41021.072916666664</v>
      </c>
      <c r="B10761" s="8">
        <v>0.0</v>
      </c>
      <c r="C10761" s="9">
        <v>0.64</v>
      </c>
      <c r="G10761" s="10"/>
    </row>
    <row r="10762" ht="15.75" customHeight="1">
      <c r="A10762" s="7">
        <v>41021.083333333336</v>
      </c>
      <c r="B10762" s="8">
        <v>0.0</v>
      </c>
      <c r="C10762" s="9">
        <v>0.64</v>
      </c>
      <c r="G10762" s="10"/>
    </row>
    <row r="10763" ht="15.75" customHeight="1">
      <c r="A10763" s="7">
        <v>41021.09375</v>
      </c>
      <c r="B10763" s="8">
        <v>0.0</v>
      </c>
      <c r="C10763" s="9">
        <v>0.64</v>
      </c>
      <c r="G10763" s="10"/>
    </row>
    <row r="10764" ht="15.75" customHeight="1">
      <c r="A10764" s="7">
        <v>41021.104166666664</v>
      </c>
      <c r="B10764" s="8">
        <v>0.0</v>
      </c>
      <c r="C10764" s="9">
        <v>0.64</v>
      </c>
      <c r="G10764" s="10"/>
    </row>
    <row r="10765" ht="15.75" customHeight="1">
      <c r="A10765" s="7">
        <v>41021.114583333336</v>
      </c>
      <c r="B10765" s="8">
        <v>0.0</v>
      </c>
      <c r="C10765" s="9">
        <v>0.64</v>
      </c>
      <c r="G10765" s="10"/>
    </row>
    <row r="10766" ht="15.75" customHeight="1">
      <c r="A10766" s="7">
        <v>41021.125</v>
      </c>
      <c r="B10766" s="8">
        <v>0.0</v>
      </c>
      <c r="C10766" s="9">
        <v>0.64</v>
      </c>
      <c r="G10766" s="10"/>
    </row>
    <row r="10767" ht="15.75" customHeight="1">
      <c r="A10767" s="7">
        <v>41021.135416666664</v>
      </c>
      <c r="B10767" s="8">
        <v>0.0</v>
      </c>
      <c r="C10767" s="9">
        <v>0.64</v>
      </c>
      <c r="G10767" s="10"/>
    </row>
    <row r="10768" ht="15.75" customHeight="1">
      <c r="A10768" s="7">
        <v>41021.145833333336</v>
      </c>
      <c r="B10768" s="8">
        <v>0.0</v>
      </c>
      <c r="C10768" s="9">
        <v>0.64</v>
      </c>
      <c r="G10768" s="10"/>
    </row>
    <row r="10769" ht="15.75" customHeight="1">
      <c r="A10769" s="7">
        <v>41021.15625</v>
      </c>
      <c r="B10769" s="8">
        <v>0.0</v>
      </c>
      <c r="C10769" s="9">
        <v>0.64</v>
      </c>
      <c r="G10769" s="10"/>
    </row>
    <row r="10770" ht="15.75" customHeight="1">
      <c r="A10770" s="7">
        <v>41021.166666666664</v>
      </c>
      <c r="B10770" s="8">
        <v>0.0</v>
      </c>
      <c r="C10770" s="9">
        <v>0.64</v>
      </c>
      <c r="G10770" s="10"/>
    </row>
    <row r="10771" ht="15.75" customHeight="1">
      <c r="A10771" s="7">
        <v>41021.177083333336</v>
      </c>
      <c r="B10771" s="8">
        <v>0.0</v>
      </c>
      <c r="C10771" s="9">
        <v>0.64</v>
      </c>
      <c r="G10771" s="10"/>
    </row>
    <row r="10772" ht="15.75" customHeight="1">
      <c r="A10772" s="7">
        <v>41021.1875</v>
      </c>
      <c r="B10772" s="8">
        <v>0.0</v>
      </c>
      <c r="C10772" s="9">
        <v>0.64</v>
      </c>
      <c r="G10772" s="10"/>
    </row>
    <row r="10773" ht="15.75" customHeight="1">
      <c r="A10773" s="7">
        <v>41021.197916666664</v>
      </c>
      <c r="B10773" s="8">
        <v>0.0</v>
      </c>
      <c r="C10773" s="9">
        <v>0.64</v>
      </c>
      <c r="G10773" s="10"/>
    </row>
    <row r="10774" ht="15.75" customHeight="1">
      <c r="A10774" s="7">
        <v>41021.208333333336</v>
      </c>
      <c r="B10774" s="8">
        <v>0.0</v>
      </c>
      <c r="C10774" s="9">
        <v>0.64</v>
      </c>
      <c r="G10774" s="10"/>
    </row>
    <row r="10775" ht="15.75" customHeight="1">
      <c r="A10775" s="7">
        <v>41021.21875</v>
      </c>
      <c r="B10775" s="8">
        <v>0.0</v>
      </c>
      <c r="C10775" s="9">
        <v>0.64</v>
      </c>
      <c r="G10775" s="10"/>
    </row>
    <row r="10776" ht="15.75" customHeight="1">
      <c r="A10776" s="7">
        <v>41021.229166666664</v>
      </c>
      <c r="B10776" s="8">
        <v>0.0</v>
      </c>
      <c r="C10776" s="9">
        <v>0.64</v>
      </c>
      <c r="G10776" s="10"/>
    </row>
    <row r="10777" ht="15.75" customHeight="1">
      <c r="A10777" s="7">
        <v>41021.239583333336</v>
      </c>
      <c r="B10777" s="8">
        <v>0.0</v>
      </c>
      <c r="C10777" s="9">
        <v>0.64</v>
      </c>
      <c r="G10777" s="10"/>
    </row>
    <row r="10778" ht="15.75" customHeight="1">
      <c r="A10778" s="7">
        <v>41021.25</v>
      </c>
      <c r="B10778" s="8">
        <v>0.0</v>
      </c>
      <c r="C10778" s="9">
        <v>0.64</v>
      </c>
      <c r="G10778" s="10"/>
    </row>
    <row r="10779" ht="15.75" customHeight="1">
      <c r="A10779" s="7">
        <v>41021.260416666664</v>
      </c>
      <c r="B10779" s="8">
        <v>0.0</v>
      </c>
      <c r="C10779" s="9">
        <v>0.64</v>
      </c>
      <c r="G10779" s="10"/>
    </row>
    <row r="10780" ht="15.75" customHeight="1">
      <c r="A10780" s="7">
        <v>41021.270833333336</v>
      </c>
      <c r="B10780" s="8">
        <v>0.0</v>
      </c>
      <c r="C10780" s="9">
        <v>0.64</v>
      </c>
      <c r="G10780" s="10"/>
    </row>
    <row r="10781" ht="15.75" customHeight="1">
      <c r="A10781" s="7">
        <v>41021.28125</v>
      </c>
      <c r="B10781" s="8">
        <v>0.0</v>
      </c>
      <c r="C10781" s="9">
        <v>0.64</v>
      </c>
      <c r="G10781" s="10"/>
    </row>
    <row r="10782" ht="15.75" customHeight="1">
      <c r="A10782" s="7">
        <v>41021.291666666664</v>
      </c>
      <c r="B10782" s="8">
        <v>0.0</v>
      </c>
      <c r="C10782" s="9">
        <v>0.64</v>
      </c>
      <c r="G10782" s="10"/>
    </row>
    <row r="10783" ht="15.75" customHeight="1">
      <c r="A10783" s="7">
        <v>41021.302083333336</v>
      </c>
      <c r="B10783" s="8">
        <v>0.0</v>
      </c>
      <c r="C10783" s="9">
        <v>0.64</v>
      </c>
      <c r="G10783" s="10"/>
    </row>
    <row r="10784" ht="15.75" customHeight="1">
      <c r="A10784" s="7">
        <v>41021.3125</v>
      </c>
      <c r="B10784" s="8">
        <v>0.0</v>
      </c>
      <c r="C10784" s="9">
        <v>0.64</v>
      </c>
      <c r="G10784" s="10"/>
    </row>
    <row r="10785" ht="15.75" customHeight="1">
      <c r="A10785" s="7">
        <v>41021.322916666664</v>
      </c>
      <c r="B10785" s="8">
        <v>0.0</v>
      </c>
      <c r="C10785" s="9">
        <v>0.64</v>
      </c>
      <c r="G10785" s="10"/>
    </row>
    <row r="10786" ht="15.75" customHeight="1">
      <c r="A10786" s="7">
        <v>41021.333333333336</v>
      </c>
      <c r="B10786" s="8">
        <v>0.0</v>
      </c>
      <c r="C10786" s="9">
        <v>0.64</v>
      </c>
      <c r="G10786" s="10"/>
    </row>
    <row r="10787" ht="15.75" customHeight="1">
      <c r="A10787" s="7">
        <v>41021.34375</v>
      </c>
      <c r="B10787" s="8">
        <v>0.0</v>
      </c>
      <c r="C10787" s="9">
        <v>0.64</v>
      </c>
      <c r="G10787" s="10"/>
    </row>
    <row r="10788" ht="15.75" customHeight="1">
      <c r="A10788" s="7">
        <v>41021.354166666664</v>
      </c>
      <c r="B10788" s="8">
        <v>0.0</v>
      </c>
      <c r="C10788" s="9">
        <v>0.64</v>
      </c>
      <c r="G10788" s="10"/>
    </row>
    <row r="10789" ht="15.75" customHeight="1">
      <c r="A10789" s="7">
        <v>41021.364583333336</v>
      </c>
      <c r="B10789" s="8">
        <v>0.0</v>
      </c>
      <c r="C10789" s="9">
        <v>0.64</v>
      </c>
      <c r="G10789" s="10"/>
    </row>
    <row r="10790" ht="15.75" customHeight="1">
      <c r="A10790" s="7">
        <v>41021.375</v>
      </c>
      <c r="B10790" s="8">
        <v>0.0</v>
      </c>
      <c r="C10790" s="9">
        <v>0.64</v>
      </c>
      <c r="G10790" s="10"/>
    </row>
    <row r="10791" ht="15.75" customHeight="1">
      <c r="A10791" s="7">
        <v>41021.385416666664</v>
      </c>
      <c r="B10791" s="8">
        <v>0.0</v>
      </c>
      <c r="C10791" s="9">
        <v>0.64</v>
      </c>
      <c r="G10791" s="10"/>
    </row>
    <row r="10792" ht="15.75" customHeight="1">
      <c r="A10792" s="7">
        <v>41021.395833333336</v>
      </c>
      <c r="B10792" s="8">
        <v>0.0</v>
      </c>
      <c r="C10792" s="9">
        <v>0.64</v>
      </c>
      <c r="G10792" s="10"/>
    </row>
    <row r="10793" ht="15.75" customHeight="1">
      <c r="A10793" s="7">
        <v>41021.40625</v>
      </c>
      <c r="B10793" s="8">
        <v>0.0</v>
      </c>
      <c r="C10793" s="9">
        <v>0.64</v>
      </c>
      <c r="G10793" s="10"/>
    </row>
    <row r="10794" ht="15.75" customHeight="1">
      <c r="A10794" s="7">
        <v>41021.416666666664</v>
      </c>
      <c r="B10794" s="8">
        <v>0.0</v>
      </c>
      <c r="C10794" s="9">
        <v>0.64</v>
      </c>
      <c r="G10794" s="10"/>
    </row>
    <row r="10795" ht="15.75" customHeight="1">
      <c r="A10795" s="7">
        <v>41021.427083333336</v>
      </c>
      <c r="B10795" s="8">
        <v>0.0</v>
      </c>
      <c r="C10795" s="9">
        <v>0.64</v>
      </c>
      <c r="G10795" s="10"/>
    </row>
    <row r="10796" ht="15.75" customHeight="1">
      <c r="A10796" s="7">
        <v>41021.4375</v>
      </c>
      <c r="B10796" s="8">
        <v>0.0</v>
      </c>
      <c r="C10796" s="9">
        <v>0.64</v>
      </c>
      <c r="G10796" s="10"/>
    </row>
    <row r="10797" ht="15.75" customHeight="1">
      <c r="A10797" s="7">
        <v>41021.447916666664</v>
      </c>
      <c r="B10797" s="8">
        <v>0.0</v>
      </c>
      <c r="C10797" s="9">
        <v>0.64</v>
      </c>
      <c r="G10797" s="10"/>
    </row>
    <row r="10798" ht="15.75" customHeight="1">
      <c r="A10798" s="7">
        <v>41021.458333333336</v>
      </c>
      <c r="B10798" s="8">
        <v>0.0</v>
      </c>
      <c r="C10798" s="9">
        <v>0.64</v>
      </c>
      <c r="G10798" s="10"/>
    </row>
    <row r="10799" ht="15.75" customHeight="1">
      <c r="A10799" s="7">
        <v>41021.46875</v>
      </c>
      <c r="B10799" s="8">
        <v>0.0</v>
      </c>
      <c r="C10799" s="9">
        <v>0.65</v>
      </c>
      <c r="G10799" s="10"/>
    </row>
    <row r="10800" ht="15.75" customHeight="1">
      <c r="A10800" s="7">
        <v>41021.479166666664</v>
      </c>
      <c r="B10800" s="8">
        <v>0.0</v>
      </c>
      <c r="C10800" s="9">
        <v>0.65</v>
      </c>
      <c r="G10800" s="10"/>
    </row>
    <row r="10801" ht="15.75" customHeight="1">
      <c r="A10801" s="7">
        <v>41021.489583333336</v>
      </c>
      <c r="B10801" s="8">
        <v>0.0</v>
      </c>
      <c r="C10801" s="9">
        <v>0.64</v>
      </c>
      <c r="G10801" s="10"/>
    </row>
    <row r="10802" ht="15.75" customHeight="1">
      <c r="A10802" s="7">
        <v>41021.5</v>
      </c>
      <c r="B10802" s="8">
        <v>0.0</v>
      </c>
      <c r="C10802" s="9">
        <v>0.64</v>
      </c>
      <c r="G10802" s="10"/>
    </row>
    <row r="10803" ht="15.75" customHeight="1">
      <c r="A10803" s="7">
        <v>41021.510416666664</v>
      </c>
      <c r="B10803" s="8">
        <v>0.0</v>
      </c>
      <c r="C10803" s="9">
        <v>0.64</v>
      </c>
      <c r="G10803" s="10"/>
    </row>
    <row r="10804" ht="15.75" customHeight="1">
      <c r="A10804" s="7">
        <v>41021.520833333336</v>
      </c>
      <c r="B10804" s="8">
        <v>0.0</v>
      </c>
      <c r="C10804" s="9">
        <v>0.64</v>
      </c>
      <c r="G10804" s="10"/>
    </row>
    <row r="10805" ht="15.75" customHeight="1">
      <c r="A10805" s="7">
        <v>41021.53125</v>
      </c>
      <c r="B10805" s="8">
        <v>0.0</v>
      </c>
      <c r="C10805" s="9">
        <v>0.64</v>
      </c>
      <c r="G10805" s="10"/>
    </row>
    <row r="10806" ht="15.75" customHeight="1">
      <c r="A10806" s="7">
        <v>41021.541666666664</v>
      </c>
      <c r="B10806" s="8">
        <v>0.0</v>
      </c>
      <c r="C10806" s="9">
        <v>0.64</v>
      </c>
      <c r="G10806" s="10"/>
    </row>
    <row r="10807" ht="15.75" customHeight="1">
      <c r="A10807" s="7">
        <v>41021.552083333336</v>
      </c>
      <c r="B10807" s="8">
        <v>0.0</v>
      </c>
      <c r="C10807" s="9">
        <v>0.64</v>
      </c>
      <c r="G10807" s="10"/>
    </row>
    <row r="10808" ht="15.75" customHeight="1">
      <c r="A10808" s="7">
        <v>41021.5625</v>
      </c>
      <c r="B10808" s="8">
        <v>0.0</v>
      </c>
      <c r="C10808" s="9">
        <v>0.65</v>
      </c>
      <c r="G10808" s="10"/>
    </row>
    <row r="10809" ht="15.75" customHeight="1">
      <c r="A10809" s="7">
        <v>41021.572916666664</v>
      </c>
      <c r="B10809" s="8">
        <v>0.0</v>
      </c>
      <c r="C10809" s="9">
        <v>0.64</v>
      </c>
      <c r="G10809" s="10"/>
    </row>
    <row r="10810" ht="15.75" customHeight="1">
      <c r="A10810" s="7">
        <v>41021.583333333336</v>
      </c>
      <c r="B10810" s="8">
        <v>0.0</v>
      </c>
      <c r="C10810" s="9">
        <v>0.64</v>
      </c>
      <c r="G10810" s="10"/>
    </row>
    <row r="10811" ht="15.75" customHeight="1">
      <c r="A10811" s="7">
        <v>41021.59375</v>
      </c>
      <c r="B10811" s="8">
        <v>0.0</v>
      </c>
      <c r="C10811" s="9">
        <v>0.65</v>
      </c>
      <c r="G10811" s="10"/>
    </row>
    <row r="10812" ht="15.75" customHeight="1">
      <c r="A10812" s="7">
        <v>41021.604166666664</v>
      </c>
      <c r="B10812" s="8">
        <v>0.0</v>
      </c>
      <c r="C10812" s="9">
        <v>0.64</v>
      </c>
      <c r="G10812" s="10"/>
    </row>
    <row r="10813" ht="15.75" customHeight="1">
      <c r="A10813" s="7">
        <v>41021.614583333336</v>
      </c>
      <c r="B10813" s="8">
        <v>0.0</v>
      </c>
      <c r="C10813" s="9">
        <v>0.64</v>
      </c>
      <c r="G10813" s="10"/>
    </row>
    <row r="10814" ht="15.75" customHeight="1">
      <c r="A10814" s="7">
        <v>41021.625</v>
      </c>
      <c r="B10814" s="8">
        <v>0.0</v>
      </c>
      <c r="C10814" s="9">
        <v>0.64</v>
      </c>
      <c r="G10814" s="10"/>
    </row>
    <row r="10815" ht="15.75" customHeight="1">
      <c r="A10815" s="7">
        <v>41021.635416666664</v>
      </c>
      <c r="B10815" s="8">
        <v>0.0</v>
      </c>
      <c r="C10815" s="9">
        <v>0.64</v>
      </c>
      <c r="G10815" s="10"/>
    </row>
    <row r="10816" ht="15.75" customHeight="1">
      <c r="A10816" s="7">
        <v>41021.645833333336</v>
      </c>
      <c r="B10816" s="8">
        <v>0.0</v>
      </c>
      <c r="C10816" s="9">
        <v>0.64</v>
      </c>
      <c r="G10816" s="10"/>
    </row>
    <row r="10817" ht="15.75" customHeight="1">
      <c r="A10817" s="7">
        <v>41021.65625</v>
      </c>
      <c r="B10817" s="8">
        <v>0.0</v>
      </c>
      <c r="C10817" s="9">
        <v>0.64</v>
      </c>
      <c r="G10817" s="10"/>
    </row>
    <row r="10818" ht="15.75" customHeight="1">
      <c r="A10818" s="7">
        <v>41021.666666666664</v>
      </c>
      <c r="B10818" s="8">
        <v>0.2</v>
      </c>
      <c r="C10818" s="9">
        <v>0.64</v>
      </c>
      <c r="G10818" s="10"/>
    </row>
    <row r="10819" ht="15.75" customHeight="1">
      <c r="A10819" s="7">
        <v>41021.677083333336</v>
      </c>
      <c r="B10819" s="8">
        <v>0.0</v>
      </c>
      <c r="C10819" s="9">
        <v>0.64</v>
      </c>
      <c r="G10819" s="10"/>
    </row>
    <row r="10820" ht="15.75" customHeight="1">
      <c r="A10820" s="7">
        <v>41021.6875</v>
      </c>
      <c r="B10820" s="8">
        <v>0.0</v>
      </c>
      <c r="C10820" s="9">
        <v>0.64</v>
      </c>
      <c r="G10820" s="10"/>
    </row>
    <row r="10821" ht="15.75" customHeight="1">
      <c r="A10821" s="7">
        <v>41021.697916666664</v>
      </c>
      <c r="B10821" s="8">
        <v>0.0</v>
      </c>
      <c r="C10821" s="9">
        <v>0.64</v>
      </c>
      <c r="G10821" s="10"/>
    </row>
    <row r="10822" ht="15.75" customHeight="1">
      <c r="A10822" s="7">
        <v>41021.708333333336</v>
      </c>
      <c r="B10822" s="8">
        <v>0.0</v>
      </c>
      <c r="C10822" s="9">
        <v>0.64</v>
      </c>
      <c r="G10822" s="10"/>
    </row>
    <row r="10823" ht="15.75" customHeight="1">
      <c r="A10823" s="7">
        <v>41021.71875</v>
      </c>
      <c r="B10823" s="8">
        <v>0.0</v>
      </c>
      <c r="C10823" s="9">
        <v>0.64</v>
      </c>
      <c r="G10823" s="10"/>
    </row>
    <row r="10824" ht="15.75" customHeight="1">
      <c r="A10824" s="7">
        <v>41021.729166666664</v>
      </c>
      <c r="B10824" s="8">
        <v>0.0</v>
      </c>
      <c r="C10824" s="9">
        <v>0.64</v>
      </c>
      <c r="G10824" s="10"/>
    </row>
    <row r="10825" ht="15.75" customHeight="1">
      <c r="A10825" s="7">
        <v>41021.739583333336</v>
      </c>
      <c r="B10825" s="8">
        <v>0.0</v>
      </c>
      <c r="C10825" s="9">
        <v>0.64</v>
      </c>
      <c r="G10825" s="10"/>
    </row>
    <row r="10826" ht="15.75" customHeight="1">
      <c r="A10826" s="7">
        <v>41021.75</v>
      </c>
      <c r="B10826" s="8">
        <v>0.0</v>
      </c>
      <c r="C10826" s="9">
        <v>0.64</v>
      </c>
      <c r="G10826" s="10"/>
    </row>
    <row r="10827" ht="15.75" customHeight="1">
      <c r="A10827" s="7">
        <v>41021.760416666664</v>
      </c>
      <c r="B10827" s="8">
        <v>0.0</v>
      </c>
      <c r="C10827" s="9">
        <v>0.64</v>
      </c>
      <c r="G10827" s="10"/>
    </row>
    <row r="10828" ht="15.75" customHeight="1">
      <c r="A10828" s="7">
        <v>41021.770833333336</v>
      </c>
      <c r="B10828" s="8">
        <v>0.0</v>
      </c>
      <c r="C10828" s="9">
        <v>0.64</v>
      </c>
      <c r="G10828" s="10"/>
    </row>
    <row r="10829" ht="15.75" customHeight="1">
      <c r="A10829" s="7">
        <v>41021.78125</v>
      </c>
      <c r="B10829" s="8">
        <v>0.0</v>
      </c>
      <c r="C10829" s="9">
        <v>0.64</v>
      </c>
      <c r="G10829" s="10"/>
    </row>
    <row r="10830" ht="15.75" customHeight="1">
      <c r="A10830" s="7">
        <v>41021.791666666664</v>
      </c>
      <c r="B10830" s="8">
        <v>0.0</v>
      </c>
      <c r="C10830" s="9">
        <v>0.64</v>
      </c>
      <c r="G10830" s="10"/>
    </row>
    <row r="10831" ht="15.75" customHeight="1">
      <c r="A10831" s="7">
        <v>41021.802083333336</v>
      </c>
      <c r="B10831" s="8">
        <v>0.0</v>
      </c>
      <c r="C10831" s="9">
        <v>0.64</v>
      </c>
      <c r="G10831" s="10"/>
    </row>
    <row r="10832" ht="15.75" customHeight="1">
      <c r="A10832" s="7">
        <v>41021.8125</v>
      </c>
      <c r="B10832" s="8">
        <v>0.0</v>
      </c>
      <c r="C10832" s="9">
        <v>0.64</v>
      </c>
      <c r="G10832" s="10"/>
    </row>
    <row r="10833" ht="15.75" customHeight="1">
      <c r="A10833" s="7">
        <v>41021.822916666664</v>
      </c>
      <c r="B10833" s="8">
        <v>0.0</v>
      </c>
      <c r="C10833" s="9">
        <v>0.64</v>
      </c>
      <c r="G10833" s="10"/>
    </row>
    <row r="10834" ht="15.75" customHeight="1">
      <c r="A10834" s="7">
        <v>41021.833333333336</v>
      </c>
      <c r="B10834" s="8">
        <v>0.0</v>
      </c>
      <c r="C10834" s="9">
        <v>0.64</v>
      </c>
      <c r="G10834" s="10"/>
    </row>
    <row r="10835" ht="15.75" customHeight="1">
      <c r="A10835" s="7">
        <v>41021.84375</v>
      </c>
      <c r="B10835" s="8">
        <v>0.0</v>
      </c>
      <c r="C10835" s="9">
        <v>0.64</v>
      </c>
      <c r="G10835" s="10"/>
    </row>
    <row r="10836" ht="15.75" customHeight="1">
      <c r="A10836" s="7">
        <v>41021.854166666664</v>
      </c>
      <c r="B10836" s="8">
        <v>0.0</v>
      </c>
      <c r="C10836" s="9">
        <v>0.64</v>
      </c>
      <c r="G10836" s="10"/>
    </row>
    <row r="10837" ht="15.75" customHeight="1">
      <c r="A10837" s="7">
        <v>41021.864583333336</v>
      </c>
      <c r="B10837" s="8">
        <v>0.0</v>
      </c>
      <c r="C10837" s="9">
        <v>0.64</v>
      </c>
      <c r="G10837" s="10"/>
    </row>
    <row r="10838" ht="15.75" customHeight="1">
      <c r="A10838" s="7">
        <v>41021.875</v>
      </c>
      <c r="B10838" s="8">
        <v>0.0</v>
      </c>
      <c r="C10838" s="9">
        <v>0.64</v>
      </c>
      <c r="G10838" s="10"/>
    </row>
    <row r="10839" ht="15.75" customHeight="1">
      <c r="A10839" s="7">
        <v>41021.885416666664</v>
      </c>
      <c r="B10839" s="8">
        <v>0.0</v>
      </c>
      <c r="C10839" s="9">
        <v>0.64</v>
      </c>
      <c r="G10839" s="10"/>
    </row>
    <row r="10840" ht="15.75" customHeight="1">
      <c r="A10840" s="7">
        <v>41021.895833333336</v>
      </c>
      <c r="B10840" s="8">
        <v>0.0</v>
      </c>
      <c r="C10840" s="9">
        <v>0.64</v>
      </c>
      <c r="G10840" s="10"/>
    </row>
    <row r="10841" ht="15.75" customHeight="1">
      <c r="A10841" s="7">
        <v>41021.90625</v>
      </c>
      <c r="B10841" s="8">
        <v>0.0</v>
      </c>
      <c r="C10841" s="9">
        <v>0.64</v>
      </c>
      <c r="G10841" s="10"/>
    </row>
    <row r="10842" ht="15.75" customHeight="1">
      <c r="A10842" s="7">
        <v>41021.916666666664</v>
      </c>
      <c r="B10842" s="8">
        <v>0.0</v>
      </c>
      <c r="C10842" s="9">
        <v>0.64</v>
      </c>
      <c r="G10842" s="10"/>
    </row>
    <row r="10843" ht="15.75" customHeight="1">
      <c r="A10843" s="7">
        <v>41021.927083333336</v>
      </c>
      <c r="B10843" s="8">
        <v>0.0</v>
      </c>
      <c r="C10843" s="9">
        <v>0.64</v>
      </c>
      <c r="G10843" s="10"/>
    </row>
    <row r="10844" ht="15.75" customHeight="1">
      <c r="A10844" s="7">
        <v>41021.9375</v>
      </c>
      <c r="B10844" s="8">
        <v>0.0</v>
      </c>
      <c r="C10844" s="9">
        <v>0.64</v>
      </c>
      <c r="G10844" s="10"/>
    </row>
    <row r="10845" ht="15.75" customHeight="1">
      <c r="A10845" s="7">
        <v>41021.947916666664</v>
      </c>
      <c r="B10845" s="8">
        <v>0.0</v>
      </c>
      <c r="C10845" s="9">
        <v>0.64</v>
      </c>
      <c r="G10845" s="10"/>
    </row>
    <row r="10846" ht="15.75" customHeight="1">
      <c r="A10846" s="7">
        <v>41021.958333333336</v>
      </c>
      <c r="B10846" s="8">
        <v>0.0</v>
      </c>
      <c r="C10846" s="9">
        <v>0.64</v>
      </c>
      <c r="G10846" s="10"/>
    </row>
    <row r="10847" ht="15.75" customHeight="1">
      <c r="A10847" s="7">
        <v>41021.96875</v>
      </c>
      <c r="B10847" s="8">
        <v>0.0</v>
      </c>
      <c r="C10847" s="9">
        <v>0.64</v>
      </c>
      <c r="G10847" s="10"/>
    </row>
    <row r="10848" ht="15.75" customHeight="1">
      <c r="A10848" s="7">
        <v>41021.979166666664</v>
      </c>
      <c r="B10848" s="8">
        <v>0.0</v>
      </c>
      <c r="C10848" s="9">
        <v>0.64</v>
      </c>
      <c r="G10848" s="10"/>
    </row>
    <row r="10849" ht="15.75" customHeight="1">
      <c r="A10849" s="7">
        <v>41021.989583333336</v>
      </c>
      <c r="B10849" s="8">
        <v>0.0</v>
      </c>
      <c r="C10849" s="9">
        <v>0.64</v>
      </c>
      <c r="G10849" s="10"/>
    </row>
    <row r="10850" ht="15.75" customHeight="1">
      <c r="A10850" s="7">
        <v>41022.0</v>
      </c>
      <c r="B10850" s="8">
        <v>0.0</v>
      </c>
      <c r="C10850" s="9">
        <v>0.64</v>
      </c>
      <c r="G10850" s="10"/>
    </row>
    <row r="10851" ht="15.75" customHeight="1">
      <c r="A10851" s="7">
        <v>41022.010416666664</v>
      </c>
      <c r="B10851" s="8">
        <v>0.0</v>
      </c>
      <c r="C10851" s="9">
        <v>0.64</v>
      </c>
      <c r="G10851" s="10"/>
    </row>
    <row r="10852" ht="15.75" customHeight="1">
      <c r="A10852" s="7">
        <v>41022.020833333336</v>
      </c>
      <c r="B10852" s="8">
        <v>0.0</v>
      </c>
      <c r="C10852" s="9">
        <v>0.64</v>
      </c>
      <c r="G10852" s="10"/>
    </row>
    <row r="10853" ht="15.75" customHeight="1">
      <c r="A10853" s="7">
        <v>41022.03125</v>
      </c>
      <c r="B10853" s="8">
        <v>0.0</v>
      </c>
      <c r="C10853" s="9">
        <v>0.64</v>
      </c>
      <c r="G10853" s="10"/>
    </row>
    <row r="10854" ht="15.75" customHeight="1">
      <c r="A10854" s="7">
        <v>41022.041666666664</v>
      </c>
      <c r="B10854" s="8">
        <v>0.0</v>
      </c>
      <c r="C10854" s="9">
        <v>0.64</v>
      </c>
      <c r="G10854" s="10"/>
    </row>
    <row r="10855" ht="15.75" customHeight="1">
      <c r="A10855" s="7">
        <v>41022.052083333336</v>
      </c>
      <c r="B10855" s="8">
        <v>0.0</v>
      </c>
      <c r="C10855" s="9">
        <v>0.64</v>
      </c>
      <c r="G10855" s="10"/>
    </row>
    <row r="10856" ht="15.75" customHeight="1">
      <c r="A10856" s="7">
        <v>41022.0625</v>
      </c>
      <c r="B10856" s="8">
        <v>0.0</v>
      </c>
      <c r="C10856" s="9">
        <v>0.64</v>
      </c>
      <c r="G10856" s="10"/>
    </row>
    <row r="10857" ht="15.75" customHeight="1">
      <c r="A10857" s="7">
        <v>41022.072916666664</v>
      </c>
      <c r="B10857" s="8">
        <v>0.0</v>
      </c>
      <c r="C10857" s="9">
        <v>0.64</v>
      </c>
      <c r="G10857" s="10"/>
    </row>
    <row r="10858" ht="15.75" customHeight="1">
      <c r="A10858" s="7">
        <v>41022.083333333336</v>
      </c>
      <c r="B10858" s="8">
        <v>0.0</v>
      </c>
      <c r="C10858" s="9">
        <v>0.64</v>
      </c>
      <c r="G10858" s="10"/>
    </row>
    <row r="10859" ht="15.75" customHeight="1">
      <c r="A10859" s="7">
        <v>41022.09375</v>
      </c>
      <c r="B10859" s="8">
        <v>0.0</v>
      </c>
      <c r="C10859" s="9">
        <v>0.64</v>
      </c>
      <c r="G10859" s="10"/>
    </row>
    <row r="10860" ht="15.75" customHeight="1">
      <c r="A10860" s="7">
        <v>41022.104166666664</v>
      </c>
      <c r="B10860" s="8">
        <v>0.0</v>
      </c>
      <c r="C10860" s="9">
        <v>0.64</v>
      </c>
      <c r="G10860" s="10"/>
    </row>
    <row r="10861" ht="15.75" customHeight="1">
      <c r="A10861" s="7">
        <v>41022.114583333336</v>
      </c>
      <c r="B10861" s="8">
        <v>0.0</v>
      </c>
      <c r="C10861" s="9">
        <v>0.64</v>
      </c>
      <c r="G10861" s="10"/>
    </row>
    <row r="10862" ht="15.75" customHeight="1">
      <c r="A10862" s="7">
        <v>41022.125</v>
      </c>
      <c r="B10862" s="8">
        <v>0.0</v>
      </c>
      <c r="C10862" s="9">
        <v>0.64</v>
      </c>
      <c r="G10862" s="10"/>
    </row>
    <row r="10863" ht="15.75" customHeight="1">
      <c r="A10863" s="7">
        <v>41022.135416666664</v>
      </c>
      <c r="B10863" s="8">
        <v>0.0</v>
      </c>
      <c r="C10863" s="9">
        <v>0.63</v>
      </c>
      <c r="G10863" s="10"/>
    </row>
    <row r="10864" ht="15.75" customHeight="1">
      <c r="A10864" s="7">
        <v>41022.145833333336</v>
      </c>
      <c r="B10864" s="8">
        <v>0.0</v>
      </c>
      <c r="C10864" s="9">
        <v>0.63</v>
      </c>
      <c r="G10864" s="10"/>
    </row>
    <row r="10865" ht="15.75" customHeight="1">
      <c r="A10865" s="7">
        <v>41022.15625</v>
      </c>
      <c r="B10865" s="8">
        <v>0.0</v>
      </c>
      <c r="C10865" s="9">
        <v>0.63</v>
      </c>
      <c r="G10865" s="10"/>
    </row>
    <row r="10866" ht="15.75" customHeight="1">
      <c r="A10866" s="7">
        <v>41022.166666666664</v>
      </c>
      <c r="B10866" s="8">
        <v>0.0</v>
      </c>
      <c r="C10866" s="9">
        <v>0.63</v>
      </c>
      <c r="G10866" s="10"/>
    </row>
    <row r="10867" ht="15.75" customHeight="1">
      <c r="A10867" s="7">
        <v>41022.177083333336</v>
      </c>
      <c r="B10867" s="8">
        <v>0.0</v>
      </c>
      <c r="C10867" s="9">
        <v>0.63</v>
      </c>
      <c r="G10867" s="10"/>
    </row>
    <row r="10868" ht="15.75" customHeight="1">
      <c r="A10868" s="7">
        <v>41022.1875</v>
      </c>
      <c r="B10868" s="8">
        <v>0.0</v>
      </c>
      <c r="C10868" s="9">
        <v>0.63</v>
      </c>
      <c r="G10868" s="10"/>
    </row>
    <row r="10869" ht="15.75" customHeight="1">
      <c r="A10869" s="7">
        <v>41022.197916666664</v>
      </c>
      <c r="B10869" s="8">
        <v>0.0</v>
      </c>
      <c r="C10869" s="9">
        <v>0.63</v>
      </c>
      <c r="G10869" s="10"/>
    </row>
    <row r="10870" ht="15.75" customHeight="1">
      <c r="A10870" s="7">
        <v>41022.208333333336</v>
      </c>
      <c r="B10870" s="8">
        <v>0.0</v>
      </c>
      <c r="C10870" s="9">
        <v>0.63</v>
      </c>
      <c r="G10870" s="10"/>
    </row>
    <row r="10871" ht="15.75" customHeight="1">
      <c r="A10871" s="7">
        <v>41022.21875</v>
      </c>
      <c r="B10871" s="8">
        <v>0.0</v>
      </c>
      <c r="C10871" s="9">
        <v>0.63</v>
      </c>
      <c r="G10871" s="10"/>
    </row>
    <row r="10872" ht="15.75" customHeight="1">
      <c r="A10872" s="7">
        <v>41022.229166666664</v>
      </c>
      <c r="B10872" s="8">
        <v>0.0</v>
      </c>
      <c r="C10872" s="9">
        <v>0.63</v>
      </c>
      <c r="G10872" s="10"/>
    </row>
    <row r="10873" ht="15.75" customHeight="1">
      <c r="A10873" s="7">
        <v>41022.239583333336</v>
      </c>
      <c r="B10873" s="8">
        <v>0.0</v>
      </c>
      <c r="C10873" s="9">
        <v>0.63</v>
      </c>
      <c r="G10873" s="10"/>
    </row>
    <row r="10874" ht="15.75" customHeight="1">
      <c r="A10874" s="7">
        <v>41022.25</v>
      </c>
      <c r="B10874" s="8">
        <v>0.0</v>
      </c>
      <c r="C10874" s="9">
        <v>0.63</v>
      </c>
      <c r="G10874" s="10"/>
    </row>
    <row r="10875" ht="15.75" customHeight="1">
      <c r="A10875" s="7">
        <v>41022.260416666664</v>
      </c>
      <c r="B10875" s="8">
        <v>0.0</v>
      </c>
      <c r="C10875" s="9">
        <v>0.63</v>
      </c>
      <c r="G10875" s="10"/>
    </row>
    <row r="10876" ht="15.75" customHeight="1">
      <c r="A10876" s="7">
        <v>41022.270833333336</v>
      </c>
      <c r="B10876" s="8">
        <v>0.0</v>
      </c>
      <c r="C10876" s="9">
        <v>0.63</v>
      </c>
      <c r="G10876" s="10"/>
    </row>
    <row r="10877" ht="15.75" customHeight="1">
      <c r="A10877" s="7">
        <v>41022.28125</v>
      </c>
      <c r="B10877" s="8">
        <v>0.0</v>
      </c>
      <c r="C10877" s="9">
        <v>0.63</v>
      </c>
      <c r="G10877" s="10"/>
    </row>
    <row r="10878" ht="15.75" customHeight="1">
      <c r="A10878" s="7">
        <v>41022.291666666664</v>
      </c>
      <c r="B10878" s="8">
        <v>0.0</v>
      </c>
      <c r="C10878" s="9">
        <v>0.63</v>
      </c>
      <c r="G10878" s="10"/>
    </row>
    <row r="10879" ht="15.75" customHeight="1">
      <c r="A10879" s="7">
        <v>41022.302083333336</v>
      </c>
      <c r="B10879" s="8">
        <v>0.0</v>
      </c>
      <c r="C10879" s="9">
        <v>0.63</v>
      </c>
      <c r="G10879" s="10"/>
    </row>
    <row r="10880" ht="15.75" customHeight="1">
      <c r="A10880" s="7">
        <v>41022.3125</v>
      </c>
      <c r="B10880" s="8">
        <v>0.0</v>
      </c>
      <c r="C10880" s="9">
        <v>0.63</v>
      </c>
      <c r="G10880" s="10"/>
    </row>
    <row r="10881" ht="15.75" customHeight="1">
      <c r="A10881" s="7">
        <v>41022.322916666664</v>
      </c>
      <c r="B10881" s="8">
        <v>0.0</v>
      </c>
      <c r="C10881" s="9">
        <v>0.63</v>
      </c>
      <c r="G10881" s="10"/>
    </row>
    <row r="10882" ht="15.75" customHeight="1">
      <c r="A10882" s="7">
        <v>41022.333333333336</v>
      </c>
      <c r="B10882" s="8">
        <v>0.0</v>
      </c>
      <c r="C10882" s="9">
        <v>0.63</v>
      </c>
      <c r="G10882" s="10"/>
    </row>
    <row r="10883" ht="15.75" customHeight="1">
      <c r="A10883" s="7">
        <v>41022.34375</v>
      </c>
      <c r="B10883" s="8">
        <v>0.0</v>
      </c>
      <c r="C10883" s="9">
        <v>0.63</v>
      </c>
      <c r="G10883" s="10"/>
    </row>
    <row r="10884" ht="15.75" customHeight="1">
      <c r="A10884" s="7">
        <v>41022.354166666664</v>
      </c>
      <c r="B10884" s="8">
        <v>0.0</v>
      </c>
      <c r="C10884" s="9">
        <v>0.63</v>
      </c>
      <c r="G10884" s="10"/>
    </row>
    <row r="10885" ht="15.75" customHeight="1">
      <c r="A10885" s="7">
        <v>41022.364583333336</v>
      </c>
      <c r="B10885" s="8">
        <v>0.0</v>
      </c>
      <c r="C10885" s="9">
        <v>0.63</v>
      </c>
      <c r="G10885" s="10"/>
    </row>
    <row r="10886" ht="15.75" customHeight="1">
      <c r="A10886" s="7">
        <v>41022.375</v>
      </c>
      <c r="B10886" s="8">
        <v>0.0</v>
      </c>
      <c r="C10886" s="9">
        <v>0.63</v>
      </c>
      <c r="G10886" s="10"/>
    </row>
    <row r="10887" ht="15.75" customHeight="1">
      <c r="A10887" s="7">
        <v>41022.385416666664</v>
      </c>
      <c r="B10887" s="8">
        <v>0.0</v>
      </c>
      <c r="C10887" s="9">
        <v>0.63</v>
      </c>
      <c r="G10887" s="10"/>
    </row>
    <row r="10888" ht="15.75" customHeight="1">
      <c r="A10888" s="7">
        <v>41022.395833333336</v>
      </c>
      <c r="B10888" s="8">
        <v>0.0</v>
      </c>
      <c r="C10888" s="9">
        <v>0.63</v>
      </c>
      <c r="G10888" s="10"/>
    </row>
    <row r="10889" ht="15.75" customHeight="1">
      <c r="A10889" s="7">
        <v>41022.40625</v>
      </c>
      <c r="B10889" s="8">
        <v>0.0</v>
      </c>
      <c r="C10889" s="9">
        <v>0.63</v>
      </c>
      <c r="G10889" s="10"/>
    </row>
    <row r="10890" ht="15.75" customHeight="1">
      <c r="A10890" s="7">
        <v>41022.416666666664</v>
      </c>
      <c r="B10890" s="8">
        <v>0.0</v>
      </c>
      <c r="C10890" s="9">
        <v>0.63</v>
      </c>
      <c r="G10890" s="10"/>
    </row>
    <row r="10891" ht="15.75" customHeight="1">
      <c r="A10891" s="7">
        <v>41022.427083333336</v>
      </c>
      <c r="B10891" s="8">
        <v>0.0</v>
      </c>
      <c r="C10891" s="9">
        <v>0.63</v>
      </c>
      <c r="G10891" s="10"/>
    </row>
    <row r="10892" ht="15.75" customHeight="1">
      <c r="A10892" s="7">
        <v>41022.4375</v>
      </c>
      <c r="B10892" s="8">
        <v>0.0</v>
      </c>
      <c r="C10892" s="9">
        <v>0.64</v>
      </c>
      <c r="G10892" s="10"/>
    </row>
    <row r="10893" ht="15.75" customHeight="1">
      <c r="A10893" s="7">
        <v>41022.447916666664</v>
      </c>
      <c r="B10893" s="8">
        <v>0.0</v>
      </c>
      <c r="C10893" s="9">
        <v>0.64</v>
      </c>
      <c r="G10893" s="10"/>
    </row>
    <row r="10894" ht="15.75" customHeight="1">
      <c r="A10894" s="7">
        <v>41022.458333333336</v>
      </c>
      <c r="B10894" s="8">
        <v>0.0</v>
      </c>
      <c r="C10894" s="9">
        <v>0.64</v>
      </c>
      <c r="G10894" s="10"/>
    </row>
    <row r="10895" ht="15.75" customHeight="1">
      <c r="A10895" s="7">
        <v>41022.46875</v>
      </c>
      <c r="B10895" s="8">
        <v>0.0</v>
      </c>
      <c r="C10895" s="9">
        <v>0.64</v>
      </c>
      <c r="G10895" s="10"/>
    </row>
    <row r="10896" ht="15.75" customHeight="1">
      <c r="A10896" s="7">
        <v>41022.479166666664</v>
      </c>
      <c r="B10896" s="8">
        <v>0.0</v>
      </c>
      <c r="C10896" s="9">
        <v>0.64</v>
      </c>
      <c r="G10896" s="10"/>
    </row>
    <row r="10897" ht="15.75" customHeight="1">
      <c r="A10897" s="7">
        <v>41022.489583333336</v>
      </c>
      <c r="B10897" s="8">
        <v>0.0</v>
      </c>
      <c r="C10897" s="9">
        <v>0.63</v>
      </c>
      <c r="G10897" s="10"/>
    </row>
    <row r="10898" ht="15.75" customHeight="1">
      <c r="A10898" s="7">
        <v>41022.5</v>
      </c>
      <c r="B10898" s="8">
        <v>0.0</v>
      </c>
      <c r="C10898" s="9">
        <v>0.64</v>
      </c>
      <c r="G10898" s="10"/>
    </row>
    <row r="10899" ht="15.75" customHeight="1">
      <c r="A10899" s="7">
        <v>41022.510416666664</v>
      </c>
      <c r="B10899" s="8">
        <v>0.0</v>
      </c>
      <c r="C10899" s="9">
        <v>0.64</v>
      </c>
      <c r="G10899" s="10"/>
    </row>
    <row r="10900" ht="15.75" customHeight="1">
      <c r="A10900" s="7">
        <v>41022.520833333336</v>
      </c>
      <c r="B10900" s="8">
        <v>0.0</v>
      </c>
      <c r="C10900" s="9">
        <v>0.64</v>
      </c>
      <c r="G10900" s="10"/>
    </row>
    <row r="10901" ht="15.75" customHeight="1">
      <c r="A10901" s="7">
        <v>41022.53125</v>
      </c>
      <c r="B10901" s="8">
        <v>0.0</v>
      </c>
      <c r="C10901" s="9">
        <v>0.63</v>
      </c>
      <c r="G10901" s="10"/>
    </row>
    <row r="10902" ht="15.75" customHeight="1">
      <c r="A10902" s="7">
        <v>41022.541666666664</v>
      </c>
      <c r="B10902" s="8">
        <v>0.0</v>
      </c>
      <c r="C10902" s="9">
        <v>0.64</v>
      </c>
      <c r="G10902" s="10"/>
    </row>
    <row r="10903" ht="15.75" customHeight="1">
      <c r="A10903" s="7">
        <v>41022.552083333336</v>
      </c>
      <c r="B10903" s="8">
        <v>0.0</v>
      </c>
      <c r="C10903" s="9">
        <v>0.63</v>
      </c>
      <c r="G10903" s="10"/>
    </row>
    <row r="10904" ht="15.75" customHeight="1">
      <c r="A10904" s="7">
        <v>41022.5625</v>
      </c>
      <c r="B10904" s="8">
        <v>0.0</v>
      </c>
      <c r="C10904" s="9">
        <v>0.64</v>
      </c>
      <c r="G10904" s="10"/>
    </row>
    <row r="10905" ht="15.75" customHeight="1">
      <c r="A10905" s="7">
        <v>41022.572916666664</v>
      </c>
      <c r="B10905" s="8">
        <v>0.0</v>
      </c>
      <c r="C10905" s="9">
        <v>0.64</v>
      </c>
      <c r="G10905" s="10"/>
    </row>
    <row r="10906" ht="15.75" customHeight="1">
      <c r="A10906" s="7">
        <v>41022.583333333336</v>
      </c>
      <c r="B10906" s="8">
        <v>0.0</v>
      </c>
      <c r="C10906" s="9">
        <v>0.63</v>
      </c>
      <c r="G10906" s="10"/>
    </row>
    <row r="10907" ht="15.75" customHeight="1">
      <c r="A10907" s="7">
        <v>41022.59375</v>
      </c>
      <c r="B10907" s="8">
        <v>0.0</v>
      </c>
      <c r="C10907" s="9">
        <v>0.63</v>
      </c>
      <c r="G10907" s="10"/>
    </row>
    <row r="10908" ht="15.75" customHeight="1">
      <c r="A10908" s="7">
        <v>41022.604166666664</v>
      </c>
      <c r="B10908" s="8">
        <v>0.0</v>
      </c>
      <c r="C10908" s="9">
        <v>0.63</v>
      </c>
      <c r="G10908" s="10"/>
    </row>
    <row r="10909" ht="15.75" customHeight="1">
      <c r="A10909" s="7">
        <v>41022.614583333336</v>
      </c>
      <c r="B10909" s="8">
        <v>0.0</v>
      </c>
      <c r="C10909" s="9">
        <v>0.63</v>
      </c>
      <c r="G10909" s="10"/>
    </row>
    <row r="10910" ht="15.75" customHeight="1">
      <c r="A10910" s="7">
        <v>41022.625</v>
      </c>
      <c r="B10910" s="8">
        <v>0.0</v>
      </c>
      <c r="C10910" s="9">
        <v>0.63</v>
      </c>
      <c r="G10910" s="10"/>
    </row>
    <row r="10911" ht="15.75" customHeight="1">
      <c r="A10911" s="7">
        <v>41022.635416666664</v>
      </c>
      <c r="B10911" s="8">
        <v>0.0</v>
      </c>
      <c r="C10911" s="9">
        <v>0.63</v>
      </c>
      <c r="G10911" s="10"/>
    </row>
    <row r="10912" ht="15.75" customHeight="1">
      <c r="A10912" s="7">
        <v>41022.645833333336</v>
      </c>
      <c r="B10912" s="8">
        <v>0.0</v>
      </c>
      <c r="C10912" s="9">
        <v>0.63</v>
      </c>
      <c r="G10912" s="10"/>
    </row>
    <row r="10913" ht="15.75" customHeight="1">
      <c r="A10913" s="7">
        <v>41022.65625</v>
      </c>
      <c r="B10913" s="8">
        <v>0.0</v>
      </c>
      <c r="C10913" s="9">
        <v>0.63</v>
      </c>
      <c r="G10913" s="10"/>
    </row>
    <row r="10914" ht="15.75" customHeight="1">
      <c r="A10914" s="7">
        <v>41022.666666666664</v>
      </c>
      <c r="B10914" s="8">
        <v>0.0</v>
      </c>
      <c r="C10914" s="9">
        <v>0.63</v>
      </c>
      <c r="G10914" s="10"/>
    </row>
    <row r="10915" ht="15.75" customHeight="1">
      <c r="A10915" s="7">
        <v>41022.677083333336</v>
      </c>
      <c r="B10915" s="8">
        <v>0.0</v>
      </c>
      <c r="C10915" s="9">
        <v>0.63</v>
      </c>
      <c r="G10915" s="10"/>
    </row>
    <row r="10916" ht="15.75" customHeight="1">
      <c r="A10916" s="7">
        <v>41022.6875</v>
      </c>
      <c r="B10916" s="8">
        <v>0.0</v>
      </c>
      <c r="C10916" s="9">
        <v>0.63</v>
      </c>
      <c r="G10916" s="10"/>
    </row>
    <row r="10917" ht="15.75" customHeight="1">
      <c r="A10917" s="7">
        <v>41022.697916666664</v>
      </c>
      <c r="B10917" s="8">
        <v>0.0</v>
      </c>
      <c r="C10917" s="9">
        <v>0.63</v>
      </c>
      <c r="G10917" s="10"/>
    </row>
    <row r="10918" ht="15.75" customHeight="1">
      <c r="A10918" s="7">
        <v>41022.708333333336</v>
      </c>
      <c r="B10918" s="8">
        <v>0.0</v>
      </c>
      <c r="C10918" s="9">
        <v>0.63</v>
      </c>
      <c r="G10918" s="10"/>
    </row>
    <row r="10919" ht="15.75" customHeight="1">
      <c r="A10919" s="7">
        <v>41022.71875</v>
      </c>
      <c r="B10919" s="8">
        <v>0.0</v>
      </c>
      <c r="C10919" s="9">
        <v>0.63</v>
      </c>
      <c r="G10919" s="10"/>
    </row>
    <row r="10920" ht="15.75" customHeight="1">
      <c r="A10920" s="7">
        <v>41022.729166666664</v>
      </c>
      <c r="B10920" s="8">
        <v>0.0</v>
      </c>
      <c r="C10920" s="9">
        <v>0.63</v>
      </c>
      <c r="G10920" s="10"/>
    </row>
    <row r="10921" ht="15.75" customHeight="1">
      <c r="A10921" s="7">
        <v>41022.739583333336</v>
      </c>
      <c r="B10921" s="8">
        <v>0.0</v>
      </c>
      <c r="C10921" s="9">
        <v>0.63</v>
      </c>
      <c r="G10921" s="10"/>
    </row>
    <row r="10922" ht="15.75" customHeight="1">
      <c r="A10922" s="7">
        <v>41022.75</v>
      </c>
      <c r="B10922" s="8">
        <v>0.0</v>
      </c>
      <c r="C10922" s="9">
        <v>0.63</v>
      </c>
      <c r="G10922" s="10"/>
    </row>
    <row r="10923" ht="15.75" customHeight="1">
      <c r="A10923" s="7">
        <v>41022.760416666664</v>
      </c>
      <c r="B10923" s="8">
        <v>0.0</v>
      </c>
      <c r="C10923" s="9">
        <v>0.63</v>
      </c>
      <c r="G10923" s="10"/>
    </row>
    <row r="10924" ht="15.75" customHeight="1">
      <c r="A10924" s="7">
        <v>41022.770833333336</v>
      </c>
      <c r="B10924" s="8">
        <v>0.0</v>
      </c>
      <c r="C10924" s="9">
        <v>0.63</v>
      </c>
      <c r="G10924" s="10"/>
    </row>
    <row r="10925" ht="15.75" customHeight="1">
      <c r="A10925" s="7">
        <v>41022.78125</v>
      </c>
      <c r="B10925" s="8">
        <v>0.0</v>
      </c>
      <c r="C10925" s="9">
        <v>0.63</v>
      </c>
      <c r="G10925" s="10"/>
    </row>
    <row r="10926" ht="15.75" customHeight="1">
      <c r="A10926" s="7">
        <v>41022.791666666664</v>
      </c>
      <c r="B10926" s="8">
        <v>0.0</v>
      </c>
      <c r="C10926" s="9">
        <v>0.63</v>
      </c>
      <c r="G10926" s="10"/>
    </row>
    <row r="10927" ht="15.75" customHeight="1">
      <c r="A10927" s="7">
        <v>41022.802083333336</v>
      </c>
      <c r="B10927" s="8">
        <v>0.0</v>
      </c>
      <c r="C10927" s="9">
        <v>0.63</v>
      </c>
      <c r="G10927" s="10"/>
    </row>
    <row r="10928" ht="15.75" customHeight="1">
      <c r="A10928" s="7">
        <v>41022.8125</v>
      </c>
      <c r="B10928" s="8">
        <v>0.0</v>
      </c>
      <c r="C10928" s="9">
        <v>0.63</v>
      </c>
      <c r="G10928" s="10"/>
    </row>
    <row r="10929" ht="15.75" customHeight="1">
      <c r="A10929" s="7">
        <v>41022.822916666664</v>
      </c>
      <c r="B10929" s="8">
        <v>0.0</v>
      </c>
      <c r="C10929" s="9">
        <v>0.63</v>
      </c>
      <c r="G10929" s="10"/>
    </row>
    <row r="10930" ht="15.75" customHeight="1">
      <c r="A10930" s="7">
        <v>41022.833333333336</v>
      </c>
      <c r="B10930" s="8">
        <v>0.0</v>
      </c>
      <c r="C10930" s="9">
        <v>0.63</v>
      </c>
      <c r="G10930" s="10"/>
    </row>
    <row r="10931" ht="15.75" customHeight="1">
      <c r="A10931" s="7">
        <v>41022.84375</v>
      </c>
      <c r="B10931" s="8">
        <v>0.0</v>
      </c>
      <c r="C10931" s="9">
        <v>0.63</v>
      </c>
      <c r="G10931" s="10"/>
    </row>
    <row r="10932" ht="15.75" customHeight="1">
      <c r="A10932" s="7">
        <v>41022.854166666664</v>
      </c>
      <c r="B10932" s="8">
        <v>0.0</v>
      </c>
      <c r="C10932" s="9">
        <v>0.63</v>
      </c>
      <c r="G10932" s="10"/>
    </row>
    <row r="10933" ht="15.75" customHeight="1">
      <c r="A10933" s="7">
        <v>41022.864583333336</v>
      </c>
      <c r="B10933" s="8">
        <v>0.0</v>
      </c>
      <c r="C10933" s="9">
        <v>0.63</v>
      </c>
      <c r="G10933" s="10"/>
    </row>
    <row r="10934" ht="15.75" customHeight="1">
      <c r="A10934" s="7">
        <v>41022.875</v>
      </c>
      <c r="B10934" s="8">
        <v>0.0</v>
      </c>
      <c r="C10934" s="9">
        <v>0.63</v>
      </c>
      <c r="G10934" s="10"/>
    </row>
    <row r="10935" ht="15.75" customHeight="1">
      <c r="A10935" s="7">
        <v>41022.885416666664</v>
      </c>
      <c r="B10935" s="8">
        <v>0.0</v>
      </c>
      <c r="C10935" s="9">
        <v>0.63</v>
      </c>
      <c r="G10935" s="10"/>
    </row>
    <row r="10936" ht="15.75" customHeight="1">
      <c r="A10936" s="7">
        <v>41022.895833333336</v>
      </c>
      <c r="B10936" s="8">
        <v>0.0</v>
      </c>
      <c r="C10936" s="9">
        <v>0.63</v>
      </c>
      <c r="G10936" s="10"/>
    </row>
    <row r="10937" ht="15.75" customHeight="1">
      <c r="A10937" s="7">
        <v>41022.90625</v>
      </c>
      <c r="B10937" s="8">
        <v>0.0</v>
      </c>
      <c r="C10937" s="9">
        <v>0.63</v>
      </c>
      <c r="G10937" s="10"/>
    </row>
    <row r="10938" ht="15.75" customHeight="1">
      <c r="A10938" s="7">
        <v>41022.916666666664</v>
      </c>
      <c r="B10938" s="8">
        <v>0.0</v>
      </c>
      <c r="C10938" s="9">
        <v>0.63</v>
      </c>
      <c r="G10938" s="10"/>
    </row>
    <row r="10939" ht="15.75" customHeight="1">
      <c r="A10939" s="7">
        <v>41022.927083333336</v>
      </c>
      <c r="B10939" s="8">
        <v>0.0</v>
      </c>
      <c r="C10939" s="9">
        <v>0.63</v>
      </c>
      <c r="G10939" s="10"/>
    </row>
    <row r="10940" ht="15.75" customHeight="1">
      <c r="A10940" s="7">
        <v>41022.9375</v>
      </c>
      <c r="B10940" s="8">
        <v>0.0</v>
      </c>
      <c r="C10940" s="9">
        <v>0.63</v>
      </c>
      <c r="G10940" s="10"/>
    </row>
    <row r="10941" ht="15.75" customHeight="1">
      <c r="A10941" s="7">
        <v>41022.947916666664</v>
      </c>
      <c r="B10941" s="8">
        <v>0.0</v>
      </c>
      <c r="C10941" s="9">
        <v>0.63</v>
      </c>
      <c r="G10941" s="10"/>
    </row>
    <row r="10942" ht="15.75" customHeight="1">
      <c r="A10942" s="7">
        <v>41022.958333333336</v>
      </c>
      <c r="B10942" s="8">
        <v>0.0</v>
      </c>
      <c r="C10942" s="9">
        <v>0.63</v>
      </c>
      <c r="G10942" s="10"/>
    </row>
    <row r="10943" ht="15.75" customHeight="1">
      <c r="A10943" s="7">
        <v>41022.96875</v>
      </c>
      <c r="B10943" s="8">
        <v>0.0</v>
      </c>
      <c r="C10943" s="9">
        <v>0.63</v>
      </c>
      <c r="G10943" s="10"/>
    </row>
    <row r="10944" ht="15.75" customHeight="1">
      <c r="A10944" s="7">
        <v>41022.979166666664</v>
      </c>
      <c r="B10944" s="8">
        <v>0.0</v>
      </c>
      <c r="C10944" s="9">
        <v>0.63</v>
      </c>
      <c r="G10944" s="10"/>
    </row>
    <row r="10945" ht="15.75" customHeight="1">
      <c r="A10945" s="7">
        <v>41022.989583333336</v>
      </c>
      <c r="B10945" s="8">
        <v>0.0</v>
      </c>
      <c r="C10945" s="9">
        <v>0.63</v>
      </c>
      <c r="G10945" s="10"/>
    </row>
    <row r="10946" ht="15.75" customHeight="1">
      <c r="A10946" s="7">
        <v>41023.0</v>
      </c>
      <c r="B10946" s="8">
        <v>0.0</v>
      </c>
      <c r="C10946" s="9">
        <v>0.63</v>
      </c>
      <c r="G10946" s="10"/>
    </row>
    <row r="10947" ht="15.75" customHeight="1">
      <c r="A10947" s="7">
        <v>41023.010416666664</v>
      </c>
      <c r="B10947" s="8">
        <v>0.0</v>
      </c>
      <c r="C10947" s="9">
        <v>0.63</v>
      </c>
      <c r="G10947" s="10"/>
    </row>
    <row r="10948" ht="15.75" customHeight="1">
      <c r="A10948" s="7">
        <v>41023.020833333336</v>
      </c>
      <c r="B10948" s="8">
        <v>0.0</v>
      </c>
      <c r="C10948" s="9">
        <v>0.63</v>
      </c>
      <c r="G10948" s="10"/>
    </row>
    <row r="10949" ht="15.75" customHeight="1">
      <c r="A10949" s="7">
        <v>41023.03125</v>
      </c>
      <c r="B10949" s="8">
        <v>0.0</v>
      </c>
      <c r="C10949" s="9">
        <v>0.63</v>
      </c>
      <c r="G10949" s="10"/>
    </row>
    <row r="10950" ht="15.75" customHeight="1">
      <c r="A10950" s="7">
        <v>41023.041666666664</v>
      </c>
      <c r="B10950" s="8">
        <v>0.0</v>
      </c>
      <c r="C10950" s="9">
        <v>0.63</v>
      </c>
      <c r="G10950" s="10"/>
    </row>
    <row r="10951" ht="15.75" customHeight="1">
      <c r="A10951" s="7">
        <v>41023.052083333336</v>
      </c>
      <c r="B10951" s="8">
        <v>0.0</v>
      </c>
      <c r="C10951" s="9">
        <v>0.63</v>
      </c>
      <c r="G10951" s="10"/>
    </row>
    <row r="10952" ht="15.75" customHeight="1">
      <c r="A10952" s="7">
        <v>41023.0625</v>
      </c>
      <c r="B10952" s="8">
        <v>0.0</v>
      </c>
      <c r="C10952" s="9">
        <v>0.63</v>
      </c>
      <c r="G10952" s="10"/>
    </row>
    <row r="10953" ht="15.75" customHeight="1">
      <c r="A10953" s="7">
        <v>41023.072916666664</v>
      </c>
      <c r="B10953" s="8">
        <v>0.0</v>
      </c>
      <c r="C10953" s="9">
        <v>0.63</v>
      </c>
      <c r="G10953" s="10"/>
    </row>
    <row r="10954" ht="15.75" customHeight="1">
      <c r="A10954" s="7">
        <v>41023.083333333336</v>
      </c>
      <c r="B10954" s="8">
        <v>0.0</v>
      </c>
      <c r="C10954" s="9">
        <v>0.63</v>
      </c>
      <c r="G10954" s="10"/>
    </row>
    <row r="10955" ht="15.75" customHeight="1">
      <c r="A10955" s="7">
        <v>41023.09375</v>
      </c>
      <c r="B10955" s="8">
        <v>0.0</v>
      </c>
      <c r="C10955" s="9">
        <v>0.63</v>
      </c>
      <c r="G10955" s="10"/>
    </row>
    <row r="10956" ht="15.75" customHeight="1">
      <c r="A10956" s="7">
        <v>41023.104166666664</v>
      </c>
      <c r="B10956" s="8">
        <v>0.0</v>
      </c>
      <c r="C10956" s="9">
        <v>0.63</v>
      </c>
      <c r="G10956" s="10"/>
    </row>
    <row r="10957" ht="15.75" customHeight="1">
      <c r="A10957" s="7">
        <v>41023.114583333336</v>
      </c>
      <c r="B10957" s="8">
        <v>0.0</v>
      </c>
      <c r="C10957" s="9">
        <v>0.63</v>
      </c>
      <c r="G10957" s="10"/>
    </row>
    <row r="10958" ht="15.75" customHeight="1">
      <c r="A10958" s="7">
        <v>41023.125</v>
      </c>
      <c r="B10958" s="8">
        <v>0.0</v>
      </c>
      <c r="C10958" s="9">
        <v>0.63</v>
      </c>
      <c r="G10958" s="10"/>
    </row>
    <row r="10959" ht="15.75" customHeight="1">
      <c r="A10959" s="7">
        <v>41023.135416666664</v>
      </c>
      <c r="B10959" s="8">
        <v>0.0</v>
      </c>
      <c r="C10959" s="9">
        <v>0.63</v>
      </c>
      <c r="G10959" s="10"/>
    </row>
    <row r="10960" ht="15.75" customHeight="1">
      <c r="A10960" s="7">
        <v>41023.145833333336</v>
      </c>
      <c r="B10960" s="8">
        <v>0.0</v>
      </c>
      <c r="C10960" s="9">
        <v>0.63</v>
      </c>
      <c r="G10960" s="10"/>
    </row>
    <row r="10961" ht="15.75" customHeight="1">
      <c r="A10961" s="7">
        <v>41023.15625</v>
      </c>
      <c r="B10961" s="8">
        <v>0.0</v>
      </c>
      <c r="C10961" s="9">
        <v>0.63</v>
      </c>
      <c r="G10961" s="10"/>
    </row>
    <row r="10962" ht="15.75" customHeight="1">
      <c r="A10962" s="7">
        <v>41023.166666666664</v>
      </c>
      <c r="B10962" s="8">
        <v>0.0</v>
      </c>
      <c r="C10962" s="9">
        <v>0.63</v>
      </c>
      <c r="G10962" s="10"/>
    </row>
    <row r="10963" ht="15.75" customHeight="1">
      <c r="A10963" s="7">
        <v>41023.177083333336</v>
      </c>
      <c r="B10963" s="8">
        <v>0.0</v>
      </c>
      <c r="C10963" s="9">
        <v>0.63</v>
      </c>
      <c r="G10963" s="10"/>
    </row>
    <row r="10964" ht="15.75" customHeight="1">
      <c r="A10964" s="7">
        <v>41023.1875</v>
      </c>
      <c r="B10964" s="8">
        <v>0.0</v>
      </c>
      <c r="C10964" s="9">
        <v>0.63</v>
      </c>
      <c r="G10964" s="10"/>
    </row>
    <row r="10965" ht="15.75" customHeight="1">
      <c r="A10965" s="7">
        <v>41023.197916666664</v>
      </c>
      <c r="B10965" s="8">
        <v>0.0</v>
      </c>
      <c r="C10965" s="9">
        <v>0.63</v>
      </c>
      <c r="G10965" s="10"/>
    </row>
    <row r="10966" ht="15.75" customHeight="1">
      <c r="A10966" s="7">
        <v>41023.208333333336</v>
      </c>
      <c r="B10966" s="8">
        <v>0.0</v>
      </c>
      <c r="C10966" s="9">
        <v>0.63</v>
      </c>
      <c r="G10966" s="10"/>
    </row>
    <row r="10967" ht="15.75" customHeight="1">
      <c r="A10967" s="7">
        <v>41023.21875</v>
      </c>
      <c r="B10967" s="8">
        <v>0.0</v>
      </c>
      <c r="C10967" s="9">
        <v>0.63</v>
      </c>
      <c r="G10967" s="10"/>
    </row>
    <row r="10968" ht="15.75" customHeight="1">
      <c r="A10968" s="7">
        <v>41023.229166666664</v>
      </c>
      <c r="B10968" s="8">
        <v>0.0</v>
      </c>
      <c r="C10968" s="9">
        <v>0.63</v>
      </c>
      <c r="G10968" s="10"/>
    </row>
    <row r="10969" ht="15.75" customHeight="1">
      <c r="A10969" s="7">
        <v>41023.239583333336</v>
      </c>
      <c r="B10969" s="8">
        <v>0.0</v>
      </c>
      <c r="C10969" s="9">
        <v>0.63</v>
      </c>
      <c r="G10969" s="10"/>
    </row>
    <row r="10970" ht="15.75" customHeight="1">
      <c r="A10970" s="7">
        <v>41023.25</v>
      </c>
      <c r="B10970" s="8">
        <v>0.0</v>
      </c>
      <c r="C10970" s="9">
        <v>0.63</v>
      </c>
      <c r="G10970" s="10"/>
    </row>
    <row r="10971" ht="15.75" customHeight="1">
      <c r="A10971" s="7">
        <v>41023.260416666664</v>
      </c>
      <c r="B10971" s="8">
        <v>0.0</v>
      </c>
      <c r="C10971" s="9">
        <v>0.63</v>
      </c>
      <c r="G10971" s="10"/>
    </row>
    <row r="10972" ht="15.75" customHeight="1">
      <c r="A10972" s="7">
        <v>41023.270833333336</v>
      </c>
      <c r="B10972" s="8">
        <v>0.0</v>
      </c>
      <c r="C10972" s="9">
        <v>0.63</v>
      </c>
      <c r="G10972" s="10"/>
    </row>
    <row r="10973" ht="15.75" customHeight="1">
      <c r="A10973" s="7">
        <v>41023.28125</v>
      </c>
      <c r="B10973" s="8">
        <v>0.0</v>
      </c>
      <c r="C10973" s="9">
        <v>0.63</v>
      </c>
      <c r="G10973" s="10"/>
    </row>
    <row r="10974" ht="15.75" customHeight="1">
      <c r="A10974" s="7">
        <v>41023.291666666664</v>
      </c>
      <c r="B10974" s="8">
        <v>0.0</v>
      </c>
      <c r="C10974" s="9">
        <v>0.63</v>
      </c>
      <c r="G10974" s="10"/>
    </row>
    <row r="10975" ht="15.75" customHeight="1">
      <c r="A10975" s="7">
        <v>41023.302083333336</v>
      </c>
      <c r="B10975" s="8">
        <v>0.0</v>
      </c>
      <c r="C10975" s="9">
        <v>0.63</v>
      </c>
      <c r="G10975" s="10"/>
    </row>
    <row r="10976" ht="15.75" customHeight="1">
      <c r="A10976" s="7">
        <v>41023.3125</v>
      </c>
      <c r="B10976" s="8">
        <v>0.0</v>
      </c>
      <c r="C10976" s="9">
        <v>0.63</v>
      </c>
      <c r="G10976" s="10"/>
    </row>
    <row r="10977" ht="15.75" customHeight="1">
      <c r="A10977" s="7">
        <v>41023.322916666664</v>
      </c>
      <c r="B10977" s="8">
        <v>0.0</v>
      </c>
      <c r="C10977" s="9">
        <v>0.63</v>
      </c>
      <c r="G10977" s="10"/>
    </row>
    <row r="10978" ht="15.75" customHeight="1">
      <c r="A10978" s="7">
        <v>41023.333333333336</v>
      </c>
      <c r="B10978" s="8">
        <v>0.0</v>
      </c>
      <c r="C10978" s="9">
        <v>0.63</v>
      </c>
      <c r="G10978" s="10"/>
    </row>
    <row r="10979" ht="15.75" customHeight="1">
      <c r="A10979" s="7">
        <v>41023.34375</v>
      </c>
      <c r="B10979" s="8">
        <v>0.0</v>
      </c>
      <c r="C10979" s="9">
        <v>0.63</v>
      </c>
      <c r="G10979" s="10"/>
    </row>
    <row r="10980" ht="15.75" customHeight="1">
      <c r="A10980" s="7">
        <v>41023.354166666664</v>
      </c>
      <c r="B10980" s="8">
        <v>0.0</v>
      </c>
      <c r="C10980" s="9">
        <v>0.63</v>
      </c>
      <c r="G10980" s="10"/>
    </row>
    <row r="10981" ht="15.75" customHeight="1">
      <c r="A10981" s="7">
        <v>41023.364583333336</v>
      </c>
      <c r="B10981" s="8">
        <v>0.0</v>
      </c>
      <c r="C10981" s="9">
        <v>0.63</v>
      </c>
      <c r="G10981" s="10"/>
    </row>
    <row r="10982" ht="15.75" customHeight="1">
      <c r="A10982" s="7">
        <v>41023.375</v>
      </c>
      <c r="B10982" s="8">
        <v>0.0</v>
      </c>
      <c r="C10982" s="9">
        <v>0.63</v>
      </c>
      <c r="G10982" s="10"/>
    </row>
    <row r="10983" ht="15.75" customHeight="1">
      <c r="A10983" s="7">
        <v>41023.385416666664</v>
      </c>
      <c r="B10983" s="8">
        <v>0.0</v>
      </c>
      <c r="C10983" s="9">
        <v>0.63</v>
      </c>
      <c r="G10983" s="10"/>
    </row>
    <row r="10984" ht="15.75" customHeight="1">
      <c r="A10984" s="7">
        <v>41023.395833333336</v>
      </c>
      <c r="B10984" s="8">
        <v>0.0</v>
      </c>
      <c r="C10984" s="9">
        <v>0.63</v>
      </c>
      <c r="G10984" s="10"/>
    </row>
    <row r="10985" ht="15.75" customHeight="1">
      <c r="A10985" s="7">
        <v>41023.40625</v>
      </c>
      <c r="B10985" s="8">
        <v>0.0</v>
      </c>
      <c r="C10985" s="9">
        <v>0.63</v>
      </c>
      <c r="G10985" s="10"/>
    </row>
    <row r="10986" ht="15.75" customHeight="1">
      <c r="A10986" s="7">
        <v>41023.416666666664</v>
      </c>
      <c r="B10986" s="8">
        <v>0.0</v>
      </c>
      <c r="C10986" s="9">
        <v>0.63</v>
      </c>
      <c r="G10986" s="10"/>
    </row>
    <row r="10987" ht="15.75" customHeight="1">
      <c r="A10987" s="7">
        <v>41023.427083333336</v>
      </c>
      <c r="B10987" s="8">
        <v>0.0</v>
      </c>
      <c r="C10987" s="9">
        <v>0.63</v>
      </c>
      <c r="G10987" s="10"/>
    </row>
    <row r="10988" ht="15.75" customHeight="1">
      <c r="A10988" s="7">
        <v>41023.4375</v>
      </c>
      <c r="B10988" s="8">
        <v>0.0</v>
      </c>
      <c r="C10988" s="9">
        <v>0.63</v>
      </c>
      <c r="G10988" s="10"/>
    </row>
    <row r="10989" ht="15.75" customHeight="1">
      <c r="A10989" s="7">
        <v>41023.447916666664</v>
      </c>
      <c r="B10989" s="8">
        <v>0.0</v>
      </c>
      <c r="C10989" s="9">
        <v>0.63</v>
      </c>
      <c r="G10989" s="10"/>
    </row>
    <row r="10990" ht="15.75" customHeight="1">
      <c r="A10990" s="7">
        <v>41023.458333333336</v>
      </c>
      <c r="B10990" s="8">
        <v>0.0</v>
      </c>
      <c r="C10990" s="9">
        <v>0.63</v>
      </c>
      <c r="G10990" s="10"/>
    </row>
    <row r="10991" ht="15.75" customHeight="1">
      <c r="A10991" s="7">
        <v>41023.46875</v>
      </c>
      <c r="B10991" s="8">
        <v>0.0</v>
      </c>
      <c r="C10991" s="9">
        <v>0.63</v>
      </c>
      <c r="G10991" s="10"/>
    </row>
    <row r="10992" ht="15.75" customHeight="1">
      <c r="A10992" s="7">
        <v>41023.479166666664</v>
      </c>
      <c r="B10992" s="8">
        <v>0.0</v>
      </c>
      <c r="C10992" s="9">
        <v>0.63</v>
      </c>
      <c r="G10992" s="10"/>
    </row>
    <row r="10993" ht="15.75" customHeight="1">
      <c r="A10993" s="7">
        <v>41023.489583333336</v>
      </c>
      <c r="B10993" s="8">
        <v>0.0</v>
      </c>
      <c r="C10993" s="9">
        <v>0.63</v>
      </c>
      <c r="G10993" s="10"/>
    </row>
    <row r="10994" ht="15.75" customHeight="1">
      <c r="A10994" s="7">
        <v>41023.5</v>
      </c>
      <c r="B10994" s="8">
        <v>0.0</v>
      </c>
      <c r="C10994" s="9">
        <v>0.63</v>
      </c>
      <c r="G10994" s="10"/>
    </row>
    <row r="10995" ht="15.75" customHeight="1">
      <c r="A10995" s="7">
        <v>41023.510416666664</v>
      </c>
      <c r="B10995" s="8">
        <v>0.0</v>
      </c>
      <c r="C10995" s="9">
        <v>0.63</v>
      </c>
      <c r="G10995" s="10"/>
    </row>
    <row r="10996" ht="15.75" customHeight="1">
      <c r="A10996" s="7">
        <v>41023.520833333336</v>
      </c>
      <c r="B10996" s="8">
        <v>0.0</v>
      </c>
      <c r="C10996" s="9">
        <v>0.63</v>
      </c>
      <c r="G10996" s="10"/>
    </row>
    <row r="10997" ht="15.75" customHeight="1">
      <c r="A10997" s="7">
        <v>41023.53125</v>
      </c>
      <c r="B10997" s="8">
        <v>0.0</v>
      </c>
      <c r="C10997" s="9">
        <v>0.63</v>
      </c>
      <c r="G10997" s="10"/>
    </row>
    <row r="10998" ht="15.75" customHeight="1">
      <c r="A10998" s="7">
        <v>41023.541666666664</v>
      </c>
      <c r="B10998" s="8">
        <v>0.0</v>
      </c>
      <c r="C10998" s="9">
        <v>0.63</v>
      </c>
      <c r="G10998" s="10"/>
    </row>
    <row r="10999" ht="15.75" customHeight="1">
      <c r="A10999" s="7">
        <v>41023.552083333336</v>
      </c>
      <c r="B10999" s="8">
        <v>0.0</v>
      </c>
      <c r="C10999" s="9">
        <v>0.63</v>
      </c>
      <c r="G10999" s="10"/>
    </row>
    <row r="11000" ht="15.75" customHeight="1">
      <c r="A11000" s="7">
        <v>41023.5625</v>
      </c>
      <c r="B11000" s="8">
        <v>0.0</v>
      </c>
      <c r="C11000" s="9">
        <v>0.63</v>
      </c>
      <c r="G11000" s="10"/>
    </row>
    <row r="11001" ht="15.75" customHeight="1">
      <c r="A11001" s="7">
        <v>41023.572916666664</v>
      </c>
      <c r="B11001" s="8">
        <v>0.0</v>
      </c>
      <c r="C11001" s="9">
        <v>0.63</v>
      </c>
      <c r="G11001" s="10"/>
    </row>
    <row r="11002" ht="15.75" customHeight="1">
      <c r="A11002" s="7">
        <v>41023.583333333336</v>
      </c>
      <c r="B11002" s="8">
        <v>0.0</v>
      </c>
      <c r="C11002" s="9">
        <v>0.63</v>
      </c>
      <c r="G11002" s="10"/>
    </row>
    <row r="11003" ht="15.75" customHeight="1">
      <c r="A11003" s="7">
        <v>41023.59375</v>
      </c>
      <c r="B11003" s="8">
        <v>0.0</v>
      </c>
      <c r="C11003" s="9">
        <v>0.63</v>
      </c>
      <c r="G11003" s="10"/>
    </row>
    <row r="11004" ht="15.75" customHeight="1">
      <c r="A11004" s="7">
        <v>41023.604166666664</v>
      </c>
      <c r="B11004" s="8">
        <v>0.0</v>
      </c>
      <c r="C11004" s="9">
        <v>0.63</v>
      </c>
      <c r="G11004" s="10"/>
    </row>
    <row r="11005" ht="15.75" customHeight="1">
      <c r="A11005" s="7">
        <v>41023.614583333336</v>
      </c>
      <c r="B11005" s="8">
        <v>0.0</v>
      </c>
      <c r="C11005" s="9">
        <v>0.63</v>
      </c>
      <c r="G11005" s="10"/>
    </row>
    <row r="11006" ht="15.75" customHeight="1">
      <c r="A11006" s="7">
        <v>41023.625</v>
      </c>
      <c r="B11006" s="8">
        <v>0.0</v>
      </c>
      <c r="C11006" s="9">
        <v>0.63</v>
      </c>
      <c r="G11006" s="10"/>
    </row>
    <row r="11007" ht="15.75" customHeight="1">
      <c r="A11007" s="7">
        <v>41023.635416666664</v>
      </c>
      <c r="B11007" s="8">
        <v>0.0</v>
      </c>
      <c r="C11007" s="9">
        <v>0.63</v>
      </c>
      <c r="G11007" s="10"/>
    </row>
    <row r="11008" ht="15.75" customHeight="1">
      <c r="A11008" s="7">
        <v>41023.645833333336</v>
      </c>
      <c r="B11008" s="8">
        <v>0.0</v>
      </c>
      <c r="C11008" s="9">
        <v>0.63</v>
      </c>
      <c r="G11008" s="10"/>
    </row>
    <row r="11009" ht="15.75" customHeight="1">
      <c r="A11009" s="7">
        <v>41023.65625</v>
      </c>
      <c r="B11009" s="8">
        <v>0.0</v>
      </c>
      <c r="C11009" s="9">
        <v>0.63</v>
      </c>
      <c r="G11009" s="10"/>
    </row>
    <row r="11010" ht="15.75" customHeight="1">
      <c r="A11010" s="7">
        <v>41023.666666666664</v>
      </c>
      <c r="B11010" s="8">
        <v>0.0</v>
      </c>
      <c r="C11010" s="9">
        <v>0.63</v>
      </c>
      <c r="G11010" s="10"/>
    </row>
    <row r="11011" ht="15.75" customHeight="1">
      <c r="A11011" s="7">
        <v>41023.677083333336</v>
      </c>
      <c r="B11011" s="8">
        <v>0.0</v>
      </c>
      <c r="C11011" s="9">
        <v>0.63</v>
      </c>
      <c r="G11011" s="10"/>
    </row>
    <row r="11012" ht="15.75" customHeight="1">
      <c r="A11012" s="7">
        <v>41023.6875</v>
      </c>
      <c r="B11012" s="8">
        <v>0.0</v>
      </c>
      <c r="C11012" s="9">
        <v>0.63</v>
      </c>
      <c r="G11012" s="10"/>
    </row>
    <row r="11013" ht="15.75" customHeight="1">
      <c r="A11013" s="7">
        <v>41023.697916666664</v>
      </c>
      <c r="B11013" s="8">
        <v>0.0</v>
      </c>
      <c r="C11013" s="9">
        <v>0.63</v>
      </c>
      <c r="G11013" s="10"/>
    </row>
    <row r="11014" ht="15.75" customHeight="1">
      <c r="A11014" s="7">
        <v>41023.708333333336</v>
      </c>
      <c r="B11014" s="8">
        <v>0.0</v>
      </c>
      <c r="C11014" s="9">
        <v>0.63</v>
      </c>
      <c r="G11014" s="10"/>
    </row>
    <row r="11015" ht="15.75" customHeight="1">
      <c r="A11015" s="7">
        <v>41023.71875</v>
      </c>
      <c r="B11015" s="8">
        <v>0.0</v>
      </c>
      <c r="C11015" s="9">
        <v>0.63</v>
      </c>
      <c r="G11015" s="10"/>
    </row>
    <row r="11016" ht="15.75" customHeight="1">
      <c r="A11016" s="7">
        <v>41023.729166666664</v>
      </c>
      <c r="B11016" s="8">
        <v>0.0</v>
      </c>
      <c r="C11016" s="9">
        <v>0.63</v>
      </c>
      <c r="G11016" s="10"/>
    </row>
    <row r="11017" ht="15.75" customHeight="1">
      <c r="A11017" s="7">
        <v>41023.739583333336</v>
      </c>
      <c r="B11017" s="8">
        <v>0.0</v>
      </c>
      <c r="C11017" s="9">
        <v>0.63</v>
      </c>
      <c r="G11017" s="10"/>
    </row>
    <row r="11018" ht="15.75" customHeight="1">
      <c r="A11018" s="7">
        <v>41023.75</v>
      </c>
      <c r="B11018" s="8">
        <v>0.0</v>
      </c>
      <c r="C11018" s="9">
        <v>0.63</v>
      </c>
      <c r="G11018" s="10"/>
    </row>
    <row r="11019" ht="15.75" customHeight="1">
      <c r="A11019" s="7">
        <v>41023.760416666664</v>
      </c>
      <c r="B11019" s="8">
        <v>0.0</v>
      </c>
      <c r="C11019" s="9">
        <v>0.63</v>
      </c>
      <c r="G11019" s="10"/>
    </row>
    <row r="11020" ht="15.75" customHeight="1">
      <c r="A11020" s="7">
        <v>41023.770833333336</v>
      </c>
      <c r="B11020" s="8">
        <v>0.0</v>
      </c>
      <c r="C11020" s="9">
        <v>0.63</v>
      </c>
      <c r="G11020" s="10"/>
    </row>
    <row r="11021" ht="15.75" customHeight="1">
      <c r="A11021" s="7">
        <v>41023.78125</v>
      </c>
      <c r="B11021" s="8">
        <v>0.0</v>
      </c>
      <c r="C11021" s="9">
        <v>0.63</v>
      </c>
      <c r="G11021" s="10"/>
    </row>
    <row r="11022" ht="15.75" customHeight="1">
      <c r="A11022" s="7">
        <v>41023.791666666664</v>
      </c>
      <c r="B11022" s="8">
        <v>0.0</v>
      </c>
      <c r="C11022" s="9">
        <v>0.63</v>
      </c>
      <c r="G11022" s="10"/>
    </row>
    <row r="11023" ht="15.75" customHeight="1">
      <c r="A11023" s="7">
        <v>41023.802083333336</v>
      </c>
      <c r="B11023" s="8">
        <v>0.0</v>
      </c>
      <c r="C11023" s="9">
        <v>0.63</v>
      </c>
      <c r="G11023" s="10"/>
    </row>
    <row r="11024" ht="15.75" customHeight="1">
      <c r="A11024" s="7">
        <v>41023.8125</v>
      </c>
      <c r="B11024" s="8">
        <v>0.0</v>
      </c>
      <c r="C11024" s="9">
        <v>0.63</v>
      </c>
      <c r="G11024" s="10"/>
    </row>
    <row r="11025" ht="15.75" customHeight="1">
      <c r="A11025" s="7">
        <v>41023.822916666664</v>
      </c>
      <c r="B11025" s="8">
        <v>0.0</v>
      </c>
      <c r="C11025" s="9">
        <v>0.63</v>
      </c>
      <c r="G11025" s="10"/>
    </row>
    <row r="11026" ht="15.75" customHeight="1">
      <c r="A11026" s="7">
        <v>41023.833333333336</v>
      </c>
      <c r="B11026" s="8">
        <v>0.0</v>
      </c>
      <c r="C11026" s="9">
        <v>0.63</v>
      </c>
      <c r="G11026" s="10"/>
    </row>
    <row r="11027" ht="15.75" customHeight="1">
      <c r="A11027" s="7">
        <v>41023.84375</v>
      </c>
      <c r="B11027" s="8">
        <v>0.0</v>
      </c>
      <c r="C11027" s="9">
        <v>0.63</v>
      </c>
      <c r="G11027" s="10"/>
    </row>
    <row r="11028" ht="15.75" customHeight="1">
      <c r="A11028" s="7">
        <v>41023.854166666664</v>
      </c>
      <c r="B11028" s="8">
        <v>0.0</v>
      </c>
      <c r="C11028" s="9">
        <v>0.63</v>
      </c>
      <c r="G11028" s="10"/>
    </row>
    <row r="11029" ht="15.75" customHeight="1">
      <c r="A11029" s="7">
        <v>41023.864583333336</v>
      </c>
      <c r="B11029" s="8">
        <v>0.0</v>
      </c>
      <c r="C11029" s="9">
        <v>0.63</v>
      </c>
      <c r="G11029" s="10"/>
    </row>
    <row r="11030" ht="15.75" customHeight="1">
      <c r="A11030" s="7">
        <v>41023.875</v>
      </c>
      <c r="B11030" s="8">
        <v>0.0</v>
      </c>
      <c r="C11030" s="9">
        <v>0.63</v>
      </c>
      <c r="G11030" s="10"/>
    </row>
    <row r="11031" ht="15.75" customHeight="1">
      <c r="A11031" s="7">
        <v>41023.885416666664</v>
      </c>
      <c r="B11031" s="8">
        <v>0.0</v>
      </c>
      <c r="C11031" s="9">
        <v>0.63</v>
      </c>
      <c r="G11031" s="10"/>
    </row>
    <row r="11032" ht="15.75" customHeight="1">
      <c r="A11032" s="7">
        <v>41023.895833333336</v>
      </c>
      <c r="B11032" s="8">
        <v>0.0</v>
      </c>
      <c r="C11032" s="9">
        <v>0.63</v>
      </c>
      <c r="G11032" s="10"/>
    </row>
    <row r="11033" ht="15.75" customHeight="1">
      <c r="A11033" s="7">
        <v>41023.90625</v>
      </c>
      <c r="B11033" s="8">
        <v>0.0</v>
      </c>
      <c r="C11033" s="9">
        <v>0.63</v>
      </c>
      <c r="G11033" s="10"/>
    </row>
    <row r="11034" ht="15.75" customHeight="1">
      <c r="A11034" s="7">
        <v>41023.916666666664</v>
      </c>
      <c r="B11034" s="8">
        <v>0.0</v>
      </c>
      <c r="C11034" s="9">
        <v>0.63</v>
      </c>
      <c r="G11034" s="10"/>
    </row>
    <row r="11035" ht="15.75" customHeight="1">
      <c r="A11035" s="7">
        <v>41023.927083333336</v>
      </c>
      <c r="B11035" s="8">
        <v>0.0</v>
      </c>
      <c r="C11035" s="9">
        <v>0.63</v>
      </c>
      <c r="G11035" s="10"/>
    </row>
    <row r="11036" ht="15.75" customHeight="1">
      <c r="A11036" s="7">
        <v>41023.9375</v>
      </c>
      <c r="B11036" s="8">
        <v>0.0</v>
      </c>
      <c r="C11036" s="9">
        <v>0.63</v>
      </c>
      <c r="G11036" s="10"/>
    </row>
    <row r="11037" ht="15.75" customHeight="1">
      <c r="A11037" s="7">
        <v>41023.947916666664</v>
      </c>
      <c r="B11037" s="8">
        <v>0.0</v>
      </c>
      <c r="C11037" s="9">
        <v>0.63</v>
      </c>
      <c r="G11037" s="10"/>
    </row>
    <row r="11038" ht="15.75" customHeight="1">
      <c r="A11038" s="7">
        <v>41023.958333333336</v>
      </c>
      <c r="B11038" s="8">
        <v>0.0</v>
      </c>
      <c r="C11038" s="9">
        <v>0.63</v>
      </c>
      <c r="G11038" s="10"/>
    </row>
    <row r="11039" ht="15.75" customHeight="1">
      <c r="A11039" s="7">
        <v>41023.96875</v>
      </c>
      <c r="B11039" s="8">
        <v>0.0</v>
      </c>
      <c r="C11039" s="9">
        <v>0.63</v>
      </c>
      <c r="G11039" s="10"/>
    </row>
    <row r="11040" ht="15.75" customHeight="1">
      <c r="A11040" s="7">
        <v>41023.979166666664</v>
      </c>
      <c r="B11040" s="8">
        <v>0.0</v>
      </c>
      <c r="C11040" s="9">
        <v>0.63</v>
      </c>
      <c r="G11040" s="10"/>
    </row>
    <row r="11041" ht="15.75" customHeight="1">
      <c r="A11041" s="7">
        <v>41023.989583333336</v>
      </c>
      <c r="B11041" s="8">
        <v>0.0</v>
      </c>
      <c r="C11041" s="9">
        <v>0.63</v>
      </c>
      <c r="G11041" s="10"/>
    </row>
    <row r="11042" ht="15.75" customHeight="1">
      <c r="A11042" s="7">
        <v>41024.0</v>
      </c>
      <c r="B11042" s="8">
        <v>0.0</v>
      </c>
      <c r="C11042" s="9">
        <v>0.63</v>
      </c>
      <c r="G11042" s="10"/>
    </row>
    <row r="11043" ht="15.75" customHeight="1">
      <c r="A11043" s="7">
        <v>41024.010416666664</v>
      </c>
      <c r="B11043" s="8">
        <v>0.0</v>
      </c>
      <c r="C11043" s="9">
        <v>0.63</v>
      </c>
      <c r="G11043" s="10"/>
    </row>
    <row r="11044" ht="15.75" customHeight="1">
      <c r="A11044" s="7">
        <v>41024.020833333336</v>
      </c>
      <c r="B11044" s="8">
        <v>0.0</v>
      </c>
      <c r="C11044" s="9">
        <v>0.63</v>
      </c>
      <c r="G11044" s="10"/>
    </row>
    <row r="11045" ht="15.75" customHeight="1">
      <c r="A11045" s="7">
        <v>41024.03125</v>
      </c>
      <c r="B11045" s="8">
        <v>0.0</v>
      </c>
      <c r="C11045" s="9">
        <v>0.63</v>
      </c>
      <c r="G11045" s="10"/>
    </row>
    <row r="11046" ht="15.75" customHeight="1">
      <c r="A11046" s="7">
        <v>41024.041666666664</v>
      </c>
      <c r="B11046" s="8">
        <v>0.0</v>
      </c>
      <c r="C11046" s="9">
        <v>0.63</v>
      </c>
      <c r="G11046" s="10"/>
    </row>
    <row r="11047" ht="15.75" customHeight="1">
      <c r="A11047" s="7">
        <v>41024.052083333336</v>
      </c>
      <c r="B11047" s="8">
        <v>0.0</v>
      </c>
      <c r="C11047" s="9">
        <v>0.63</v>
      </c>
      <c r="G11047" s="10"/>
    </row>
    <row r="11048" ht="15.75" customHeight="1">
      <c r="A11048" s="7">
        <v>41024.0625</v>
      </c>
      <c r="B11048" s="8">
        <v>0.0</v>
      </c>
      <c r="C11048" s="9">
        <v>0.63</v>
      </c>
      <c r="G11048" s="10"/>
    </row>
    <row r="11049" ht="15.75" customHeight="1">
      <c r="A11049" s="7">
        <v>41024.072916666664</v>
      </c>
      <c r="B11049" s="8">
        <v>0.0</v>
      </c>
      <c r="C11049" s="9">
        <v>0.63</v>
      </c>
      <c r="G11049" s="10"/>
    </row>
    <row r="11050" ht="15.75" customHeight="1">
      <c r="A11050" s="7">
        <v>41024.083333333336</v>
      </c>
      <c r="B11050" s="8">
        <v>0.0</v>
      </c>
      <c r="C11050" s="9">
        <v>0.63</v>
      </c>
      <c r="G11050" s="10"/>
    </row>
    <row r="11051" ht="15.75" customHeight="1">
      <c r="A11051" s="7">
        <v>41024.09375</v>
      </c>
      <c r="B11051" s="8">
        <v>0.0</v>
      </c>
      <c r="C11051" s="9">
        <v>0.63</v>
      </c>
      <c r="G11051" s="10"/>
    </row>
    <row r="11052" ht="15.75" customHeight="1">
      <c r="A11052" s="7">
        <v>41024.104166666664</v>
      </c>
      <c r="B11052" s="8">
        <v>0.0</v>
      </c>
      <c r="C11052" s="9">
        <v>0.63</v>
      </c>
      <c r="G11052" s="10"/>
    </row>
    <row r="11053" ht="15.75" customHeight="1">
      <c r="A11053" s="7">
        <v>41024.114583333336</v>
      </c>
      <c r="B11053" s="8">
        <v>0.0</v>
      </c>
      <c r="C11053" s="9">
        <v>0.63</v>
      </c>
      <c r="G11053" s="10"/>
    </row>
    <row r="11054" ht="15.75" customHeight="1">
      <c r="A11054" s="7">
        <v>41024.125</v>
      </c>
      <c r="B11054" s="8">
        <v>0.0</v>
      </c>
      <c r="C11054" s="9">
        <v>0.63</v>
      </c>
      <c r="G11054" s="10"/>
    </row>
    <row r="11055" ht="15.75" customHeight="1">
      <c r="A11055" s="7">
        <v>41024.135416666664</v>
      </c>
      <c r="B11055" s="8">
        <v>0.0</v>
      </c>
      <c r="C11055" s="9">
        <v>0.63</v>
      </c>
      <c r="G11055" s="10"/>
    </row>
    <row r="11056" ht="15.75" customHeight="1">
      <c r="A11056" s="7">
        <v>41024.145833333336</v>
      </c>
      <c r="B11056" s="8">
        <v>0.0</v>
      </c>
      <c r="C11056" s="9">
        <v>0.62</v>
      </c>
      <c r="G11056" s="10"/>
    </row>
    <row r="11057" ht="15.75" customHeight="1">
      <c r="A11057" s="7">
        <v>41024.15625</v>
      </c>
      <c r="B11057" s="8">
        <v>0.0</v>
      </c>
      <c r="C11057" s="9">
        <v>0.62</v>
      </c>
      <c r="G11057" s="10"/>
    </row>
    <row r="11058" ht="15.75" customHeight="1">
      <c r="A11058" s="7">
        <v>41024.166666666664</v>
      </c>
      <c r="B11058" s="8">
        <v>0.0</v>
      </c>
      <c r="C11058" s="9">
        <v>0.62</v>
      </c>
      <c r="G11058" s="10"/>
    </row>
    <row r="11059" ht="15.75" customHeight="1">
      <c r="A11059" s="7">
        <v>41024.177083333336</v>
      </c>
      <c r="B11059" s="8">
        <v>0.0</v>
      </c>
      <c r="C11059" s="9">
        <v>0.62</v>
      </c>
      <c r="G11059" s="10"/>
    </row>
    <row r="11060" ht="15.75" customHeight="1">
      <c r="A11060" s="7">
        <v>41024.1875</v>
      </c>
      <c r="B11060" s="8">
        <v>0.0</v>
      </c>
      <c r="C11060" s="9">
        <v>0.62</v>
      </c>
      <c r="G11060" s="10"/>
    </row>
    <row r="11061" ht="15.75" customHeight="1">
      <c r="A11061" s="7">
        <v>41024.197916666664</v>
      </c>
      <c r="B11061" s="8">
        <v>0.0</v>
      </c>
      <c r="C11061" s="9">
        <v>0.62</v>
      </c>
      <c r="G11061" s="10"/>
    </row>
    <row r="11062" ht="15.75" customHeight="1">
      <c r="A11062" s="7">
        <v>41024.208333333336</v>
      </c>
      <c r="B11062" s="8">
        <v>0.0</v>
      </c>
      <c r="C11062" s="9">
        <v>0.62</v>
      </c>
      <c r="G11062" s="10"/>
    </row>
    <row r="11063" ht="15.75" customHeight="1">
      <c r="A11063" s="7">
        <v>41024.21875</v>
      </c>
      <c r="B11063" s="8">
        <v>0.0</v>
      </c>
      <c r="C11063" s="9">
        <v>0.62</v>
      </c>
      <c r="G11063" s="10"/>
    </row>
    <row r="11064" ht="15.75" customHeight="1">
      <c r="A11064" s="7">
        <v>41024.229166666664</v>
      </c>
      <c r="B11064" s="8">
        <v>0.0</v>
      </c>
      <c r="C11064" s="9">
        <v>0.62</v>
      </c>
      <c r="G11064" s="10"/>
    </row>
    <row r="11065" ht="15.75" customHeight="1">
      <c r="A11065" s="7">
        <v>41024.239583333336</v>
      </c>
      <c r="B11065" s="8">
        <v>0.0</v>
      </c>
      <c r="C11065" s="9">
        <v>0.62</v>
      </c>
      <c r="G11065" s="10"/>
    </row>
    <row r="11066" ht="15.75" customHeight="1">
      <c r="A11066" s="7">
        <v>41024.25</v>
      </c>
      <c r="B11066" s="8">
        <v>0.0</v>
      </c>
      <c r="C11066" s="9">
        <v>0.62</v>
      </c>
      <c r="G11066" s="10"/>
    </row>
    <row r="11067" ht="15.75" customHeight="1">
      <c r="A11067" s="7">
        <v>41024.260416666664</v>
      </c>
      <c r="B11067" s="8">
        <v>0.0</v>
      </c>
      <c r="C11067" s="9">
        <v>0.62</v>
      </c>
      <c r="G11067" s="10"/>
    </row>
    <row r="11068" ht="15.75" customHeight="1">
      <c r="A11068" s="7">
        <v>41024.270833333336</v>
      </c>
      <c r="B11068" s="8">
        <v>0.0</v>
      </c>
      <c r="C11068" s="9">
        <v>0.62</v>
      </c>
      <c r="G11068" s="10"/>
    </row>
    <row r="11069" ht="15.75" customHeight="1">
      <c r="A11069" s="7">
        <v>41024.28125</v>
      </c>
      <c r="B11069" s="8">
        <v>0.0</v>
      </c>
      <c r="C11069" s="9">
        <v>0.62</v>
      </c>
      <c r="G11069" s="10"/>
    </row>
    <row r="11070" ht="15.75" customHeight="1">
      <c r="A11070" s="7">
        <v>41024.291666666664</v>
      </c>
      <c r="B11070" s="8">
        <v>0.0</v>
      </c>
      <c r="C11070" s="9">
        <v>0.62</v>
      </c>
      <c r="G11070" s="10"/>
    </row>
    <row r="11071" ht="15.75" customHeight="1">
      <c r="A11071" s="7">
        <v>41024.302083333336</v>
      </c>
      <c r="B11071" s="8">
        <v>0.0</v>
      </c>
      <c r="C11071" s="9">
        <v>0.62</v>
      </c>
      <c r="G11071" s="10"/>
    </row>
    <row r="11072" ht="15.75" customHeight="1">
      <c r="A11072" s="7">
        <v>41024.3125</v>
      </c>
      <c r="B11072" s="8">
        <v>0.0</v>
      </c>
      <c r="C11072" s="9">
        <v>0.62</v>
      </c>
      <c r="G11072" s="10"/>
    </row>
    <row r="11073" ht="15.75" customHeight="1">
      <c r="A11073" s="7">
        <v>41024.322916666664</v>
      </c>
      <c r="B11073" s="8">
        <v>0.0</v>
      </c>
      <c r="C11073" s="9">
        <v>0.62</v>
      </c>
      <c r="G11073" s="10"/>
    </row>
    <row r="11074" ht="15.75" customHeight="1">
      <c r="A11074" s="7">
        <v>41024.333333333336</v>
      </c>
      <c r="B11074" s="8">
        <v>0.0</v>
      </c>
      <c r="C11074" s="9">
        <v>0.62</v>
      </c>
      <c r="G11074" s="10"/>
    </row>
    <row r="11075" ht="15.75" customHeight="1">
      <c r="A11075" s="7">
        <v>41024.34375</v>
      </c>
      <c r="B11075" s="8">
        <v>0.0</v>
      </c>
      <c r="C11075" s="9">
        <v>0.62</v>
      </c>
      <c r="G11075" s="10"/>
    </row>
    <row r="11076" ht="15.75" customHeight="1">
      <c r="A11076" s="7">
        <v>41024.354166666664</v>
      </c>
      <c r="B11076" s="8">
        <v>0.0</v>
      </c>
      <c r="C11076" s="9">
        <v>0.62</v>
      </c>
      <c r="G11076" s="10"/>
    </row>
    <row r="11077" ht="15.75" customHeight="1">
      <c r="A11077" s="7">
        <v>41024.364583333336</v>
      </c>
      <c r="B11077" s="8">
        <v>0.0</v>
      </c>
      <c r="C11077" s="9">
        <v>0.62</v>
      </c>
      <c r="G11077" s="10"/>
    </row>
    <row r="11078" ht="15.75" customHeight="1">
      <c r="A11078" s="7">
        <v>41024.375</v>
      </c>
      <c r="B11078" s="8">
        <v>0.0</v>
      </c>
      <c r="C11078" s="9">
        <v>0.62</v>
      </c>
      <c r="G11078" s="10"/>
    </row>
    <row r="11079" ht="15.75" customHeight="1">
      <c r="A11079" s="7">
        <v>41024.385416666664</v>
      </c>
      <c r="B11079" s="8">
        <v>0.0</v>
      </c>
      <c r="C11079" s="9">
        <v>0.62</v>
      </c>
      <c r="G11079" s="10"/>
    </row>
    <row r="11080" ht="15.75" customHeight="1">
      <c r="A11080" s="7">
        <v>41024.395833333336</v>
      </c>
      <c r="B11080" s="8">
        <v>0.0</v>
      </c>
      <c r="C11080" s="9">
        <v>0.62</v>
      </c>
      <c r="G11080" s="10"/>
    </row>
    <row r="11081" ht="15.75" customHeight="1">
      <c r="A11081" s="7">
        <v>41024.40625</v>
      </c>
      <c r="B11081" s="8">
        <v>0.0</v>
      </c>
      <c r="C11081" s="9">
        <v>0.62</v>
      </c>
      <c r="G11081" s="10"/>
    </row>
    <row r="11082" ht="15.75" customHeight="1">
      <c r="A11082" s="7">
        <v>41024.416666666664</v>
      </c>
      <c r="B11082" s="8">
        <v>0.0</v>
      </c>
      <c r="C11082" s="9">
        <v>0.62</v>
      </c>
      <c r="G11082" s="10"/>
    </row>
    <row r="11083" ht="15.75" customHeight="1">
      <c r="A11083" s="7">
        <v>41024.427083333336</v>
      </c>
      <c r="B11083" s="8">
        <v>0.0</v>
      </c>
      <c r="C11083" s="9">
        <v>0.62</v>
      </c>
      <c r="G11083" s="10"/>
    </row>
    <row r="11084" ht="15.75" customHeight="1">
      <c r="A11084" s="7">
        <v>41024.4375</v>
      </c>
      <c r="B11084" s="8">
        <v>0.0</v>
      </c>
      <c r="C11084" s="9">
        <v>0.63</v>
      </c>
      <c r="G11084" s="10"/>
    </row>
    <row r="11085" ht="15.75" customHeight="1">
      <c r="A11085" s="7">
        <v>41024.447916666664</v>
      </c>
      <c r="B11085" s="8">
        <v>0.0</v>
      </c>
      <c r="C11085" s="9">
        <v>0.63</v>
      </c>
      <c r="G11085" s="10"/>
    </row>
    <row r="11086" ht="15.75" customHeight="1">
      <c r="A11086" s="7">
        <v>41024.458333333336</v>
      </c>
      <c r="B11086" s="8">
        <v>0.0</v>
      </c>
      <c r="C11086" s="9">
        <v>0.63</v>
      </c>
      <c r="G11086" s="10"/>
    </row>
    <row r="11087" ht="15.75" customHeight="1">
      <c r="A11087" s="7">
        <v>41024.46875</v>
      </c>
      <c r="B11087" s="8">
        <v>0.0</v>
      </c>
      <c r="C11087" s="9">
        <v>0.63</v>
      </c>
      <c r="G11087" s="10"/>
    </row>
    <row r="11088" ht="15.75" customHeight="1">
      <c r="A11088" s="7">
        <v>41024.479166666664</v>
      </c>
      <c r="B11088" s="8">
        <v>0.0</v>
      </c>
      <c r="C11088" s="9">
        <v>0.63</v>
      </c>
      <c r="G11088" s="10"/>
    </row>
    <row r="11089" ht="15.75" customHeight="1">
      <c r="A11089" s="7">
        <v>41024.489583333336</v>
      </c>
      <c r="B11089" s="8">
        <v>0.0</v>
      </c>
      <c r="C11089" s="9">
        <v>0.63</v>
      </c>
      <c r="G11089" s="10"/>
    </row>
    <row r="11090" ht="15.75" customHeight="1">
      <c r="A11090" s="7">
        <v>41024.5</v>
      </c>
      <c r="B11090" s="8">
        <v>0.0</v>
      </c>
      <c r="C11090" s="9">
        <v>0.63</v>
      </c>
      <c r="G11090" s="10"/>
    </row>
    <row r="11091" ht="15.75" customHeight="1">
      <c r="A11091" s="7">
        <v>41024.510416666664</v>
      </c>
      <c r="B11091" s="8">
        <v>0.0</v>
      </c>
      <c r="C11091" s="9">
        <v>0.63</v>
      </c>
      <c r="G11091" s="10"/>
    </row>
    <row r="11092" ht="15.75" customHeight="1">
      <c r="A11092" s="7">
        <v>41024.520833333336</v>
      </c>
      <c r="B11092" s="8">
        <v>0.0</v>
      </c>
      <c r="C11092" s="9">
        <v>0.63</v>
      </c>
      <c r="G11092" s="10"/>
    </row>
    <row r="11093" ht="15.75" customHeight="1">
      <c r="A11093" s="7">
        <v>41024.53125</v>
      </c>
      <c r="B11093" s="8">
        <v>0.0</v>
      </c>
      <c r="C11093" s="9">
        <v>0.62</v>
      </c>
      <c r="G11093" s="10"/>
    </row>
    <row r="11094" ht="15.75" customHeight="1">
      <c r="A11094" s="7">
        <v>41024.541666666664</v>
      </c>
      <c r="B11094" s="8">
        <v>0.0</v>
      </c>
      <c r="C11094" s="9">
        <v>0.63</v>
      </c>
      <c r="G11094" s="10"/>
    </row>
    <row r="11095" ht="15.75" customHeight="1">
      <c r="A11095" s="7">
        <v>41024.552083333336</v>
      </c>
      <c r="B11095" s="8">
        <v>0.0</v>
      </c>
      <c r="C11095" s="9">
        <v>0.62</v>
      </c>
      <c r="G11095" s="10"/>
    </row>
    <row r="11096" ht="15.75" customHeight="1">
      <c r="A11096" s="7">
        <v>41024.5625</v>
      </c>
      <c r="B11096" s="8">
        <v>0.0</v>
      </c>
      <c r="C11096" s="9">
        <v>0.63</v>
      </c>
      <c r="G11096" s="10"/>
    </row>
    <row r="11097" ht="15.75" customHeight="1">
      <c r="A11097" s="7">
        <v>41024.572916666664</v>
      </c>
      <c r="B11097" s="8">
        <v>0.0</v>
      </c>
      <c r="C11097" s="9">
        <v>0.62</v>
      </c>
      <c r="G11097" s="10"/>
    </row>
    <row r="11098" ht="15.75" customHeight="1">
      <c r="A11098" s="7">
        <v>41024.583333333336</v>
      </c>
      <c r="B11098" s="8">
        <v>0.0</v>
      </c>
      <c r="C11098" s="9">
        <v>0.62</v>
      </c>
      <c r="G11098" s="10"/>
    </row>
    <row r="11099" ht="15.75" customHeight="1">
      <c r="A11099" s="7">
        <v>41024.59375</v>
      </c>
      <c r="B11099" s="8">
        <v>0.0</v>
      </c>
      <c r="C11099" s="9">
        <v>0.63</v>
      </c>
      <c r="G11099" s="10"/>
    </row>
    <row r="11100" ht="15.75" customHeight="1">
      <c r="A11100" s="7">
        <v>41024.604166666664</v>
      </c>
      <c r="B11100" s="8">
        <v>0.0</v>
      </c>
      <c r="C11100" s="9">
        <v>0.62</v>
      </c>
      <c r="G11100" s="10"/>
    </row>
    <row r="11101" ht="15.75" customHeight="1">
      <c r="A11101" s="7">
        <v>41024.614583333336</v>
      </c>
      <c r="B11101" s="8">
        <v>0.0</v>
      </c>
      <c r="C11101" s="9">
        <v>0.62</v>
      </c>
      <c r="G11101" s="10"/>
    </row>
    <row r="11102" ht="15.75" customHeight="1">
      <c r="A11102" s="7">
        <v>41024.625</v>
      </c>
      <c r="B11102" s="8">
        <v>0.0</v>
      </c>
      <c r="C11102" s="9">
        <v>0.62</v>
      </c>
      <c r="G11102" s="10"/>
    </row>
    <row r="11103" ht="15.75" customHeight="1">
      <c r="A11103" s="7">
        <v>41024.635416666664</v>
      </c>
      <c r="B11103" s="8">
        <v>0.0</v>
      </c>
      <c r="C11103" s="9">
        <v>0.62</v>
      </c>
      <c r="G11103" s="10"/>
    </row>
    <row r="11104" ht="15.75" customHeight="1">
      <c r="A11104" s="7">
        <v>41024.645833333336</v>
      </c>
      <c r="B11104" s="8">
        <v>0.0</v>
      </c>
      <c r="C11104" s="9">
        <v>0.62</v>
      </c>
      <c r="G11104" s="10"/>
    </row>
    <row r="11105" ht="15.75" customHeight="1">
      <c r="A11105" s="7">
        <v>41024.65625</v>
      </c>
      <c r="B11105" s="8">
        <v>0.0</v>
      </c>
      <c r="C11105" s="9">
        <v>0.62</v>
      </c>
      <c r="G11105" s="10"/>
    </row>
    <row r="11106" ht="15.75" customHeight="1">
      <c r="A11106" s="7">
        <v>41024.666666666664</v>
      </c>
      <c r="B11106" s="8">
        <v>0.0</v>
      </c>
      <c r="C11106" s="9">
        <v>0.62</v>
      </c>
      <c r="G11106" s="10"/>
    </row>
    <row r="11107" ht="15.75" customHeight="1">
      <c r="A11107" s="7">
        <v>41024.677083333336</v>
      </c>
      <c r="B11107" s="8">
        <v>0.0</v>
      </c>
      <c r="C11107" s="9">
        <v>0.62</v>
      </c>
      <c r="G11107" s="10"/>
    </row>
    <row r="11108" ht="15.75" customHeight="1">
      <c r="A11108" s="7">
        <v>41024.6875</v>
      </c>
      <c r="B11108" s="8">
        <v>0.0</v>
      </c>
      <c r="C11108" s="9">
        <v>0.62</v>
      </c>
      <c r="G11108" s="10"/>
    </row>
    <row r="11109" ht="15.75" customHeight="1">
      <c r="A11109" s="7">
        <v>41024.697916666664</v>
      </c>
      <c r="B11109" s="8">
        <v>0.0</v>
      </c>
      <c r="C11109" s="9">
        <v>0.62</v>
      </c>
      <c r="G11109" s="10"/>
    </row>
    <row r="11110" ht="15.75" customHeight="1">
      <c r="A11110" s="7">
        <v>41024.708333333336</v>
      </c>
      <c r="B11110" s="8">
        <v>0.0</v>
      </c>
      <c r="C11110" s="9">
        <v>0.62</v>
      </c>
      <c r="G11110" s="10"/>
    </row>
    <row r="11111" ht="15.75" customHeight="1">
      <c r="A11111" s="7">
        <v>41024.71875</v>
      </c>
      <c r="B11111" s="8">
        <v>0.0</v>
      </c>
      <c r="C11111" s="9">
        <v>0.62</v>
      </c>
      <c r="G11111" s="10"/>
    </row>
    <row r="11112" ht="15.75" customHeight="1">
      <c r="A11112" s="7">
        <v>41024.729166666664</v>
      </c>
      <c r="B11112" s="8">
        <v>0.0</v>
      </c>
      <c r="C11112" s="9">
        <v>0.62</v>
      </c>
      <c r="G11112" s="10"/>
    </row>
    <row r="11113" ht="15.75" customHeight="1">
      <c r="A11113" s="7">
        <v>41024.739583333336</v>
      </c>
      <c r="B11113" s="8">
        <v>0.0</v>
      </c>
      <c r="C11113" s="9">
        <v>0.62</v>
      </c>
      <c r="G11113" s="10"/>
    </row>
    <row r="11114" ht="15.75" customHeight="1">
      <c r="A11114" s="7">
        <v>41024.75</v>
      </c>
      <c r="B11114" s="8">
        <v>0.0</v>
      </c>
      <c r="C11114" s="9">
        <v>0.62</v>
      </c>
      <c r="G11114" s="10"/>
    </row>
    <row r="11115" ht="15.75" customHeight="1">
      <c r="A11115" s="7">
        <v>41024.760416666664</v>
      </c>
      <c r="B11115" s="8">
        <v>0.0</v>
      </c>
      <c r="C11115" s="9">
        <v>0.62</v>
      </c>
      <c r="G11115" s="10"/>
    </row>
    <row r="11116" ht="15.75" customHeight="1">
      <c r="A11116" s="7">
        <v>41024.770833333336</v>
      </c>
      <c r="B11116" s="8">
        <v>0.0</v>
      </c>
      <c r="C11116" s="9">
        <v>0.62</v>
      </c>
      <c r="G11116" s="10"/>
    </row>
    <row r="11117" ht="15.75" customHeight="1">
      <c r="A11117" s="7">
        <v>41024.78125</v>
      </c>
      <c r="B11117" s="8">
        <v>0.0</v>
      </c>
      <c r="C11117" s="9">
        <v>0.62</v>
      </c>
      <c r="G11117" s="10"/>
    </row>
    <row r="11118" ht="15.75" customHeight="1">
      <c r="A11118" s="7">
        <v>41024.791666666664</v>
      </c>
      <c r="B11118" s="8">
        <v>0.0</v>
      </c>
      <c r="C11118" s="9">
        <v>0.62</v>
      </c>
      <c r="G11118" s="10"/>
    </row>
    <row r="11119" ht="15.75" customHeight="1">
      <c r="A11119" s="7">
        <v>41024.802083333336</v>
      </c>
      <c r="B11119" s="8">
        <v>0.0</v>
      </c>
      <c r="C11119" s="9">
        <v>0.62</v>
      </c>
      <c r="G11119" s="10"/>
    </row>
    <row r="11120" ht="15.75" customHeight="1">
      <c r="A11120" s="7">
        <v>41024.8125</v>
      </c>
      <c r="B11120" s="8">
        <v>0.0</v>
      </c>
      <c r="C11120" s="9">
        <v>0.62</v>
      </c>
      <c r="G11120" s="10"/>
    </row>
    <row r="11121" ht="15.75" customHeight="1">
      <c r="A11121" s="7">
        <v>41024.822916666664</v>
      </c>
      <c r="B11121" s="8">
        <v>0.0</v>
      </c>
      <c r="C11121" s="9">
        <v>0.62</v>
      </c>
      <c r="G11121" s="10"/>
    </row>
    <row r="11122" ht="15.75" customHeight="1">
      <c r="A11122" s="7">
        <v>41024.833333333336</v>
      </c>
      <c r="B11122" s="8">
        <v>0.0</v>
      </c>
      <c r="C11122" s="9">
        <v>0.62</v>
      </c>
      <c r="G11122" s="10"/>
    </row>
    <row r="11123" ht="15.75" customHeight="1">
      <c r="A11123" s="7">
        <v>41024.84375</v>
      </c>
      <c r="B11123" s="8">
        <v>0.0</v>
      </c>
      <c r="C11123" s="9">
        <v>0.62</v>
      </c>
      <c r="G11123" s="10"/>
    </row>
    <row r="11124" ht="15.75" customHeight="1">
      <c r="A11124" s="7">
        <v>41024.854166666664</v>
      </c>
      <c r="B11124" s="8">
        <v>0.0</v>
      </c>
      <c r="C11124" s="9">
        <v>0.62</v>
      </c>
      <c r="G11124" s="10"/>
    </row>
    <row r="11125" ht="15.75" customHeight="1">
      <c r="A11125" s="7">
        <v>41024.864583333336</v>
      </c>
      <c r="B11125" s="8">
        <v>0.0</v>
      </c>
      <c r="C11125" s="9">
        <v>0.62</v>
      </c>
      <c r="G11125" s="10"/>
    </row>
    <row r="11126" ht="15.75" customHeight="1">
      <c r="A11126" s="7">
        <v>41024.875</v>
      </c>
      <c r="B11126" s="8">
        <v>0.0</v>
      </c>
      <c r="C11126" s="9">
        <v>0.62</v>
      </c>
      <c r="G11126" s="10"/>
    </row>
    <row r="11127" ht="15.75" customHeight="1">
      <c r="A11127" s="7">
        <v>41024.885416666664</v>
      </c>
      <c r="B11127" s="8">
        <v>0.0</v>
      </c>
      <c r="C11127" s="9">
        <v>0.62</v>
      </c>
      <c r="G11127" s="10"/>
    </row>
    <row r="11128" ht="15.75" customHeight="1">
      <c r="A11128" s="7">
        <v>41024.895833333336</v>
      </c>
      <c r="B11128" s="8">
        <v>0.0</v>
      </c>
      <c r="C11128" s="9">
        <v>0.62</v>
      </c>
      <c r="G11128" s="10"/>
    </row>
    <row r="11129" ht="15.75" customHeight="1">
      <c r="A11129" s="7">
        <v>41024.90625</v>
      </c>
      <c r="B11129" s="8">
        <v>0.0</v>
      </c>
      <c r="C11129" s="9">
        <v>0.62</v>
      </c>
      <c r="G11129" s="10"/>
    </row>
    <row r="11130" ht="15.75" customHeight="1">
      <c r="A11130" s="7">
        <v>41024.916666666664</v>
      </c>
      <c r="B11130" s="8">
        <v>0.0</v>
      </c>
      <c r="C11130" s="9">
        <v>0.62</v>
      </c>
      <c r="G11130" s="10"/>
    </row>
    <row r="11131" ht="15.75" customHeight="1">
      <c r="A11131" s="7">
        <v>41024.927083333336</v>
      </c>
      <c r="B11131" s="8">
        <v>0.0</v>
      </c>
      <c r="C11131" s="9">
        <v>0.62</v>
      </c>
      <c r="G11131" s="10"/>
    </row>
    <row r="11132" ht="15.75" customHeight="1">
      <c r="A11132" s="7">
        <v>41024.9375</v>
      </c>
      <c r="B11132" s="8">
        <v>0.0</v>
      </c>
      <c r="C11132" s="9">
        <v>0.62</v>
      </c>
      <c r="G11132" s="10"/>
    </row>
    <row r="11133" ht="15.75" customHeight="1">
      <c r="A11133" s="7">
        <v>41024.947916666664</v>
      </c>
      <c r="B11133" s="8">
        <v>0.0</v>
      </c>
      <c r="C11133" s="9">
        <v>0.62</v>
      </c>
      <c r="G11133" s="10"/>
    </row>
    <row r="11134" ht="15.75" customHeight="1">
      <c r="A11134" s="7">
        <v>41024.958333333336</v>
      </c>
      <c r="B11134" s="8">
        <v>0.0</v>
      </c>
      <c r="C11134" s="9">
        <v>0.62</v>
      </c>
      <c r="G11134" s="10"/>
    </row>
    <row r="11135" ht="15.75" customHeight="1">
      <c r="A11135" s="7">
        <v>41024.96875</v>
      </c>
      <c r="B11135" s="8">
        <v>0.0</v>
      </c>
      <c r="C11135" s="9">
        <v>0.62</v>
      </c>
      <c r="G11135" s="10"/>
    </row>
    <row r="11136" ht="15.75" customHeight="1">
      <c r="A11136" s="7">
        <v>41024.979166666664</v>
      </c>
      <c r="B11136" s="8">
        <v>0.0</v>
      </c>
      <c r="C11136" s="9">
        <v>0.62</v>
      </c>
      <c r="G11136" s="10"/>
    </row>
    <row r="11137" ht="15.75" customHeight="1">
      <c r="A11137" s="7">
        <v>41024.989583333336</v>
      </c>
      <c r="B11137" s="8">
        <v>0.0</v>
      </c>
      <c r="C11137" s="9">
        <v>0.62</v>
      </c>
      <c r="G11137" s="10"/>
    </row>
    <row r="11138" ht="15.75" customHeight="1">
      <c r="A11138" s="7">
        <v>41025.0</v>
      </c>
      <c r="B11138" s="8">
        <v>0.0</v>
      </c>
      <c r="C11138" s="9">
        <v>0.62</v>
      </c>
      <c r="G11138" s="10"/>
    </row>
    <row r="11139" ht="15.75" customHeight="1">
      <c r="A11139" s="7">
        <v>41025.010416666664</v>
      </c>
      <c r="B11139" s="8">
        <v>0.0</v>
      </c>
      <c r="C11139" s="9">
        <v>0.62</v>
      </c>
      <c r="G11139" s="10"/>
    </row>
    <row r="11140" ht="15.75" customHeight="1">
      <c r="A11140" s="7">
        <v>41025.020833333336</v>
      </c>
      <c r="B11140" s="8">
        <v>0.0</v>
      </c>
      <c r="C11140" s="9">
        <v>0.62</v>
      </c>
      <c r="G11140" s="10"/>
    </row>
    <row r="11141" ht="15.75" customHeight="1">
      <c r="A11141" s="7">
        <v>41025.03125</v>
      </c>
      <c r="B11141" s="8">
        <v>0.0</v>
      </c>
      <c r="C11141" s="9">
        <v>0.62</v>
      </c>
      <c r="G11141" s="10"/>
    </row>
    <row r="11142" ht="15.75" customHeight="1">
      <c r="A11142" s="7">
        <v>41025.041666666664</v>
      </c>
      <c r="B11142" s="8">
        <v>0.0</v>
      </c>
      <c r="C11142" s="9">
        <v>0.62</v>
      </c>
      <c r="G11142" s="10"/>
    </row>
    <row r="11143" ht="15.75" customHeight="1">
      <c r="A11143" s="7">
        <v>41025.052083333336</v>
      </c>
      <c r="B11143" s="8">
        <v>0.0</v>
      </c>
      <c r="C11143" s="9">
        <v>0.62</v>
      </c>
      <c r="G11143" s="10"/>
    </row>
    <row r="11144" ht="15.75" customHeight="1">
      <c r="A11144" s="7">
        <v>41025.0625</v>
      </c>
      <c r="B11144" s="8">
        <v>0.0</v>
      </c>
      <c r="C11144" s="9">
        <v>0.62</v>
      </c>
      <c r="G11144" s="10"/>
    </row>
    <row r="11145" ht="15.75" customHeight="1">
      <c r="A11145" s="7">
        <v>41025.072916666664</v>
      </c>
      <c r="B11145" s="8">
        <v>0.0</v>
      </c>
      <c r="C11145" s="9">
        <v>0.62</v>
      </c>
      <c r="G11145" s="10"/>
    </row>
    <row r="11146" ht="15.75" customHeight="1">
      <c r="A11146" s="7">
        <v>41025.083333333336</v>
      </c>
      <c r="B11146" s="8">
        <v>0.0</v>
      </c>
      <c r="C11146" s="9">
        <v>0.62</v>
      </c>
      <c r="G11146" s="10"/>
    </row>
    <row r="11147" ht="15.75" customHeight="1">
      <c r="A11147" s="7">
        <v>41025.09375</v>
      </c>
      <c r="B11147" s="8">
        <v>0.0</v>
      </c>
      <c r="C11147" s="9">
        <v>0.62</v>
      </c>
      <c r="G11147" s="10"/>
    </row>
    <row r="11148" ht="15.75" customHeight="1">
      <c r="A11148" s="7">
        <v>41025.104166666664</v>
      </c>
      <c r="B11148" s="8">
        <v>0.0</v>
      </c>
      <c r="C11148" s="9">
        <v>0.62</v>
      </c>
      <c r="G11148" s="10"/>
    </row>
    <row r="11149" ht="15.75" customHeight="1">
      <c r="A11149" s="7">
        <v>41025.114583333336</v>
      </c>
      <c r="B11149" s="8">
        <v>0.0</v>
      </c>
      <c r="C11149" s="9">
        <v>0.62</v>
      </c>
      <c r="G11149" s="10"/>
    </row>
    <row r="11150" ht="15.75" customHeight="1">
      <c r="A11150" s="7">
        <v>41025.125</v>
      </c>
      <c r="B11150" s="8">
        <v>0.0</v>
      </c>
      <c r="C11150" s="9">
        <v>0.62</v>
      </c>
      <c r="G11150" s="10"/>
    </row>
    <row r="11151" ht="15.75" customHeight="1">
      <c r="A11151" s="7">
        <v>41025.135416666664</v>
      </c>
      <c r="B11151" s="8">
        <v>0.0</v>
      </c>
      <c r="C11151" s="9">
        <v>0.62</v>
      </c>
      <c r="G11151" s="10"/>
    </row>
    <row r="11152" ht="15.75" customHeight="1">
      <c r="A11152" s="7">
        <v>41025.145833333336</v>
      </c>
      <c r="B11152" s="8">
        <v>0.0</v>
      </c>
      <c r="C11152" s="9">
        <v>0.62</v>
      </c>
      <c r="G11152" s="10"/>
    </row>
    <row r="11153" ht="15.75" customHeight="1">
      <c r="A11153" s="7">
        <v>41025.15625</v>
      </c>
      <c r="B11153" s="8">
        <v>0.0</v>
      </c>
      <c r="C11153" s="9">
        <v>0.62</v>
      </c>
      <c r="G11153" s="10"/>
    </row>
    <row r="11154" ht="15.75" customHeight="1">
      <c r="A11154" s="7">
        <v>41025.166666666664</v>
      </c>
      <c r="B11154" s="8">
        <v>0.0</v>
      </c>
      <c r="C11154" s="9">
        <v>0.62</v>
      </c>
      <c r="G11154" s="10"/>
    </row>
    <row r="11155" ht="15.75" customHeight="1">
      <c r="A11155" s="7">
        <v>41025.177083333336</v>
      </c>
      <c r="B11155" s="8">
        <v>0.0</v>
      </c>
      <c r="C11155" s="9">
        <v>0.62</v>
      </c>
      <c r="G11155" s="10"/>
    </row>
    <row r="11156" ht="15.75" customHeight="1">
      <c r="A11156" s="7">
        <v>41025.1875</v>
      </c>
      <c r="B11156" s="8">
        <v>0.0</v>
      </c>
      <c r="C11156" s="9">
        <v>0.62</v>
      </c>
      <c r="G11156" s="10"/>
    </row>
    <row r="11157" ht="15.75" customHeight="1">
      <c r="A11157" s="7">
        <v>41025.197916666664</v>
      </c>
      <c r="B11157" s="8">
        <v>0.0</v>
      </c>
      <c r="C11157" s="9">
        <v>0.62</v>
      </c>
      <c r="G11157" s="10"/>
    </row>
    <row r="11158" ht="15.75" customHeight="1">
      <c r="A11158" s="7">
        <v>41025.208333333336</v>
      </c>
      <c r="B11158" s="8">
        <v>0.0</v>
      </c>
      <c r="C11158" s="9">
        <v>0.62</v>
      </c>
      <c r="G11158" s="10"/>
    </row>
    <row r="11159" ht="15.75" customHeight="1">
      <c r="A11159" s="7">
        <v>41025.21875</v>
      </c>
      <c r="B11159" s="8">
        <v>0.0</v>
      </c>
      <c r="C11159" s="9">
        <v>0.62</v>
      </c>
      <c r="G11159" s="10"/>
    </row>
    <row r="11160" ht="15.75" customHeight="1">
      <c r="A11160" s="7">
        <v>41025.229166666664</v>
      </c>
      <c r="B11160" s="8">
        <v>0.0</v>
      </c>
      <c r="C11160" s="9">
        <v>0.62</v>
      </c>
      <c r="G11160" s="10"/>
    </row>
    <row r="11161" ht="15.75" customHeight="1">
      <c r="A11161" s="7">
        <v>41025.239583333336</v>
      </c>
      <c r="B11161" s="8">
        <v>0.0</v>
      </c>
      <c r="C11161" s="9">
        <v>0.62</v>
      </c>
      <c r="G11161" s="10"/>
    </row>
    <row r="11162" ht="15.75" customHeight="1">
      <c r="A11162" s="7">
        <v>41025.25</v>
      </c>
      <c r="B11162" s="8">
        <v>0.0</v>
      </c>
      <c r="C11162" s="9">
        <v>0.62</v>
      </c>
      <c r="G11162" s="10"/>
    </row>
    <row r="11163" ht="15.75" customHeight="1">
      <c r="A11163" s="7">
        <v>41025.260416666664</v>
      </c>
      <c r="B11163" s="8">
        <v>0.0</v>
      </c>
      <c r="C11163" s="9">
        <v>0.62</v>
      </c>
      <c r="G11163" s="10"/>
    </row>
    <row r="11164" ht="15.75" customHeight="1">
      <c r="A11164" s="7">
        <v>41025.270833333336</v>
      </c>
      <c r="B11164" s="8">
        <v>0.0</v>
      </c>
      <c r="C11164" s="9">
        <v>0.62</v>
      </c>
      <c r="G11164" s="10"/>
    </row>
    <row r="11165" ht="15.75" customHeight="1">
      <c r="A11165" s="7">
        <v>41025.28125</v>
      </c>
      <c r="B11165" s="8">
        <v>0.0</v>
      </c>
      <c r="C11165" s="9">
        <v>0.62</v>
      </c>
      <c r="G11165" s="10"/>
    </row>
    <row r="11166" ht="15.75" customHeight="1">
      <c r="A11166" s="7">
        <v>41025.291666666664</v>
      </c>
      <c r="B11166" s="8">
        <v>0.0</v>
      </c>
      <c r="C11166" s="9">
        <v>0.62</v>
      </c>
      <c r="G11166" s="10"/>
    </row>
    <row r="11167" ht="15.75" customHeight="1">
      <c r="A11167" s="7">
        <v>41025.302083333336</v>
      </c>
      <c r="B11167" s="8">
        <v>0.0</v>
      </c>
      <c r="C11167" s="9">
        <v>0.62</v>
      </c>
      <c r="G11167" s="10"/>
    </row>
    <row r="11168" ht="15.75" customHeight="1">
      <c r="A11168" s="7">
        <v>41025.3125</v>
      </c>
      <c r="B11168" s="8">
        <v>0.0</v>
      </c>
      <c r="C11168" s="9">
        <v>0.62</v>
      </c>
      <c r="G11168" s="10"/>
    </row>
    <row r="11169" ht="15.75" customHeight="1">
      <c r="A11169" s="7">
        <v>41025.322916666664</v>
      </c>
      <c r="B11169" s="8">
        <v>0.0</v>
      </c>
      <c r="C11169" s="9">
        <v>0.63</v>
      </c>
      <c r="G11169" s="10"/>
    </row>
    <row r="11170" ht="15.75" customHeight="1">
      <c r="A11170" s="7">
        <v>41025.333333333336</v>
      </c>
      <c r="B11170" s="8">
        <v>0.0</v>
      </c>
      <c r="C11170" s="9">
        <v>0.63</v>
      </c>
      <c r="G11170" s="10"/>
    </row>
    <row r="11171" ht="15.75" customHeight="1">
      <c r="A11171" s="7">
        <v>41025.34375</v>
      </c>
      <c r="B11171" s="8">
        <v>0.0</v>
      </c>
      <c r="C11171" s="9">
        <v>0.63</v>
      </c>
      <c r="G11171" s="10"/>
    </row>
    <row r="11172" ht="15.75" customHeight="1">
      <c r="A11172" s="7">
        <v>41025.354166666664</v>
      </c>
      <c r="B11172" s="8">
        <v>0.0</v>
      </c>
      <c r="C11172" s="9">
        <v>0.63</v>
      </c>
      <c r="G11172" s="10"/>
    </row>
    <row r="11173" ht="15.75" customHeight="1">
      <c r="A11173" s="7">
        <v>41025.364583333336</v>
      </c>
      <c r="B11173" s="8">
        <v>0.0</v>
      </c>
      <c r="C11173" s="9">
        <v>0.63</v>
      </c>
      <c r="G11173" s="10"/>
    </row>
    <row r="11174" ht="15.75" customHeight="1">
      <c r="A11174" s="7">
        <v>41025.375</v>
      </c>
      <c r="B11174" s="8">
        <v>0.0</v>
      </c>
      <c r="C11174" s="9">
        <v>0.63</v>
      </c>
      <c r="G11174" s="10"/>
    </row>
    <row r="11175" ht="15.75" customHeight="1">
      <c r="A11175" s="7">
        <v>41025.385416666664</v>
      </c>
      <c r="B11175" s="8">
        <v>0.0</v>
      </c>
      <c r="C11175" s="9">
        <v>0.63</v>
      </c>
      <c r="G11175" s="10"/>
    </row>
    <row r="11176" ht="15.75" customHeight="1">
      <c r="A11176" s="7">
        <v>41025.395833333336</v>
      </c>
      <c r="B11176" s="8">
        <v>0.0</v>
      </c>
      <c r="C11176" s="9">
        <v>0.63</v>
      </c>
      <c r="G11176" s="10"/>
    </row>
    <row r="11177" ht="15.75" customHeight="1">
      <c r="A11177" s="7">
        <v>41025.40625</v>
      </c>
      <c r="B11177" s="8">
        <v>0.0</v>
      </c>
      <c r="C11177" s="9">
        <v>0.63</v>
      </c>
      <c r="G11177" s="10"/>
    </row>
    <row r="11178" ht="15.75" customHeight="1">
      <c r="A11178" s="7">
        <v>41025.416666666664</v>
      </c>
      <c r="B11178" s="8">
        <v>0.0</v>
      </c>
      <c r="C11178" s="9">
        <v>0.63</v>
      </c>
      <c r="G11178" s="10"/>
    </row>
    <row r="11179" ht="15.75" customHeight="1">
      <c r="A11179" s="7">
        <v>41025.427083333336</v>
      </c>
      <c r="B11179" s="8">
        <v>0.0</v>
      </c>
      <c r="C11179" s="9">
        <v>0.63</v>
      </c>
      <c r="G11179" s="10"/>
    </row>
    <row r="11180" ht="15.75" customHeight="1">
      <c r="A11180" s="7">
        <v>41025.4375</v>
      </c>
      <c r="B11180" s="8">
        <v>0.0</v>
      </c>
      <c r="C11180" s="9">
        <v>0.63</v>
      </c>
      <c r="G11180" s="10"/>
    </row>
    <row r="11181" ht="15.75" customHeight="1">
      <c r="A11181" s="7">
        <v>41025.447916666664</v>
      </c>
      <c r="B11181" s="8">
        <v>0.0</v>
      </c>
      <c r="C11181" s="9">
        <v>0.63</v>
      </c>
      <c r="G11181" s="10"/>
    </row>
    <row r="11182" ht="15.75" customHeight="1">
      <c r="A11182" s="7">
        <v>41025.458333333336</v>
      </c>
      <c r="B11182" s="8">
        <v>0.0</v>
      </c>
      <c r="C11182" s="9">
        <v>0.63</v>
      </c>
      <c r="G11182" s="10"/>
    </row>
    <row r="11183" ht="15.75" customHeight="1">
      <c r="A11183" s="7">
        <v>41025.46875</v>
      </c>
      <c r="B11183" s="8">
        <v>0.0</v>
      </c>
      <c r="C11183" s="9">
        <v>0.63</v>
      </c>
      <c r="G11183" s="10"/>
    </row>
    <row r="11184" ht="15.75" customHeight="1">
      <c r="A11184" s="7">
        <v>41025.479166666664</v>
      </c>
      <c r="B11184" s="8">
        <v>0.0</v>
      </c>
      <c r="C11184" s="9">
        <v>0.63</v>
      </c>
      <c r="G11184" s="10"/>
    </row>
    <row r="11185" ht="15.75" customHeight="1">
      <c r="A11185" s="7">
        <v>41025.489583333336</v>
      </c>
      <c r="B11185" s="8">
        <v>0.0</v>
      </c>
      <c r="C11185" s="9">
        <v>0.63</v>
      </c>
      <c r="G11185" s="10"/>
    </row>
    <row r="11186" ht="15.75" customHeight="1">
      <c r="A11186" s="7">
        <v>41025.5</v>
      </c>
      <c r="B11186" s="8">
        <v>0.0</v>
      </c>
      <c r="C11186" s="9">
        <v>0.63</v>
      </c>
      <c r="G11186" s="10"/>
    </row>
    <row r="11187" ht="15.75" customHeight="1">
      <c r="A11187" s="7">
        <v>41025.510416666664</v>
      </c>
      <c r="B11187" s="8">
        <v>0.0</v>
      </c>
      <c r="C11187" s="9">
        <v>0.63</v>
      </c>
      <c r="G11187" s="10"/>
    </row>
    <row r="11188" ht="15.75" customHeight="1">
      <c r="A11188" s="7">
        <v>41025.520833333336</v>
      </c>
      <c r="B11188" s="8">
        <v>0.0</v>
      </c>
      <c r="C11188" s="9">
        <v>0.63</v>
      </c>
      <c r="G11188" s="10"/>
    </row>
    <row r="11189" ht="15.75" customHeight="1">
      <c r="A11189" s="7">
        <v>41025.53125</v>
      </c>
      <c r="B11189" s="8">
        <v>0.0</v>
      </c>
      <c r="C11189" s="9">
        <v>0.63</v>
      </c>
      <c r="G11189" s="10"/>
    </row>
    <row r="11190" ht="15.75" customHeight="1">
      <c r="A11190" s="7">
        <v>41025.541666666664</v>
      </c>
      <c r="B11190" s="8">
        <v>0.0</v>
      </c>
      <c r="C11190" s="9">
        <v>0.63</v>
      </c>
      <c r="G11190" s="10"/>
    </row>
    <row r="11191" ht="15.75" customHeight="1">
      <c r="A11191" s="7">
        <v>41025.552083333336</v>
      </c>
      <c r="B11191" s="8">
        <v>0.0</v>
      </c>
      <c r="C11191" s="9">
        <v>0.63</v>
      </c>
      <c r="G11191" s="10"/>
    </row>
    <row r="11192" ht="15.75" customHeight="1">
      <c r="A11192" s="7">
        <v>41025.5625</v>
      </c>
      <c r="B11192" s="8">
        <v>0.0</v>
      </c>
      <c r="C11192" s="9">
        <v>0.63</v>
      </c>
      <c r="G11192" s="10"/>
    </row>
    <row r="11193" ht="15.75" customHeight="1">
      <c r="A11193" s="7">
        <v>41025.572916666664</v>
      </c>
      <c r="B11193" s="8">
        <v>0.0</v>
      </c>
      <c r="C11193" s="9">
        <v>0.63</v>
      </c>
      <c r="G11193" s="10"/>
    </row>
    <row r="11194" ht="15.75" customHeight="1">
      <c r="A11194" s="7">
        <v>41025.583333333336</v>
      </c>
      <c r="B11194" s="8">
        <v>0.0</v>
      </c>
      <c r="C11194" s="9">
        <v>0.63</v>
      </c>
      <c r="G11194" s="10"/>
    </row>
    <row r="11195" ht="15.75" customHeight="1">
      <c r="A11195" s="7">
        <v>41025.59375</v>
      </c>
      <c r="B11195" s="8">
        <v>0.0</v>
      </c>
      <c r="C11195" s="9">
        <v>0.63</v>
      </c>
      <c r="G11195" s="10"/>
    </row>
    <row r="11196" ht="15.75" customHeight="1">
      <c r="A11196" s="7">
        <v>41025.604166666664</v>
      </c>
      <c r="B11196" s="8">
        <v>0.0</v>
      </c>
      <c r="C11196" s="9">
        <v>0.63</v>
      </c>
      <c r="G11196" s="10"/>
    </row>
    <row r="11197" ht="15.75" customHeight="1">
      <c r="A11197" s="7">
        <v>41025.614583333336</v>
      </c>
      <c r="B11197" s="8">
        <v>0.0</v>
      </c>
      <c r="C11197" s="9">
        <v>0.63</v>
      </c>
      <c r="G11197" s="10"/>
    </row>
    <row r="11198" ht="15.75" customHeight="1">
      <c r="A11198" s="7">
        <v>41025.625</v>
      </c>
      <c r="B11198" s="8">
        <v>0.0</v>
      </c>
      <c r="C11198" s="9">
        <v>0.63</v>
      </c>
      <c r="G11198" s="10"/>
    </row>
    <row r="11199" ht="15.75" customHeight="1">
      <c r="A11199" s="7">
        <v>41025.635416666664</v>
      </c>
      <c r="B11199" s="8">
        <v>0.0</v>
      </c>
      <c r="C11199" s="9">
        <v>0.63</v>
      </c>
      <c r="G11199" s="10"/>
    </row>
    <row r="11200" ht="15.75" customHeight="1">
      <c r="A11200" s="7">
        <v>41025.645833333336</v>
      </c>
      <c r="B11200" s="8">
        <v>0.0</v>
      </c>
      <c r="C11200" s="9">
        <v>0.63</v>
      </c>
      <c r="G11200" s="10"/>
    </row>
    <row r="11201" ht="15.75" customHeight="1">
      <c r="A11201" s="7">
        <v>41025.65625</v>
      </c>
      <c r="B11201" s="8">
        <v>0.0</v>
      </c>
      <c r="C11201" s="9">
        <v>0.63</v>
      </c>
      <c r="G11201" s="10"/>
    </row>
    <row r="11202" ht="15.75" customHeight="1">
      <c r="A11202" s="7">
        <v>41025.666666666664</v>
      </c>
      <c r="B11202" s="8">
        <v>0.0</v>
      </c>
      <c r="C11202" s="9">
        <v>0.63</v>
      </c>
      <c r="G11202" s="10"/>
    </row>
    <row r="11203" ht="15.75" customHeight="1">
      <c r="A11203" s="7">
        <v>41025.677083333336</v>
      </c>
      <c r="B11203" s="8">
        <v>0.0</v>
      </c>
      <c r="C11203" s="9">
        <v>0.63</v>
      </c>
      <c r="G11203" s="10"/>
    </row>
    <row r="11204" ht="15.75" customHeight="1">
      <c r="A11204" s="7">
        <v>41025.6875</v>
      </c>
      <c r="B11204" s="8">
        <v>0.0</v>
      </c>
      <c r="C11204" s="9">
        <v>0.63</v>
      </c>
      <c r="G11204" s="10"/>
    </row>
    <row r="11205" ht="15.75" customHeight="1">
      <c r="A11205" s="7">
        <v>41025.697916666664</v>
      </c>
      <c r="B11205" s="8">
        <v>0.0</v>
      </c>
      <c r="C11205" s="9">
        <v>0.63</v>
      </c>
      <c r="G11205" s="10"/>
    </row>
    <row r="11206" ht="15.75" customHeight="1">
      <c r="A11206" s="7">
        <v>41025.708333333336</v>
      </c>
      <c r="B11206" s="8">
        <v>0.0</v>
      </c>
      <c r="C11206" s="9">
        <v>0.63</v>
      </c>
      <c r="G11206" s="10"/>
    </row>
    <row r="11207" ht="15.75" customHeight="1">
      <c r="A11207" s="7">
        <v>41025.71875</v>
      </c>
      <c r="B11207" s="8">
        <v>0.0</v>
      </c>
      <c r="C11207" s="9">
        <v>0.63</v>
      </c>
      <c r="G11207" s="10"/>
    </row>
    <row r="11208" ht="15.75" customHeight="1">
      <c r="A11208" s="7">
        <v>41025.729166666664</v>
      </c>
      <c r="B11208" s="8">
        <v>0.0</v>
      </c>
      <c r="C11208" s="9">
        <v>0.63</v>
      </c>
      <c r="G11208" s="10"/>
    </row>
    <row r="11209" ht="15.75" customHeight="1">
      <c r="A11209" s="7">
        <v>41025.739583333336</v>
      </c>
      <c r="B11209" s="8">
        <v>0.0</v>
      </c>
      <c r="C11209" s="9">
        <v>0.63</v>
      </c>
      <c r="G11209" s="10"/>
    </row>
    <row r="11210" ht="15.75" customHeight="1">
      <c r="A11210" s="7">
        <v>41025.75</v>
      </c>
      <c r="B11210" s="8">
        <v>0.0</v>
      </c>
      <c r="C11210" s="9">
        <v>0.63</v>
      </c>
      <c r="G11210" s="10"/>
    </row>
    <row r="11211" ht="15.75" customHeight="1">
      <c r="A11211" s="7">
        <v>41025.760416666664</v>
      </c>
      <c r="B11211" s="8">
        <v>0.0</v>
      </c>
      <c r="C11211" s="9">
        <v>0.63</v>
      </c>
      <c r="G11211" s="10"/>
    </row>
    <row r="11212" ht="15.75" customHeight="1">
      <c r="A11212" s="7">
        <v>41025.770833333336</v>
      </c>
      <c r="B11212" s="8">
        <v>0.0</v>
      </c>
      <c r="C11212" s="9">
        <v>0.63</v>
      </c>
      <c r="G11212" s="10"/>
    </row>
    <row r="11213" ht="15.75" customHeight="1">
      <c r="A11213" s="7">
        <v>41025.78125</v>
      </c>
      <c r="B11213" s="8">
        <v>0.0</v>
      </c>
      <c r="C11213" s="9">
        <v>0.63</v>
      </c>
      <c r="G11213" s="10"/>
    </row>
    <row r="11214" ht="15.75" customHeight="1">
      <c r="A11214" s="7">
        <v>41025.791666666664</v>
      </c>
      <c r="B11214" s="8">
        <v>0.0</v>
      </c>
      <c r="C11214" s="9">
        <v>0.63</v>
      </c>
      <c r="G11214" s="10"/>
    </row>
    <row r="11215" ht="15.75" customHeight="1">
      <c r="A11215" s="7">
        <v>41025.802083333336</v>
      </c>
      <c r="B11215" s="8">
        <v>0.0</v>
      </c>
      <c r="C11215" s="9">
        <v>0.63</v>
      </c>
      <c r="G11215" s="10"/>
    </row>
    <row r="11216" ht="15.75" customHeight="1">
      <c r="A11216" s="7">
        <v>41025.8125</v>
      </c>
      <c r="B11216" s="8">
        <v>0.0</v>
      </c>
      <c r="C11216" s="9">
        <v>0.63</v>
      </c>
      <c r="G11216" s="10"/>
    </row>
    <row r="11217" ht="15.75" customHeight="1">
      <c r="A11217" s="7">
        <v>41025.822916666664</v>
      </c>
      <c r="B11217" s="8">
        <v>0.0</v>
      </c>
      <c r="C11217" s="9">
        <v>0.63</v>
      </c>
      <c r="G11217" s="10"/>
    </row>
    <row r="11218" ht="15.75" customHeight="1">
      <c r="A11218" s="7">
        <v>41025.833333333336</v>
      </c>
      <c r="B11218" s="8">
        <v>0.0</v>
      </c>
      <c r="C11218" s="9">
        <v>0.63</v>
      </c>
      <c r="G11218" s="10"/>
    </row>
    <row r="11219" ht="15.75" customHeight="1">
      <c r="A11219" s="7">
        <v>41025.84375</v>
      </c>
      <c r="B11219" s="8">
        <v>0.0</v>
      </c>
      <c r="C11219" s="9">
        <v>0.63</v>
      </c>
      <c r="G11219" s="10"/>
    </row>
    <row r="11220" ht="15.75" customHeight="1">
      <c r="A11220" s="7">
        <v>41025.854166666664</v>
      </c>
      <c r="B11220" s="8">
        <v>0.0</v>
      </c>
      <c r="C11220" s="9">
        <v>0.63</v>
      </c>
      <c r="G11220" s="10"/>
    </row>
    <row r="11221" ht="15.75" customHeight="1">
      <c r="A11221" s="7">
        <v>41025.864583333336</v>
      </c>
      <c r="B11221" s="8">
        <v>0.0</v>
      </c>
      <c r="C11221" s="9">
        <v>0.63</v>
      </c>
      <c r="G11221" s="10"/>
    </row>
    <row r="11222" ht="15.75" customHeight="1">
      <c r="A11222" s="7">
        <v>41025.875</v>
      </c>
      <c r="B11222" s="8">
        <v>0.0</v>
      </c>
      <c r="C11222" s="9">
        <v>0.63</v>
      </c>
      <c r="G11222" s="10"/>
    </row>
    <row r="11223" ht="15.75" customHeight="1">
      <c r="A11223" s="7">
        <v>41025.885416666664</v>
      </c>
      <c r="B11223" s="8">
        <v>0.0</v>
      </c>
      <c r="C11223" s="9">
        <v>0.63</v>
      </c>
      <c r="G11223" s="10"/>
    </row>
    <row r="11224" ht="15.75" customHeight="1">
      <c r="A11224" s="7">
        <v>41025.895833333336</v>
      </c>
      <c r="B11224" s="8">
        <v>0.0</v>
      </c>
      <c r="C11224" s="9">
        <v>0.63</v>
      </c>
      <c r="G11224" s="10"/>
    </row>
    <row r="11225" ht="15.75" customHeight="1">
      <c r="A11225" s="7">
        <v>41025.90625</v>
      </c>
      <c r="B11225" s="8">
        <v>0.0</v>
      </c>
      <c r="C11225" s="9">
        <v>0.63</v>
      </c>
      <c r="G11225" s="10"/>
    </row>
    <row r="11226" ht="15.75" customHeight="1">
      <c r="A11226" s="7">
        <v>41025.916666666664</v>
      </c>
      <c r="B11226" s="8">
        <v>0.0</v>
      </c>
      <c r="C11226" s="9">
        <v>0.63</v>
      </c>
      <c r="G11226" s="10"/>
    </row>
    <row r="11227" ht="15.75" customHeight="1">
      <c r="A11227" s="7">
        <v>41025.927083333336</v>
      </c>
      <c r="B11227" s="8">
        <v>0.0</v>
      </c>
      <c r="C11227" s="9">
        <v>0.63</v>
      </c>
      <c r="G11227" s="10"/>
    </row>
    <row r="11228" ht="15.75" customHeight="1">
      <c r="A11228" s="7">
        <v>41025.9375</v>
      </c>
      <c r="B11228" s="8">
        <v>0.0</v>
      </c>
      <c r="C11228" s="9">
        <v>0.63</v>
      </c>
      <c r="G11228" s="10"/>
    </row>
    <row r="11229" ht="15.75" customHeight="1">
      <c r="A11229" s="7">
        <v>41025.947916666664</v>
      </c>
      <c r="B11229" s="8">
        <v>0.0</v>
      </c>
      <c r="C11229" s="9">
        <v>0.63</v>
      </c>
      <c r="G11229" s="10"/>
    </row>
    <row r="11230" ht="15.75" customHeight="1">
      <c r="A11230" s="7">
        <v>41025.958333333336</v>
      </c>
      <c r="B11230" s="8">
        <v>0.0</v>
      </c>
      <c r="C11230" s="9">
        <v>0.63</v>
      </c>
      <c r="G11230" s="10"/>
    </row>
    <row r="11231" ht="15.75" customHeight="1">
      <c r="A11231" s="7">
        <v>41025.96875</v>
      </c>
      <c r="B11231" s="8">
        <v>0.0</v>
      </c>
      <c r="C11231" s="9">
        <v>0.63</v>
      </c>
      <c r="G11231" s="10"/>
    </row>
    <row r="11232" ht="15.75" customHeight="1">
      <c r="A11232" s="7">
        <v>41025.979166666664</v>
      </c>
      <c r="B11232" s="8">
        <v>0.0</v>
      </c>
      <c r="C11232" s="9">
        <v>0.63</v>
      </c>
      <c r="G11232" s="10"/>
    </row>
    <row r="11233" ht="15.75" customHeight="1">
      <c r="A11233" s="7">
        <v>41025.989583333336</v>
      </c>
      <c r="B11233" s="8">
        <v>0.0</v>
      </c>
      <c r="C11233" s="9">
        <v>0.63</v>
      </c>
      <c r="G11233" s="10"/>
    </row>
    <row r="11234" ht="15.75" customHeight="1">
      <c r="A11234" s="7">
        <v>41026.0</v>
      </c>
      <c r="B11234" s="8">
        <v>0.0</v>
      </c>
      <c r="C11234" s="9">
        <v>0.63</v>
      </c>
      <c r="G11234" s="10"/>
    </row>
    <row r="11235" ht="15.75" customHeight="1">
      <c r="A11235" s="7">
        <v>41026.010416666664</v>
      </c>
      <c r="B11235" s="8">
        <v>0.0</v>
      </c>
      <c r="C11235" s="9">
        <v>0.63</v>
      </c>
      <c r="G11235" s="10"/>
    </row>
    <row r="11236" ht="15.75" customHeight="1">
      <c r="A11236" s="7">
        <v>41026.020833333336</v>
      </c>
      <c r="B11236" s="8">
        <v>0.0</v>
      </c>
      <c r="C11236" s="9">
        <v>0.63</v>
      </c>
      <c r="G11236" s="10"/>
    </row>
    <row r="11237" ht="15.75" customHeight="1">
      <c r="A11237" s="7">
        <v>41026.03125</v>
      </c>
      <c r="B11237" s="8">
        <v>0.0</v>
      </c>
      <c r="C11237" s="9">
        <v>0.63</v>
      </c>
      <c r="G11237" s="10"/>
    </row>
    <row r="11238" ht="15.75" customHeight="1">
      <c r="A11238" s="7">
        <v>41026.041666666664</v>
      </c>
      <c r="B11238" s="8">
        <v>0.0</v>
      </c>
      <c r="C11238" s="9">
        <v>0.63</v>
      </c>
      <c r="G11238" s="10"/>
    </row>
    <row r="11239" ht="15.75" customHeight="1">
      <c r="A11239" s="7">
        <v>41026.052083333336</v>
      </c>
      <c r="B11239" s="8">
        <v>0.0</v>
      </c>
      <c r="C11239" s="9">
        <v>0.63</v>
      </c>
      <c r="G11239" s="10"/>
    </row>
    <row r="11240" ht="15.75" customHeight="1">
      <c r="A11240" s="7">
        <v>41026.0625</v>
      </c>
      <c r="B11240" s="8">
        <v>0.0</v>
      </c>
      <c r="C11240" s="9">
        <v>0.63</v>
      </c>
      <c r="G11240" s="10"/>
    </row>
    <row r="11241" ht="15.75" customHeight="1">
      <c r="A11241" s="7">
        <v>41026.072916666664</v>
      </c>
      <c r="B11241" s="8">
        <v>0.0</v>
      </c>
      <c r="C11241" s="9">
        <v>0.63</v>
      </c>
      <c r="G11241" s="10"/>
    </row>
    <row r="11242" ht="15.75" customHeight="1">
      <c r="A11242" s="7">
        <v>41026.083333333336</v>
      </c>
      <c r="B11242" s="8">
        <v>0.0</v>
      </c>
      <c r="C11242" s="9">
        <v>0.63</v>
      </c>
      <c r="G11242" s="10"/>
    </row>
    <row r="11243" ht="15.75" customHeight="1">
      <c r="A11243" s="7">
        <v>41026.09375</v>
      </c>
      <c r="B11243" s="8">
        <v>0.0</v>
      </c>
      <c r="C11243" s="9">
        <v>0.63</v>
      </c>
      <c r="G11243" s="10"/>
    </row>
    <row r="11244" ht="15.75" customHeight="1">
      <c r="A11244" s="7">
        <v>41026.104166666664</v>
      </c>
      <c r="B11244" s="8">
        <v>0.0</v>
      </c>
      <c r="C11244" s="9">
        <v>0.63</v>
      </c>
      <c r="G11244" s="10"/>
    </row>
    <row r="11245" ht="15.75" customHeight="1">
      <c r="A11245" s="7">
        <v>41026.114583333336</v>
      </c>
      <c r="B11245" s="8">
        <v>0.0</v>
      </c>
      <c r="C11245" s="9">
        <v>0.63</v>
      </c>
      <c r="G11245" s="10"/>
    </row>
    <row r="11246" ht="15.75" customHeight="1">
      <c r="A11246" s="7">
        <v>41026.125</v>
      </c>
      <c r="B11246" s="8">
        <v>0.0</v>
      </c>
      <c r="C11246" s="9">
        <v>0.63</v>
      </c>
      <c r="G11246" s="10"/>
    </row>
    <row r="11247" ht="15.75" customHeight="1">
      <c r="A11247" s="7">
        <v>41026.135416666664</v>
      </c>
      <c r="B11247" s="8">
        <v>0.0</v>
      </c>
      <c r="C11247" s="9">
        <v>0.63</v>
      </c>
      <c r="G11247" s="10"/>
    </row>
    <row r="11248" ht="15.75" customHeight="1">
      <c r="A11248" s="7">
        <v>41026.145833333336</v>
      </c>
      <c r="B11248" s="8">
        <v>0.0</v>
      </c>
      <c r="C11248" s="9">
        <v>0.63</v>
      </c>
      <c r="G11248" s="10"/>
    </row>
    <row r="11249" ht="15.75" customHeight="1">
      <c r="A11249" s="7">
        <v>41026.15625</v>
      </c>
      <c r="B11249" s="8">
        <v>0.0</v>
      </c>
      <c r="C11249" s="9">
        <v>0.63</v>
      </c>
      <c r="G11249" s="10"/>
    </row>
    <row r="11250" ht="15.75" customHeight="1">
      <c r="A11250" s="7">
        <v>41026.166666666664</v>
      </c>
      <c r="B11250" s="8">
        <v>0.0</v>
      </c>
      <c r="C11250" s="9">
        <v>0.63</v>
      </c>
      <c r="G11250" s="10"/>
    </row>
    <row r="11251" ht="15.75" customHeight="1">
      <c r="A11251" s="7">
        <v>41026.177083333336</v>
      </c>
      <c r="B11251" s="8">
        <v>0.0</v>
      </c>
      <c r="C11251" s="9">
        <v>0.63</v>
      </c>
      <c r="G11251" s="10"/>
    </row>
    <row r="11252" ht="15.75" customHeight="1">
      <c r="A11252" s="7">
        <v>41026.1875</v>
      </c>
      <c r="B11252" s="8">
        <v>0.0</v>
      </c>
      <c r="C11252" s="9">
        <v>0.63</v>
      </c>
      <c r="G11252" s="10"/>
    </row>
    <row r="11253" ht="15.75" customHeight="1">
      <c r="A11253" s="7">
        <v>41026.197916666664</v>
      </c>
      <c r="B11253" s="8">
        <v>0.0</v>
      </c>
      <c r="C11253" s="9">
        <v>0.63</v>
      </c>
      <c r="G11253" s="10"/>
    </row>
    <row r="11254" ht="15.75" customHeight="1">
      <c r="A11254" s="7">
        <v>41026.208333333336</v>
      </c>
      <c r="B11254" s="8">
        <v>0.0</v>
      </c>
      <c r="C11254" s="9">
        <v>0.63</v>
      </c>
      <c r="G11254" s="10"/>
    </row>
    <row r="11255" ht="15.75" customHeight="1">
      <c r="A11255" s="7">
        <v>41026.21875</v>
      </c>
      <c r="B11255" s="8">
        <v>0.0</v>
      </c>
      <c r="C11255" s="9">
        <v>0.63</v>
      </c>
      <c r="G11255" s="10"/>
    </row>
    <row r="11256" ht="15.75" customHeight="1">
      <c r="A11256" s="7">
        <v>41026.229166666664</v>
      </c>
      <c r="B11256" s="8">
        <v>0.0</v>
      </c>
      <c r="C11256" s="9">
        <v>0.63</v>
      </c>
      <c r="G11256" s="10"/>
    </row>
    <row r="11257" ht="15.75" customHeight="1">
      <c r="A11257" s="7">
        <v>41026.239583333336</v>
      </c>
      <c r="B11257" s="8">
        <v>0.0</v>
      </c>
      <c r="C11257" s="9">
        <v>0.63</v>
      </c>
      <c r="G11257" s="10"/>
    </row>
    <row r="11258" ht="15.75" customHeight="1">
      <c r="A11258" s="7">
        <v>41026.25</v>
      </c>
      <c r="B11258" s="8">
        <v>0.0</v>
      </c>
      <c r="C11258" s="9">
        <v>0.63</v>
      </c>
      <c r="G11258" s="10"/>
    </row>
    <row r="11259" ht="15.75" customHeight="1">
      <c r="A11259" s="7">
        <v>41026.260416666664</v>
      </c>
      <c r="B11259" s="8">
        <v>0.0</v>
      </c>
      <c r="C11259" s="9">
        <v>0.63</v>
      </c>
      <c r="G11259" s="10"/>
    </row>
    <row r="11260" ht="15.75" customHeight="1">
      <c r="A11260" s="7">
        <v>41026.270833333336</v>
      </c>
      <c r="B11260" s="8">
        <v>0.0</v>
      </c>
      <c r="C11260" s="9">
        <v>0.63</v>
      </c>
      <c r="G11260" s="10"/>
    </row>
    <row r="11261" ht="15.75" customHeight="1">
      <c r="A11261" s="7">
        <v>41026.28125</v>
      </c>
      <c r="B11261" s="8">
        <v>0.0</v>
      </c>
      <c r="C11261" s="9">
        <v>0.63</v>
      </c>
      <c r="G11261" s="10"/>
    </row>
    <row r="11262" ht="15.75" customHeight="1">
      <c r="A11262" s="7">
        <v>41026.291666666664</v>
      </c>
      <c r="B11262" s="8">
        <v>0.0</v>
      </c>
      <c r="C11262" s="9">
        <v>0.63</v>
      </c>
      <c r="G11262" s="10"/>
    </row>
    <row r="11263" ht="15.75" customHeight="1">
      <c r="A11263" s="7">
        <v>41026.302083333336</v>
      </c>
      <c r="B11263" s="8">
        <v>0.0</v>
      </c>
      <c r="C11263" s="9">
        <v>0.63</v>
      </c>
      <c r="G11263" s="10"/>
    </row>
    <row r="11264" ht="15.75" customHeight="1">
      <c r="A11264" s="7">
        <v>41026.3125</v>
      </c>
      <c r="B11264" s="8">
        <v>0.0</v>
      </c>
      <c r="C11264" s="9">
        <v>0.63</v>
      </c>
      <c r="G11264" s="10"/>
    </row>
    <row r="11265" ht="15.75" customHeight="1">
      <c r="A11265" s="7">
        <v>41026.322916666664</v>
      </c>
      <c r="B11265" s="8">
        <v>0.0</v>
      </c>
      <c r="C11265" s="9">
        <v>0.63</v>
      </c>
      <c r="G11265" s="10"/>
    </row>
    <row r="11266" ht="15.75" customHeight="1">
      <c r="A11266" s="7">
        <v>41026.333333333336</v>
      </c>
      <c r="B11266" s="8">
        <v>0.0</v>
      </c>
      <c r="C11266" s="9">
        <v>0.63</v>
      </c>
      <c r="G11266" s="10"/>
    </row>
    <row r="11267" ht="15.75" customHeight="1">
      <c r="A11267" s="7">
        <v>41026.34375</v>
      </c>
      <c r="B11267" s="8">
        <v>0.0</v>
      </c>
      <c r="C11267" s="9">
        <v>0.63</v>
      </c>
      <c r="G11267" s="10"/>
    </row>
    <row r="11268" ht="15.75" customHeight="1">
      <c r="A11268" s="7">
        <v>41026.354166666664</v>
      </c>
      <c r="B11268" s="8">
        <v>0.0</v>
      </c>
      <c r="C11268" s="9">
        <v>0.63</v>
      </c>
      <c r="G11268" s="10"/>
    </row>
    <row r="11269" ht="15.75" customHeight="1">
      <c r="A11269" s="7">
        <v>41026.364583333336</v>
      </c>
      <c r="B11269" s="8">
        <v>0.0</v>
      </c>
      <c r="C11269" s="9">
        <v>0.63</v>
      </c>
      <c r="G11269" s="10"/>
    </row>
    <row r="11270" ht="15.75" customHeight="1">
      <c r="A11270" s="7">
        <v>41026.375</v>
      </c>
      <c r="B11270" s="8">
        <v>0.0</v>
      </c>
      <c r="C11270" s="9">
        <v>0.63</v>
      </c>
      <c r="G11270" s="10"/>
    </row>
    <row r="11271" ht="15.75" customHeight="1">
      <c r="A11271" s="7">
        <v>41026.385416666664</v>
      </c>
      <c r="B11271" s="8">
        <v>0.0</v>
      </c>
      <c r="C11271" s="9">
        <v>0.63</v>
      </c>
      <c r="G11271" s="10"/>
    </row>
    <row r="11272" ht="15.75" customHeight="1">
      <c r="A11272" s="7">
        <v>41026.395833333336</v>
      </c>
      <c r="B11272" s="8">
        <v>0.0</v>
      </c>
      <c r="C11272" s="9">
        <v>0.63</v>
      </c>
      <c r="G11272" s="10"/>
    </row>
    <row r="11273" ht="15.75" customHeight="1">
      <c r="A11273" s="7">
        <v>41026.40625</v>
      </c>
      <c r="B11273" s="8">
        <v>0.0</v>
      </c>
      <c r="C11273" s="9">
        <v>0.63</v>
      </c>
      <c r="G11273" s="10"/>
    </row>
    <row r="11274" ht="15.75" customHeight="1">
      <c r="A11274" s="7">
        <v>41026.416666666664</v>
      </c>
      <c r="B11274" s="8">
        <v>0.0</v>
      </c>
      <c r="C11274" s="9">
        <v>0.63</v>
      </c>
      <c r="G11274" s="10"/>
    </row>
    <row r="11275" ht="15.75" customHeight="1">
      <c r="A11275" s="7">
        <v>41026.427083333336</v>
      </c>
      <c r="B11275" s="8">
        <v>0.0</v>
      </c>
      <c r="C11275" s="9">
        <v>0.63</v>
      </c>
      <c r="G11275" s="10"/>
    </row>
    <row r="11276" ht="15.75" customHeight="1">
      <c r="A11276" s="7">
        <v>41026.4375</v>
      </c>
      <c r="B11276" s="8">
        <v>0.0</v>
      </c>
      <c r="C11276" s="9">
        <v>0.63</v>
      </c>
      <c r="G11276" s="10"/>
    </row>
    <row r="11277" ht="15.75" customHeight="1">
      <c r="A11277" s="7">
        <v>41026.447916666664</v>
      </c>
      <c r="B11277" s="8">
        <v>0.0</v>
      </c>
      <c r="C11277" s="9">
        <v>0.63</v>
      </c>
      <c r="G11277" s="10"/>
    </row>
    <row r="11278" ht="15.75" customHeight="1">
      <c r="A11278" s="7">
        <v>41026.458333333336</v>
      </c>
      <c r="B11278" s="8">
        <v>0.0</v>
      </c>
      <c r="C11278" s="9">
        <v>0.63</v>
      </c>
      <c r="G11278" s="10"/>
    </row>
    <row r="11279" ht="15.75" customHeight="1">
      <c r="A11279" s="7">
        <v>41026.46875</v>
      </c>
      <c r="B11279" s="8">
        <v>0.0</v>
      </c>
      <c r="C11279" s="9">
        <v>0.63</v>
      </c>
      <c r="G11279" s="10"/>
    </row>
    <row r="11280" ht="15.75" customHeight="1">
      <c r="A11280" s="7">
        <v>41026.479166666664</v>
      </c>
      <c r="B11280" s="8">
        <v>0.0</v>
      </c>
      <c r="C11280" s="9">
        <v>0.63</v>
      </c>
      <c r="G11280" s="10"/>
    </row>
    <row r="11281" ht="15.75" customHeight="1">
      <c r="A11281" s="7">
        <v>41026.489583333336</v>
      </c>
      <c r="B11281" s="8">
        <v>0.0</v>
      </c>
      <c r="C11281" s="9">
        <v>0.63</v>
      </c>
      <c r="G11281" s="10"/>
    </row>
    <row r="11282" ht="15.75" customHeight="1">
      <c r="A11282" s="7">
        <v>41026.5</v>
      </c>
      <c r="B11282" s="8">
        <v>0.0</v>
      </c>
      <c r="C11282" s="9">
        <v>0.62</v>
      </c>
      <c r="G11282" s="10"/>
    </row>
    <row r="11283" ht="15.75" customHeight="1">
      <c r="A11283" s="7">
        <v>41026.510416666664</v>
      </c>
      <c r="B11283" s="8">
        <v>0.0</v>
      </c>
      <c r="C11283" s="9">
        <v>0.63</v>
      </c>
      <c r="G11283" s="10"/>
    </row>
    <row r="11284" ht="15.75" customHeight="1">
      <c r="A11284" s="7">
        <v>41026.520833333336</v>
      </c>
      <c r="B11284" s="8">
        <v>0.0</v>
      </c>
      <c r="C11284" s="9">
        <v>0.62</v>
      </c>
      <c r="G11284" s="10"/>
    </row>
    <row r="11285" ht="15.75" customHeight="1">
      <c r="A11285" s="7">
        <v>41026.53125</v>
      </c>
      <c r="B11285" s="8">
        <v>0.0</v>
      </c>
      <c r="C11285" s="9">
        <v>0.63</v>
      </c>
      <c r="G11285" s="10"/>
    </row>
    <row r="11286" ht="15.75" customHeight="1">
      <c r="A11286" s="7">
        <v>41026.541666666664</v>
      </c>
      <c r="B11286" s="8">
        <v>0.0</v>
      </c>
      <c r="C11286" s="9">
        <v>0.62</v>
      </c>
      <c r="G11286" s="10"/>
    </row>
    <row r="11287" ht="15.75" customHeight="1">
      <c r="A11287" s="7">
        <v>41026.552083333336</v>
      </c>
      <c r="B11287" s="8">
        <v>0.0</v>
      </c>
      <c r="C11287" s="9">
        <v>0.62</v>
      </c>
      <c r="G11287" s="10"/>
    </row>
    <row r="11288" ht="15.75" customHeight="1">
      <c r="A11288" s="7">
        <v>41026.5625</v>
      </c>
      <c r="B11288" s="8">
        <v>0.0</v>
      </c>
      <c r="C11288" s="9">
        <v>0.62</v>
      </c>
      <c r="G11288" s="10"/>
    </row>
    <row r="11289" ht="15.75" customHeight="1">
      <c r="A11289" s="7">
        <v>41026.572916666664</v>
      </c>
      <c r="B11289" s="8">
        <v>0.0</v>
      </c>
      <c r="C11289" s="9">
        <v>0.62</v>
      </c>
      <c r="G11289" s="10"/>
    </row>
    <row r="11290" ht="15.75" customHeight="1">
      <c r="A11290" s="7">
        <v>41026.583333333336</v>
      </c>
      <c r="B11290" s="8">
        <v>0.0</v>
      </c>
      <c r="C11290" s="9">
        <v>0.62</v>
      </c>
      <c r="G11290" s="10"/>
    </row>
    <row r="11291" ht="15.75" customHeight="1">
      <c r="A11291" s="7">
        <v>41026.59375</v>
      </c>
      <c r="B11291" s="8">
        <v>0.0</v>
      </c>
      <c r="C11291" s="9">
        <v>0.62</v>
      </c>
      <c r="G11291" s="10"/>
    </row>
    <row r="11292" ht="15.75" customHeight="1">
      <c r="A11292" s="7">
        <v>41026.604166666664</v>
      </c>
      <c r="B11292" s="8">
        <v>0.0</v>
      </c>
      <c r="C11292" s="9">
        <v>0.62</v>
      </c>
      <c r="G11292" s="10"/>
    </row>
    <row r="11293" ht="15.75" customHeight="1">
      <c r="A11293" s="7">
        <v>41026.614583333336</v>
      </c>
      <c r="B11293" s="8">
        <v>0.0</v>
      </c>
      <c r="C11293" s="9">
        <v>0.62</v>
      </c>
      <c r="G11293" s="10"/>
    </row>
    <row r="11294" ht="15.75" customHeight="1">
      <c r="A11294" s="7">
        <v>41026.625</v>
      </c>
      <c r="B11294" s="8">
        <v>0.0</v>
      </c>
      <c r="C11294" s="9">
        <v>0.62</v>
      </c>
      <c r="G11294" s="10"/>
    </row>
    <row r="11295" ht="15.75" customHeight="1">
      <c r="A11295" s="7">
        <v>41026.635416666664</v>
      </c>
      <c r="B11295" s="8">
        <v>0.0</v>
      </c>
      <c r="C11295" s="9">
        <v>0.62</v>
      </c>
      <c r="G11295" s="10"/>
    </row>
    <row r="11296" ht="15.75" customHeight="1">
      <c r="A11296" s="7">
        <v>41026.645833333336</v>
      </c>
      <c r="B11296" s="8">
        <v>0.0</v>
      </c>
      <c r="C11296" s="9">
        <v>0.62</v>
      </c>
      <c r="G11296" s="10"/>
    </row>
    <row r="11297" ht="15.75" customHeight="1">
      <c r="A11297" s="7">
        <v>41026.65625</v>
      </c>
      <c r="B11297" s="8">
        <v>0.0</v>
      </c>
      <c r="C11297" s="9">
        <v>0.62</v>
      </c>
      <c r="G11297" s="10"/>
    </row>
    <row r="11298" ht="15.75" customHeight="1">
      <c r="A11298" s="7">
        <v>41026.666666666664</v>
      </c>
      <c r="B11298" s="8">
        <v>0.0</v>
      </c>
      <c r="C11298" s="9">
        <v>0.62</v>
      </c>
      <c r="G11298" s="10"/>
    </row>
    <row r="11299" ht="15.75" customHeight="1">
      <c r="A11299" s="7">
        <v>41026.677083333336</v>
      </c>
      <c r="B11299" s="8">
        <v>0.0</v>
      </c>
      <c r="C11299" s="9">
        <v>0.62</v>
      </c>
      <c r="G11299" s="10"/>
    </row>
    <row r="11300" ht="15.75" customHeight="1">
      <c r="A11300" s="7">
        <v>41026.6875</v>
      </c>
      <c r="B11300" s="8">
        <v>0.0</v>
      </c>
      <c r="C11300" s="9">
        <v>0.62</v>
      </c>
      <c r="G11300" s="10"/>
    </row>
    <row r="11301" ht="15.75" customHeight="1">
      <c r="A11301" s="7">
        <v>41026.697916666664</v>
      </c>
      <c r="B11301" s="8">
        <v>0.0</v>
      </c>
      <c r="C11301" s="9">
        <v>0.62</v>
      </c>
      <c r="G11301" s="10"/>
    </row>
    <row r="11302" ht="15.75" customHeight="1">
      <c r="A11302" s="7">
        <v>41026.708333333336</v>
      </c>
      <c r="B11302" s="8">
        <v>0.0</v>
      </c>
      <c r="C11302" s="9">
        <v>0.62</v>
      </c>
      <c r="G11302" s="10"/>
    </row>
    <row r="11303" ht="15.75" customHeight="1">
      <c r="A11303" s="7">
        <v>41026.71875</v>
      </c>
      <c r="B11303" s="8">
        <v>0.0</v>
      </c>
      <c r="C11303" s="9">
        <v>0.62</v>
      </c>
      <c r="G11303" s="10"/>
    </row>
    <row r="11304" ht="15.75" customHeight="1">
      <c r="A11304" s="7">
        <v>41026.729166666664</v>
      </c>
      <c r="B11304" s="8">
        <v>0.0</v>
      </c>
      <c r="C11304" s="9">
        <v>0.62</v>
      </c>
      <c r="G11304" s="10"/>
    </row>
    <row r="11305" ht="15.75" customHeight="1">
      <c r="A11305" s="7">
        <v>41026.739583333336</v>
      </c>
      <c r="B11305" s="8">
        <v>0.0</v>
      </c>
      <c r="C11305" s="9">
        <v>0.62</v>
      </c>
      <c r="G11305" s="10"/>
    </row>
    <row r="11306" ht="15.75" customHeight="1">
      <c r="A11306" s="7">
        <v>41026.75</v>
      </c>
      <c r="B11306" s="8">
        <v>0.0</v>
      </c>
      <c r="C11306" s="9">
        <v>0.62</v>
      </c>
      <c r="G11306" s="10"/>
    </row>
    <row r="11307" ht="15.75" customHeight="1">
      <c r="A11307" s="7">
        <v>41026.760416666664</v>
      </c>
      <c r="B11307" s="8">
        <v>0.0</v>
      </c>
      <c r="C11307" s="9">
        <v>0.62</v>
      </c>
      <c r="G11307" s="10"/>
    </row>
    <row r="11308" ht="15.75" customHeight="1">
      <c r="A11308" s="7">
        <v>41026.770833333336</v>
      </c>
      <c r="B11308" s="8">
        <v>0.0</v>
      </c>
      <c r="C11308" s="9">
        <v>0.62</v>
      </c>
      <c r="G11308" s="10"/>
    </row>
    <row r="11309" ht="15.75" customHeight="1">
      <c r="A11309" s="7">
        <v>41026.78125</v>
      </c>
      <c r="B11309" s="8">
        <v>0.0</v>
      </c>
      <c r="C11309" s="9">
        <v>0.62</v>
      </c>
      <c r="G11309" s="10"/>
    </row>
    <row r="11310" ht="15.75" customHeight="1">
      <c r="A11310" s="7">
        <v>41026.791666666664</v>
      </c>
      <c r="B11310" s="8">
        <v>0.0</v>
      </c>
      <c r="C11310" s="9">
        <v>0.62</v>
      </c>
      <c r="G11310" s="10"/>
    </row>
    <row r="11311" ht="15.75" customHeight="1">
      <c r="A11311" s="7">
        <v>41026.802083333336</v>
      </c>
      <c r="B11311" s="8">
        <v>0.0</v>
      </c>
      <c r="C11311" s="9">
        <v>0.62</v>
      </c>
      <c r="G11311" s="10"/>
    </row>
    <row r="11312" ht="15.75" customHeight="1">
      <c r="A11312" s="7">
        <v>41026.8125</v>
      </c>
      <c r="B11312" s="8">
        <v>0.0</v>
      </c>
      <c r="C11312" s="9">
        <v>0.62</v>
      </c>
      <c r="G11312" s="10"/>
    </row>
    <row r="11313" ht="15.75" customHeight="1">
      <c r="A11313" s="7">
        <v>41026.822916666664</v>
      </c>
      <c r="B11313" s="8">
        <v>0.0</v>
      </c>
      <c r="C11313" s="9">
        <v>0.62</v>
      </c>
      <c r="G11313" s="10"/>
    </row>
    <row r="11314" ht="15.75" customHeight="1">
      <c r="A11314" s="7">
        <v>41026.833333333336</v>
      </c>
      <c r="B11314" s="8">
        <v>0.0</v>
      </c>
      <c r="C11314" s="9">
        <v>0.62</v>
      </c>
      <c r="G11314" s="10"/>
    </row>
    <row r="11315" ht="15.75" customHeight="1">
      <c r="A11315" s="7">
        <v>41026.84375</v>
      </c>
      <c r="B11315" s="8">
        <v>0.0</v>
      </c>
      <c r="C11315" s="9">
        <v>0.62</v>
      </c>
      <c r="G11315" s="10"/>
    </row>
    <row r="11316" ht="15.75" customHeight="1">
      <c r="A11316" s="7">
        <v>41026.854166666664</v>
      </c>
      <c r="B11316" s="8">
        <v>0.0</v>
      </c>
      <c r="C11316" s="9">
        <v>0.62</v>
      </c>
      <c r="G11316" s="10"/>
    </row>
    <row r="11317" ht="15.75" customHeight="1">
      <c r="A11317" s="7">
        <v>41026.864583333336</v>
      </c>
      <c r="B11317" s="8">
        <v>0.0</v>
      </c>
      <c r="C11317" s="9">
        <v>0.62</v>
      </c>
      <c r="G11317" s="10"/>
    </row>
    <row r="11318" ht="15.75" customHeight="1">
      <c r="A11318" s="7">
        <v>41026.875</v>
      </c>
      <c r="B11318" s="8">
        <v>0.0</v>
      </c>
      <c r="C11318" s="9">
        <v>0.62</v>
      </c>
      <c r="G11318" s="10"/>
    </row>
    <row r="11319" ht="15.75" customHeight="1">
      <c r="A11319" s="7">
        <v>41026.885416666664</v>
      </c>
      <c r="B11319" s="8">
        <v>0.0</v>
      </c>
      <c r="C11319" s="9">
        <v>0.62</v>
      </c>
      <c r="G11319" s="10"/>
    </row>
    <row r="11320" ht="15.75" customHeight="1">
      <c r="A11320" s="7">
        <v>41026.895833333336</v>
      </c>
      <c r="B11320" s="8">
        <v>0.0</v>
      </c>
      <c r="C11320" s="9">
        <v>0.62</v>
      </c>
      <c r="G11320" s="10"/>
    </row>
    <row r="11321" ht="15.75" customHeight="1">
      <c r="A11321" s="7">
        <v>41026.90625</v>
      </c>
      <c r="B11321" s="8">
        <v>0.0</v>
      </c>
      <c r="C11321" s="9">
        <v>0.62</v>
      </c>
      <c r="G11321" s="10"/>
    </row>
    <row r="11322" ht="15.75" customHeight="1">
      <c r="A11322" s="7">
        <v>41026.916666666664</v>
      </c>
      <c r="B11322" s="8">
        <v>0.0</v>
      </c>
      <c r="C11322" s="9">
        <v>0.62</v>
      </c>
      <c r="G11322" s="10"/>
    </row>
    <row r="11323" ht="15.75" customHeight="1">
      <c r="A11323" s="7">
        <v>41026.927083333336</v>
      </c>
      <c r="B11323" s="8">
        <v>0.0</v>
      </c>
      <c r="C11323" s="9">
        <v>0.62</v>
      </c>
      <c r="G11323" s="10"/>
    </row>
    <row r="11324" ht="15.75" customHeight="1">
      <c r="A11324" s="7">
        <v>41026.9375</v>
      </c>
      <c r="B11324" s="8">
        <v>0.0</v>
      </c>
      <c r="C11324" s="9">
        <v>0.62</v>
      </c>
      <c r="G11324" s="10"/>
    </row>
    <row r="11325" ht="15.75" customHeight="1">
      <c r="A11325" s="7">
        <v>41026.947916666664</v>
      </c>
      <c r="B11325" s="8">
        <v>0.0</v>
      </c>
      <c r="C11325" s="9">
        <v>0.62</v>
      </c>
      <c r="G11325" s="10"/>
    </row>
    <row r="11326" ht="15.75" customHeight="1">
      <c r="A11326" s="7">
        <v>41026.958333333336</v>
      </c>
      <c r="B11326" s="8">
        <v>0.0</v>
      </c>
      <c r="C11326" s="9">
        <v>0.62</v>
      </c>
      <c r="G11326" s="10"/>
    </row>
    <row r="11327" ht="15.75" customHeight="1">
      <c r="A11327" s="7">
        <v>41026.96875</v>
      </c>
      <c r="B11327" s="8">
        <v>0.0</v>
      </c>
      <c r="C11327" s="9">
        <v>0.62</v>
      </c>
      <c r="G11327" s="10"/>
    </row>
    <row r="11328" ht="15.75" customHeight="1">
      <c r="A11328" s="7">
        <v>41026.979166666664</v>
      </c>
      <c r="B11328" s="8">
        <v>0.0</v>
      </c>
      <c r="C11328" s="9">
        <v>0.62</v>
      </c>
      <c r="G11328" s="10"/>
    </row>
    <row r="11329" ht="15.75" customHeight="1">
      <c r="A11329" s="7">
        <v>41026.989583333336</v>
      </c>
      <c r="B11329" s="8">
        <v>0.0</v>
      </c>
      <c r="C11329" s="9">
        <v>0.62</v>
      </c>
      <c r="G11329" s="10"/>
    </row>
    <row r="11330" ht="15.75" customHeight="1">
      <c r="A11330" s="7">
        <v>41027.0</v>
      </c>
      <c r="B11330" s="8">
        <v>0.0</v>
      </c>
      <c r="C11330" s="9">
        <v>0.62</v>
      </c>
      <c r="G11330" s="10"/>
    </row>
    <row r="11331" ht="15.75" customHeight="1">
      <c r="A11331" s="7">
        <v>41027.010416666664</v>
      </c>
      <c r="B11331" s="8">
        <v>0.0</v>
      </c>
      <c r="C11331" s="9">
        <v>0.62</v>
      </c>
      <c r="G11331" s="10"/>
    </row>
    <row r="11332" ht="15.75" customHeight="1">
      <c r="A11332" s="7">
        <v>41027.020833333336</v>
      </c>
      <c r="B11332" s="8">
        <v>0.0</v>
      </c>
      <c r="C11332" s="9">
        <v>0.62</v>
      </c>
      <c r="G11332" s="10"/>
    </row>
    <row r="11333" ht="15.75" customHeight="1">
      <c r="A11333" s="7">
        <v>41027.03125</v>
      </c>
      <c r="B11333" s="8">
        <v>0.0</v>
      </c>
      <c r="C11333" s="9">
        <v>0.62</v>
      </c>
      <c r="G11333" s="10"/>
    </row>
    <row r="11334" ht="15.75" customHeight="1">
      <c r="A11334" s="7">
        <v>41027.041666666664</v>
      </c>
      <c r="B11334" s="8">
        <v>0.0</v>
      </c>
      <c r="C11334" s="9">
        <v>0.62</v>
      </c>
      <c r="G11334" s="10"/>
    </row>
    <row r="11335" ht="15.75" customHeight="1">
      <c r="A11335" s="7">
        <v>41027.052083333336</v>
      </c>
      <c r="B11335" s="8">
        <v>0.0</v>
      </c>
      <c r="C11335" s="9">
        <v>0.62</v>
      </c>
      <c r="G11335" s="10"/>
    </row>
    <row r="11336" ht="15.75" customHeight="1">
      <c r="A11336" s="7">
        <v>41027.0625</v>
      </c>
      <c r="B11336" s="8">
        <v>0.0</v>
      </c>
      <c r="C11336" s="9">
        <v>0.62</v>
      </c>
      <c r="G11336" s="10"/>
    </row>
    <row r="11337" ht="15.75" customHeight="1">
      <c r="A11337" s="7">
        <v>41027.072916666664</v>
      </c>
      <c r="B11337" s="8">
        <v>0.0</v>
      </c>
      <c r="C11337" s="9">
        <v>0.62</v>
      </c>
      <c r="G11337" s="10"/>
    </row>
    <row r="11338" ht="15.75" customHeight="1">
      <c r="A11338" s="7">
        <v>41027.083333333336</v>
      </c>
      <c r="B11338" s="8">
        <v>0.0</v>
      </c>
      <c r="C11338" s="9">
        <v>0.62</v>
      </c>
      <c r="G11338" s="10"/>
    </row>
    <row r="11339" ht="15.75" customHeight="1">
      <c r="A11339" s="7">
        <v>41027.09375</v>
      </c>
      <c r="B11339" s="8">
        <v>0.0</v>
      </c>
      <c r="C11339" s="9">
        <v>0.62</v>
      </c>
      <c r="G11339" s="10"/>
    </row>
    <row r="11340" ht="15.75" customHeight="1">
      <c r="A11340" s="7">
        <v>41027.104166666664</v>
      </c>
      <c r="B11340" s="8">
        <v>0.0</v>
      </c>
      <c r="C11340" s="9">
        <v>0.62</v>
      </c>
      <c r="G11340" s="10"/>
    </row>
    <row r="11341" ht="15.75" customHeight="1">
      <c r="A11341" s="7">
        <v>41027.114583333336</v>
      </c>
      <c r="B11341" s="8">
        <v>0.0</v>
      </c>
      <c r="C11341" s="9">
        <v>0.62</v>
      </c>
      <c r="G11341" s="10"/>
    </row>
    <row r="11342" ht="15.75" customHeight="1">
      <c r="A11342" s="7">
        <v>41027.125</v>
      </c>
      <c r="B11342" s="8">
        <v>0.0</v>
      </c>
      <c r="C11342" s="9">
        <v>0.62</v>
      </c>
      <c r="G11342" s="10"/>
    </row>
    <row r="11343" ht="15.75" customHeight="1">
      <c r="A11343" s="7">
        <v>41027.135416666664</v>
      </c>
      <c r="B11343" s="8">
        <v>0.0</v>
      </c>
      <c r="C11343" s="9">
        <v>0.62</v>
      </c>
      <c r="G11343" s="10"/>
    </row>
    <row r="11344" ht="15.75" customHeight="1">
      <c r="A11344" s="7">
        <v>41027.145833333336</v>
      </c>
      <c r="B11344" s="8">
        <v>0.0</v>
      </c>
      <c r="C11344" s="9">
        <v>0.62</v>
      </c>
      <c r="G11344" s="10"/>
    </row>
    <row r="11345" ht="15.75" customHeight="1">
      <c r="A11345" s="7">
        <v>41027.15625</v>
      </c>
      <c r="B11345" s="8">
        <v>0.0</v>
      </c>
      <c r="C11345" s="9">
        <v>0.62</v>
      </c>
      <c r="G11345" s="10"/>
    </row>
    <row r="11346" ht="15.75" customHeight="1">
      <c r="A11346" s="7">
        <v>41027.166666666664</v>
      </c>
      <c r="B11346" s="8">
        <v>0.0</v>
      </c>
      <c r="C11346" s="9">
        <v>0.62</v>
      </c>
      <c r="G11346" s="10"/>
    </row>
    <row r="11347" ht="15.75" customHeight="1">
      <c r="A11347" s="7">
        <v>41027.177083333336</v>
      </c>
      <c r="B11347" s="8">
        <v>0.0</v>
      </c>
      <c r="C11347" s="9">
        <v>0.62</v>
      </c>
      <c r="G11347" s="10"/>
    </row>
    <row r="11348" ht="15.75" customHeight="1">
      <c r="A11348" s="7">
        <v>41027.1875</v>
      </c>
      <c r="B11348" s="8">
        <v>0.0</v>
      </c>
      <c r="C11348" s="9">
        <v>0.62</v>
      </c>
      <c r="G11348" s="10"/>
    </row>
    <row r="11349" ht="15.75" customHeight="1">
      <c r="A11349" s="7">
        <v>41027.197916666664</v>
      </c>
      <c r="B11349" s="8">
        <v>0.0</v>
      </c>
      <c r="C11349" s="9">
        <v>0.62</v>
      </c>
      <c r="G11349" s="10"/>
    </row>
    <row r="11350" ht="15.75" customHeight="1">
      <c r="A11350" s="7">
        <v>41027.208333333336</v>
      </c>
      <c r="B11350" s="8">
        <v>0.0</v>
      </c>
      <c r="C11350" s="9">
        <v>0.62</v>
      </c>
      <c r="G11350" s="10"/>
    </row>
    <row r="11351" ht="15.75" customHeight="1">
      <c r="A11351" s="7">
        <v>41027.21875</v>
      </c>
      <c r="B11351" s="8">
        <v>0.0</v>
      </c>
      <c r="C11351" s="9">
        <v>0.62</v>
      </c>
      <c r="G11351" s="10"/>
    </row>
    <row r="11352" ht="15.75" customHeight="1">
      <c r="A11352" s="7">
        <v>41027.229166666664</v>
      </c>
      <c r="B11352" s="8">
        <v>0.0</v>
      </c>
      <c r="C11352" s="9">
        <v>0.62</v>
      </c>
      <c r="G11352" s="10"/>
    </row>
    <row r="11353" ht="15.75" customHeight="1">
      <c r="A11353" s="7">
        <v>41027.239583333336</v>
      </c>
      <c r="B11353" s="8">
        <v>0.0</v>
      </c>
      <c r="C11353" s="9">
        <v>0.62</v>
      </c>
      <c r="G11353" s="10"/>
    </row>
    <row r="11354" ht="15.75" customHeight="1">
      <c r="A11354" s="7">
        <v>41027.25</v>
      </c>
      <c r="B11354" s="8">
        <v>0.0</v>
      </c>
      <c r="C11354" s="9">
        <v>0.62</v>
      </c>
      <c r="G11354" s="10"/>
    </row>
    <row r="11355" ht="15.75" customHeight="1">
      <c r="A11355" s="7">
        <v>41027.260416666664</v>
      </c>
      <c r="B11355" s="8">
        <v>0.0</v>
      </c>
      <c r="C11355" s="9">
        <v>0.62</v>
      </c>
      <c r="G11355" s="10"/>
    </row>
    <row r="11356" ht="15.75" customHeight="1">
      <c r="A11356" s="7">
        <v>41027.270833333336</v>
      </c>
      <c r="B11356" s="8">
        <v>0.0</v>
      </c>
      <c r="C11356" s="9">
        <v>0.62</v>
      </c>
      <c r="G11356" s="10"/>
    </row>
    <row r="11357" ht="15.75" customHeight="1">
      <c r="A11357" s="7">
        <v>41027.28125</v>
      </c>
      <c r="B11357" s="8">
        <v>0.0</v>
      </c>
      <c r="C11357" s="9">
        <v>0.62</v>
      </c>
      <c r="G11357" s="10"/>
    </row>
    <row r="11358" ht="15.75" customHeight="1">
      <c r="A11358" s="7">
        <v>41027.291666666664</v>
      </c>
      <c r="B11358" s="8">
        <v>0.0</v>
      </c>
      <c r="C11358" s="9">
        <v>0.62</v>
      </c>
      <c r="G11358" s="10"/>
    </row>
    <row r="11359" ht="15.75" customHeight="1">
      <c r="A11359" s="7">
        <v>41027.302083333336</v>
      </c>
      <c r="B11359" s="8">
        <v>0.0</v>
      </c>
      <c r="C11359" s="9">
        <v>0.62</v>
      </c>
      <c r="G11359" s="10"/>
    </row>
    <row r="11360" ht="15.75" customHeight="1">
      <c r="A11360" s="7">
        <v>41027.3125</v>
      </c>
      <c r="B11360" s="8">
        <v>0.0</v>
      </c>
      <c r="C11360" s="9">
        <v>0.62</v>
      </c>
      <c r="G11360" s="10"/>
    </row>
    <row r="11361" ht="15.75" customHeight="1">
      <c r="A11361" s="7">
        <v>41027.322916666664</v>
      </c>
      <c r="B11361" s="8">
        <v>0.0</v>
      </c>
      <c r="C11361" s="9">
        <v>0.62</v>
      </c>
      <c r="G11361" s="10"/>
    </row>
    <row r="11362" ht="15.75" customHeight="1">
      <c r="A11362" s="7">
        <v>41027.333333333336</v>
      </c>
      <c r="B11362" s="8">
        <v>0.0</v>
      </c>
      <c r="C11362" s="9">
        <v>0.62</v>
      </c>
      <c r="G11362" s="10"/>
    </row>
    <row r="11363" ht="15.75" customHeight="1">
      <c r="A11363" s="7">
        <v>41027.34375</v>
      </c>
      <c r="B11363" s="8">
        <v>0.0</v>
      </c>
      <c r="C11363" s="9">
        <v>0.62</v>
      </c>
      <c r="G11363" s="10"/>
    </row>
    <row r="11364" ht="15.75" customHeight="1">
      <c r="A11364" s="7">
        <v>41027.354166666664</v>
      </c>
      <c r="B11364" s="8">
        <v>0.0</v>
      </c>
      <c r="C11364" s="9">
        <v>0.62</v>
      </c>
      <c r="G11364" s="10"/>
    </row>
    <row r="11365" ht="15.75" customHeight="1">
      <c r="A11365" s="7">
        <v>41027.364583333336</v>
      </c>
      <c r="B11365" s="8">
        <v>0.0</v>
      </c>
      <c r="C11365" s="9">
        <v>0.62</v>
      </c>
      <c r="G11365" s="10"/>
    </row>
    <row r="11366" ht="15.75" customHeight="1">
      <c r="A11366" s="7">
        <v>41027.375</v>
      </c>
      <c r="B11366" s="8">
        <v>0.0</v>
      </c>
      <c r="C11366" s="9">
        <v>0.62</v>
      </c>
      <c r="G11366" s="10"/>
    </row>
    <row r="11367" ht="15.75" customHeight="1">
      <c r="A11367" s="7">
        <v>41027.385416666664</v>
      </c>
      <c r="B11367" s="8">
        <v>0.0</v>
      </c>
      <c r="C11367" s="9">
        <v>0.62</v>
      </c>
      <c r="G11367" s="10"/>
    </row>
    <row r="11368" ht="15.75" customHeight="1">
      <c r="A11368" s="7">
        <v>41027.395833333336</v>
      </c>
      <c r="B11368" s="8">
        <v>0.0</v>
      </c>
      <c r="C11368" s="9">
        <v>0.62</v>
      </c>
      <c r="G11368" s="10"/>
    </row>
    <row r="11369" ht="15.75" customHeight="1">
      <c r="A11369" s="7">
        <v>41027.40625</v>
      </c>
      <c r="B11369" s="8">
        <v>0.0</v>
      </c>
      <c r="C11369" s="9">
        <v>0.62</v>
      </c>
      <c r="G11369" s="10"/>
    </row>
    <row r="11370" ht="15.75" customHeight="1">
      <c r="A11370" s="7">
        <v>41027.416666666664</v>
      </c>
      <c r="B11370" s="8">
        <v>0.0</v>
      </c>
      <c r="C11370" s="9">
        <v>0.62</v>
      </c>
      <c r="G11370" s="10"/>
    </row>
    <row r="11371" ht="15.75" customHeight="1">
      <c r="A11371" s="7">
        <v>41027.427083333336</v>
      </c>
      <c r="B11371" s="8">
        <v>0.0</v>
      </c>
      <c r="C11371" s="9">
        <v>0.63</v>
      </c>
      <c r="G11371" s="10"/>
    </row>
    <row r="11372" ht="15.75" customHeight="1">
      <c r="A11372" s="7">
        <v>41027.4375</v>
      </c>
      <c r="B11372" s="8">
        <v>0.0</v>
      </c>
      <c r="C11372" s="9">
        <v>0.62</v>
      </c>
      <c r="G11372" s="10"/>
    </row>
    <row r="11373" ht="15.75" customHeight="1">
      <c r="A11373" s="7">
        <v>41027.447916666664</v>
      </c>
      <c r="B11373" s="8">
        <v>0.0</v>
      </c>
      <c r="C11373" s="9">
        <v>0.63</v>
      </c>
      <c r="G11373" s="10"/>
    </row>
    <row r="11374" ht="15.75" customHeight="1">
      <c r="A11374" s="7">
        <v>41027.458333333336</v>
      </c>
      <c r="B11374" s="8">
        <v>0.0</v>
      </c>
      <c r="C11374" s="9">
        <v>0.62</v>
      </c>
      <c r="G11374" s="10"/>
    </row>
    <row r="11375" ht="15.75" customHeight="1">
      <c r="A11375" s="7">
        <v>41027.46875</v>
      </c>
      <c r="B11375" s="8">
        <v>0.0</v>
      </c>
      <c r="C11375" s="9">
        <v>0.62</v>
      </c>
      <c r="G11375" s="10"/>
    </row>
    <row r="11376" ht="15.75" customHeight="1">
      <c r="A11376" s="7">
        <v>41027.479166666664</v>
      </c>
      <c r="B11376" s="8">
        <v>0.0</v>
      </c>
      <c r="C11376" s="9">
        <v>0.63</v>
      </c>
      <c r="G11376" s="10"/>
    </row>
    <row r="11377" ht="15.75" customHeight="1">
      <c r="A11377" s="7">
        <v>41027.489583333336</v>
      </c>
      <c r="B11377" s="8">
        <v>0.0</v>
      </c>
      <c r="C11377" s="9">
        <v>0.62</v>
      </c>
      <c r="G11377" s="10"/>
    </row>
    <row r="11378" ht="15.75" customHeight="1">
      <c r="A11378" s="7">
        <v>41027.5</v>
      </c>
      <c r="B11378" s="8">
        <v>0.0</v>
      </c>
      <c r="C11378" s="9">
        <v>0.62</v>
      </c>
      <c r="G11378" s="10"/>
    </row>
    <row r="11379" ht="15.75" customHeight="1">
      <c r="A11379" s="7">
        <v>41027.510416666664</v>
      </c>
      <c r="B11379" s="8">
        <v>0.0</v>
      </c>
      <c r="C11379" s="9">
        <v>0.62</v>
      </c>
      <c r="G11379" s="10"/>
    </row>
    <row r="11380" ht="15.75" customHeight="1">
      <c r="A11380" s="7">
        <v>41027.520833333336</v>
      </c>
      <c r="B11380" s="8">
        <v>0.0</v>
      </c>
      <c r="C11380" s="9">
        <v>0.62</v>
      </c>
      <c r="G11380" s="10"/>
    </row>
    <row r="11381" ht="15.75" customHeight="1">
      <c r="A11381" s="7">
        <v>41027.53125</v>
      </c>
      <c r="B11381" s="8">
        <v>0.0</v>
      </c>
      <c r="C11381" s="9">
        <v>0.62</v>
      </c>
      <c r="G11381" s="10"/>
    </row>
    <row r="11382" ht="15.75" customHeight="1">
      <c r="A11382" s="7">
        <v>41027.541666666664</v>
      </c>
      <c r="B11382" s="8">
        <v>0.0</v>
      </c>
      <c r="C11382" s="9">
        <v>0.62</v>
      </c>
      <c r="G11382" s="10"/>
    </row>
    <row r="11383" ht="15.75" customHeight="1">
      <c r="A11383" s="7">
        <v>41027.552083333336</v>
      </c>
      <c r="B11383" s="8">
        <v>0.0</v>
      </c>
      <c r="C11383" s="9">
        <v>0.62</v>
      </c>
      <c r="G11383" s="10"/>
    </row>
    <row r="11384" ht="15.75" customHeight="1">
      <c r="A11384" s="7">
        <v>41027.5625</v>
      </c>
      <c r="B11384" s="8">
        <v>0.0</v>
      </c>
      <c r="C11384" s="9">
        <v>0.62</v>
      </c>
      <c r="G11384" s="10"/>
    </row>
    <row r="11385" ht="15.75" customHeight="1">
      <c r="A11385" s="7">
        <v>41027.572916666664</v>
      </c>
      <c r="B11385" s="8">
        <v>0.0</v>
      </c>
      <c r="C11385" s="9">
        <v>0.62</v>
      </c>
      <c r="G11385" s="10"/>
    </row>
    <row r="11386" ht="15.75" customHeight="1">
      <c r="A11386" s="7">
        <v>41027.583333333336</v>
      </c>
      <c r="B11386" s="8">
        <v>0.0</v>
      </c>
      <c r="C11386" s="9">
        <v>0.62</v>
      </c>
      <c r="G11386" s="10"/>
    </row>
    <row r="11387" ht="15.75" customHeight="1">
      <c r="A11387" s="7">
        <v>41027.59375</v>
      </c>
      <c r="B11387" s="8">
        <v>0.0</v>
      </c>
      <c r="C11387" s="9">
        <v>0.62</v>
      </c>
      <c r="G11387" s="10"/>
    </row>
    <row r="11388" ht="15.75" customHeight="1">
      <c r="A11388" s="7">
        <v>41027.604166666664</v>
      </c>
      <c r="B11388" s="8">
        <v>0.0</v>
      </c>
      <c r="C11388" s="9">
        <v>0.62</v>
      </c>
      <c r="G11388" s="10"/>
    </row>
    <row r="11389" ht="15.75" customHeight="1">
      <c r="A11389" s="7">
        <v>41027.614583333336</v>
      </c>
      <c r="B11389" s="8">
        <v>0.0</v>
      </c>
      <c r="C11389" s="9">
        <v>0.62</v>
      </c>
      <c r="G11389" s="10"/>
    </row>
    <row r="11390" ht="15.75" customHeight="1">
      <c r="A11390" s="7">
        <v>41027.625</v>
      </c>
      <c r="B11390" s="8">
        <v>0.0</v>
      </c>
      <c r="C11390" s="9">
        <v>0.62</v>
      </c>
      <c r="G11390" s="10"/>
    </row>
    <row r="11391" ht="15.75" customHeight="1">
      <c r="A11391" s="7">
        <v>41027.635416666664</v>
      </c>
      <c r="B11391" s="8">
        <v>0.0</v>
      </c>
      <c r="C11391" s="9">
        <v>0.62</v>
      </c>
      <c r="G11391" s="10"/>
    </row>
    <row r="11392" ht="15.75" customHeight="1">
      <c r="A11392" s="7">
        <v>41027.645833333336</v>
      </c>
      <c r="B11392" s="8">
        <v>0.0</v>
      </c>
      <c r="C11392" s="9">
        <v>0.62</v>
      </c>
      <c r="G11392" s="10"/>
    </row>
    <row r="11393" ht="15.75" customHeight="1">
      <c r="A11393" s="7">
        <v>41027.65625</v>
      </c>
      <c r="B11393" s="8">
        <v>0.0</v>
      </c>
      <c r="C11393" s="9">
        <v>0.62</v>
      </c>
      <c r="G11393" s="10"/>
    </row>
    <row r="11394" ht="15.75" customHeight="1">
      <c r="A11394" s="7">
        <v>41027.666666666664</v>
      </c>
      <c r="B11394" s="8">
        <v>0.0</v>
      </c>
      <c r="C11394" s="9">
        <v>0.62</v>
      </c>
      <c r="G11394" s="10"/>
    </row>
    <row r="11395" ht="15.75" customHeight="1">
      <c r="A11395" s="7">
        <v>41027.677083333336</v>
      </c>
      <c r="B11395" s="8">
        <v>0.0</v>
      </c>
      <c r="C11395" s="9">
        <v>0.62</v>
      </c>
      <c r="G11395" s="10"/>
    </row>
    <row r="11396" ht="15.75" customHeight="1">
      <c r="A11396" s="7">
        <v>41027.6875</v>
      </c>
      <c r="B11396" s="8">
        <v>0.0</v>
      </c>
      <c r="C11396" s="9">
        <v>0.62</v>
      </c>
      <c r="G11396" s="10"/>
    </row>
    <row r="11397" ht="15.75" customHeight="1">
      <c r="A11397" s="7">
        <v>41027.697916666664</v>
      </c>
      <c r="B11397" s="8">
        <v>0.0</v>
      </c>
      <c r="C11397" s="9">
        <v>0.62</v>
      </c>
      <c r="G11397" s="10"/>
    </row>
    <row r="11398" ht="15.75" customHeight="1">
      <c r="A11398" s="7">
        <v>41027.708333333336</v>
      </c>
      <c r="B11398" s="8">
        <v>0.0</v>
      </c>
      <c r="C11398" s="9">
        <v>0.62</v>
      </c>
      <c r="G11398" s="10"/>
    </row>
    <row r="11399" ht="15.75" customHeight="1">
      <c r="A11399" s="7">
        <v>41027.71875</v>
      </c>
      <c r="B11399" s="8">
        <v>0.0</v>
      </c>
      <c r="C11399" s="9">
        <v>0.62</v>
      </c>
      <c r="G11399" s="10"/>
    </row>
    <row r="11400" ht="15.75" customHeight="1">
      <c r="A11400" s="7">
        <v>41027.729166666664</v>
      </c>
      <c r="B11400" s="8">
        <v>0.0</v>
      </c>
      <c r="C11400" s="9">
        <v>0.62</v>
      </c>
      <c r="G11400" s="10"/>
    </row>
    <row r="11401" ht="15.75" customHeight="1">
      <c r="A11401" s="7">
        <v>41027.739583333336</v>
      </c>
      <c r="B11401" s="8">
        <v>0.0</v>
      </c>
      <c r="C11401" s="9">
        <v>0.62</v>
      </c>
      <c r="G11401" s="10"/>
    </row>
    <row r="11402" ht="15.75" customHeight="1">
      <c r="A11402" s="7">
        <v>41027.75</v>
      </c>
      <c r="B11402" s="8">
        <v>0.0</v>
      </c>
      <c r="C11402" s="9">
        <v>0.62</v>
      </c>
      <c r="G11402" s="10"/>
    </row>
    <row r="11403" ht="15.75" customHeight="1">
      <c r="A11403" s="7">
        <v>41027.760416666664</v>
      </c>
      <c r="B11403" s="8">
        <v>0.0</v>
      </c>
      <c r="C11403" s="9">
        <v>0.63</v>
      </c>
      <c r="G11403" s="10"/>
    </row>
    <row r="11404" ht="15.75" customHeight="1">
      <c r="A11404" s="7">
        <v>41027.770833333336</v>
      </c>
      <c r="B11404" s="8">
        <v>0.0</v>
      </c>
      <c r="C11404" s="9">
        <v>0.63</v>
      </c>
      <c r="G11404" s="10"/>
    </row>
    <row r="11405" ht="15.75" customHeight="1">
      <c r="A11405" s="7">
        <v>41027.78125</v>
      </c>
      <c r="B11405" s="8">
        <v>0.0</v>
      </c>
      <c r="C11405" s="9">
        <v>0.63</v>
      </c>
      <c r="G11405" s="10"/>
    </row>
    <row r="11406" ht="15.75" customHeight="1">
      <c r="A11406" s="7">
        <v>41027.791666666664</v>
      </c>
      <c r="B11406" s="8">
        <v>0.0</v>
      </c>
      <c r="C11406" s="9">
        <v>0.63</v>
      </c>
      <c r="G11406" s="10"/>
    </row>
    <row r="11407" ht="15.75" customHeight="1">
      <c r="A11407" s="7">
        <v>41027.802083333336</v>
      </c>
      <c r="B11407" s="8">
        <v>0.0</v>
      </c>
      <c r="C11407" s="9">
        <v>0.63</v>
      </c>
      <c r="G11407" s="10"/>
    </row>
    <row r="11408" ht="15.75" customHeight="1">
      <c r="A11408" s="7">
        <v>41027.8125</v>
      </c>
      <c r="B11408" s="8">
        <v>0.0</v>
      </c>
      <c r="C11408" s="9">
        <v>0.63</v>
      </c>
      <c r="G11408" s="10"/>
    </row>
    <row r="11409" ht="15.75" customHeight="1">
      <c r="A11409" s="7">
        <v>41027.822916666664</v>
      </c>
      <c r="B11409" s="8">
        <v>0.0</v>
      </c>
      <c r="C11409" s="9">
        <v>0.63</v>
      </c>
      <c r="G11409" s="10"/>
    </row>
    <row r="11410" ht="15.75" customHeight="1">
      <c r="A11410" s="7">
        <v>41027.833333333336</v>
      </c>
      <c r="B11410" s="8">
        <v>0.0</v>
      </c>
      <c r="C11410" s="9">
        <v>0.64</v>
      </c>
      <c r="G11410" s="10"/>
    </row>
    <row r="11411" ht="15.75" customHeight="1">
      <c r="A11411" s="7">
        <v>41027.84375</v>
      </c>
      <c r="B11411" s="8">
        <v>0.0</v>
      </c>
      <c r="C11411" s="9">
        <v>0.64</v>
      </c>
      <c r="G11411" s="10"/>
    </row>
    <row r="11412" ht="15.75" customHeight="1">
      <c r="A11412" s="7">
        <v>41027.854166666664</v>
      </c>
      <c r="B11412" s="8">
        <v>0.0</v>
      </c>
      <c r="C11412" s="9">
        <v>0.64</v>
      </c>
      <c r="G11412" s="10"/>
    </row>
    <row r="11413" ht="15.75" customHeight="1">
      <c r="A11413" s="7">
        <v>41027.864583333336</v>
      </c>
      <c r="B11413" s="8">
        <v>0.0</v>
      </c>
      <c r="C11413" s="9">
        <v>0.65</v>
      </c>
      <c r="G11413" s="10"/>
    </row>
    <row r="11414" ht="15.75" customHeight="1">
      <c r="A11414" s="7">
        <v>41027.875</v>
      </c>
      <c r="B11414" s="8">
        <v>0.0</v>
      </c>
      <c r="C11414" s="9">
        <v>0.65</v>
      </c>
      <c r="G11414" s="10"/>
    </row>
    <row r="11415" ht="15.75" customHeight="1">
      <c r="A11415" s="7">
        <v>41027.885416666664</v>
      </c>
      <c r="B11415" s="8">
        <v>0.0</v>
      </c>
      <c r="C11415" s="9">
        <v>0.65</v>
      </c>
      <c r="G11415" s="10"/>
    </row>
    <row r="11416" ht="15.75" customHeight="1">
      <c r="A11416" s="7">
        <v>41027.895833333336</v>
      </c>
      <c r="B11416" s="8">
        <v>0.0</v>
      </c>
      <c r="C11416" s="9">
        <v>0.65</v>
      </c>
      <c r="G11416" s="10"/>
    </row>
    <row r="11417" ht="15.75" customHeight="1">
      <c r="A11417" s="7">
        <v>41027.90625</v>
      </c>
      <c r="B11417" s="8">
        <v>0.0</v>
      </c>
      <c r="C11417" s="9">
        <v>0.65</v>
      </c>
      <c r="G11417" s="10"/>
    </row>
    <row r="11418" ht="15.75" customHeight="1">
      <c r="A11418" s="7">
        <v>41027.916666666664</v>
      </c>
      <c r="B11418" s="8">
        <v>0.0</v>
      </c>
      <c r="C11418" s="9">
        <v>0.65</v>
      </c>
      <c r="G11418" s="10"/>
    </row>
    <row r="11419" ht="15.75" customHeight="1">
      <c r="A11419" s="7">
        <v>41027.927083333336</v>
      </c>
      <c r="B11419" s="8">
        <v>0.0</v>
      </c>
      <c r="C11419" s="9">
        <v>0.65</v>
      </c>
      <c r="G11419" s="10"/>
    </row>
    <row r="11420" ht="15.75" customHeight="1">
      <c r="A11420" s="7">
        <v>41027.9375</v>
      </c>
      <c r="B11420" s="8">
        <v>0.0</v>
      </c>
      <c r="C11420" s="9">
        <v>0.65</v>
      </c>
      <c r="G11420" s="10"/>
    </row>
    <row r="11421" ht="15.75" customHeight="1">
      <c r="A11421" s="7">
        <v>41027.947916666664</v>
      </c>
      <c r="B11421" s="8">
        <v>0.0</v>
      </c>
      <c r="C11421" s="9">
        <v>0.65</v>
      </c>
      <c r="G11421" s="10"/>
    </row>
    <row r="11422" ht="15.75" customHeight="1">
      <c r="A11422" s="7">
        <v>41027.958333333336</v>
      </c>
      <c r="B11422" s="8">
        <v>0.0</v>
      </c>
      <c r="C11422" s="9">
        <v>0.65</v>
      </c>
      <c r="G11422" s="10"/>
    </row>
    <row r="11423" ht="15.75" customHeight="1">
      <c r="A11423" s="7">
        <v>41027.96875</v>
      </c>
      <c r="B11423" s="8">
        <v>0.0</v>
      </c>
      <c r="C11423" s="9">
        <v>0.65</v>
      </c>
      <c r="G11423" s="10"/>
    </row>
    <row r="11424" ht="15.75" customHeight="1">
      <c r="A11424" s="7">
        <v>41027.979166666664</v>
      </c>
      <c r="B11424" s="8">
        <v>0.0</v>
      </c>
      <c r="C11424" s="9">
        <v>0.65</v>
      </c>
      <c r="G11424" s="10"/>
    </row>
    <row r="11425" ht="15.75" customHeight="1">
      <c r="A11425" s="7">
        <v>41027.989583333336</v>
      </c>
      <c r="B11425" s="8">
        <v>0.0</v>
      </c>
      <c r="C11425" s="9">
        <v>0.65</v>
      </c>
      <c r="G11425" s="10"/>
    </row>
    <row r="11426" ht="15.75" customHeight="1">
      <c r="A11426" s="7">
        <v>41028.0</v>
      </c>
      <c r="B11426" s="8">
        <v>0.0</v>
      </c>
      <c r="C11426" s="9">
        <v>0.65</v>
      </c>
      <c r="G11426" s="10"/>
    </row>
    <row r="11427" ht="15.75" customHeight="1">
      <c r="A11427" s="7">
        <v>41028.010416666664</v>
      </c>
      <c r="B11427" s="8">
        <v>0.0</v>
      </c>
      <c r="C11427" s="9">
        <v>0.65</v>
      </c>
      <c r="G11427" s="10"/>
    </row>
    <row r="11428" ht="15.75" customHeight="1">
      <c r="A11428" s="7">
        <v>41028.020833333336</v>
      </c>
      <c r="B11428" s="8">
        <v>0.0</v>
      </c>
      <c r="C11428" s="9">
        <v>0.65</v>
      </c>
      <c r="G11428" s="10"/>
    </row>
    <row r="11429" ht="15.75" customHeight="1">
      <c r="A11429" s="7">
        <v>41028.03125</v>
      </c>
      <c r="B11429" s="8">
        <v>0.0</v>
      </c>
      <c r="C11429" s="9">
        <v>0.65</v>
      </c>
      <c r="G11429" s="10"/>
    </row>
    <row r="11430" ht="15.75" customHeight="1">
      <c r="A11430" s="7">
        <v>41028.041666666664</v>
      </c>
      <c r="B11430" s="8">
        <v>0.0</v>
      </c>
      <c r="C11430" s="9">
        <v>0.65</v>
      </c>
      <c r="G11430" s="10"/>
    </row>
    <row r="11431" ht="15.75" customHeight="1">
      <c r="A11431" s="7">
        <v>41028.052083333336</v>
      </c>
      <c r="B11431" s="8">
        <v>0.0</v>
      </c>
      <c r="C11431" s="9">
        <v>0.65</v>
      </c>
      <c r="G11431" s="10"/>
    </row>
    <row r="11432" ht="15.75" customHeight="1">
      <c r="A11432" s="7">
        <v>41028.0625</v>
      </c>
      <c r="B11432" s="8">
        <v>0.0</v>
      </c>
      <c r="C11432" s="9">
        <v>0.65</v>
      </c>
      <c r="G11432" s="10"/>
    </row>
    <row r="11433" ht="15.75" customHeight="1">
      <c r="A11433" s="7">
        <v>41028.072916666664</v>
      </c>
      <c r="B11433" s="8">
        <v>0.0</v>
      </c>
      <c r="C11433" s="9">
        <v>0.65</v>
      </c>
      <c r="G11433" s="10"/>
    </row>
    <row r="11434" ht="15.75" customHeight="1">
      <c r="A11434" s="7">
        <v>41028.083333333336</v>
      </c>
      <c r="B11434" s="8">
        <v>0.0</v>
      </c>
      <c r="C11434" s="9">
        <v>0.65</v>
      </c>
      <c r="G11434" s="10"/>
    </row>
    <row r="11435" ht="15.75" customHeight="1">
      <c r="A11435" s="7">
        <v>41028.09375</v>
      </c>
      <c r="B11435" s="8">
        <v>0.0</v>
      </c>
      <c r="C11435" s="9">
        <v>0.65</v>
      </c>
      <c r="G11435" s="10"/>
    </row>
    <row r="11436" ht="15.75" customHeight="1">
      <c r="A11436" s="7">
        <v>41028.104166666664</v>
      </c>
      <c r="B11436" s="8">
        <v>0.0</v>
      </c>
      <c r="C11436" s="9">
        <v>0.65</v>
      </c>
      <c r="G11436" s="10"/>
    </row>
    <row r="11437" ht="15.75" customHeight="1">
      <c r="A11437" s="7">
        <v>41028.114583333336</v>
      </c>
      <c r="B11437" s="8">
        <v>0.0</v>
      </c>
      <c r="C11437" s="9">
        <v>0.65</v>
      </c>
      <c r="G11437" s="10"/>
    </row>
    <row r="11438" ht="15.75" customHeight="1">
      <c r="A11438" s="7">
        <v>41028.125</v>
      </c>
      <c r="B11438" s="8">
        <v>0.0</v>
      </c>
      <c r="C11438" s="9">
        <v>0.65</v>
      </c>
      <c r="G11438" s="10"/>
    </row>
    <row r="11439" ht="15.75" customHeight="1">
      <c r="A11439" s="7">
        <v>41028.135416666664</v>
      </c>
      <c r="B11439" s="8">
        <v>0.0</v>
      </c>
      <c r="C11439" s="9">
        <v>0.65</v>
      </c>
      <c r="G11439" s="10"/>
    </row>
    <row r="11440" ht="15.75" customHeight="1">
      <c r="A11440" s="7">
        <v>41028.145833333336</v>
      </c>
      <c r="B11440" s="8">
        <v>0.0</v>
      </c>
      <c r="C11440" s="9">
        <v>0.65</v>
      </c>
      <c r="G11440" s="10"/>
    </row>
    <row r="11441" ht="15.75" customHeight="1">
      <c r="A11441" s="7">
        <v>41028.15625</v>
      </c>
      <c r="B11441" s="8">
        <v>0.0</v>
      </c>
      <c r="C11441" s="9">
        <v>0.65</v>
      </c>
      <c r="G11441" s="10"/>
    </row>
    <row r="11442" ht="15.75" customHeight="1">
      <c r="A11442" s="7">
        <v>41028.166666666664</v>
      </c>
      <c r="B11442" s="8">
        <v>0.0</v>
      </c>
      <c r="C11442" s="9">
        <v>0.65</v>
      </c>
      <c r="G11442" s="10"/>
    </row>
    <row r="11443" ht="15.75" customHeight="1">
      <c r="A11443" s="7">
        <v>41028.177083333336</v>
      </c>
      <c r="B11443" s="8">
        <v>0.0</v>
      </c>
      <c r="C11443" s="9">
        <v>0.65</v>
      </c>
      <c r="G11443" s="10"/>
    </row>
    <row r="11444" ht="15.75" customHeight="1">
      <c r="A11444" s="7">
        <v>41028.1875</v>
      </c>
      <c r="B11444" s="8">
        <v>0.0</v>
      </c>
      <c r="C11444" s="9">
        <v>0.65</v>
      </c>
      <c r="G11444" s="10"/>
    </row>
    <row r="11445" ht="15.75" customHeight="1">
      <c r="A11445" s="7">
        <v>41028.197916666664</v>
      </c>
      <c r="B11445" s="8">
        <v>0.0</v>
      </c>
      <c r="C11445" s="9">
        <v>0.65</v>
      </c>
      <c r="G11445" s="10"/>
    </row>
    <row r="11446" ht="15.75" customHeight="1">
      <c r="A11446" s="7">
        <v>41028.208333333336</v>
      </c>
      <c r="B11446" s="8">
        <v>0.0</v>
      </c>
      <c r="C11446" s="9">
        <v>0.65</v>
      </c>
      <c r="G11446" s="10"/>
    </row>
    <row r="11447" ht="15.75" customHeight="1">
      <c r="A11447" s="7">
        <v>41028.21875</v>
      </c>
      <c r="B11447" s="8">
        <v>0.0</v>
      </c>
      <c r="C11447" s="9">
        <v>0.65</v>
      </c>
      <c r="G11447" s="10"/>
    </row>
    <row r="11448" ht="15.75" customHeight="1">
      <c r="A11448" s="7">
        <v>41028.229166666664</v>
      </c>
      <c r="B11448" s="8">
        <v>0.0</v>
      </c>
      <c r="C11448" s="9">
        <v>0.65</v>
      </c>
      <c r="G11448" s="10"/>
    </row>
    <row r="11449" ht="15.75" customHeight="1">
      <c r="A11449" s="7">
        <v>41028.239583333336</v>
      </c>
      <c r="B11449" s="8">
        <v>0.0</v>
      </c>
      <c r="C11449" s="9">
        <v>0.65</v>
      </c>
      <c r="G11449" s="10"/>
    </row>
    <row r="11450" ht="15.75" customHeight="1">
      <c r="A11450" s="7">
        <v>41028.25</v>
      </c>
      <c r="B11450" s="8">
        <v>0.0</v>
      </c>
      <c r="C11450" s="9">
        <v>0.65</v>
      </c>
      <c r="G11450" s="10"/>
    </row>
    <row r="11451" ht="15.75" customHeight="1">
      <c r="A11451" s="7">
        <v>41028.260416666664</v>
      </c>
      <c r="B11451" s="8">
        <v>0.0</v>
      </c>
      <c r="C11451" s="9">
        <v>0.65</v>
      </c>
      <c r="G11451" s="10"/>
    </row>
    <row r="11452" ht="15.75" customHeight="1">
      <c r="A11452" s="7">
        <v>41028.270833333336</v>
      </c>
      <c r="B11452" s="8">
        <v>0.0</v>
      </c>
      <c r="C11452" s="9">
        <v>0.65</v>
      </c>
      <c r="G11452" s="10"/>
    </row>
    <row r="11453" ht="15.75" customHeight="1">
      <c r="A11453" s="7">
        <v>41028.28125</v>
      </c>
      <c r="B11453" s="8">
        <v>0.0</v>
      </c>
      <c r="C11453" s="9">
        <v>0.65</v>
      </c>
      <c r="G11453" s="10"/>
    </row>
    <row r="11454" ht="15.75" customHeight="1">
      <c r="A11454" s="7">
        <v>41028.291666666664</v>
      </c>
      <c r="B11454" s="8">
        <v>0.0</v>
      </c>
      <c r="C11454" s="9">
        <v>0.65</v>
      </c>
      <c r="G11454" s="10"/>
    </row>
    <row r="11455" ht="15.75" customHeight="1">
      <c r="A11455" s="7">
        <v>41028.302083333336</v>
      </c>
      <c r="B11455" s="8">
        <v>0.0</v>
      </c>
      <c r="C11455" s="9">
        <v>0.65</v>
      </c>
      <c r="G11455" s="10"/>
    </row>
    <row r="11456" ht="15.75" customHeight="1">
      <c r="A11456" s="7">
        <v>41028.3125</v>
      </c>
      <c r="B11456" s="8">
        <v>0.0</v>
      </c>
      <c r="C11456" s="9">
        <v>0.65</v>
      </c>
      <c r="G11456" s="10"/>
    </row>
    <row r="11457" ht="15.75" customHeight="1">
      <c r="A11457" s="7">
        <v>41028.322916666664</v>
      </c>
      <c r="B11457" s="8">
        <v>0.0</v>
      </c>
      <c r="C11457" s="9">
        <v>0.65</v>
      </c>
      <c r="G11457" s="10"/>
    </row>
    <row r="11458" ht="15.75" customHeight="1">
      <c r="A11458" s="7">
        <v>41028.333333333336</v>
      </c>
      <c r="B11458" s="8">
        <v>0.0</v>
      </c>
      <c r="C11458" s="9">
        <v>0.65</v>
      </c>
      <c r="G11458" s="10"/>
    </row>
    <row r="11459" ht="15.75" customHeight="1">
      <c r="A11459" s="7">
        <v>41028.34375</v>
      </c>
      <c r="B11459" s="8">
        <v>0.0</v>
      </c>
      <c r="C11459" s="9">
        <v>0.65</v>
      </c>
      <c r="G11459" s="10"/>
    </row>
    <row r="11460" ht="15.75" customHeight="1">
      <c r="A11460" s="7">
        <v>41028.354166666664</v>
      </c>
      <c r="B11460" s="8">
        <v>0.0</v>
      </c>
      <c r="C11460" s="9">
        <v>0.65</v>
      </c>
      <c r="G11460" s="10"/>
    </row>
    <row r="11461" ht="15.75" customHeight="1">
      <c r="A11461" s="7">
        <v>41028.364583333336</v>
      </c>
      <c r="B11461" s="8">
        <v>0.0</v>
      </c>
      <c r="C11461" s="9">
        <v>0.65</v>
      </c>
      <c r="G11461" s="10"/>
    </row>
    <row r="11462" ht="15.75" customHeight="1">
      <c r="A11462" s="7">
        <v>41028.375</v>
      </c>
      <c r="B11462" s="8">
        <v>0.0</v>
      </c>
      <c r="C11462" s="9">
        <v>0.65</v>
      </c>
      <c r="G11462" s="10"/>
    </row>
    <row r="11463" ht="15.75" customHeight="1">
      <c r="A11463" s="7">
        <v>41028.385416666664</v>
      </c>
      <c r="B11463" s="8">
        <v>0.0</v>
      </c>
      <c r="C11463" s="9">
        <v>0.65</v>
      </c>
      <c r="G11463" s="10"/>
    </row>
    <row r="11464" ht="15.75" customHeight="1">
      <c r="A11464" s="7">
        <v>41028.395833333336</v>
      </c>
      <c r="B11464" s="8">
        <v>0.0</v>
      </c>
      <c r="C11464" s="9">
        <v>0.65</v>
      </c>
      <c r="G11464" s="10"/>
    </row>
    <row r="11465" ht="15.75" customHeight="1">
      <c r="A11465" s="7">
        <v>41028.40625</v>
      </c>
      <c r="B11465" s="8">
        <v>0.0</v>
      </c>
      <c r="C11465" s="9">
        <v>0.65</v>
      </c>
      <c r="G11465" s="10"/>
    </row>
    <row r="11466" ht="15.75" customHeight="1">
      <c r="A11466" s="7">
        <v>41028.416666666664</v>
      </c>
      <c r="B11466" s="8">
        <v>0.0</v>
      </c>
      <c r="C11466" s="9">
        <v>0.65</v>
      </c>
      <c r="G11466" s="10"/>
    </row>
    <row r="11467" ht="15.75" customHeight="1">
      <c r="A11467" s="7">
        <v>41028.427083333336</v>
      </c>
      <c r="B11467" s="8">
        <v>0.0</v>
      </c>
      <c r="C11467" s="9">
        <v>0.65</v>
      </c>
      <c r="G11467" s="10"/>
    </row>
    <row r="11468" ht="15.75" customHeight="1">
      <c r="A11468" s="7">
        <v>41028.4375</v>
      </c>
      <c r="B11468" s="8">
        <v>0.0</v>
      </c>
      <c r="C11468" s="9">
        <v>0.65</v>
      </c>
      <c r="G11468" s="10"/>
    </row>
    <row r="11469" ht="15.75" customHeight="1">
      <c r="A11469" s="7">
        <v>41028.447916666664</v>
      </c>
      <c r="B11469" s="8">
        <v>0.0</v>
      </c>
      <c r="C11469" s="9">
        <v>0.65</v>
      </c>
      <c r="G11469" s="10"/>
    </row>
    <row r="11470" ht="15.75" customHeight="1">
      <c r="A11470" s="7">
        <v>41028.458333333336</v>
      </c>
      <c r="B11470" s="8">
        <v>0.0</v>
      </c>
      <c r="C11470" s="9">
        <v>0.65</v>
      </c>
      <c r="G11470" s="10"/>
    </row>
    <row r="11471" ht="15.75" customHeight="1">
      <c r="A11471" s="7">
        <v>41028.46875</v>
      </c>
      <c r="B11471" s="8">
        <v>0.0</v>
      </c>
      <c r="C11471" s="9">
        <v>0.65</v>
      </c>
      <c r="G11471" s="10"/>
    </row>
    <row r="11472" ht="15.75" customHeight="1">
      <c r="A11472" s="7">
        <v>41028.479166666664</v>
      </c>
      <c r="B11472" s="8">
        <v>0.0</v>
      </c>
      <c r="C11472" s="9">
        <v>0.65</v>
      </c>
      <c r="G11472" s="10"/>
    </row>
    <row r="11473" ht="15.75" customHeight="1">
      <c r="A11473" s="7">
        <v>41028.489583333336</v>
      </c>
      <c r="B11473" s="8">
        <v>0.0</v>
      </c>
      <c r="C11473" s="9">
        <v>0.65</v>
      </c>
      <c r="G11473" s="10"/>
    </row>
    <row r="11474" ht="15.75" customHeight="1">
      <c r="A11474" s="7">
        <v>41028.5</v>
      </c>
      <c r="B11474" s="8">
        <v>0.0</v>
      </c>
      <c r="C11474" s="9">
        <v>0.65</v>
      </c>
      <c r="G11474" s="10"/>
    </row>
    <row r="11475" ht="15.75" customHeight="1">
      <c r="A11475" s="7">
        <v>41028.510416666664</v>
      </c>
      <c r="B11475" s="8">
        <v>0.0</v>
      </c>
      <c r="C11475" s="9">
        <v>0.65</v>
      </c>
      <c r="G11475" s="10"/>
    </row>
    <row r="11476" ht="15.75" customHeight="1">
      <c r="A11476" s="7">
        <v>41028.520833333336</v>
      </c>
      <c r="B11476" s="8">
        <v>0.0</v>
      </c>
      <c r="C11476" s="9">
        <v>0.65</v>
      </c>
      <c r="G11476" s="10"/>
    </row>
    <row r="11477" ht="15.75" customHeight="1">
      <c r="A11477" s="7">
        <v>41028.53125</v>
      </c>
      <c r="B11477" s="8">
        <v>0.0</v>
      </c>
      <c r="C11477" s="9">
        <v>0.65</v>
      </c>
      <c r="G11477" s="10"/>
    </row>
    <row r="11478" ht="15.75" customHeight="1">
      <c r="A11478" s="7">
        <v>41028.541666666664</v>
      </c>
      <c r="B11478" s="8">
        <v>0.0</v>
      </c>
      <c r="C11478" s="9">
        <v>0.62</v>
      </c>
      <c r="G11478" s="10"/>
    </row>
    <row r="11479" ht="15.75" customHeight="1">
      <c r="A11479" s="7">
        <v>41028.552083333336</v>
      </c>
      <c r="B11479" s="8">
        <v>0.0</v>
      </c>
      <c r="C11479" s="9">
        <v>0.62</v>
      </c>
      <c r="G11479" s="10"/>
    </row>
    <row r="11480" ht="15.75" customHeight="1">
      <c r="A11480" s="7">
        <v>41028.5625</v>
      </c>
      <c r="B11480" s="8">
        <v>0.0</v>
      </c>
      <c r="C11480" s="9">
        <v>0.62</v>
      </c>
      <c r="G11480" s="10"/>
    </row>
    <row r="11481" ht="15.75" customHeight="1">
      <c r="A11481" s="7">
        <v>41028.572916666664</v>
      </c>
      <c r="B11481" s="8">
        <v>0.0</v>
      </c>
      <c r="C11481" s="9">
        <v>0.62</v>
      </c>
      <c r="G11481" s="10"/>
    </row>
    <row r="11482" ht="15.75" customHeight="1">
      <c r="A11482" s="7">
        <v>41028.583333333336</v>
      </c>
      <c r="B11482" s="8">
        <v>0.0</v>
      </c>
      <c r="C11482" s="9">
        <v>0.62</v>
      </c>
      <c r="G11482" s="10"/>
    </row>
    <row r="11483" ht="15.75" customHeight="1">
      <c r="A11483" s="7">
        <v>41028.59375</v>
      </c>
      <c r="B11483" s="8">
        <v>0.0</v>
      </c>
      <c r="C11483" s="9">
        <v>0.62</v>
      </c>
      <c r="G11483" s="10"/>
    </row>
    <row r="11484" ht="15.75" customHeight="1">
      <c r="A11484" s="7">
        <v>41028.604166666664</v>
      </c>
      <c r="B11484" s="8">
        <v>0.0</v>
      </c>
      <c r="C11484" s="9">
        <v>0.62</v>
      </c>
      <c r="G11484" s="10"/>
    </row>
    <row r="11485" ht="15.75" customHeight="1">
      <c r="A11485" s="7">
        <v>41028.614583333336</v>
      </c>
      <c r="B11485" s="8">
        <v>0.0</v>
      </c>
      <c r="C11485" s="9">
        <v>0.62</v>
      </c>
      <c r="G11485" s="10"/>
    </row>
    <row r="11486" ht="15.75" customHeight="1">
      <c r="A11486" s="7">
        <v>41028.625</v>
      </c>
      <c r="B11486" s="8">
        <v>0.0</v>
      </c>
      <c r="C11486" s="9">
        <v>0.62</v>
      </c>
      <c r="G11486" s="10"/>
    </row>
    <row r="11487" ht="15.75" customHeight="1">
      <c r="A11487" s="7">
        <v>41028.635416666664</v>
      </c>
      <c r="B11487" s="8">
        <v>0.0</v>
      </c>
      <c r="C11487" s="9">
        <v>0.62</v>
      </c>
      <c r="G11487" s="10"/>
    </row>
    <row r="11488" ht="15.75" customHeight="1">
      <c r="A11488" s="7">
        <v>41028.645833333336</v>
      </c>
      <c r="B11488" s="8">
        <v>0.0</v>
      </c>
      <c r="C11488" s="9">
        <v>0.62</v>
      </c>
      <c r="G11488" s="10"/>
    </row>
    <row r="11489" ht="15.75" customHeight="1">
      <c r="A11489" s="7">
        <v>41028.65625</v>
      </c>
      <c r="B11489" s="8">
        <v>0.0</v>
      </c>
      <c r="C11489" s="9">
        <v>0.62</v>
      </c>
      <c r="G11489" s="10"/>
    </row>
    <row r="11490" ht="15.75" customHeight="1">
      <c r="A11490" s="7">
        <v>41028.666666666664</v>
      </c>
      <c r="B11490" s="8">
        <v>0.0</v>
      </c>
      <c r="C11490" s="9">
        <v>0.62</v>
      </c>
      <c r="G11490" s="10"/>
    </row>
    <row r="11491" ht="15.75" customHeight="1">
      <c r="A11491" s="7">
        <v>41028.677083333336</v>
      </c>
      <c r="B11491" s="8">
        <v>0.0</v>
      </c>
      <c r="C11491" s="9">
        <v>0.62</v>
      </c>
      <c r="G11491" s="10"/>
    </row>
    <row r="11492" ht="15.75" customHeight="1">
      <c r="A11492" s="7">
        <v>41028.6875</v>
      </c>
      <c r="B11492" s="8">
        <v>0.0</v>
      </c>
      <c r="C11492" s="9">
        <v>0.62</v>
      </c>
      <c r="G11492" s="10"/>
    </row>
    <row r="11493" ht="15.75" customHeight="1">
      <c r="A11493" s="7">
        <v>41028.697916666664</v>
      </c>
      <c r="B11493" s="8">
        <v>0.0</v>
      </c>
      <c r="C11493" s="9">
        <v>0.62</v>
      </c>
      <c r="G11493" s="10"/>
    </row>
    <row r="11494" ht="15.75" customHeight="1">
      <c r="A11494" s="7">
        <v>41028.708333333336</v>
      </c>
      <c r="B11494" s="8">
        <v>0.0</v>
      </c>
      <c r="C11494" s="9">
        <v>0.62</v>
      </c>
      <c r="G11494" s="10"/>
    </row>
    <row r="11495" ht="15.75" customHeight="1">
      <c r="A11495" s="7">
        <v>41028.71875</v>
      </c>
      <c r="B11495" s="8">
        <v>0.0</v>
      </c>
      <c r="C11495" s="9">
        <v>0.62</v>
      </c>
      <c r="G11495" s="10"/>
    </row>
    <row r="11496" ht="15.75" customHeight="1">
      <c r="A11496" s="7">
        <v>41028.729166666664</v>
      </c>
      <c r="B11496" s="8">
        <v>0.0</v>
      </c>
      <c r="C11496" s="9">
        <v>0.62</v>
      </c>
      <c r="G11496" s="10"/>
    </row>
    <row r="11497" ht="15.75" customHeight="1">
      <c r="A11497" s="7">
        <v>41028.739583333336</v>
      </c>
      <c r="B11497" s="8">
        <v>0.0</v>
      </c>
      <c r="C11497" s="9">
        <v>0.62</v>
      </c>
      <c r="G11497" s="10"/>
    </row>
    <row r="11498" ht="15.75" customHeight="1">
      <c r="A11498" s="7">
        <v>41028.75</v>
      </c>
      <c r="B11498" s="8">
        <v>0.0</v>
      </c>
      <c r="C11498" s="9">
        <v>0.62</v>
      </c>
      <c r="G11498" s="10"/>
    </row>
    <row r="11499" ht="15.75" customHeight="1">
      <c r="A11499" s="7">
        <v>41028.760416666664</v>
      </c>
      <c r="B11499" s="8">
        <v>0.0</v>
      </c>
      <c r="C11499" s="9">
        <v>0.62</v>
      </c>
      <c r="G11499" s="10"/>
    </row>
    <row r="11500" ht="15.75" customHeight="1">
      <c r="A11500" s="7">
        <v>41028.770833333336</v>
      </c>
      <c r="B11500" s="8">
        <v>0.0</v>
      </c>
      <c r="C11500" s="9">
        <v>0.62</v>
      </c>
      <c r="G11500" s="10"/>
    </row>
    <row r="11501" ht="15.75" customHeight="1">
      <c r="A11501" s="7">
        <v>41028.78125</v>
      </c>
      <c r="B11501" s="8">
        <v>0.0</v>
      </c>
      <c r="C11501" s="9">
        <v>0.62</v>
      </c>
      <c r="G11501" s="10"/>
    </row>
    <row r="11502" ht="15.75" customHeight="1">
      <c r="A11502" s="7">
        <v>41028.791666666664</v>
      </c>
      <c r="B11502" s="8">
        <v>0.0</v>
      </c>
      <c r="C11502" s="9">
        <v>0.62</v>
      </c>
      <c r="G11502" s="10"/>
    </row>
    <row r="11503" ht="15.75" customHeight="1">
      <c r="A11503" s="7">
        <v>41028.802083333336</v>
      </c>
      <c r="B11503" s="8">
        <v>0.0</v>
      </c>
      <c r="C11503" s="9">
        <v>0.62</v>
      </c>
      <c r="G11503" s="10"/>
    </row>
    <row r="11504" ht="15.75" customHeight="1">
      <c r="A11504" s="7">
        <v>41028.8125</v>
      </c>
      <c r="B11504" s="8">
        <v>0.0</v>
      </c>
      <c r="C11504" s="9">
        <v>0.62</v>
      </c>
      <c r="G11504" s="10"/>
    </row>
    <row r="11505" ht="15.75" customHeight="1">
      <c r="A11505" s="7">
        <v>41028.822916666664</v>
      </c>
      <c r="B11505" s="8">
        <v>0.0</v>
      </c>
      <c r="C11505" s="9">
        <v>0.62</v>
      </c>
      <c r="G11505" s="10"/>
    </row>
    <row r="11506" ht="15.75" customHeight="1">
      <c r="A11506" s="7">
        <v>41028.833333333336</v>
      </c>
      <c r="B11506" s="8">
        <v>0.0</v>
      </c>
      <c r="C11506" s="9">
        <v>0.62</v>
      </c>
      <c r="G11506" s="10"/>
    </row>
    <row r="11507" ht="15.75" customHeight="1">
      <c r="A11507" s="7">
        <v>41028.84375</v>
      </c>
      <c r="B11507" s="8">
        <v>0.0</v>
      </c>
      <c r="C11507" s="9">
        <v>0.62</v>
      </c>
      <c r="G11507" s="10"/>
    </row>
    <row r="11508" ht="15.75" customHeight="1">
      <c r="A11508" s="7">
        <v>41028.854166666664</v>
      </c>
      <c r="B11508" s="8">
        <v>0.0</v>
      </c>
      <c r="C11508" s="9">
        <v>0.62</v>
      </c>
      <c r="G11508" s="10"/>
    </row>
    <row r="11509" ht="15.75" customHeight="1">
      <c r="A11509" s="7">
        <v>41028.864583333336</v>
      </c>
      <c r="B11509" s="8">
        <v>0.0</v>
      </c>
      <c r="C11509" s="9">
        <v>0.62</v>
      </c>
      <c r="G11509" s="10"/>
    </row>
    <row r="11510" ht="15.75" customHeight="1">
      <c r="A11510" s="7">
        <v>41028.875</v>
      </c>
      <c r="B11510" s="8">
        <v>0.0</v>
      </c>
      <c r="C11510" s="9">
        <v>0.62</v>
      </c>
      <c r="G11510" s="10"/>
    </row>
    <row r="11511" ht="15.75" customHeight="1">
      <c r="A11511" s="7">
        <v>41028.885416666664</v>
      </c>
      <c r="B11511" s="8">
        <v>0.0</v>
      </c>
      <c r="C11511" s="9">
        <v>0.62</v>
      </c>
      <c r="G11511" s="10"/>
    </row>
    <row r="11512" ht="15.75" customHeight="1">
      <c r="A11512" s="7">
        <v>41028.895833333336</v>
      </c>
      <c r="B11512" s="8">
        <v>0.0</v>
      </c>
      <c r="C11512" s="9">
        <v>0.62</v>
      </c>
      <c r="G11512" s="10"/>
    </row>
    <row r="11513" ht="15.75" customHeight="1">
      <c r="A11513" s="7">
        <v>41028.90625</v>
      </c>
      <c r="B11513" s="8">
        <v>0.0</v>
      </c>
      <c r="C11513" s="9">
        <v>0.62</v>
      </c>
      <c r="G11513" s="10"/>
    </row>
    <row r="11514" ht="15.75" customHeight="1">
      <c r="A11514" s="7">
        <v>41028.916666666664</v>
      </c>
      <c r="B11514" s="8">
        <v>0.0</v>
      </c>
      <c r="C11514" s="9">
        <v>0.62</v>
      </c>
      <c r="G11514" s="10"/>
    </row>
    <row r="11515" ht="15.75" customHeight="1">
      <c r="A11515" s="7">
        <v>41028.927083333336</v>
      </c>
      <c r="B11515" s="8">
        <v>0.0</v>
      </c>
      <c r="C11515" s="9">
        <v>0.62</v>
      </c>
      <c r="G11515" s="10"/>
    </row>
    <row r="11516" ht="15.75" customHeight="1">
      <c r="A11516" s="7">
        <v>41028.9375</v>
      </c>
      <c r="B11516" s="8">
        <v>0.0</v>
      </c>
      <c r="C11516" s="9">
        <v>0.62</v>
      </c>
      <c r="G11516" s="10"/>
    </row>
    <row r="11517" ht="15.75" customHeight="1">
      <c r="A11517" s="7">
        <v>41028.947916666664</v>
      </c>
      <c r="B11517" s="8">
        <v>0.0</v>
      </c>
      <c r="C11517" s="9">
        <v>0.62</v>
      </c>
      <c r="G11517" s="10"/>
    </row>
    <row r="11518" ht="15.75" customHeight="1">
      <c r="A11518" s="7">
        <v>41028.958333333336</v>
      </c>
      <c r="B11518" s="8">
        <v>0.0</v>
      </c>
      <c r="C11518" s="9">
        <v>0.62</v>
      </c>
      <c r="G11518" s="10"/>
    </row>
    <row r="11519" ht="15.75" customHeight="1">
      <c r="A11519" s="7">
        <v>41028.96875</v>
      </c>
      <c r="B11519" s="8">
        <v>0.0</v>
      </c>
      <c r="C11519" s="9">
        <v>0.62</v>
      </c>
      <c r="G11519" s="10"/>
    </row>
    <row r="11520" ht="15.75" customHeight="1">
      <c r="A11520" s="7">
        <v>41028.979166666664</v>
      </c>
      <c r="B11520" s="8">
        <v>0.0</v>
      </c>
      <c r="C11520" s="9">
        <v>0.62</v>
      </c>
      <c r="G11520" s="10"/>
    </row>
    <row r="11521" ht="15.75" customHeight="1">
      <c r="A11521" s="7">
        <v>41028.989583333336</v>
      </c>
      <c r="B11521" s="8">
        <v>0.0</v>
      </c>
      <c r="C11521" s="9">
        <v>0.62</v>
      </c>
      <c r="G11521" s="10"/>
    </row>
    <row r="11522" ht="15.75" customHeight="1">
      <c r="A11522" s="7">
        <v>41029.0</v>
      </c>
      <c r="B11522" s="8">
        <v>0.0</v>
      </c>
      <c r="C11522" s="9">
        <v>0.6</v>
      </c>
      <c r="G11522" s="10"/>
    </row>
    <row r="11523" ht="15.75" customHeight="1">
      <c r="A11523" s="7">
        <v>41029.010416666664</v>
      </c>
      <c r="B11523" s="8">
        <v>0.0</v>
      </c>
      <c r="C11523" s="9">
        <v>0.6</v>
      </c>
      <c r="G11523" s="10"/>
    </row>
    <row r="11524" ht="15.75" customHeight="1">
      <c r="A11524" s="7">
        <v>41029.020833333336</v>
      </c>
      <c r="B11524" s="8">
        <v>0.0</v>
      </c>
      <c r="C11524" s="9">
        <v>0.6</v>
      </c>
      <c r="G11524" s="10"/>
    </row>
    <row r="11525" ht="15.75" customHeight="1">
      <c r="A11525" s="7">
        <v>41029.03125</v>
      </c>
      <c r="B11525" s="8">
        <v>0.0</v>
      </c>
      <c r="C11525" s="9">
        <v>0.6</v>
      </c>
      <c r="G11525" s="10"/>
    </row>
    <row r="11526" ht="15.75" customHeight="1">
      <c r="A11526" s="7">
        <v>41029.041666666664</v>
      </c>
      <c r="B11526" s="8">
        <v>0.0</v>
      </c>
      <c r="C11526" s="9">
        <v>0.6</v>
      </c>
      <c r="G11526" s="10"/>
    </row>
    <row r="11527" ht="15.75" customHeight="1">
      <c r="A11527" s="7">
        <v>41029.052083333336</v>
      </c>
      <c r="B11527" s="8">
        <v>0.0</v>
      </c>
      <c r="C11527" s="9">
        <v>0.6</v>
      </c>
      <c r="G11527" s="10"/>
    </row>
    <row r="11528" ht="15.75" customHeight="1">
      <c r="A11528" s="7">
        <v>41029.0625</v>
      </c>
      <c r="B11528" s="8">
        <v>0.0</v>
      </c>
      <c r="C11528" s="9">
        <v>0.6</v>
      </c>
      <c r="G11528" s="10"/>
    </row>
    <row r="11529" ht="15.75" customHeight="1">
      <c r="A11529" s="7">
        <v>41029.072916666664</v>
      </c>
      <c r="B11529" s="8">
        <v>0.0</v>
      </c>
      <c r="C11529" s="9">
        <v>0.6</v>
      </c>
      <c r="G11529" s="10"/>
    </row>
    <row r="11530" ht="15.75" customHeight="1">
      <c r="A11530" s="7">
        <v>41029.083333333336</v>
      </c>
      <c r="B11530" s="8">
        <v>0.0</v>
      </c>
      <c r="C11530" s="9">
        <v>0.6</v>
      </c>
      <c r="G11530" s="10"/>
    </row>
    <row r="11531" ht="15.75" customHeight="1">
      <c r="A11531" s="7">
        <v>41029.09375</v>
      </c>
      <c r="B11531" s="8">
        <v>0.0</v>
      </c>
      <c r="C11531" s="9">
        <v>0.6</v>
      </c>
      <c r="G11531" s="10"/>
    </row>
    <row r="11532" ht="15.75" customHeight="1">
      <c r="A11532" s="7">
        <v>41029.104166666664</v>
      </c>
      <c r="B11532" s="8">
        <v>0.0</v>
      </c>
      <c r="C11532" s="9">
        <v>0.6</v>
      </c>
      <c r="G11532" s="10"/>
    </row>
    <row r="11533" ht="15.75" customHeight="1">
      <c r="A11533" s="7">
        <v>41029.114583333336</v>
      </c>
      <c r="B11533" s="8">
        <v>0.0</v>
      </c>
      <c r="C11533" s="9">
        <v>0.6</v>
      </c>
      <c r="G11533" s="10"/>
    </row>
    <row r="11534" ht="15.75" customHeight="1">
      <c r="A11534" s="7">
        <v>41029.125</v>
      </c>
      <c r="B11534" s="8">
        <v>0.0</v>
      </c>
      <c r="C11534" s="9">
        <v>0.6</v>
      </c>
      <c r="G11534" s="10"/>
    </row>
    <row r="11535" ht="15.75" customHeight="1">
      <c r="A11535" s="7">
        <v>41029.135416666664</v>
      </c>
      <c r="B11535" s="8">
        <v>0.0</v>
      </c>
      <c r="C11535" s="9">
        <v>0.6</v>
      </c>
      <c r="G11535" s="10"/>
    </row>
    <row r="11536" ht="15.75" customHeight="1">
      <c r="A11536" s="7">
        <v>41029.145833333336</v>
      </c>
      <c r="B11536" s="8">
        <v>0.0</v>
      </c>
      <c r="C11536" s="9">
        <v>0.6</v>
      </c>
      <c r="G11536" s="10"/>
    </row>
    <row r="11537" ht="15.75" customHeight="1">
      <c r="A11537" s="7">
        <v>41029.15625</v>
      </c>
      <c r="B11537" s="8">
        <v>0.0</v>
      </c>
      <c r="C11537" s="9">
        <v>0.6</v>
      </c>
      <c r="G11537" s="10"/>
    </row>
    <row r="11538" ht="15.75" customHeight="1">
      <c r="A11538" s="7">
        <v>41029.166666666664</v>
      </c>
      <c r="B11538" s="8">
        <v>0.0</v>
      </c>
      <c r="C11538" s="9">
        <v>0.6</v>
      </c>
      <c r="G11538" s="10"/>
    </row>
    <row r="11539" ht="15.75" customHeight="1">
      <c r="A11539" s="7">
        <v>41029.177083333336</v>
      </c>
      <c r="B11539" s="8">
        <v>0.0</v>
      </c>
      <c r="C11539" s="9">
        <v>0.6</v>
      </c>
      <c r="G11539" s="10"/>
    </row>
    <row r="11540" ht="15.75" customHeight="1">
      <c r="A11540" s="7">
        <v>41029.1875</v>
      </c>
      <c r="B11540" s="8">
        <v>0.0</v>
      </c>
      <c r="C11540" s="9">
        <v>0.6</v>
      </c>
      <c r="G11540" s="10"/>
    </row>
    <row r="11541" ht="15.75" customHeight="1">
      <c r="A11541" s="7">
        <v>41029.197916666664</v>
      </c>
      <c r="B11541" s="8">
        <v>0.0</v>
      </c>
      <c r="C11541" s="9">
        <v>0.6</v>
      </c>
      <c r="G11541" s="10"/>
    </row>
    <row r="11542" ht="15.75" customHeight="1">
      <c r="A11542" s="7">
        <v>41029.208333333336</v>
      </c>
      <c r="B11542" s="8">
        <v>0.0</v>
      </c>
      <c r="C11542" s="9">
        <v>0.6</v>
      </c>
      <c r="G11542" s="10"/>
    </row>
    <row r="11543" ht="15.75" customHeight="1">
      <c r="A11543" s="7">
        <v>41029.21875</v>
      </c>
      <c r="B11543" s="8">
        <v>0.0</v>
      </c>
      <c r="C11543" s="9">
        <v>0.6</v>
      </c>
      <c r="G11543" s="10"/>
    </row>
    <row r="11544" ht="15.75" customHeight="1">
      <c r="A11544" s="7">
        <v>41029.229166666664</v>
      </c>
      <c r="B11544" s="8">
        <v>0.0</v>
      </c>
      <c r="C11544" s="9">
        <v>0.6</v>
      </c>
      <c r="G11544" s="10"/>
    </row>
    <row r="11545" ht="15.75" customHeight="1">
      <c r="A11545" s="7">
        <v>41029.239583333336</v>
      </c>
      <c r="B11545" s="8">
        <v>0.0</v>
      </c>
      <c r="C11545" s="9">
        <v>0.6</v>
      </c>
      <c r="G11545" s="10"/>
    </row>
    <row r="11546" ht="15.75" customHeight="1">
      <c r="A11546" s="7">
        <v>41029.25</v>
      </c>
      <c r="B11546" s="8">
        <v>0.0</v>
      </c>
      <c r="C11546" s="9">
        <v>0.6</v>
      </c>
      <c r="G11546" s="10"/>
    </row>
    <row r="11547" ht="15.75" customHeight="1">
      <c r="A11547" s="7">
        <v>41029.260416666664</v>
      </c>
      <c r="B11547" s="8">
        <v>0.0</v>
      </c>
      <c r="C11547" s="9">
        <v>0.6</v>
      </c>
      <c r="G11547" s="10"/>
    </row>
    <row r="11548" ht="15.75" customHeight="1">
      <c r="A11548" s="7">
        <v>41029.270833333336</v>
      </c>
      <c r="B11548" s="8">
        <v>0.0</v>
      </c>
      <c r="C11548" s="9">
        <v>0.6</v>
      </c>
      <c r="G11548" s="10"/>
    </row>
    <row r="11549" ht="15.75" customHeight="1">
      <c r="A11549" s="7">
        <v>41029.28125</v>
      </c>
      <c r="B11549" s="8">
        <v>0.0</v>
      </c>
      <c r="C11549" s="9">
        <v>0.6</v>
      </c>
      <c r="G11549" s="10"/>
    </row>
    <row r="11550" ht="15.75" customHeight="1">
      <c r="A11550" s="7">
        <v>41029.291666666664</v>
      </c>
      <c r="B11550" s="8">
        <v>0.0</v>
      </c>
      <c r="C11550" s="9">
        <v>0.6</v>
      </c>
      <c r="G11550" s="10"/>
    </row>
    <row r="11551" ht="15.75" customHeight="1">
      <c r="A11551" s="7">
        <v>41029.302083333336</v>
      </c>
      <c r="B11551" s="8">
        <v>0.0</v>
      </c>
      <c r="C11551" s="9">
        <v>0.6</v>
      </c>
      <c r="G11551" s="10"/>
    </row>
    <row r="11552" ht="15.75" customHeight="1">
      <c r="A11552" s="7">
        <v>41029.3125</v>
      </c>
      <c r="B11552" s="8">
        <v>0.0</v>
      </c>
      <c r="C11552" s="9">
        <v>0.6</v>
      </c>
      <c r="G11552" s="10"/>
    </row>
    <row r="11553" ht="15.75" customHeight="1">
      <c r="A11553" s="7">
        <v>41029.322916666664</v>
      </c>
      <c r="B11553" s="8">
        <v>0.0</v>
      </c>
      <c r="C11553" s="9">
        <v>0.6</v>
      </c>
      <c r="G11553" s="10"/>
    </row>
    <row r="11554" ht="15.75" customHeight="1">
      <c r="A11554" s="7">
        <v>41029.333333333336</v>
      </c>
      <c r="B11554" s="8">
        <v>0.0</v>
      </c>
      <c r="C11554" s="9">
        <v>0.6</v>
      </c>
      <c r="G11554" s="10"/>
    </row>
    <row r="11555" ht="15.75" customHeight="1">
      <c r="A11555" s="7">
        <v>41029.34375</v>
      </c>
      <c r="B11555" s="8">
        <v>0.0</v>
      </c>
      <c r="C11555" s="9">
        <v>0.6</v>
      </c>
      <c r="G11555" s="10"/>
    </row>
    <row r="11556" ht="15.75" customHeight="1">
      <c r="A11556" s="7">
        <v>41029.354166666664</v>
      </c>
      <c r="B11556" s="8">
        <v>0.0</v>
      </c>
      <c r="C11556" s="9">
        <v>0.6</v>
      </c>
      <c r="G11556" s="10"/>
    </row>
    <row r="11557" ht="15.75" customHeight="1">
      <c r="A11557" s="7">
        <v>41029.364583333336</v>
      </c>
      <c r="B11557" s="8">
        <v>0.0</v>
      </c>
      <c r="C11557" s="9">
        <v>0.6</v>
      </c>
      <c r="G11557" s="10"/>
    </row>
    <row r="11558" ht="15.75" customHeight="1">
      <c r="A11558" s="7">
        <v>41029.375</v>
      </c>
      <c r="B11558" s="8">
        <v>0.0</v>
      </c>
      <c r="C11558" s="9">
        <v>0.6</v>
      </c>
      <c r="G11558" s="10"/>
    </row>
    <row r="11559" ht="15.75" customHeight="1">
      <c r="A11559" s="7">
        <v>41029.385416666664</v>
      </c>
      <c r="B11559" s="8">
        <v>0.0</v>
      </c>
      <c r="C11559" s="9">
        <v>0.6</v>
      </c>
      <c r="G11559" s="10"/>
    </row>
    <row r="11560" ht="15.75" customHeight="1">
      <c r="A11560" s="7">
        <v>41029.395833333336</v>
      </c>
      <c r="B11560" s="8">
        <v>0.0</v>
      </c>
      <c r="C11560" s="9">
        <v>0.6</v>
      </c>
      <c r="G11560" s="10"/>
    </row>
    <row r="11561" ht="15.75" customHeight="1">
      <c r="A11561" s="7">
        <v>41029.40625</v>
      </c>
      <c r="B11561" s="8">
        <v>0.0</v>
      </c>
      <c r="C11561" s="9">
        <v>0.6</v>
      </c>
      <c r="G11561" s="10"/>
    </row>
    <row r="11562" ht="15.75" customHeight="1">
      <c r="A11562" s="7">
        <v>41029.416666666664</v>
      </c>
      <c r="B11562" s="8">
        <v>0.0</v>
      </c>
      <c r="C11562" s="9">
        <v>0.6</v>
      </c>
      <c r="G11562" s="10"/>
    </row>
    <row r="11563" ht="15.75" customHeight="1">
      <c r="A11563" s="7">
        <v>41029.427083333336</v>
      </c>
      <c r="B11563" s="8">
        <v>0.0</v>
      </c>
      <c r="C11563" s="9">
        <v>0.6</v>
      </c>
      <c r="G11563" s="10"/>
    </row>
    <row r="11564" ht="15.75" customHeight="1">
      <c r="A11564" s="7">
        <v>41029.4375</v>
      </c>
      <c r="B11564" s="8">
        <v>0.0</v>
      </c>
      <c r="C11564" s="9">
        <v>0.6</v>
      </c>
      <c r="G11564" s="10"/>
    </row>
    <row r="11565" ht="15.75" customHeight="1">
      <c r="A11565" s="7">
        <v>41029.447916666664</v>
      </c>
      <c r="B11565" s="8">
        <v>0.0</v>
      </c>
      <c r="C11565" s="9">
        <v>0.6</v>
      </c>
      <c r="G11565" s="10"/>
    </row>
    <row r="11566" ht="15.75" customHeight="1">
      <c r="A11566" s="7">
        <v>41029.458333333336</v>
      </c>
      <c r="B11566" s="8">
        <v>0.0</v>
      </c>
      <c r="C11566" s="9">
        <v>0.6</v>
      </c>
      <c r="G11566" s="10"/>
    </row>
    <row r="11567" ht="15.75" customHeight="1">
      <c r="A11567" s="7">
        <v>41029.46875</v>
      </c>
      <c r="B11567" s="8">
        <v>0.0</v>
      </c>
      <c r="C11567" s="9">
        <v>0.6</v>
      </c>
      <c r="G11567" s="10"/>
    </row>
    <row r="11568" ht="15.75" customHeight="1">
      <c r="A11568" s="7">
        <v>41029.479166666664</v>
      </c>
      <c r="B11568" s="8">
        <v>0.0</v>
      </c>
      <c r="C11568" s="9">
        <v>0.6</v>
      </c>
      <c r="G11568" s="10"/>
    </row>
    <row r="11569" ht="15.75" customHeight="1">
      <c r="A11569" s="7">
        <v>41029.489583333336</v>
      </c>
      <c r="B11569" s="8">
        <v>0.0</v>
      </c>
      <c r="C11569" s="9">
        <v>0.6</v>
      </c>
      <c r="G11569" s="10"/>
    </row>
    <row r="11570" ht="15.75" customHeight="1">
      <c r="A11570" s="7">
        <v>41029.5</v>
      </c>
      <c r="B11570" s="8">
        <v>0.0</v>
      </c>
      <c r="C11570" s="9">
        <v>0.6</v>
      </c>
      <c r="G11570" s="10"/>
    </row>
    <row r="11571" ht="15.75" customHeight="1">
      <c r="A11571" s="7">
        <v>41029.510416666664</v>
      </c>
      <c r="B11571" s="8">
        <v>0.0</v>
      </c>
      <c r="C11571" s="9">
        <v>0.6</v>
      </c>
      <c r="G11571" s="10"/>
    </row>
    <row r="11572" ht="15.75" customHeight="1">
      <c r="A11572" s="7">
        <v>41029.520833333336</v>
      </c>
      <c r="B11572" s="8">
        <v>0.0</v>
      </c>
      <c r="C11572" s="9">
        <v>0.6</v>
      </c>
      <c r="G11572" s="10"/>
    </row>
    <row r="11573" ht="15.75" customHeight="1">
      <c r="A11573" s="7">
        <v>41029.53125</v>
      </c>
      <c r="B11573" s="8">
        <v>0.0</v>
      </c>
      <c r="C11573" s="9">
        <v>0.6</v>
      </c>
      <c r="G11573" s="10"/>
    </row>
    <row r="11574" ht="15.75" customHeight="1">
      <c r="A11574" s="7">
        <v>41029.541666666664</v>
      </c>
      <c r="B11574" s="8">
        <v>0.0</v>
      </c>
      <c r="C11574" s="9">
        <v>0.6</v>
      </c>
      <c r="G11574" s="10"/>
    </row>
    <row r="11575" ht="15.75" customHeight="1">
      <c r="A11575" s="7">
        <v>41029.552083333336</v>
      </c>
      <c r="B11575" s="8">
        <v>0.0</v>
      </c>
      <c r="C11575" s="9">
        <v>0.6</v>
      </c>
      <c r="G11575" s="10"/>
    </row>
    <row r="11576" ht="15.75" customHeight="1">
      <c r="A11576" s="7">
        <v>41029.5625</v>
      </c>
      <c r="B11576" s="8">
        <v>0.0</v>
      </c>
      <c r="C11576" s="9">
        <v>0.6</v>
      </c>
      <c r="G11576" s="10"/>
    </row>
    <row r="11577" ht="15.75" customHeight="1">
      <c r="A11577" s="7">
        <v>41029.572916666664</v>
      </c>
      <c r="B11577" s="8">
        <v>0.0</v>
      </c>
      <c r="C11577" s="9">
        <v>0.6</v>
      </c>
      <c r="G11577" s="10"/>
    </row>
    <row r="11578" ht="15.75" customHeight="1">
      <c r="A11578" s="7">
        <v>41029.583333333336</v>
      </c>
      <c r="B11578" s="8">
        <v>0.0</v>
      </c>
      <c r="C11578" s="9">
        <v>0.6</v>
      </c>
      <c r="G11578" s="10"/>
    </row>
    <row r="11579" ht="15.75" customHeight="1">
      <c r="A11579" s="7">
        <v>41029.59375</v>
      </c>
      <c r="B11579" s="8">
        <v>0.0</v>
      </c>
      <c r="C11579" s="9">
        <v>0.6</v>
      </c>
      <c r="G11579" s="10"/>
    </row>
    <row r="11580" ht="15.75" customHeight="1">
      <c r="A11580" s="7">
        <v>41029.604166666664</v>
      </c>
      <c r="B11580" s="8">
        <v>0.0</v>
      </c>
      <c r="C11580" s="9">
        <v>0.6</v>
      </c>
      <c r="G11580" s="10"/>
    </row>
    <row r="11581" ht="15.75" customHeight="1">
      <c r="A11581" s="7">
        <v>41029.614583333336</v>
      </c>
      <c r="B11581" s="8">
        <v>0.0</v>
      </c>
      <c r="C11581" s="9">
        <v>0.6</v>
      </c>
      <c r="G11581" s="10"/>
    </row>
    <row r="11582" ht="15.75" customHeight="1">
      <c r="A11582" s="7">
        <v>41029.625</v>
      </c>
      <c r="B11582" s="8">
        <v>0.0</v>
      </c>
      <c r="C11582" s="9">
        <v>0.6</v>
      </c>
      <c r="G11582" s="10"/>
    </row>
    <row r="11583" ht="15.75" customHeight="1">
      <c r="A11583" s="7">
        <v>41029.635416666664</v>
      </c>
      <c r="B11583" s="8">
        <v>0.0</v>
      </c>
      <c r="C11583" s="9">
        <v>0.6</v>
      </c>
      <c r="G11583" s="10"/>
    </row>
    <row r="11584" ht="15.75" customHeight="1">
      <c r="A11584" s="7">
        <v>41029.645833333336</v>
      </c>
      <c r="B11584" s="8">
        <v>0.0</v>
      </c>
      <c r="C11584" s="9">
        <v>0.6</v>
      </c>
      <c r="G11584" s="10"/>
    </row>
    <row r="11585" ht="15.75" customHeight="1">
      <c r="A11585" s="7">
        <v>41029.65625</v>
      </c>
      <c r="B11585" s="8">
        <v>0.0</v>
      </c>
      <c r="C11585" s="9">
        <v>0.6</v>
      </c>
      <c r="G11585" s="10"/>
    </row>
    <row r="11586" ht="15.75" customHeight="1">
      <c r="A11586" s="7">
        <v>41029.666666666664</v>
      </c>
      <c r="B11586" s="8">
        <v>0.0</v>
      </c>
      <c r="C11586" s="9">
        <v>0.6</v>
      </c>
      <c r="G11586" s="10"/>
    </row>
    <row r="11587" ht="15.75" customHeight="1">
      <c r="A11587" s="7">
        <v>41029.677083333336</v>
      </c>
      <c r="B11587" s="8">
        <v>0.0</v>
      </c>
      <c r="C11587" s="9">
        <v>0.6</v>
      </c>
      <c r="G11587" s="10"/>
    </row>
    <row r="11588" ht="15.75" customHeight="1">
      <c r="A11588" s="7">
        <v>41029.6875</v>
      </c>
      <c r="B11588" s="8">
        <v>0.0</v>
      </c>
      <c r="C11588" s="9">
        <v>0.6</v>
      </c>
      <c r="G11588" s="10"/>
    </row>
    <row r="11589" ht="15.75" customHeight="1">
      <c r="A11589" s="7">
        <v>41029.697916666664</v>
      </c>
      <c r="B11589" s="8">
        <v>0.0</v>
      </c>
      <c r="C11589" s="9">
        <v>0.6</v>
      </c>
      <c r="G11589" s="10"/>
    </row>
    <row r="11590" ht="15.75" customHeight="1">
      <c r="A11590" s="7">
        <v>41029.708333333336</v>
      </c>
      <c r="B11590" s="8">
        <v>0.0</v>
      </c>
      <c r="C11590" s="9">
        <v>0.6</v>
      </c>
      <c r="G11590" s="10"/>
    </row>
    <row r="11591" ht="15.75" customHeight="1">
      <c r="A11591" s="7">
        <v>41029.71875</v>
      </c>
      <c r="B11591" s="8">
        <v>0.0</v>
      </c>
      <c r="C11591" s="9">
        <v>0.6</v>
      </c>
      <c r="G11591" s="10"/>
    </row>
    <row r="11592" ht="15.75" customHeight="1">
      <c r="A11592" s="7">
        <v>41029.729166666664</v>
      </c>
      <c r="B11592" s="8">
        <v>0.8</v>
      </c>
      <c r="C11592" s="9">
        <v>0.6</v>
      </c>
      <c r="G11592" s="10"/>
    </row>
    <row r="11593" ht="15.75" customHeight="1">
      <c r="A11593" s="7">
        <v>41029.739583333336</v>
      </c>
      <c r="B11593" s="8">
        <v>0.0</v>
      </c>
      <c r="C11593" s="9">
        <v>0.6</v>
      </c>
      <c r="G11593" s="10"/>
    </row>
    <row r="11594" ht="15.75" customHeight="1">
      <c r="A11594" s="7">
        <v>41029.75</v>
      </c>
      <c r="B11594" s="8">
        <v>2.5</v>
      </c>
      <c r="C11594" s="9">
        <v>0.6</v>
      </c>
      <c r="G11594" s="10"/>
    </row>
    <row r="11595" ht="15.75" customHeight="1">
      <c r="A11595" s="7">
        <v>41029.760416666664</v>
      </c>
      <c r="B11595" s="8">
        <v>8.8</v>
      </c>
      <c r="C11595" s="9">
        <v>0.6</v>
      </c>
      <c r="G11595" s="10"/>
    </row>
    <row r="11596" ht="15.75" customHeight="1">
      <c r="A11596" s="7">
        <v>41029.770833333336</v>
      </c>
      <c r="B11596" s="8">
        <v>2.6</v>
      </c>
      <c r="C11596" s="9">
        <v>0.6</v>
      </c>
      <c r="G11596" s="10"/>
    </row>
    <row r="11597" ht="15.75" customHeight="1">
      <c r="A11597" s="7">
        <v>41029.78125</v>
      </c>
      <c r="B11597" s="8">
        <v>0.0</v>
      </c>
      <c r="C11597" s="9">
        <v>0.6</v>
      </c>
      <c r="G11597" s="10"/>
    </row>
    <row r="11598" ht="15.75" customHeight="1">
      <c r="A11598" s="7">
        <v>41029.791666666664</v>
      </c>
      <c r="B11598" s="8">
        <v>0.0</v>
      </c>
      <c r="C11598" s="9">
        <v>0.6</v>
      </c>
      <c r="G11598" s="10"/>
    </row>
    <row r="11599" ht="15.75" customHeight="1">
      <c r="A11599" s="7">
        <v>41029.802083333336</v>
      </c>
      <c r="B11599" s="8">
        <v>1.6</v>
      </c>
      <c r="C11599" s="9">
        <v>0.6</v>
      </c>
      <c r="G11599" s="10"/>
    </row>
    <row r="11600" ht="15.75" customHeight="1">
      <c r="A11600" s="7">
        <v>41029.8125</v>
      </c>
      <c r="B11600" s="8">
        <v>2.2</v>
      </c>
      <c r="C11600" s="9">
        <v>0.6</v>
      </c>
      <c r="G11600" s="10"/>
    </row>
    <row r="11601" ht="15.75" customHeight="1">
      <c r="A11601" s="7">
        <v>41029.822916666664</v>
      </c>
      <c r="B11601" s="8">
        <v>3.8</v>
      </c>
      <c r="C11601" s="9">
        <v>0.6</v>
      </c>
      <c r="G11601" s="10"/>
    </row>
    <row r="11602" ht="15.75" customHeight="1">
      <c r="A11602" s="7">
        <v>41029.833333333336</v>
      </c>
      <c r="B11602" s="8">
        <v>0.0</v>
      </c>
      <c r="C11602" s="9">
        <v>0.6</v>
      </c>
      <c r="G11602" s="10"/>
    </row>
    <row r="11603" ht="15.75" customHeight="1">
      <c r="A11603" s="7">
        <v>41029.84375</v>
      </c>
      <c r="B11603" s="8">
        <v>0.0</v>
      </c>
      <c r="C11603" s="9">
        <v>0.6</v>
      </c>
      <c r="G11603" s="10"/>
    </row>
    <row r="11604" ht="15.75" customHeight="1">
      <c r="A11604" s="7">
        <v>41029.854166666664</v>
      </c>
      <c r="B11604" s="8">
        <v>0.0</v>
      </c>
      <c r="C11604" s="9">
        <v>0.6</v>
      </c>
      <c r="G11604" s="10"/>
    </row>
    <row r="11605" ht="15.75" customHeight="1">
      <c r="A11605" s="7">
        <v>41029.864583333336</v>
      </c>
      <c r="B11605" s="8">
        <v>0.0</v>
      </c>
      <c r="C11605" s="9">
        <v>0.6</v>
      </c>
      <c r="G11605" s="10"/>
    </row>
    <row r="11606" ht="15.75" customHeight="1">
      <c r="A11606" s="7">
        <v>41029.875</v>
      </c>
      <c r="B11606" s="8">
        <v>0.0</v>
      </c>
      <c r="C11606" s="9">
        <v>0.6</v>
      </c>
      <c r="G11606" s="10"/>
    </row>
    <row r="11607" ht="15.75" customHeight="1">
      <c r="A11607" s="7">
        <v>41029.885416666664</v>
      </c>
      <c r="B11607" s="8">
        <v>0.0</v>
      </c>
      <c r="C11607" s="9">
        <v>0.6</v>
      </c>
      <c r="G11607" s="10"/>
    </row>
    <row r="11608" ht="15.75" customHeight="1">
      <c r="A11608" s="7">
        <v>41029.895833333336</v>
      </c>
      <c r="B11608" s="8">
        <v>0.0</v>
      </c>
      <c r="C11608" s="9">
        <v>0.6</v>
      </c>
      <c r="G11608" s="10"/>
    </row>
    <row r="11609" ht="15.75" customHeight="1">
      <c r="A11609" s="7">
        <v>41029.90625</v>
      </c>
      <c r="B11609" s="8">
        <v>0.0</v>
      </c>
      <c r="C11609" s="9">
        <v>0.6</v>
      </c>
      <c r="G11609" s="10"/>
    </row>
    <row r="11610" ht="15.75" customHeight="1">
      <c r="A11610" s="7">
        <v>41029.916666666664</v>
      </c>
      <c r="B11610" s="8">
        <v>0.0</v>
      </c>
      <c r="C11610" s="9">
        <v>0.6</v>
      </c>
      <c r="G11610" s="10"/>
    </row>
    <row r="11611" ht="15.75" customHeight="1">
      <c r="A11611" s="7">
        <v>41029.927083333336</v>
      </c>
      <c r="B11611" s="8">
        <v>0.0</v>
      </c>
      <c r="C11611" s="9">
        <v>0.6</v>
      </c>
      <c r="G11611" s="10"/>
    </row>
    <row r="11612" ht="15.75" customHeight="1">
      <c r="A11612" s="7">
        <v>41029.9375</v>
      </c>
      <c r="B11612" s="8">
        <v>0.0</v>
      </c>
      <c r="C11612" s="9">
        <v>0.6</v>
      </c>
      <c r="G11612" s="10"/>
    </row>
    <row r="11613" ht="15.75" customHeight="1">
      <c r="A11613" s="7">
        <v>41029.947916666664</v>
      </c>
      <c r="B11613" s="8">
        <v>0.0</v>
      </c>
      <c r="C11613" s="9">
        <v>0.6</v>
      </c>
      <c r="G11613" s="10"/>
    </row>
    <row r="11614" ht="15.75" customHeight="1">
      <c r="A11614" s="7">
        <v>41029.958333333336</v>
      </c>
      <c r="B11614" s="8">
        <v>0.0</v>
      </c>
      <c r="C11614" s="9">
        <v>0.6</v>
      </c>
      <c r="G11614" s="10"/>
    </row>
    <row r="11615" ht="15.75" customHeight="1">
      <c r="A11615" s="7">
        <v>41029.96875</v>
      </c>
      <c r="B11615" s="8">
        <v>0.0</v>
      </c>
      <c r="C11615" s="9">
        <v>0.6</v>
      </c>
      <c r="G11615" s="10"/>
    </row>
    <row r="11616" ht="15.75" customHeight="1">
      <c r="A11616" s="7">
        <v>41029.979166666664</v>
      </c>
      <c r="B11616" s="8">
        <v>0.0</v>
      </c>
      <c r="C11616" s="9">
        <v>0.6</v>
      </c>
      <c r="G11616" s="10"/>
    </row>
    <row r="11617" ht="15.75" customHeight="1">
      <c r="A11617" s="7">
        <v>41029.989583333336</v>
      </c>
      <c r="B11617" s="8">
        <v>0.0</v>
      </c>
      <c r="C11617" s="9">
        <v>0.6</v>
      </c>
      <c r="G11617" s="10"/>
    </row>
    <row r="11618" ht="15.75" customHeight="1">
      <c r="A11618" s="7">
        <v>41030.0</v>
      </c>
      <c r="B11618" s="8">
        <v>0.0</v>
      </c>
      <c r="C11618" s="9">
        <v>0.6</v>
      </c>
      <c r="G11618" s="10"/>
    </row>
    <row r="11619" ht="15.75" customHeight="1">
      <c r="A11619" s="7">
        <v>41030.010416666664</v>
      </c>
      <c r="B11619" s="8">
        <v>0.0</v>
      </c>
      <c r="C11619" s="9">
        <v>0.58</v>
      </c>
      <c r="G11619" s="10"/>
    </row>
    <row r="11620" ht="15.75" customHeight="1">
      <c r="A11620" s="7">
        <v>41030.020833333336</v>
      </c>
      <c r="B11620" s="8">
        <v>0.0</v>
      </c>
      <c r="C11620" s="9">
        <v>0.58</v>
      </c>
      <c r="G11620" s="10"/>
    </row>
    <row r="11621" ht="15.75" customHeight="1">
      <c r="A11621" s="7">
        <v>41030.03125</v>
      </c>
      <c r="B11621" s="8">
        <v>0.0</v>
      </c>
      <c r="C11621" s="9">
        <v>0.58</v>
      </c>
      <c r="G11621" s="10"/>
    </row>
    <row r="11622" ht="15.75" customHeight="1">
      <c r="A11622" s="7">
        <v>41030.041666666664</v>
      </c>
      <c r="B11622" s="8">
        <v>0.0</v>
      </c>
      <c r="C11622" s="9">
        <v>0.58</v>
      </c>
      <c r="G11622" s="10"/>
    </row>
    <row r="11623" ht="15.75" customHeight="1">
      <c r="A11623" s="7">
        <v>41030.052083333336</v>
      </c>
      <c r="B11623" s="8">
        <v>0.0</v>
      </c>
      <c r="C11623" s="9">
        <v>0.58</v>
      </c>
      <c r="G11623" s="10"/>
    </row>
    <row r="11624" ht="15.75" customHeight="1">
      <c r="A11624" s="7">
        <v>41030.0625</v>
      </c>
      <c r="B11624" s="8">
        <v>0.0</v>
      </c>
      <c r="C11624" s="9">
        <v>0.58</v>
      </c>
      <c r="G11624" s="10"/>
    </row>
    <row r="11625" ht="15.75" customHeight="1">
      <c r="A11625" s="7">
        <v>41030.072916666664</v>
      </c>
      <c r="B11625" s="8">
        <v>0.0</v>
      </c>
      <c r="C11625" s="9">
        <v>0.58</v>
      </c>
      <c r="G11625" s="10"/>
    </row>
    <row r="11626" ht="15.75" customHeight="1">
      <c r="A11626" s="7">
        <v>41030.083333333336</v>
      </c>
      <c r="B11626" s="8">
        <v>0.0</v>
      </c>
      <c r="C11626" s="9">
        <v>0.58</v>
      </c>
      <c r="G11626" s="10"/>
    </row>
    <row r="11627" ht="15.75" customHeight="1">
      <c r="A11627" s="7">
        <v>41030.09375</v>
      </c>
      <c r="B11627" s="8">
        <v>0.0</v>
      </c>
      <c r="C11627" s="9">
        <v>0.58</v>
      </c>
      <c r="G11627" s="10"/>
    </row>
    <row r="11628" ht="15.75" customHeight="1">
      <c r="A11628" s="7">
        <v>41030.104166666664</v>
      </c>
      <c r="B11628" s="8">
        <v>0.0</v>
      </c>
      <c r="C11628" s="9">
        <v>0.58</v>
      </c>
      <c r="G11628" s="10"/>
    </row>
    <row r="11629" ht="15.75" customHeight="1">
      <c r="A11629" s="7">
        <v>41030.114583333336</v>
      </c>
      <c r="B11629" s="8">
        <v>0.0</v>
      </c>
      <c r="C11629" s="9">
        <v>0.58</v>
      </c>
      <c r="G11629" s="10"/>
    </row>
    <row r="11630" ht="15.75" customHeight="1">
      <c r="A11630" s="7">
        <v>41030.125</v>
      </c>
      <c r="B11630" s="8">
        <v>0.0</v>
      </c>
      <c r="C11630" s="9">
        <v>0.58</v>
      </c>
      <c r="G11630" s="10"/>
    </row>
    <row r="11631" ht="15.75" customHeight="1">
      <c r="A11631" s="7">
        <v>41030.135416666664</v>
      </c>
      <c r="B11631" s="8">
        <v>0.0</v>
      </c>
      <c r="C11631" s="9">
        <v>0.58</v>
      </c>
      <c r="G11631" s="10"/>
    </row>
    <row r="11632" ht="15.75" customHeight="1">
      <c r="A11632" s="7">
        <v>41030.145833333336</v>
      </c>
      <c r="B11632" s="8">
        <v>0.0</v>
      </c>
      <c r="C11632" s="9">
        <v>0.58</v>
      </c>
      <c r="G11632" s="10"/>
    </row>
    <row r="11633" ht="15.75" customHeight="1">
      <c r="A11633" s="7">
        <v>41030.15625</v>
      </c>
      <c r="B11633" s="8">
        <v>0.0</v>
      </c>
      <c r="C11633" s="9">
        <v>0.58</v>
      </c>
      <c r="G11633" s="10"/>
    </row>
    <row r="11634" ht="15.75" customHeight="1">
      <c r="A11634" s="7">
        <v>41030.166666666664</v>
      </c>
      <c r="B11634" s="8">
        <v>0.0</v>
      </c>
      <c r="C11634" s="9">
        <v>0.58</v>
      </c>
      <c r="G11634" s="10"/>
    </row>
    <row r="11635" ht="15.75" customHeight="1">
      <c r="A11635" s="7">
        <v>41030.177083333336</v>
      </c>
      <c r="B11635" s="8">
        <v>0.0</v>
      </c>
      <c r="C11635" s="9">
        <v>0.58</v>
      </c>
      <c r="G11635" s="10"/>
    </row>
    <row r="11636" ht="15.75" customHeight="1">
      <c r="A11636" s="7">
        <v>41030.1875</v>
      </c>
      <c r="B11636" s="8">
        <v>0.0</v>
      </c>
      <c r="C11636" s="9">
        <v>0.58</v>
      </c>
      <c r="G11636" s="10"/>
    </row>
    <row r="11637" ht="15.75" customHeight="1">
      <c r="A11637" s="7">
        <v>41030.197916666664</v>
      </c>
      <c r="B11637" s="8">
        <v>0.0</v>
      </c>
      <c r="C11637" s="9">
        <v>0.58</v>
      </c>
      <c r="G11637" s="10"/>
    </row>
    <row r="11638" ht="15.75" customHeight="1">
      <c r="A11638" s="7">
        <v>41030.208333333336</v>
      </c>
      <c r="B11638" s="8">
        <v>0.0</v>
      </c>
      <c r="C11638" s="9">
        <v>0.58</v>
      </c>
      <c r="G11638" s="10"/>
    </row>
    <row r="11639" ht="15.75" customHeight="1">
      <c r="A11639" s="7">
        <v>41030.21875</v>
      </c>
      <c r="B11639" s="8">
        <v>0.0</v>
      </c>
      <c r="C11639" s="9">
        <v>0.58</v>
      </c>
      <c r="G11639" s="10"/>
    </row>
    <row r="11640" ht="15.75" customHeight="1">
      <c r="A11640" s="7">
        <v>41030.229166666664</v>
      </c>
      <c r="B11640" s="8">
        <v>0.0</v>
      </c>
      <c r="C11640" s="9">
        <v>0.58</v>
      </c>
      <c r="G11640" s="10"/>
    </row>
    <row r="11641" ht="15.75" customHeight="1">
      <c r="A11641" s="7">
        <v>41030.239583333336</v>
      </c>
      <c r="B11641" s="8">
        <v>0.0</v>
      </c>
      <c r="C11641" s="9">
        <v>0.58</v>
      </c>
      <c r="G11641" s="10"/>
    </row>
    <row r="11642" ht="15.75" customHeight="1">
      <c r="A11642" s="7">
        <v>41030.25</v>
      </c>
      <c r="B11642" s="8">
        <v>0.0</v>
      </c>
      <c r="C11642" s="9">
        <v>0.58</v>
      </c>
      <c r="G11642" s="10"/>
    </row>
    <row r="11643" ht="15.75" customHeight="1">
      <c r="A11643" s="7">
        <v>41030.260416666664</v>
      </c>
      <c r="B11643" s="8">
        <v>0.0</v>
      </c>
      <c r="C11643" s="9">
        <v>0.58</v>
      </c>
      <c r="G11643" s="10"/>
    </row>
    <row r="11644" ht="15.75" customHeight="1">
      <c r="A11644" s="7">
        <v>41030.270833333336</v>
      </c>
      <c r="B11644" s="8">
        <v>0.0</v>
      </c>
      <c r="C11644" s="9">
        <v>0.58</v>
      </c>
      <c r="G11644" s="10"/>
    </row>
    <row r="11645" ht="15.75" customHeight="1">
      <c r="A11645" s="7">
        <v>41030.28125</v>
      </c>
      <c r="B11645" s="8">
        <v>0.0</v>
      </c>
      <c r="C11645" s="9">
        <v>0.58</v>
      </c>
      <c r="G11645" s="10"/>
    </row>
    <row r="11646" ht="15.75" customHeight="1">
      <c r="A11646" s="7">
        <v>41030.291666666664</v>
      </c>
      <c r="B11646" s="8">
        <v>0.0</v>
      </c>
      <c r="C11646" s="9">
        <v>0.58</v>
      </c>
      <c r="G11646" s="10"/>
    </row>
    <row r="11647" ht="15.75" customHeight="1">
      <c r="A11647" s="7">
        <v>41030.302083333336</v>
      </c>
      <c r="B11647" s="8">
        <v>0.0</v>
      </c>
      <c r="C11647" s="9">
        <v>0.58</v>
      </c>
      <c r="G11647" s="10"/>
    </row>
    <row r="11648" ht="15.75" customHeight="1">
      <c r="A11648" s="7">
        <v>41030.3125</v>
      </c>
      <c r="B11648" s="8">
        <v>0.0</v>
      </c>
      <c r="C11648" s="9">
        <v>0.58</v>
      </c>
      <c r="G11648" s="10"/>
    </row>
    <row r="11649" ht="15.75" customHeight="1">
      <c r="A11649" s="7">
        <v>41030.322916666664</v>
      </c>
      <c r="B11649" s="8">
        <v>0.0</v>
      </c>
      <c r="C11649" s="9">
        <v>0.6</v>
      </c>
      <c r="G11649" s="10"/>
    </row>
    <row r="11650" ht="15.75" customHeight="1">
      <c r="A11650" s="7">
        <v>41030.333333333336</v>
      </c>
      <c r="B11650" s="8">
        <v>0.0</v>
      </c>
      <c r="C11650" s="9">
        <v>0.68</v>
      </c>
      <c r="G11650" s="10"/>
    </row>
    <row r="11651" ht="15.75" customHeight="1">
      <c r="A11651" s="7">
        <v>41030.34375</v>
      </c>
      <c r="B11651" s="8">
        <v>0.0</v>
      </c>
      <c r="C11651" s="9">
        <v>0.74</v>
      </c>
      <c r="G11651" s="10"/>
    </row>
    <row r="11652" ht="15.75" customHeight="1">
      <c r="A11652" s="7">
        <v>41030.354166666664</v>
      </c>
      <c r="B11652" s="8">
        <v>0.0</v>
      </c>
      <c r="C11652" s="9">
        <v>0.74</v>
      </c>
      <c r="G11652" s="10"/>
    </row>
    <row r="11653" ht="15.75" customHeight="1">
      <c r="A11653" s="7">
        <v>41030.364583333336</v>
      </c>
      <c r="B11653" s="8">
        <v>0.0</v>
      </c>
      <c r="C11653" s="9">
        <v>0.78</v>
      </c>
      <c r="G11653" s="10"/>
    </row>
    <row r="11654" ht="15.75" customHeight="1">
      <c r="A11654" s="7">
        <v>41030.375</v>
      </c>
      <c r="B11654" s="8">
        <v>0.0</v>
      </c>
      <c r="C11654" s="9">
        <v>0.78</v>
      </c>
      <c r="G11654" s="10"/>
    </row>
    <row r="11655" ht="15.75" customHeight="1">
      <c r="A11655" s="7">
        <v>41030.385416666664</v>
      </c>
      <c r="B11655" s="8">
        <v>0.0</v>
      </c>
      <c r="C11655" s="9">
        <v>0.82</v>
      </c>
      <c r="G11655" s="10"/>
    </row>
    <row r="11656" ht="15.75" customHeight="1">
      <c r="A11656" s="7">
        <v>41030.395833333336</v>
      </c>
      <c r="B11656" s="8">
        <v>0.0</v>
      </c>
      <c r="C11656" s="9">
        <v>0.84</v>
      </c>
      <c r="G11656" s="10"/>
    </row>
    <row r="11657" ht="15.75" customHeight="1">
      <c r="A11657" s="7">
        <v>41030.40625</v>
      </c>
      <c r="B11657" s="8">
        <v>0.0</v>
      </c>
      <c r="C11657" s="9">
        <v>0.84</v>
      </c>
      <c r="G11657" s="10"/>
    </row>
    <row r="11658" ht="15.75" customHeight="1">
      <c r="A11658" s="7">
        <v>41030.416666666664</v>
      </c>
      <c r="B11658" s="8">
        <v>0.0</v>
      </c>
      <c r="C11658" s="9">
        <v>0.84</v>
      </c>
      <c r="G11658" s="10"/>
    </row>
    <row r="11659" ht="15.75" customHeight="1">
      <c r="A11659" s="7">
        <v>41030.427083333336</v>
      </c>
      <c r="B11659" s="8">
        <v>0.0</v>
      </c>
      <c r="C11659" s="9">
        <v>0.85</v>
      </c>
      <c r="G11659" s="10"/>
    </row>
    <row r="11660" ht="15.75" customHeight="1">
      <c r="A11660" s="7">
        <v>41030.4375</v>
      </c>
      <c r="B11660" s="8">
        <v>0.0</v>
      </c>
      <c r="C11660" s="9">
        <v>0.85</v>
      </c>
      <c r="G11660" s="10"/>
    </row>
    <row r="11661" ht="15.75" customHeight="1">
      <c r="A11661" s="7">
        <v>41030.447916666664</v>
      </c>
      <c r="B11661" s="8">
        <v>0.0</v>
      </c>
      <c r="C11661" s="9">
        <v>0.86</v>
      </c>
      <c r="G11661" s="10"/>
    </row>
    <row r="11662" ht="15.75" customHeight="1">
      <c r="A11662" s="7">
        <v>41030.458333333336</v>
      </c>
      <c r="B11662" s="8">
        <v>0.0</v>
      </c>
      <c r="C11662" s="9">
        <v>0.86</v>
      </c>
      <c r="G11662" s="10"/>
    </row>
    <row r="11663" ht="15.75" customHeight="1">
      <c r="A11663" s="7">
        <v>41030.46875</v>
      </c>
      <c r="B11663" s="8">
        <v>0.0</v>
      </c>
      <c r="C11663" s="9">
        <v>0.87</v>
      </c>
      <c r="G11663" s="10"/>
    </row>
    <row r="11664" ht="15.75" customHeight="1">
      <c r="A11664" s="7">
        <v>41030.479166666664</v>
      </c>
      <c r="B11664" s="8">
        <v>0.0</v>
      </c>
      <c r="C11664" s="9">
        <v>0.87</v>
      </c>
      <c r="G11664" s="10"/>
    </row>
    <row r="11665" ht="15.75" customHeight="1">
      <c r="A11665" s="7">
        <v>41030.489583333336</v>
      </c>
      <c r="B11665" s="8">
        <v>0.0</v>
      </c>
      <c r="C11665" s="9">
        <v>0.88</v>
      </c>
      <c r="G11665" s="10"/>
    </row>
    <row r="11666" ht="15.75" customHeight="1">
      <c r="A11666" s="7">
        <v>41030.5</v>
      </c>
      <c r="B11666" s="8">
        <v>0.0</v>
      </c>
      <c r="C11666" s="9">
        <v>0.88</v>
      </c>
      <c r="G11666" s="10"/>
    </row>
    <row r="11667" ht="15.75" customHeight="1">
      <c r="A11667" s="7">
        <v>41030.510416666664</v>
      </c>
      <c r="B11667" s="8">
        <v>0.0</v>
      </c>
      <c r="C11667" s="9">
        <v>0.86</v>
      </c>
      <c r="G11667" s="10"/>
    </row>
    <row r="11668" ht="15.75" customHeight="1">
      <c r="A11668" s="7">
        <v>41030.520833333336</v>
      </c>
      <c r="B11668" s="8">
        <v>0.0</v>
      </c>
      <c r="C11668" s="9">
        <v>0.84</v>
      </c>
      <c r="G11668" s="10"/>
    </row>
    <row r="11669" ht="15.75" customHeight="1">
      <c r="A11669" s="7">
        <v>41030.53125</v>
      </c>
      <c r="B11669" s="8">
        <v>0.0</v>
      </c>
      <c r="C11669" s="9">
        <v>0.82</v>
      </c>
      <c r="G11669" s="10"/>
    </row>
    <row r="11670" ht="15.75" customHeight="1">
      <c r="A11670" s="7">
        <v>41030.541666666664</v>
      </c>
      <c r="B11670" s="8">
        <v>0.0</v>
      </c>
      <c r="C11670" s="9">
        <v>0.8</v>
      </c>
      <c r="G11670" s="10"/>
    </row>
    <row r="11671" ht="15.75" customHeight="1">
      <c r="A11671" s="7">
        <v>41030.552083333336</v>
      </c>
      <c r="B11671" s="8">
        <v>0.0</v>
      </c>
      <c r="C11671" s="9">
        <v>0.78</v>
      </c>
      <c r="G11671" s="10"/>
    </row>
    <row r="11672" ht="15.75" customHeight="1">
      <c r="A11672" s="7">
        <v>41030.5625</v>
      </c>
      <c r="B11672" s="8">
        <v>0.0</v>
      </c>
      <c r="C11672" s="9">
        <v>0.76</v>
      </c>
      <c r="G11672" s="10"/>
    </row>
    <row r="11673" ht="15.75" customHeight="1">
      <c r="A11673" s="7">
        <v>41030.572916666664</v>
      </c>
      <c r="B11673" s="8">
        <v>0.0</v>
      </c>
      <c r="C11673" s="9">
        <v>0.72</v>
      </c>
      <c r="G11673" s="10"/>
    </row>
    <row r="11674" ht="15.75" customHeight="1">
      <c r="A11674" s="7">
        <v>41030.583333333336</v>
      </c>
      <c r="B11674" s="8">
        <v>0.0</v>
      </c>
      <c r="C11674" s="9">
        <v>0.7</v>
      </c>
      <c r="G11674" s="10"/>
    </row>
    <row r="11675" ht="15.75" customHeight="1">
      <c r="A11675" s="7">
        <v>41030.59375</v>
      </c>
      <c r="B11675" s="8">
        <v>0.0</v>
      </c>
      <c r="C11675" s="9">
        <v>0.68</v>
      </c>
      <c r="G11675" s="10"/>
    </row>
    <row r="11676" ht="15.75" customHeight="1">
      <c r="A11676" s="7">
        <v>41030.604166666664</v>
      </c>
      <c r="B11676" s="8">
        <v>0.0</v>
      </c>
      <c r="C11676" s="9">
        <v>0.66</v>
      </c>
      <c r="G11676" s="10"/>
    </row>
    <row r="11677" ht="15.75" customHeight="1">
      <c r="A11677" s="7">
        <v>41030.614583333336</v>
      </c>
      <c r="B11677" s="8">
        <v>0.0</v>
      </c>
      <c r="C11677" s="9">
        <v>0.64</v>
      </c>
      <c r="G11677" s="10"/>
    </row>
    <row r="11678" ht="15.75" customHeight="1">
      <c r="A11678" s="7">
        <v>41030.625</v>
      </c>
      <c r="B11678" s="8">
        <v>0.0</v>
      </c>
      <c r="C11678" s="9">
        <v>0.62</v>
      </c>
      <c r="G11678" s="10"/>
    </row>
    <row r="11679" ht="15.75" customHeight="1">
      <c r="A11679" s="7">
        <v>41030.635416666664</v>
      </c>
      <c r="B11679" s="8">
        <v>0.0</v>
      </c>
      <c r="C11679" s="9">
        <v>0.6</v>
      </c>
      <c r="G11679" s="10"/>
    </row>
    <row r="11680" ht="15.75" customHeight="1">
      <c r="A11680" s="7">
        <v>41030.645833333336</v>
      </c>
      <c r="B11680" s="8">
        <v>0.0</v>
      </c>
      <c r="C11680" s="9">
        <v>0.58</v>
      </c>
      <c r="G11680" s="10"/>
    </row>
    <row r="11681" ht="15.75" customHeight="1">
      <c r="A11681" s="7">
        <v>41030.65625</v>
      </c>
      <c r="B11681" s="8">
        <v>0.0</v>
      </c>
      <c r="C11681" s="9">
        <v>0.58</v>
      </c>
      <c r="G11681" s="10"/>
    </row>
    <row r="11682" ht="15.75" customHeight="1">
      <c r="A11682" s="7">
        <v>41030.666666666664</v>
      </c>
      <c r="B11682" s="8">
        <v>0.0</v>
      </c>
      <c r="C11682" s="9">
        <v>0.58</v>
      </c>
      <c r="G11682" s="10"/>
    </row>
    <row r="11683" ht="15.75" customHeight="1">
      <c r="A11683" s="7">
        <v>41030.677083333336</v>
      </c>
      <c r="B11683" s="8">
        <v>0.0</v>
      </c>
      <c r="C11683" s="9">
        <v>0.58</v>
      </c>
      <c r="G11683" s="10"/>
    </row>
    <row r="11684" ht="15.75" customHeight="1">
      <c r="A11684" s="7">
        <v>41030.6875</v>
      </c>
      <c r="B11684" s="8">
        <v>0.0</v>
      </c>
      <c r="C11684" s="9">
        <v>0.58</v>
      </c>
      <c r="G11684" s="10"/>
    </row>
    <row r="11685" ht="15.75" customHeight="1">
      <c r="A11685" s="7">
        <v>41030.697916666664</v>
      </c>
      <c r="B11685" s="8">
        <v>0.0</v>
      </c>
      <c r="C11685" s="9">
        <v>0.58</v>
      </c>
      <c r="G11685" s="10"/>
    </row>
    <row r="11686" ht="15.75" customHeight="1">
      <c r="A11686" s="7">
        <v>41030.708333333336</v>
      </c>
      <c r="B11686" s="8">
        <v>0.0</v>
      </c>
      <c r="C11686" s="9">
        <v>0.58</v>
      </c>
      <c r="G11686" s="10"/>
    </row>
    <row r="11687" ht="15.75" customHeight="1">
      <c r="A11687" s="7">
        <v>41030.71875</v>
      </c>
      <c r="B11687" s="8">
        <v>0.0</v>
      </c>
      <c r="C11687" s="9">
        <v>0.58</v>
      </c>
      <c r="G11687" s="10"/>
    </row>
    <row r="11688" ht="15.75" customHeight="1">
      <c r="A11688" s="7">
        <v>41030.729166666664</v>
      </c>
      <c r="B11688" s="8">
        <v>0.0</v>
      </c>
      <c r="C11688" s="9">
        <v>0.58</v>
      </c>
      <c r="G11688" s="10"/>
    </row>
    <row r="11689" ht="15.75" customHeight="1">
      <c r="A11689" s="7">
        <v>41030.739583333336</v>
      </c>
      <c r="B11689" s="8">
        <v>0.0</v>
      </c>
      <c r="C11689" s="9">
        <v>0.58</v>
      </c>
      <c r="G11689" s="10"/>
    </row>
    <row r="11690" ht="15.75" customHeight="1">
      <c r="A11690" s="7">
        <v>41030.75</v>
      </c>
      <c r="B11690" s="8">
        <v>0.0</v>
      </c>
      <c r="C11690" s="9">
        <v>0.58</v>
      </c>
      <c r="G11690" s="10"/>
    </row>
    <row r="11691" ht="15.75" customHeight="1">
      <c r="A11691" s="7">
        <v>41030.760416666664</v>
      </c>
      <c r="B11691" s="8">
        <v>0.0</v>
      </c>
      <c r="C11691" s="9">
        <v>0.58</v>
      </c>
      <c r="G11691" s="10"/>
    </row>
    <row r="11692" ht="15.75" customHeight="1">
      <c r="A11692" s="7">
        <v>41030.770833333336</v>
      </c>
      <c r="B11692" s="8">
        <v>0.0</v>
      </c>
      <c r="C11692" s="9">
        <v>0.58</v>
      </c>
      <c r="G11692" s="10"/>
    </row>
    <row r="11693" ht="15.75" customHeight="1">
      <c r="A11693" s="7">
        <v>41030.78125</v>
      </c>
      <c r="B11693" s="8">
        <v>0.0</v>
      </c>
      <c r="C11693" s="9">
        <v>0.58</v>
      </c>
      <c r="G11693" s="10"/>
    </row>
    <row r="11694" ht="15.75" customHeight="1">
      <c r="A11694" s="7">
        <v>41030.791666666664</v>
      </c>
      <c r="B11694" s="8">
        <v>0.0</v>
      </c>
      <c r="C11694" s="9">
        <v>0.58</v>
      </c>
      <c r="G11694" s="10"/>
    </row>
    <row r="11695" ht="15.75" customHeight="1">
      <c r="A11695" s="7">
        <v>41030.802083333336</v>
      </c>
      <c r="B11695" s="8">
        <v>0.0</v>
      </c>
      <c r="C11695" s="9">
        <v>0.58</v>
      </c>
      <c r="G11695" s="10"/>
    </row>
    <row r="11696" ht="15.75" customHeight="1">
      <c r="A11696" s="7">
        <v>41030.8125</v>
      </c>
      <c r="B11696" s="8">
        <v>0.0</v>
      </c>
      <c r="C11696" s="9">
        <v>0.58</v>
      </c>
      <c r="G11696" s="10"/>
    </row>
    <row r="11697" ht="15.75" customHeight="1">
      <c r="A11697" s="7">
        <v>41030.822916666664</v>
      </c>
      <c r="B11697" s="8">
        <v>0.0</v>
      </c>
      <c r="C11697" s="9">
        <v>0.58</v>
      </c>
      <c r="G11697" s="10"/>
    </row>
    <row r="11698" ht="15.75" customHeight="1">
      <c r="A11698" s="7">
        <v>41030.833333333336</v>
      </c>
      <c r="B11698" s="8">
        <v>0.0</v>
      </c>
      <c r="C11698" s="9">
        <v>0.58</v>
      </c>
      <c r="G11698" s="10"/>
    </row>
    <row r="11699" ht="15.75" customHeight="1">
      <c r="A11699" s="7">
        <v>41030.84375</v>
      </c>
      <c r="B11699" s="8">
        <v>0.0</v>
      </c>
      <c r="C11699" s="9">
        <v>0.58</v>
      </c>
      <c r="G11699" s="10"/>
    </row>
    <row r="11700" ht="15.75" customHeight="1">
      <c r="A11700" s="7">
        <v>41030.854166666664</v>
      </c>
      <c r="B11700" s="8">
        <v>0.0</v>
      </c>
      <c r="C11700" s="9">
        <v>0.58</v>
      </c>
      <c r="G11700" s="10"/>
    </row>
    <row r="11701" ht="15.75" customHeight="1">
      <c r="A11701" s="7">
        <v>41030.864583333336</v>
      </c>
      <c r="B11701" s="8">
        <v>0.0</v>
      </c>
      <c r="C11701" s="9">
        <v>0.58</v>
      </c>
      <c r="G11701" s="10"/>
    </row>
    <row r="11702" ht="15.75" customHeight="1">
      <c r="A11702" s="7">
        <v>41030.875</v>
      </c>
      <c r="B11702" s="8">
        <v>0.0</v>
      </c>
      <c r="C11702" s="9">
        <v>0.58</v>
      </c>
      <c r="G11702" s="10"/>
    </row>
    <row r="11703" ht="15.75" customHeight="1">
      <c r="A11703" s="7">
        <v>41030.885416666664</v>
      </c>
      <c r="B11703" s="8">
        <v>0.0</v>
      </c>
      <c r="C11703" s="9">
        <v>0.58</v>
      </c>
      <c r="G11703" s="10"/>
    </row>
    <row r="11704" ht="15.75" customHeight="1">
      <c r="A11704" s="7">
        <v>41030.895833333336</v>
      </c>
      <c r="B11704" s="8">
        <v>0.0</v>
      </c>
      <c r="C11704" s="9">
        <v>0.58</v>
      </c>
      <c r="G11704" s="10"/>
    </row>
    <row r="11705" ht="15.75" customHeight="1">
      <c r="A11705" s="7">
        <v>41030.90625</v>
      </c>
      <c r="B11705" s="8">
        <v>0.0</v>
      </c>
      <c r="C11705" s="9">
        <v>0.58</v>
      </c>
      <c r="G11705" s="10"/>
    </row>
    <row r="11706" ht="15.75" customHeight="1">
      <c r="A11706" s="7">
        <v>41030.916666666664</v>
      </c>
      <c r="B11706" s="8">
        <v>0.0</v>
      </c>
      <c r="C11706" s="9">
        <v>0.58</v>
      </c>
      <c r="G11706" s="10"/>
    </row>
    <row r="11707" ht="15.75" customHeight="1">
      <c r="A11707" s="7">
        <v>41030.927083333336</v>
      </c>
      <c r="B11707" s="8">
        <v>0.0</v>
      </c>
      <c r="C11707" s="9">
        <v>0.58</v>
      </c>
      <c r="G11707" s="10"/>
    </row>
    <row r="11708" ht="15.75" customHeight="1">
      <c r="A11708" s="7">
        <v>41030.9375</v>
      </c>
      <c r="B11708" s="8">
        <v>0.0</v>
      </c>
      <c r="C11708" s="9">
        <v>0.58</v>
      </c>
      <c r="G11708" s="10"/>
    </row>
    <row r="11709" ht="15.75" customHeight="1">
      <c r="A11709" s="7">
        <v>41030.947916666664</v>
      </c>
      <c r="B11709" s="8">
        <v>0.0</v>
      </c>
      <c r="C11709" s="9">
        <v>0.58</v>
      </c>
      <c r="G11709" s="10"/>
    </row>
    <row r="11710" ht="15.75" customHeight="1">
      <c r="A11710" s="7">
        <v>41030.958333333336</v>
      </c>
      <c r="B11710" s="8">
        <v>0.0</v>
      </c>
      <c r="C11710" s="9">
        <v>0.58</v>
      </c>
      <c r="G11710" s="10"/>
    </row>
    <row r="11711" ht="15.75" customHeight="1">
      <c r="A11711" s="7">
        <v>41030.96875</v>
      </c>
      <c r="B11711" s="8">
        <v>0.0</v>
      </c>
      <c r="C11711" s="9">
        <v>0.58</v>
      </c>
      <c r="G11711" s="10"/>
    </row>
    <row r="11712" ht="15.75" customHeight="1">
      <c r="A11712" s="7">
        <v>41030.979166666664</v>
      </c>
      <c r="B11712" s="8">
        <v>0.0</v>
      </c>
      <c r="C11712" s="9">
        <v>0.58</v>
      </c>
      <c r="G11712" s="10"/>
    </row>
    <row r="11713" ht="15.75" customHeight="1">
      <c r="A11713" s="7">
        <v>41030.989583333336</v>
      </c>
      <c r="B11713" s="8">
        <v>0.0</v>
      </c>
      <c r="C11713" s="9">
        <v>0.58</v>
      </c>
      <c r="G11713" s="10"/>
    </row>
    <row r="11714" ht="15.75" customHeight="1">
      <c r="A11714" s="7">
        <v>41031.0</v>
      </c>
      <c r="B11714" s="8">
        <v>0.0</v>
      </c>
      <c r="C11714" s="9">
        <v>0.58</v>
      </c>
      <c r="G11714" s="10"/>
    </row>
    <row r="11715" ht="15.75" customHeight="1">
      <c r="A11715" s="7">
        <v>41031.010416666664</v>
      </c>
      <c r="B11715" s="8">
        <v>0.0</v>
      </c>
      <c r="C11715" s="9">
        <v>0.6</v>
      </c>
      <c r="G11715" s="10"/>
    </row>
    <row r="11716" ht="15.75" customHeight="1">
      <c r="A11716" s="7">
        <v>41031.020833333336</v>
      </c>
      <c r="B11716" s="8">
        <v>0.0</v>
      </c>
      <c r="C11716" s="9">
        <v>0.6</v>
      </c>
      <c r="G11716" s="10"/>
    </row>
    <row r="11717" ht="15.75" customHeight="1">
      <c r="A11717" s="7">
        <v>41031.03125</v>
      </c>
      <c r="B11717" s="8">
        <v>0.0</v>
      </c>
      <c r="C11717" s="9">
        <v>0.6</v>
      </c>
      <c r="G11717" s="10"/>
    </row>
    <row r="11718" ht="15.75" customHeight="1">
      <c r="A11718" s="7">
        <v>41031.041666666664</v>
      </c>
      <c r="B11718" s="8">
        <v>0.0</v>
      </c>
      <c r="C11718" s="9">
        <v>0.6</v>
      </c>
      <c r="G11718" s="10"/>
    </row>
    <row r="11719" ht="15.75" customHeight="1">
      <c r="A11719" s="7">
        <v>41031.052083333336</v>
      </c>
      <c r="B11719" s="8">
        <v>0.0</v>
      </c>
      <c r="C11719" s="9">
        <v>0.6</v>
      </c>
      <c r="G11719" s="10"/>
    </row>
    <row r="11720" ht="15.75" customHeight="1">
      <c r="A11720" s="7">
        <v>41031.0625</v>
      </c>
      <c r="B11720" s="8">
        <v>0.0</v>
      </c>
      <c r="C11720" s="9">
        <v>0.6</v>
      </c>
      <c r="G11720" s="10"/>
    </row>
    <row r="11721" ht="15.75" customHeight="1">
      <c r="A11721" s="7">
        <v>41031.072916666664</v>
      </c>
      <c r="B11721" s="8">
        <v>0.0</v>
      </c>
      <c r="C11721" s="9">
        <v>0.6</v>
      </c>
      <c r="G11721" s="10"/>
    </row>
    <row r="11722" ht="15.75" customHeight="1">
      <c r="A11722" s="7">
        <v>41031.083333333336</v>
      </c>
      <c r="B11722" s="8">
        <v>0.0</v>
      </c>
      <c r="C11722" s="9">
        <v>0.6</v>
      </c>
      <c r="G11722" s="10"/>
    </row>
    <row r="11723" ht="15.75" customHeight="1">
      <c r="A11723" s="7">
        <v>41031.09375</v>
      </c>
      <c r="B11723" s="8">
        <v>0.0</v>
      </c>
      <c r="C11723" s="9">
        <v>0.6</v>
      </c>
      <c r="G11723" s="10"/>
    </row>
    <row r="11724" ht="15.75" customHeight="1">
      <c r="A11724" s="7">
        <v>41031.104166666664</v>
      </c>
      <c r="B11724" s="8">
        <v>0.0</v>
      </c>
      <c r="C11724" s="9">
        <v>0.6</v>
      </c>
      <c r="G11724" s="10"/>
    </row>
    <row r="11725" ht="15.75" customHeight="1">
      <c r="A11725" s="7">
        <v>41031.114583333336</v>
      </c>
      <c r="B11725" s="8">
        <v>0.0</v>
      </c>
      <c r="C11725" s="9">
        <v>0.6</v>
      </c>
      <c r="G11725" s="10"/>
    </row>
    <row r="11726" ht="15.75" customHeight="1">
      <c r="A11726" s="7">
        <v>41031.125</v>
      </c>
      <c r="B11726" s="8">
        <v>0.0</v>
      </c>
      <c r="C11726" s="9">
        <v>0.6</v>
      </c>
      <c r="G11726" s="10"/>
    </row>
    <row r="11727" ht="15.75" customHeight="1">
      <c r="A11727" s="7">
        <v>41031.135416666664</v>
      </c>
      <c r="B11727" s="8">
        <v>0.0</v>
      </c>
      <c r="C11727" s="9">
        <v>0.6</v>
      </c>
      <c r="G11727" s="10"/>
    </row>
    <row r="11728" ht="15.75" customHeight="1">
      <c r="A11728" s="7">
        <v>41031.145833333336</v>
      </c>
      <c r="B11728" s="8">
        <v>0.0</v>
      </c>
      <c r="C11728" s="9">
        <v>0.6</v>
      </c>
      <c r="G11728" s="10"/>
    </row>
    <row r="11729" ht="15.75" customHeight="1">
      <c r="A11729" s="7">
        <v>41031.15625</v>
      </c>
      <c r="B11729" s="8">
        <v>0.0</v>
      </c>
      <c r="C11729" s="9">
        <v>0.6</v>
      </c>
      <c r="G11729" s="10"/>
    </row>
    <row r="11730" ht="15.75" customHeight="1">
      <c r="A11730" s="7">
        <v>41031.166666666664</v>
      </c>
      <c r="B11730" s="8">
        <v>0.0</v>
      </c>
      <c r="C11730" s="9">
        <v>0.6</v>
      </c>
      <c r="G11730" s="10"/>
    </row>
    <row r="11731" ht="15.75" customHeight="1">
      <c r="A11731" s="7">
        <v>41031.177083333336</v>
      </c>
      <c r="B11731" s="8">
        <v>0.0</v>
      </c>
      <c r="C11731" s="9">
        <v>0.6</v>
      </c>
      <c r="G11731" s="10"/>
    </row>
    <row r="11732" ht="15.75" customHeight="1">
      <c r="A11732" s="7">
        <v>41031.1875</v>
      </c>
      <c r="B11732" s="8">
        <v>0.0</v>
      </c>
      <c r="C11732" s="9">
        <v>0.6</v>
      </c>
      <c r="G11732" s="10"/>
    </row>
    <row r="11733" ht="15.75" customHeight="1">
      <c r="A11733" s="7">
        <v>41031.197916666664</v>
      </c>
      <c r="B11733" s="8">
        <v>0.0</v>
      </c>
      <c r="C11733" s="9">
        <v>0.6</v>
      </c>
      <c r="G11733" s="10"/>
    </row>
    <row r="11734" ht="15.75" customHeight="1">
      <c r="A11734" s="7">
        <v>41031.208333333336</v>
      </c>
      <c r="B11734" s="8">
        <v>0.0</v>
      </c>
      <c r="C11734" s="9">
        <v>0.6</v>
      </c>
      <c r="G11734" s="10"/>
    </row>
    <row r="11735" ht="15.75" customHeight="1">
      <c r="A11735" s="7">
        <v>41031.21875</v>
      </c>
      <c r="B11735" s="8">
        <v>0.0</v>
      </c>
      <c r="C11735" s="9">
        <v>0.6</v>
      </c>
      <c r="G11735" s="10"/>
    </row>
    <row r="11736" ht="15.75" customHeight="1">
      <c r="A11736" s="7">
        <v>41031.229166666664</v>
      </c>
      <c r="B11736" s="8">
        <v>0.0</v>
      </c>
      <c r="C11736" s="9">
        <v>0.6</v>
      </c>
      <c r="G11736" s="10"/>
    </row>
    <row r="11737" ht="15.75" customHeight="1">
      <c r="A11737" s="7">
        <v>41031.239583333336</v>
      </c>
      <c r="B11737" s="8">
        <v>0.0</v>
      </c>
      <c r="C11737" s="9">
        <v>0.6</v>
      </c>
      <c r="G11737" s="10"/>
    </row>
    <row r="11738" ht="15.75" customHeight="1">
      <c r="A11738" s="7">
        <v>41031.25</v>
      </c>
      <c r="B11738" s="8">
        <v>0.0</v>
      </c>
      <c r="C11738" s="9">
        <v>0.6</v>
      </c>
      <c r="G11738" s="10"/>
    </row>
    <row r="11739" ht="15.75" customHeight="1">
      <c r="A11739" s="7">
        <v>41031.260416666664</v>
      </c>
      <c r="B11739" s="8">
        <v>0.0</v>
      </c>
      <c r="C11739" s="9">
        <v>0.6</v>
      </c>
      <c r="G11739" s="10"/>
    </row>
    <row r="11740" ht="15.75" customHeight="1">
      <c r="A11740" s="7">
        <v>41031.270833333336</v>
      </c>
      <c r="B11740" s="8">
        <v>0.0</v>
      </c>
      <c r="C11740" s="9">
        <v>0.6</v>
      </c>
      <c r="G11740" s="10"/>
    </row>
    <row r="11741" ht="15.75" customHeight="1">
      <c r="A11741" s="7">
        <v>41031.28125</v>
      </c>
      <c r="B11741" s="8">
        <v>0.0</v>
      </c>
      <c r="C11741" s="9">
        <v>0.6</v>
      </c>
      <c r="G11741" s="10"/>
    </row>
    <row r="11742" ht="15.75" customHeight="1">
      <c r="A11742" s="7">
        <v>41031.291666666664</v>
      </c>
      <c r="B11742" s="8">
        <v>0.0</v>
      </c>
      <c r="C11742" s="9">
        <v>0.6</v>
      </c>
      <c r="G11742" s="10"/>
    </row>
    <row r="11743" ht="15.75" customHeight="1">
      <c r="A11743" s="7">
        <v>41031.302083333336</v>
      </c>
      <c r="B11743" s="8">
        <v>0.0</v>
      </c>
      <c r="C11743" s="9">
        <v>0.6</v>
      </c>
      <c r="G11743" s="10"/>
    </row>
    <row r="11744" ht="15.75" customHeight="1">
      <c r="A11744" s="7">
        <v>41031.3125</v>
      </c>
      <c r="B11744" s="8">
        <v>0.0</v>
      </c>
      <c r="C11744" s="9">
        <v>0.6</v>
      </c>
      <c r="G11744" s="10"/>
    </row>
    <row r="11745" ht="15.75" customHeight="1">
      <c r="A11745" s="7">
        <v>41031.322916666664</v>
      </c>
      <c r="B11745" s="8">
        <v>0.0</v>
      </c>
      <c r="C11745" s="9">
        <v>0.6</v>
      </c>
      <c r="G11745" s="10"/>
    </row>
    <row r="11746" ht="15.75" customHeight="1">
      <c r="A11746" s="7">
        <v>41031.333333333336</v>
      </c>
      <c r="B11746" s="8">
        <v>0.0</v>
      </c>
      <c r="C11746" s="9">
        <v>0.6</v>
      </c>
      <c r="G11746" s="10"/>
    </row>
    <row r="11747" ht="15.75" customHeight="1">
      <c r="A11747" s="7">
        <v>41031.34375</v>
      </c>
      <c r="B11747" s="8">
        <v>0.0</v>
      </c>
      <c r="C11747" s="9">
        <v>0.6</v>
      </c>
      <c r="G11747" s="10"/>
    </row>
    <row r="11748" ht="15.75" customHeight="1">
      <c r="A11748" s="7">
        <v>41031.354166666664</v>
      </c>
      <c r="B11748" s="8">
        <v>0.0</v>
      </c>
      <c r="C11748" s="9">
        <v>0.6</v>
      </c>
      <c r="G11748" s="10"/>
    </row>
    <row r="11749" ht="15.75" customHeight="1">
      <c r="A11749" s="7">
        <v>41031.364583333336</v>
      </c>
      <c r="B11749" s="8">
        <v>0.0</v>
      </c>
      <c r="C11749" s="9">
        <v>0.6</v>
      </c>
      <c r="G11749" s="10"/>
    </row>
    <row r="11750" ht="15.75" customHeight="1">
      <c r="A11750" s="7">
        <v>41031.375</v>
      </c>
      <c r="B11750" s="8">
        <v>0.0</v>
      </c>
      <c r="C11750" s="9">
        <v>0.6</v>
      </c>
      <c r="G11750" s="10"/>
    </row>
    <row r="11751" ht="15.75" customHeight="1">
      <c r="A11751" s="7">
        <v>41031.385416666664</v>
      </c>
      <c r="B11751" s="8">
        <v>0.0</v>
      </c>
      <c r="C11751" s="9">
        <v>0.6</v>
      </c>
      <c r="G11751" s="10"/>
    </row>
    <row r="11752" ht="15.75" customHeight="1">
      <c r="A11752" s="7">
        <v>41031.395833333336</v>
      </c>
      <c r="B11752" s="8">
        <v>0.0</v>
      </c>
      <c r="C11752" s="9">
        <v>0.6</v>
      </c>
      <c r="G11752" s="10"/>
    </row>
    <row r="11753" ht="15.75" customHeight="1">
      <c r="A11753" s="7">
        <v>41031.40625</v>
      </c>
      <c r="B11753" s="8">
        <v>0.0</v>
      </c>
      <c r="C11753" s="9">
        <v>0.6</v>
      </c>
      <c r="G11753" s="10"/>
    </row>
    <row r="11754" ht="15.75" customHeight="1">
      <c r="A11754" s="7">
        <v>41031.416666666664</v>
      </c>
      <c r="B11754" s="8">
        <v>0.0</v>
      </c>
      <c r="C11754" s="9">
        <v>0.6</v>
      </c>
      <c r="G11754" s="10"/>
    </row>
    <row r="11755" ht="15.75" customHeight="1">
      <c r="A11755" s="7">
        <v>41031.427083333336</v>
      </c>
      <c r="B11755" s="8">
        <v>0.0</v>
      </c>
      <c r="C11755" s="9">
        <v>0.6</v>
      </c>
      <c r="G11755" s="10"/>
    </row>
    <row r="11756" ht="15.75" customHeight="1">
      <c r="A11756" s="7">
        <v>41031.4375</v>
      </c>
      <c r="B11756" s="8">
        <v>0.0</v>
      </c>
      <c r="C11756" s="9">
        <v>0.6</v>
      </c>
      <c r="G11756" s="10"/>
    </row>
    <row r="11757" ht="15.75" customHeight="1">
      <c r="A11757" s="7">
        <v>41031.447916666664</v>
      </c>
      <c r="B11757" s="8">
        <v>0.0</v>
      </c>
      <c r="C11757" s="9">
        <v>0.6</v>
      </c>
      <c r="G11757" s="10"/>
    </row>
    <row r="11758" ht="15.75" customHeight="1">
      <c r="A11758" s="7">
        <v>41031.458333333336</v>
      </c>
      <c r="B11758" s="8">
        <v>0.0</v>
      </c>
      <c r="C11758" s="9">
        <v>0.6</v>
      </c>
      <c r="G11758" s="10"/>
    </row>
    <row r="11759" ht="15.75" customHeight="1">
      <c r="A11759" s="7">
        <v>41031.46875</v>
      </c>
      <c r="B11759" s="8">
        <v>0.0</v>
      </c>
      <c r="C11759" s="9">
        <v>0.6</v>
      </c>
      <c r="G11759" s="10"/>
    </row>
    <row r="11760" ht="15.75" customHeight="1">
      <c r="A11760" s="7">
        <v>41031.479166666664</v>
      </c>
      <c r="B11760" s="8">
        <v>0.0</v>
      </c>
      <c r="C11760" s="9">
        <v>0.6</v>
      </c>
      <c r="G11760" s="10"/>
    </row>
    <row r="11761" ht="15.75" customHeight="1">
      <c r="A11761" s="7">
        <v>41031.489583333336</v>
      </c>
      <c r="B11761" s="8">
        <v>0.0</v>
      </c>
      <c r="C11761" s="9">
        <v>0.6</v>
      </c>
      <c r="G11761" s="10"/>
    </row>
    <row r="11762" ht="15.75" customHeight="1">
      <c r="A11762" s="7">
        <v>41031.5</v>
      </c>
      <c r="B11762" s="8">
        <v>0.0</v>
      </c>
      <c r="C11762" s="9">
        <v>0.6</v>
      </c>
      <c r="G11762" s="10"/>
    </row>
    <row r="11763" ht="15.75" customHeight="1">
      <c r="A11763" s="7">
        <v>41031.510416666664</v>
      </c>
      <c r="B11763" s="8">
        <v>0.0</v>
      </c>
      <c r="C11763" s="9">
        <v>0.6</v>
      </c>
      <c r="G11763" s="10"/>
    </row>
    <row r="11764" ht="15.75" customHeight="1">
      <c r="A11764" s="7">
        <v>41031.520833333336</v>
      </c>
      <c r="B11764" s="8">
        <v>0.0</v>
      </c>
      <c r="C11764" s="9">
        <v>0.6</v>
      </c>
      <c r="G11764" s="10"/>
    </row>
    <row r="11765" ht="15.75" customHeight="1">
      <c r="A11765" s="7">
        <v>41031.53125</v>
      </c>
      <c r="B11765" s="8">
        <v>0.0</v>
      </c>
      <c r="C11765" s="9">
        <v>0.6</v>
      </c>
      <c r="G11765" s="10"/>
    </row>
    <row r="11766" ht="15.75" customHeight="1">
      <c r="A11766" s="7">
        <v>41031.541666666664</v>
      </c>
      <c r="B11766" s="8">
        <v>0.0</v>
      </c>
      <c r="C11766" s="9">
        <v>0.6</v>
      </c>
      <c r="G11766" s="10"/>
    </row>
    <row r="11767" ht="15.75" customHeight="1">
      <c r="A11767" s="7">
        <v>41031.552083333336</v>
      </c>
      <c r="B11767" s="8">
        <v>0.0</v>
      </c>
      <c r="C11767" s="9">
        <v>0.6</v>
      </c>
      <c r="G11767" s="10"/>
    </row>
    <row r="11768" ht="15.75" customHeight="1">
      <c r="A11768" s="7">
        <v>41031.5625</v>
      </c>
      <c r="B11768" s="8">
        <v>0.0</v>
      </c>
      <c r="C11768" s="9">
        <v>0.6</v>
      </c>
      <c r="G11768" s="10"/>
    </row>
    <row r="11769" ht="15.75" customHeight="1">
      <c r="A11769" s="7">
        <v>41031.572916666664</v>
      </c>
      <c r="B11769" s="8">
        <v>0.0</v>
      </c>
      <c r="C11769" s="9">
        <v>0.6</v>
      </c>
      <c r="G11769" s="10"/>
    </row>
    <row r="11770" ht="15.75" customHeight="1">
      <c r="A11770" s="7">
        <v>41031.583333333336</v>
      </c>
      <c r="B11770" s="8">
        <v>0.0</v>
      </c>
      <c r="C11770" s="9">
        <v>0.6</v>
      </c>
      <c r="G11770" s="10"/>
    </row>
    <row r="11771" ht="15.75" customHeight="1">
      <c r="A11771" s="7">
        <v>41031.59375</v>
      </c>
      <c r="B11771" s="8">
        <v>0.0</v>
      </c>
      <c r="C11771" s="9">
        <v>0.6</v>
      </c>
      <c r="G11771" s="10"/>
    </row>
    <row r="11772" ht="15.75" customHeight="1">
      <c r="A11772" s="7">
        <v>41031.604166666664</v>
      </c>
      <c r="B11772" s="8">
        <v>0.0</v>
      </c>
      <c r="C11772" s="9">
        <v>0.6</v>
      </c>
      <c r="G11772" s="10"/>
    </row>
    <row r="11773" ht="15.75" customHeight="1">
      <c r="A11773" s="7">
        <v>41031.614583333336</v>
      </c>
      <c r="B11773" s="8">
        <v>0.0</v>
      </c>
      <c r="C11773" s="9">
        <v>0.6</v>
      </c>
      <c r="G11773" s="10"/>
    </row>
    <row r="11774" ht="15.75" customHeight="1">
      <c r="A11774" s="7">
        <v>41031.625</v>
      </c>
      <c r="B11774" s="8">
        <v>0.0</v>
      </c>
      <c r="C11774" s="9">
        <v>0.6</v>
      </c>
      <c r="G11774" s="10"/>
    </row>
    <row r="11775" ht="15.75" customHeight="1">
      <c r="A11775" s="7">
        <v>41031.635416666664</v>
      </c>
      <c r="B11775" s="8">
        <v>0.0</v>
      </c>
      <c r="C11775" s="9">
        <v>0.6</v>
      </c>
      <c r="G11775" s="10"/>
    </row>
    <row r="11776" ht="15.75" customHeight="1">
      <c r="A11776" s="7">
        <v>41031.645833333336</v>
      </c>
      <c r="B11776" s="8">
        <v>0.0</v>
      </c>
      <c r="C11776" s="9">
        <v>0.6</v>
      </c>
      <c r="G11776" s="10"/>
    </row>
    <row r="11777" ht="15.75" customHeight="1">
      <c r="A11777" s="7">
        <v>41031.65625</v>
      </c>
      <c r="B11777" s="8">
        <v>0.0</v>
      </c>
      <c r="C11777" s="9">
        <v>0.6</v>
      </c>
      <c r="G11777" s="10"/>
    </row>
    <row r="11778" ht="15.75" customHeight="1">
      <c r="A11778" s="7">
        <v>41031.666666666664</v>
      </c>
      <c r="B11778" s="8">
        <v>0.0</v>
      </c>
      <c r="C11778" s="9">
        <v>0.6</v>
      </c>
      <c r="G11778" s="10"/>
    </row>
    <row r="11779" ht="15.75" customHeight="1">
      <c r="A11779" s="7">
        <v>41031.677083333336</v>
      </c>
      <c r="B11779" s="8">
        <v>0.0</v>
      </c>
      <c r="C11779" s="9">
        <v>0.6</v>
      </c>
      <c r="G11779" s="10"/>
    </row>
    <row r="11780" ht="15.75" customHeight="1">
      <c r="A11780" s="7">
        <v>41031.6875</v>
      </c>
      <c r="B11780" s="8">
        <v>0.0</v>
      </c>
      <c r="C11780" s="9">
        <v>0.6</v>
      </c>
      <c r="G11780" s="10"/>
    </row>
    <row r="11781" ht="15.75" customHeight="1">
      <c r="A11781" s="7">
        <v>41031.697916666664</v>
      </c>
      <c r="B11781" s="8">
        <v>0.0</v>
      </c>
      <c r="C11781" s="9">
        <v>0.6</v>
      </c>
      <c r="G11781" s="10"/>
    </row>
    <row r="11782" ht="15.75" customHeight="1">
      <c r="A11782" s="7">
        <v>41031.708333333336</v>
      </c>
      <c r="B11782" s="8">
        <v>0.0</v>
      </c>
      <c r="C11782" s="9">
        <v>0.6</v>
      </c>
      <c r="G11782" s="10"/>
    </row>
    <row r="11783" ht="15.75" customHeight="1">
      <c r="A11783" s="7">
        <v>41031.71875</v>
      </c>
      <c r="B11783" s="8">
        <v>0.0</v>
      </c>
      <c r="C11783" s="9">
        <v>0.6</v>
      </c>
      <c r="G11783" s="10"/>
    </row>
    <row r="11784" ht="15.75" customHeight="1">
      <c r="A11784" s="7">
        <v>41031.729166666664</v>
      </c>
      <c r="B11784" s="8">
        <v>0.0</v>
      </c>
      <c r="C11784" s="9">
        <v>0.6</v>
      </c>
      <c r="G11784" s="10"/>
    </row>
    <row r="11785" ht="15.75" customHeight="1">
      <c r="A11785" s="7">
        <v>41031.739583333336</v>
      </c>
      <c r="B11785" s="8">
        <v>0.0</v>
      </c>
      <c r="C11785" s="9">
        <v>0.6</v>
      </c>
      <c r="G11785" s="10"/>
    </row>
    <row r="11786" ht="15.75" customHeight="1">
      <c r="A11786" s="7">
        <v>41031.75</v>
      </c>
      <c r="B11786" s="8">
        <v>0.0</v>
      </c>
      <c r="C11786" s="9">
        <v>0.6</v>
      </c>
      <c r="G11786" s="10"/>
    </row>
    <row r="11787" ht="15.75" customHeight="1">
      <c r="A11787" s="7">
        <v>41031.760416666664</v>
      </c>
      <c r="B11787" s="8">
        <v>0.0</v>
      </c>
      <c r="C11787" s="9">
        <v>0.6</v>
      </c>
      <c r="G11787" s="10"/>
    </row>
    <row r="11788" ht="15.75" customHeight="1">
      <c r="A11788" s="7">
        <v>41031.770833333336</v>
      </c>
      <c r="B11788" s="8">
        <v>0.0</v>
      </c>
      <c r="C11788" s="9">
        <v>0.6</v>
      </c>
      <c r="G11788" s="10"/>
    </row>
    <row r="11789" ht="15.75" customHeight="1">
      <c r="A11789" s="7">
        <v>41031.78125</v>
      </c>
      <c r="B11789" s="8">
        <v>0.0</v>
      </c>
      <c r="C11789" s="9">
        <v>0.6</v>
      </c>
      <c r="G11789" s="10"/>
    </row>
    <row r="11790" ht="15.75" customHeight="1">
      <c r="A11790" s="7">
        <v>41031.791666666664</v>
      </c>
      <c r="B11790" s="8">
        <v>0.0</v>
      </c>
      <c r="C11790" s="9">
        <v>0.6</v>
      </c>
      <c r="G11790" s="10"/>
    </row>
    <row r="11791" ht="15.75" customHeight="1">
      <c r="A11791" s="7">
        <v>41031.802083333336</v>
      </c>
      <c r="B11791" s="8">
        <v>0.0</v>
      </c>
      <c r="C11791" s="9">
        <v>0.6</v>
      </c>
      <c r="G11791" s="10"/>
    </row>
    <row r="11792" ht="15.75" customHeight="1">
      <c r="A11792" s="7">
        <v>41031.8125</v>
      </c>
      <c r="B11792" s="8">
        <v>0.0</v>
      </c>
      <c r="C11792" s="9">
        <v>0.6</v>
      </c>
      <c r="G11792" s="10"/>
    </row>
    <row r="11793" ht="15.75" customHeight="1">
      <c r="A11793" s="7">
        <v>41031.822916666664</v>
      </c>
      <c r="B11793" s="8">
        <v>0.0</v>
      </c>
      <c r="C11793" s="9">
        <v>0.6</v>
      </c>
      <c r="G11793" s="10"/>
    </row>
    <row r="11794" ht="15.75" customHeight="1">
      <c r="A11794" s="7">
        <v>41031.833333333336</v>
      </c>
      <c r="B11794" s="8">
        <v>0.0</v>
      </c>
      <c r="C11794" s="9">
        <v>0.6</v>
      </c>
      <c r="G11794" s="10"/>
    </row>
    <row r="11795" ht="15.75" customHeight="1">
      <c r="A11795" s="7">
        <v>41031.84375</v>
      </c>
      <c r="B11795" s="8">
        <v>0.0</v>
      </c>
      <c r="C11795" s="9">
        <v>0.6</v>
      </c>
      <c r="G11795" s="10"/>
    </row>
    <row r="11796" ht="15.75" customHeight="1">
      <c r="A11796" s="7">
        <v>41031.854166666664</v>
      </c>
      <c r="B11796" s="8">
        <v>0.0</v>
      </c>
      <c r="C11796" s="9">
        <v>0.6</v>
      </c>
      <c r="G11796" s="10"/>
    </row>
    <row r="11797" ht="15.75" customHeight="1">
      <c r="A11797" s="7">
        <v>41031.864583333336</v>
      </c>
      <c r="B11797" s="8">
        <v>0.0</v>
      </c>
      <c r="C11797" s="9">
        <v>0.6</v>
      </c>
      <c r="G11797" s="10"/>
    </row>
    <row r="11798" ht="15.75" customHeight="1">
      <c r="A11798" s="7">
        <v>41031.875</v>
      </c>
      <c r="B11798" s="8">
        <v>0.0</v>
      </c>
      <c r="C11798" s="9">
        <v>0.6</v>
      </c>
      <c r="G11798" s="10"/>
    </row>
    <row r="11799" ht="15.75" customHeight="1">
      <c r="A11799" s="7">
        <v>41031.885416666664</v>
      </c>
      <c r="B11799" s="8">
        <v>0.0</v>
      </c>
      <c r="C11799" s="9">
        <v>0.6</v>
      </c>
      <c r="G11799" s="10"/>
    </row>
    <row r="11800" ht="15.75" customHeight="1">
      <c r="A11800" s="7">
        <v>41031.895833333336</v>
      </c>
      <c r="B11800" s="8">
        <v>0.0</v>
      </c>
      <c r="C11800" s="9">
        <v>0.6</v>
      </c>
      <c r="G11800" s="10"/>
    </row>
    <row r="11801" ht="15.75" customHeight="1">
      <c r="A11801" s="7">
        <v>41031.90625</v>
      </c>
      <c r="B11801" s="8">
        <v>0.0</v>
      </c>
      <c r="C11801" s="9">
        <v>0.6</v>
      </c>
      <c r="G11801" s="10"/>
    </row>
    <row r="11802" ht="15.75" customHeight="1">
      <c r="A11802" s="7">
        <v>41031.916666666664</v>
      </c>
      <c r="B11802" s="8">
        <v>0.0</v>
      </c>
      <c r="C11802" s="9">
        <v>0.6</v>
      </c>
      <c r="G11802" s="10"/>
    </row>
    <row r="11803" ht="15.75" customHeight="1">
      <c r="A11803" s="7">
        <v>41031.927083333336</v>
      </c>
      <c r="B11803" s="8">
        <v>0.0</v>
      </c>
      <c r="C11803" s="9">
        <v>0.6</v>
      </c>
      <c r="G11803" s="10"/>
    </row>
    <row r="11804" ht="15.75" customHeight="1">
      <c r="A11804" s="7">
        <v>41031.9375</v>
      </c>
      <c r="B11804" s="8">
        <v>0.0</v>
      </c>
      <c r="C11804" s="9">
        <v>0.6</v>
      </c>
      <c r="G11804" s="10"/>
    </row>
    <row r="11805" ht="15.75" customHeight="1">
      <c r="A11805" s="7">
        <v>41031.947916666664</v>
      </c>
      <c r="B11805" s="8">
        <v>0.0</v>
      </c>
      <c r="C11805" s="9">
        <v>0.6</v>
      </c>
      <c r="G11805" s="10"/>
    </row>
    <row r="11806" ht="15.75" customHeight="1">
      <c r="A11806" s="7">
        <v>41031.958333333336</v>
      </c>
      <c r="B11806" s="8">
        <v>0.0</v>
      </c>
      <c r="C11806" s="9">
        <v>0.6</v>
      </c>
      <c r="G11806" s="10"/>
    </row>
    <row r="11807" ht="15.75" customHeight="1">
      <c r="A11807" s="7">
        <v>41031.96875</v>
      </c>
      <c r="B11807" s="8">
        <v>0.0</v>
      </c>
      <c r="C11807" s="9">
        <v>0.6</v>
      </c>
      <c r="G11807" s="10"/>
    </row>
    <row r="11808" ht="15.75" customHeight="1">
      <c r="A11808" s="7">
        <v>41031.979166666664</v>
      </c>
      <c r="B11808" s="8">
        <v>0.0</v>
      </c>
      <c r="C11808" s="9">
        <v>0.6</v>
      </c>
      <c r="G11808" s="10"/>
    </row>
    <row r="11809" ht="15.75" customHeight="1">
      <c r="A11809" s="7">
        <v>41031.989583333336</v>
      </c>
      <c r="B11809" s="8">
        <v>0.0</v>
      </c>
      <c r="C11809" s="9">
        <v>0.6</v>
      </c>
      <c r="G11809" s="10"/>
    </row>
    <row r="11810" ht="15.75" customHeight="1">
      <c r="A11810" s="7">
        <v>41032.0</v>
      </c>
      <c r="B11810" s="8">
        <v>0.0</v>
      </c>
      <c r="C11810" s="9">
        <v>0.6</v>
      </c>
      <c r="G11810" s="10"/>
    </row>
    <row r="11811" ht="15.75" customHeight="1">
      <c r="A11811" s="7">
        <v>41032.010416666664</v>
      </c>
      <c r="B11811" s="8">
        <v>0.0</v>
      </c>
      <c r="C11811" s="9">
        <v>0.6</v>
      </c>
      <c r="G11811" s="10"/>
    </row>
    <row r="11812" ht="15.75" customHeight="1">
      <c r="A11812" s="7">
        <v>41032.020833333336</v>
      </c>
      <c r="B11812" s="8">
        <v>0.0</v>
      </c>
      <c r="C11812" s="9">
        <v>0.6</v>
      </c>
      <c r="G11812" s="10"/>
    </row>
    <row r="11813" ht="15.75" customHeight="1">
      <c r="A11813" s="7">
        <v>41032.03125</v>
      </c>
      <c r="B11813" s="8">
        <v>0.0</v>
      </c>
      <c r="C11813" s="9">
        <v>0.6</v>
      </c>
      <c r="G11813" s="10"/>
    </row>
    <row r="11814" ht="15.75" customHeight="1">
      <c r="A11814" s="7">
        <v>41032.041666666664</v>
      </c>
      <c r="B11814" s="8">
        <v>0.0</v>
      </c>
      <c r="C11814" s="9">
        <v>0.6</v>
      </c>
      <c r="G11814" s="10"/>
    </row>
    <row r="11815" ht="15.75" customHeight="1">
      <c r="A11815" s="7">
        <v>41032.052083333336</v>
      </c>
      <c r="B11815" s="8">
        <v>0.0</v>
      </c>
      <c r="C11815" s="9">
        <v>0.6</v>
      </c>
      <c r="G11815" s="10"/>
    </row>
    <row r="11816" ht="15.75" customHeight="1">
      <c r="A11816" s="7">
        <v>41032.0625</v>
      </c>
      <c r="B11816" s="8">
        <v>0.0</v>
      </c>
      <c r="C11816" s="9">
        <v>0.6</v>
      </c>
      <c r="G11816" s="10"/>
    </row>
    <row r="11817" ht="15.75" customHeight="1">
      <c r="A11817" s="7">
        <v>41032.072916666664</v>
      </c>
      <c r="B11817" s="8">
        <v>0.0</v>
      </c>
      <c r="C11817" s="9">
        <v>0.6</v>
      </c>
      <c r="G11817" s="10"/>
    </row>
    <row r="11818" ht="15.75" customHeight="1">
      <c r="A11818" s="7">
        <v>41032.083333333336</v>
      </c>
      <c r="B11818" s="8">
        <v>0.0</v>
      </c>
      <c r="C11818" s="9">
        <v>0.6</v>
      </c>
      <c r="G11818" s="10"/>
    </row>
    <row r="11819" ht="15.75" customHeight="1">
      <c r="A11819" s="7">
        <v>41032.09375</v>
      </c>
      <c r="B11819" s="8">
        <v>0.0</v>
      </c>
      <c r="C11819" s="9">
        <v>0.6</v>
      </c>
      <c r="G11819" s="10"/>
    </row>
    <row r="11820" ht="15.75" customHeight="1">
      <c r="A11820" s="7">
        <v>41032.104166666664</v>
      </c>
      <c r="B11820" s="8">
        <v>0.0</v>
      </c>
      <c r="C11820" s="9">
        <v>0.6</v>
      </c>
      <c r="G11820" s="10"/>
    </row>
    <row r="11821" ht="15.75" customHeight="1">
      <c r="A11821" s="7">
        <v>41032.114583333336</v>
      </c>
      <c r="B11821" s="8">
        <v>0.0</v>
      </c>
      <c r="C11821" s="9">
        <v>0.6</v>
      </c>
      <c r="G11821" s="10"/>
    </row>
    <row r="11822" ht="15.75" customHeight="1">
      <c r="A11822" s="7">
        <v>41032.125</v>
      </c>
      <c r="B11822" s="8">
        <v>0.0</v>
      </c>
      <c r="C11822" s="9">
        <v>0.6</v>
      </c>
      <c r="G11822" s="10"/>
    </row>
    <row r="11823" ht="15.75" customHeight="1">
      <c r="A11823" s="7">
        <v>41032.135416666664</v>
      </c>
      <c r="B11823" s="8">
        <v>0.0</v>
      </c>
      <c r="C11823" s="9">
        <v>0.6</v>
      </c>
      <c r="G11823" s="10"/>
    </row>
    <row r="11824" ht="15.75" customHeight="1">
      <c r="A11824" s="7">
        <v>41032.145833333336</v>
      </c>
      <c r="B11824" s="8">
        <v>0.0</v>
      </c>
      <c r="C11824" s="9">
        <v>0.6</v>
      </c>
      <c r="G11824" s="10"/>
    </row>
    <row r="11825" ht="15.75" customHeight="1">
      <c r="A11825" s="7">
        <v>41032.15625</v>
      </c>
      <c r="B11825" s="8">
        <v>0.0</v>
      </c>
      <c r="C11825" s="9">
        <v>0.6</v>
      </c>
      <c r="G11825" s="10"/>
    </row>
    <row r="11826" ht="15.75" customHeight="1">
      <c r="A11826" s="7">
        <v>41032.166666666664</v>
      </c>
      <c r="B11826" s="8">
        <v>0.0</v>
      </c>
      <c r="C11826" s="9">
        <v>0.6</v>
      </c>
      <c r="G11826" s="10"/>
    </row>
    <row r="11827" ht="15.75" customHeight="1">
      <c r="A11827" s="7">
        <v>41032.177083333336</v>
      </c>
      <c r="B11827" s="8">
        <v>0.0</v>
      </c>
      <c r="C11827" s="9">
        <v>0.6</v>
      </c>
      <c r="G11827" s="10"/>
    </row>
    <row r="11828" ht="15.75" customHeight="1">
      <c r="A11828" s="7">
        <v>41032.1875</v>
      </c>
      <c r="B11828" s="8">
        <v>0.0</v>
      </c>
      <c r="C11828" s="9">
        <v>0.6</v>
      </c>
      <c r="G11828" s="10"/>
    </row>
    <row r="11829" ht="15.75" customHeight="1">
      <c r="A11829" s="7">
        <v>41032.197916666664</v>
      </c>
      <c r="B11829" s="8">
        <v>0.0</v>
      </c>
      <c r="C11829" s="9">
        <v>0.6</v>
      </c>
      <c r="G11829" s="10"/>
    </row>
    <row r="11830" ht="15.75" customHeight="1">
      <c r="A11830" s="7">
        <v>41032.208333333336</v>
      </c>
      <c r="B11830" s="8">
        <v>0.0</v>
      </c>
      <c r="C11830" s="9">
        <v>0.6</v>
      </c>
      <c r="G11830" s="10"/>
    </row>
    <row r="11831" ht="15.75" customHeight="1">
      <c r="A11831" s="7">
        <v>41032.21875</v>
      </c>
      <c r="B11831" s="8">
        <v>0.0</v>
      </c>
      <c r="C11831" s="9">
        <v>0.6</v>
      </c>
      <c r="G11831" s="10"/>
    </row>
    <row r="11832" ht="15.75" customHeight="1">
      <c r="A11832" s="7">
        <v>41032.229166666664</v>
      </c>
      <c r="B11832" s="8">
        <v>0.0</v>
      </c>
      <c r="C11832" s="9">
        <v>0.6</v>
      </c>
      <c r="G11832" s="10"/>
    </row>
    <row r="11833" ht="15.75" customHeight="1">
      <c r="A11833" s="7">
        <v>41032.239583333336</v>
      </c>
      <c r="B11833" s="8">
        <v>0.0</v>
      </c>
      <c r="C11833" s="9">
        <v>0.6</v>
      </c>
      <c r="G11833" s="10"/>
    </row>
    <row r="11834" ht="15.75" customHeight="1">
      <c r="A11834" s="7">
        <v>41032.25</v>
      </c>
      <c r="B11834" s="8">
        <v>0.0</v>
      </c>
      <c r="C11834" s="9">
        <v>0.6</v>
      </c>
      <c r="G11834" s="10"/>
    </row>
    <row r="11835" ht="15.75" customHeight="1">
      <c r="A11835" s="7">
        <v>41032.260416666664</v>
      </c>
      <c r="B11835" s="8">
        <v>0.0</v>
      </c>
      <c r="C11835" s="9">
        <v>0.6</v>
      </c>
      <c r="G11835" s="10"/>
    </row>
    <row r="11836" ht="15.75" customHeight="1">
      <c r="A11836" s="7">
        <v>41032.270833333336</v>
      </c>
      <c r="B11836" s="8">
        <v>0.0</v>
      </c>
      <c r="C11836" s="9">
        <v>0.6</v>
      </c>
      <c r="G11836" s="10"/>
    </row>
    <row r="11837" ht="15.75" customHeight="1">
      <c r="A11837" s="7">
        <v>41032.28125</v>
      </c>
      <c r="B11837" s="8">
        <v>0.0</v>
      </c>
      <c r="C11837" s="9">
        <v>0.6</v>
      </c>
      <c r="G11837" s="10"/>
    </row>
    <row r="11838" ht="15.75" customHeight="1">
      <c r="A11838" s="7">
        <v>41032.291666666664</v>
      </c>
      <c r="B11838" s="8">
        <v>0.0</v>
      </c>
      <c r="C11838" s="9">
        <v>0.6</v>
      </c>
      <c r="G11838" s="10"/>
    </row>
    <row r="11839" ht="15.75" customHeight="1">
      <c r="A11839" s="7">
        <v>41032.302083333336</v>
      </c>
      <c r="B11839" s="8">
        <v>0.0</v>
      </c>
      <c r="C11839" s="9">
        <v>0.6</v>
      </c>
      <c r="G11839" s="10"/>
    </row>
    <row r="11840" ht="15.75" customHeight="1">
      <c r="A11840" s="7">
        <v>41032.3125</v>
      </c>
      <c r="B11840" s="8">
        <v>0.0</v>
      </c>
      <c r="C11840" s="9">
        <v>0.6</v>
      </c>
      <c r="G11840" s="10"/>
    </row>
    <row r="11841" ht="15.75" customHeight="1">
      <c r="A11841" s="7">
        <v>41032.322916666664</v>
      </c>
      <c r="B11841" s="8">
        <v>0.0</v>
      </c>
      <c r="C11841" s="9">
        <v>0.6</v>
      </c>
      <c r="G11841" s="10"/>
    </row>
    <row r="11842" ht="15.75" customHeight="1">
      <c r="A11842" s="7">
        <v>41032.333333333336</v>
      </c>
      <c r="B11842" s="8">
        <v>0.0</v>
      </c>
      <c r="C11842" s="9">
        <v>0.6</v>
      </c>
      <c r="G11842" s="10"/>
    </row>
    <row r="11843" ht="15.75" customHeight="1">
      <c r="A11843" s="7">
        <v>41032.34375</v>
      </c>
      <c r="B11843" s="8">
        <v>0.0</v>
      </c>
      <c r="C11843" s="9">
        <v>0.6</v>
      </c>
      <c r="G11843" s="10"/>
    </row>
    <row r="11844" ht="15.75" customHeight="1">
      <c r="A11844" s="7">
        <v>41032.354166666664</v>
      </c>
      <c r="B11844" s="8">
        <v>0.0</v>
      </c>
      <c r="C11844" s="9">
        <v>0.6</v>
      </c>
      <c r="G11844" s="10"/>
    </row>
    <row r="11845" ht="15.75" customHeight="1">
      <c r="A11845" s="7">
        <v>41032.364583333336</v>
      </c>
      <c r="B11845" s="8">
        <v>0.0</v>
      </c>
      <c r="C11845" s="9">
        <v>0.6</v>
      </c>
      <c r="G11845" s="10"/>
    </row>
    <row r="11846" ht="15.75" customHeight="1">
      <c r="A11846" s="7">
        <v>41032.375</v>
      </c>
      <c r="B11846" s="8">
        <v>0.0</v>
      </c>
      <c r="C11846" s="9">
        <v>0.6</v>
      </c>
      <c r="G11846" s="10"/>
    </row>
    <row r="11847" ht="15.75" customHeight="1">
      <c r="A11847" s="7">
        <v>41032.385416666664</v>
      </c>
      <c r="B11847" s="8">
        <v>0.0</v>
      </c>
      <c r="C11847" s="9">
        <v>0.6</v>
      </c>
      <c r="G11847" s="10"/>
    </row>
    <row r="11848" ht="15.75" customHeight="1">
      <c r="A11848" s="7">
        <v>41032.395833333336</v>
      </c>
      <c r="B11848" s="8">
        <v>0.0</v>
      </c>
      <c r="C11848" s="9">
        <v>0.6</v>
      </c>
      <c r="G11848" s="10"/>
    </row>
    <row r="11849" ht="15.75" customHeight="1">
      <c r="A11849" s="7">
        <v>41032.40625</v>
      </c>
      <c r="B11849" s="8">
        <v>0.0</v>
      </c>
      <c r="C11849" s="9">
        <v>0.6</v>
      </c>
      <c r="G11849" s="10"/>
    </row>
    <row r="11850" ht="15.75" customHeight="1">
      <c r="A11850" s="7">
        <v>41032.416666666664</v>
      </c>
      <c r="B11850" s="8">
        <v>0.0</v>
      </c>
      <c r="C11850" s="9">
        <v>0.6</v>
      </c>
      <c r="G11850" s="10"/>
    </row>
    <row r="11851" ht="15.75" customHeight="1">
      <c r="A11851" s="7">
        <v>41032.427083333336</v>
      </c>
      <c r="B11851" s="8">
        <v>0.0</v>
      </c>
      <c r="C11851" s="9">
        <v>0.6</v>
      </c>
      <c r="G11851" s="10"/>
    </row>
    <row r="11852" ht="15.75" customHeight="1">
      <c r="A11852" s="7">
        <v>41032.4375</v>
      </c>
      <c r="B11852" s="8">
        <v>0.0</v>
      </c>
      <c r="C11852" s="9">
        <v>0.6</v>
      </c>
      <c r="G11852" s="10"/>
    </row>
    <row r="11853" ht="15.75" customHeight="1">
      <c r="A11853" s="7">
        <v>41032.447916666664</v>
      </c>
      <c r="B11853" s="8">
        <v>0.0</v>
      </c>
      <c r="C11853" s="9">
        <v>0.6</v>
      </c>
      <c r="G11853" s="10"/>
    </row>
    <row r="11854" ht="15.75" customHeight="1">
      <c r="A11854" s="7">
        <v>41032.458333333336</v>
      </c>
      <c r="B11854" s="8">
        <v>0.0</v>
      </c>
      <c r="C11854" s="9">
        <v>0.6</v>
      </c>
      <c r="G11854" s="10"/>
    </row>
    <row r="11855" ht="15.75" customHeight="1">
      <c r="A11855" s="7">
        <v>41032.46875</v>
      </c>
      <c r="B11855" s="8">
        <v>0.0</v>
      </c>
      <c r="C11855" s="9">
        <v>0.6</v>
      </c>
      <c r="G11855" s="10"/>
    </row>
    <row r="11856" ht="15.75" customHeight="1">
      <c r="A11856" s="7">
        <v>41032.479166666664</v>
      </c>
      <c r="B11856" s="8">
        <v>0.0</v>
      </c>
      <c r="C11856" s="9">
        <v>0.6</v>
      </c>
      <c r="G11856" s="10"/>
    </row>
    <row r="11857" ht="15.75" customHeight="1">
      <c r="A11857" s="7">
        <v>41032.489583333336</v>
      </c>
      <c r="B11857" s="8">
        <v>0.0</v>
      </c>
      <c r="C11857" s="9">
        <v>0.6</v>
      </c>
      <c r="G11857" s="10"/>
    </row>
    <row r="11858" ht="15.75" customHeight="1">
      <c r="A11858" s="7">
        <v>41032.5</v>
      </c>
      <c r="B11858" s="8">
        <v>0.0</v>
      </c>
      <c r="C11858" s="9">
        <v>0.59</v>
      </c>
      <c r="G11858" s="10"/>
    </row>
    <row r="11859" ht="15.75" customHeight="1">
      <c r="A11859" s="7">
        <v>41032.510416666664</v>
      </c>
      <c r="B11859" s="8">
        <v>0.0</v>
      </c>
      <c r="C11859" s="9">
        <v>0.59</v>
      </c>
      <c r="G11859" s="10"/>
    </row>
    <row r="11860" ht="15.75" customHeight="1">
      <c r="A11860" s="7">
        <v>41032.520833333336</v>
      </c>
      <c r="B11860" s="8">
        <v>0.0</v>
      </c>
      <c r="C11860" s="9">
        <v>0.59</v>
      </c>
      <c r="G11860" s="10"/>
    </row>
    <row r="11861" ht="15.75" customHeight="1">
      <c r="A11861" s="7">
        <v>41032.53125</v>
      </c>
      <c r="B11861" s="8">
        <v>0.0</v>
      </c>
      <c r="C11861" s="9">
        <v>0.59</v>
      </c>
      <c r="G11861" s="10"/>
    </row>
    <row r="11862" ht="15.75" customHeight="1">
      <c r="A11862" s="7">
        <v>41032.541666666664</v>
      </c>
      <c r="B11862" s="8">
        <v>0.0</v>
      </c>
      <c r="C11862" s="9">
        <v>0.59</v>
      </c>
      <c r="G11862" s="10"/>
    </row>
    <row r="11863" ht="15.75" customHeight="1">
      <c r="A11863" s="7">
        <v>41032.552083333336</v>
      </c>
      <c r="B11863" s="8">
        <v>0.0</v>
      </c>
      <c r="C11863" s="9">
        <v>0.59</v>
      </c>
      <c r="G11863" s="10"/>
    </row>
    <row r="11864" ht="15.75" customHeight="1">
      <c r="A11864" s="7">
        <v>41032.5625</v>
      </c>
      <c r="B11864" s="8">
        <v>0.0</v>
      </c>
      <c r="C11864" s="9">
        <v>0.59</v>
      </c>
      <c r="G11864" s="10"/>
    </row>
    <row r="11865" ht="15.75" customHeight="1">
      <c r="A11865" s="7">
        <v>41032.572916666664</v>
      </c>
      <c r="B11865" s="8">
        <v>0.0</v>
      </c>
      <c r="C11865" s="9">
        <v>0.59</v>
      </c>
      <c r="G11865" s="10"/>
    </row>
    <row r="11866" ht="15.75" customHeight="1">
      <c r="A11866" s="7">
        <v>41032.583333333336</v>
      </c>
      <c r="B11866" s="8">
        <v>0.0</v>
      </c>
      <c r="C11866" s="9">
        <v>0.59</v>
      </c>
      <c r="G11866" s="10"/>
    </row>
    <row r="11867" ht="15.75" customHeight="1">
      <c r="A11867" s="7">
        <v>41032.59375</v>
      </c>
      <c r="B11867" s="8">
        <v>0.0</v>
      </c>
      <c r="C11867" s="9">
        <v>0.59</v>
      </c>
      <c r="G11867" s="10"/>
    </row>
    <row r="11868" ht="15.75" customHeight="1">
      <c r="A11868" s="7">
        <v>41032.604166666664</v>
      </c>
      <c r="B11868" s="8">
        <v>0.0</v>
      </c>
      <c r="C11868" s="9">
        <v>0.59</v>
      </c>
      <c r="G11868" s="10"/>
    </row>
    <row r="11869" ht="15.75" customHeight="1">
      <c r="A11869" s="7">
        <v>41032.614583333336</v>
      </c>
      <c r="B11869" s="8">
        <v>0.0</v>
      </c>
      <c r="C11869" s="9">
        <v>0.59</v>
      </c>
      <c r="G11869" s="10"/>
    </row>
    <row r="11870" ht="15.75" customHeight="1">
      <c r="A11870" s="7">
        <v>41032.625</v>
      </c>
      <c r="B11870" s="8">
        <v>0.0</v>
      </c>
      <c r="C11870" s="9">
        <v>0.59</v>
      </c>
      <c r="G11870" s="10"/>
    </row>
    <row r="11871" ht="15.75" customHeight="1">
      <c r="A11871" s="7">
        <v>41032.635416666664</v>
      </c>
      <c r="B11871" s="8">
        <v>0.0</v>
      </c>
      <c r="C11871" s="9">
        <v>0.59</v>
      </c>
      <c r="G11871" s="10"/>
    </row>
    <row r="11872" ht="15.75" customHeight="1">
      <c r="A11872" s="7">
        <v>41032.645833333336</v>
      </c>
      <c r="B11872" s="8">
        <v>0.0</v>
      </c>
      <c r="C11872" s="9">
        <v>0.59</v>
      </c>
      <c r="G11872" s="10"/>
    </row>
    <row r="11873" ht="15.75" customHeight="1">
      <c r="A11873" s="7">
        <v>41032.65625</v>
      </c>
      <c r="B11873" s="8">
        <v>0.0</v>
      </c>
      <c r="C11873" s="9">
        <v>0.59</v>
      </c>
      <c r="G11873" s="10"/>
    </row>
    <row r="11874" ht="15.75" customHeight="1">
      <c r="A11874" s="7">
        <v>41032.666666666664</v>
      </c>
      <c r="B11874" s="8">
        <v>0.0</v>
      </c>
      <c r="C11874" s="9">
        <v>0.59</v>
      </c>
      <c r="G11874" s="10"/>
    </row>
    <row r="11875" ht="15.75" customHeight="1">
      <c r="A11875" s="7">
        <v>41032.677083333336</v>
      </c>
      <c r="B11875" s="8">
        <v>0.0</v>
      </c>
      <c r="C11875" s="9">
        <v>0.59</v>
      </c>
      <c r="G11875" s="10"/>
    </row>
    <row r="11876" ht="15.75" customHeight="1">
      <c r="A11876" s="7">
        <v>41032.6875</v>
      </c>
      <c r="B11876" s="8">
        <v>0.0</v>
      </c>
      <c r="C11876" s="9">
        <v>0.59</v>
      </c>
      <c r="G11876" s="10"/>
    </row>
    <row r="11877" ht="15.75" customHeight="1">
      <c r="A11877" s="7">
        <v>41032.697916666664</v>
      </c>
      <c r="B11877" s="8">
        <v>0.0</v>
      </c>
      <c r="C11877" s="9">
        <v>0.59</v>
      </c>
      <c r="G11877" s="10"/>
    </row>
    <row r="11878" ht="15.75" customHeight="1">
      <c r="A11878" s="7">
        <v>41032.708333333336</v>
      </c>
      <c r="B11878" s="8">
        <v>0.0</v>
      </c>
      <c r="C11878" s="9">
        <v>0.59</v>
      </c>
      <c r="G11878" s="10"/>
    </row>
    <row r="11879" ht="15.75" customHeight="1">
      <c r="A11879" s="7">
        <v>41032.71875</v>
      </c>
      <c r="B11879" s="8">
        <v>0.0</v>
      </c>
      <c r="C11879" s="9">
        <v>0.59</v>
      </c>
      <c r="G11879" s="10"/>
    </row>
    <row r="11880" ht="15.75" customHeight="1">
      <c r="A11880" s="7">
        <v>41032.729166666664</v>
      </c>
      <c r="B11880" s="8">
        <v>0.0</v>
      </c>
      <c r="C11880" s="9">
        <v>0.59</v>
      </c>
      <c r="G11880" s="10"/>
    </row>
    <row r="11881" ht="15.75" customHeight="1">
      <c r="A11881" s="7">
        <v>41032.739583333336</v>
      </c>
      <c r="B11881" s="8">
        <v>0.0</v>
      </c>
      <c r="C11881" s="9">
        <v>0.59</v>
      </c>
      <c r="G11881" s="10"/>
    </row>
    <row r="11882" ht="15.75" customHeight="1">
      <c r="A11882" s="7">
        <v>41032.75</v>
      </c>
      <c r="B11882" s="8">
        <v>0.0</v>
      </c>
      <c r="C11882" s="9">
        <v>0.59</v>
      </c>
      <c r="G11882" s="10"/>
    </row>
    <row r="11883" ht="15.75" customHeight="1">
      <c r="A11883" s="7">
        <v>41032.760416666664</v>
      </c>
      <c r="B11883" s="8">
        <v>0.0</v>
      </c>
      <c r="C11883" s="9">
        <v>0.59</v>
      </c>
      <c r="G11883" s="10"/>
    </row>
    <row r="11884" ht="15.75" customHeight="1">
      <c r="A11884" s="7">
        <v>41032.770833333336</v>
      </c>
      <c r="B11884" s="8">
        <v>0.0</v>
      </c>
      <c r="C11884" s="9">
        <v>0.59</v>
      </c>
      <c r="G11884" s="10"/>
    </row>
    <row r="11885" ht="15.75" customHeight="1">
      <c r="A11885" s="7">
        <v>41032.78125</v>
      </c>
      <c r="B11885" s="8">
        <v>0.0</v>
      </c>
      <c r="C11885" s="9">
        <v>0.59</v>
      </c>
      <c r="G11885" s="10"/>
    </row>
    <row r="11886" ht="15.75" customHeight="1">
      <c r="A11886" s="7">
        <v>41032.791666666664</v>
      </c>
      <c r="B11886" s="8">
        <v>0.0</v>
      </c>
      <c r="C11886" s="9">
        <v>0.59</v>
      </c>
      <c r="G11886" s="10"/>
    </row>
    <row r="11887" ht="15.75" customHeight="1">
      <c r="A11887" s="7">
        <v>41032.802083333336</v>
      </c>
      <c r="B11887" s="8">
        <v>0.0</v>
      </c>
      <c r="C11887" s="9">
        <v>0.59</v>
      </c>
      <c r="G11887" s="10"/>
    </row>
    <row r="11888" ht="15.75" customHeight="1">
      <c r="A11888" s="7">
        <v>41032.8125</v>
      </c>
      <c r="B11888" s="8">
        <v>0.0</v>
      </c>
      <c r="C11888" s="9">
        <v>0.59</v>
      </c>
      <c r="G11888" s="10"/>
    </row>
    <row r="11889" ht="15.75" customHeight="1">
      <c r="A11889" s="7">
        <v>41032.822916666664</v>
      </c>
      <c r="B11889" s="8">
        <v>0.0</v>
      </c>
      <c r="C11889" s="9">
        <v>0.59</v>
      </c>
      <c r="G11889" s="10"/>
    </row>
    <row r="11890" ht="15.75" customHeight="1">
      <c r="A11890" s="7">
        <v>41032.833333333336</v>
      </c>
      <c r="B11890" s="8">
        <v>0.0</v>
      </c>
      <c r="C11890" s="9">
        <v>0.59</v>
      </c>
      <c r="G11890" s="10"/>
    </row>
    <row r="11891" ht="15.75" customHeight="1">
      <c r="A11891" s="7">
        <v>41032.84375</v>
      </c>
      <c r="B11891" s="8">
        <v>0.0</v>
      </c>
      <c r="C11891" s="9">
        <v>0.59</v>
      </c>
      <c r="G11891" s="10"/>
    </row>
    <row r="11892" ht="15.75" customHeight="1">
      <c r="A11892" s="7">
        <v>41032.854166666664</v>
      </c>
      <c r="B11892" s="8">
        <v>0.0</v>
      </c>
      <c r="C11892" s="9">
        <v>0.59</v>
      </c>
      <c r="G11892" s="10"/>
    </row>
    <row r="11893" ht="15.75" customHeight="1">
      <c r="A11893" s="7">
        <v>41032.864583333336</v>
      </c>
      <c r="B11893" s="8">
        <v>0.0</v>
      </c>
      <c r="C11893" s="9">
        <v>0.59</v>
      </c>
      <c r="G11893" s="10"/>
    </row>
    <row r="11894" ht="15.75" customHeight="1">
      <c r="A11894" s="7">
        <v>41032.875</v>
      </c>
      <c r="B11894" s="8">
        <v>0.0</v>
      </c>
      <c r="C11894" s="9">
        <v>0.59</v>
      </c>
      <c r="G11894" s="10"/>
    </row>
    <row r="11895" ht="15.75" customHeight="1">
      <c r="A11895" s="7">
        <v>41032.885416666664</v>
      </c>
      <c r="B11895" s="8">
        <v>0.0</v>
      </c>
      <c r="C11895" s="9">
        <v>0.59</v>
      </c>
      <c r="G11895" s="10"/>
    </row>
    <row r="11896" ht="15.75" customHeight="1">
      <c r="A11896" s="7">
        <v>41032.895833333336</v>
      </c>
      <c r="B11896" s="8">
        <v>0.0</v>
      </c>
      <c r="C11896" s="9">
        <v>0.59</v>
      </c>
      <c r="G11896" s="10"/>
    </row>
    <row r="11897" ht="15.75" customHeight="1">
      <c r="A11897" s="7">
        <v>41032.90625</v>
      </c>
      <c r="B11897" s="8">
        <v>0.0</v>
      </c>
      <c r="C11897" s="9">
        <v>0.59</v>
      </c>
      <c r="G11897" s="10"/>
    </row>
    <row r="11898" ht="15.75" customHeight="1">
      <c r="A11898" s="7">
        <v>41032.916666666664</v>
      </c>
      <c r="B11898" s="8">
        <v>0.0</v>
      </c>
      <c r="C11898" s="9">
        <v>0.59</v>
      </c>
      <c r="G11898" s="10"/>
    </row>
    <row r="11899" ht="15.75" customHeight="1">
      <c r="A11899" s="7">
        <v>41032.927083333336</v>
      </c>
      <c r="B11899" s="8">
        <v>0.0</v>
      </c>
      <c r="C11899" s="9">
        <v>0.59</v>
      </c>
      <c r="G11899" s="10"/>
    </row>
    <row r="11900" ht="15.75" customHeight="1">
      <c r="A11900" s="7">
        <v>41032.9375</v>
      </c>
      <c r="B11900" s="8">
        <v>0.0</v>
      </c>
      <c r="C11900" s="9">
        <v>0.59</v>
      </c>
      <c r="G11900" s="10"/>
    </row>
    <row r="11901" ht="15.75" customHeight="1">
      <c r="A11901" s="7">
        <v>41032.947916666664</v>
      </c>
      <c r="B11901" s="8">
        <v>0.0</v>
      </c>
      <c r="C11901" s="9">
        <v>0.59</v>
      </c>
      <c r="G11901" s="10"/>
    </row>
    <row r="11902" ht="15.75" customHeight="1">
      <c r="A11902" s="7">
        <v>41032.958333333336</v>
      </c>
      <c r="B11902" s="8">
        <v>0.0</v>
      </c>
      <c r="C11902" s="9">
        <v>0.59</v>
      </c>
      <c r="G11902" s="10"/>
    </row>
    <row r="11903" ht="15.75" customHeight="1">
      <c r="A11903" s="7">
        <v>41032.96875</v>
      </c>
      <c r="B11903" s="8">
        <v>0.0</v>
      </c>
      <c r="C11903" s="9">
        <v>0.59</v>
      </c>
      <c r="G11903" s="10"/>
    </row>
    <row r="11904" ht="15.75" customHeight="1">
      <c r="A11904" s="7">
        <v>41032.979166666664</v>
      </c>
      <c r="B11904" s="8">
        <v>0.0</v>
      </c>
      <c r="C11904" s="9">
        <v>0.59</v>
      </c>
      <c r="G11904" s="10"/>
    </row>
    <row r="11905" ht="15.75" customHeight="1">
      <c r="A11905" s="7">
        <v>41032.989583333336</v>
      </c>
      <c r="B11905" s="8">
        <v>0.0</v>
      </c>
      <c r="C11905" s="9">
        <v>0.59</v>
      </c>
      <c r="G11905" s="10"/>
    </row>
    <row r="11906" ht="15.75" customHeight="1">
      <c r="A11906" s="7">
        <v>41033.0</v>
      </c>
      <c r="B11906" s="8">
        <v>0.0</v>
      </c>
      <c r="C11906" s="9">
        <v>0.57</v>
      </c>
      <c r="G11906" s="10"/>
    </row>
    <row r="11907" ht="15.75" customHeight="1">
      <c r="A11907" s="7">
        <v>41033.010416666664</v>
      </c>
      <c r="B11907" s="8">
        <v>0.0</v>
      </c>
      <c r="C11907" s="9">
        <v>0.57</v>
      </c>
      <c r="G11907" s="10"/>
    </row>
    <row r="11908" ht="15.75" customHeight="1">
      <c r="A11908" s="7">
        <v>41033.020833333336</v>
      </c>
      <c r="B11908" s="8">
        <v>0.0</v>
      </c>
      <c r="C11908" s="9">
        <v>0.57</v>
      </c>
      <c r="G11908" s="10"/>
    </row>
    <row r="11909" ht="15.75" customHeight="1">
      <c r="A11909" s="7">
        <v>41033.03125</v>
      </c>
      <c r="B11909" s="8">
        <v>0.0</v>
      </c>
      <c r="C11909" s="9">
        <v>0.57</v>
      </c>
      <c r="G11909" s="10"/>
    </row>
    <row r="11910" ht="15.75" customHeight="1">
      <c r="A11910" s="7">
        <v>41033.041666666664</v>
      </c>
      <c r="B11910" s="8">
        <v>0.0</v>
      </c>
      <c r="C11910" s="9">
        <v>0.57</v>
      </c>
      <c r="G11910" s="10"/>
    </row>
    <row r="11911" ht="15.75" customHeight="1">
      <c r="A11911" s="7">
        <v>41033.052083333336</v>
      </c>
      <c r="B11911" s="8">
        <v>0.0</v>
      </c>
      <c r="C11911" s="9">
        <v>0.57</v>
      </c>
      <c r="G11911" s="10"/>
    </row>
    <row r="11912" ht="15.75" customHeight="1">
      <c r="A11912" s="7">
        <v>41033.0625</v>
      </c>
      <c r="B11912" s="8">
        <v>0.0</v>
      </c>
      <c r="C11912" s="9">
        <v>0.57</v>
      </c>
      <c r="G11912" s="10"/>
    </row>
    <row r="11913" ht="15.75" customHeight="1">
      <c r="A11913" s="7">
        <v>41033.072916666664</v>
      </c>
      <c r="B11913" s="8">
        <v>0.0</v>
      </c>
      <c r="C11913" s="9">
        <v>0.57</v>
      </c>
      <c r="G11913" s="10"/>
    </row>
    <row r="11914" ht="15.75" customHeight="1">
      <c r="A11914" s="7">
        <v>41033.083333333336</v>
      </c>
      <c r="B11914" s="8">
        <v>0.0</v>
      </c>
      <c r="C11914" s="9">
        <v>0.57</v>
      </c>
      <c r="G11914" s="10"/>
    </row>
    <row r="11915" ht="15.75" customHeight="1">
      <c r="A11915" s="7">
        <v>41033.09375</v>
      </c>
      <c r="B11915" s="8">
        <v>0.0</v>
      </c>
      <c r="C11915" s="9">
        <v>0.57</v>
      </c>
      <c r="G11915" s="10"/>
    </row>
    <row r="11916" ht="15.75" customHeight="1">
      <c r="A11916" s="7">
        <v>41033.104166666664</v>
      </c>
      <c r="B11916" s="8">
        <v>0.0</v>
      </c>
      <c r="C11916" s="9">
        <v>0.57</v>
      </c>
      <c r="G11916" s="10"/>
    </row>
    <row r="11917" ht="15.75" customHeight="1">
      <c r="A11917" s="7">
        <v>41033.114583333336</v>
      </c>
      <c r="B11917" s="8">
        <v>0.0</v>
      </c>
      <c r="C11917" s="9">
        <v>0.57</v>
      </c>
      <c r="G11917" s="10"/>
    </row>
    <row r="11918" ht="15.75" customHeight="1">
      <c r="A11918" s="7">
        <v>41033.125</v>
      </c>
      <c r="B11918" s="8">
        <v>0.0</v>
      </c>
      <c r="C11918" s="9">
        <v>0.57</v>
      </c>
      <c r="G11918" s="10"/>
    </row>
    <row r="11919" ht="15.75" customHeight="1">
      <c r="A11919" s="7">
        <v>41033.135416666664</v>
      </c>
      <c r="B11919" s="8">
        <v>0.0</v>
      </c>
      <c r="C11919" s="9">
        <v>0.57</v>
      </c>
      <c r="G11919" s="10"/>
    </row>
    <row r="11920" ht="15.75" customHeight="1">
      <c r="A11920" s="7">
        <v>41033.145833333336</v>
      </c>
      <c r="B11920" s="8">
        <v>0.0</v>
      </c>
      <c r="C11920" s="9">
        <v>0.57</v>
      </c>
      <c r="G11920" s="10"/>
    </row>
    <row r="11921" ht="15.75" customHeight="1">
      <c r="A11921" s="7">
        <v>41033.15625</v>
      </c>
      <c r="B11921" s="8">
        <v>0.0</v>
      </c>
      <c r="C11921" s="9">
        <v>0.57</v>
      </c>
      <c r="G11921" s="10"/>
    </row>
    <row r="11922" ht="15.75" customHeight="1">
      <c r="A11922" s="7">
        <v>41033.166666666664</v>
      </c>
      <c r="B11922" s="8">
        <v>0.0</v>
      </c>
      <c r="C11922" s="9">
        <v>0.57</v>
      </c>
      <c r="G11922" s="10"/>
    </row>
    <row r="11923" ht="15.75" customHeight="1">
      <c r="A11923" s="7">
        <v>41033.177083333336</v>
      </c>
      <c r="B11923" s="8">
        <v>0.0</v>
      </c>
      <c r="C11923" s="9">
        <v>0.57</v>
      </c>
      <c r="G11923" s="10"/>
    </row>
    <row r="11924" ht="15.75" customHeight="1">
      <c r="A11924" s="7">
        <v>41033.1875</v>
      </c>
      <c r="B11924" s="8">
        <v>0.0</v>
      </c>
      <c r="C11924" s="9">
        <v>0.57</v>
      </c>
      <c r="G11924" s="10"/>
    </row>
    <row r="11925" ht="15.75" customHeight="1">
      <c r="A11925" s="7">
        <v>41033.197916666664</v>
      </c>
      <c r="B11925" s="8">
        <v>0.0</v>
      </c>
      <c r="C11925" s="9">
        <v>0.57</v>
      </c>
      <c r="G11925" s="10"/>
    </row>
    <row r="11926" ht="15.75" customHeight="1">
      <c r="A11926" s="7">
        <v>41033.208333333336</v>
      </c>
      <c r="B11926" s="8">
        <v>0.0</v>
      </c>
      <c r="C11926" s="9">
        <v>0.57</v>
      </c>
      <c r="G11926" s="10"/>
    </row>
    <row r="11927" ht="15.75" customHeight="1">
      <c r="A11927" s="7">
        <v>41033.21875</v>
      </c>
      <c r="B11927" s="8">
        <v>0.0</v>
      </c>
      <c r="C11927" s="9">
        <v>0.57</v>
      </c>
      <c r="G11927" s="10"/>
    </row>
    <row r="11928" ht="15.75" customHeight="1">
      <c r="A11928" s="7">
        <v>41033.229166666664</v>
      </c>
      <c r="B11928" s="8">
        <v>0.0</v>
      </c>
      <c r="C11928" s="9">
        <v>0.57</v>
      </c>
      <c r="G11928" s="10"/>
    </row>
    <row r="11929" ht="15.75" customHeight="1">
      <c r="A11929" s="7">
        <v>41033.239583333336</v>
      </c>
      <c r="B11929" s="8">
        <v>0.0</v>
      </c>
      <c r="C11929" s="9">
        <v>0.57</v>
      </c>
      <c r="G11929" s="10"/>
    </row>
    <row r="11930" ht="15.75" customHeight="1">
      <c r="A11930" s="7">
        <v>41033.25</v>
      </c>
      <c r="B11930" s="8">
        <v>0.0</v>
      </c>
      <c r="C11930" s="9">
        <v>0.57</v>
      </c>
      <c r="G11930" s="10"/>
    </row>
    <row r="11931" ht="15.75" customHeight="1">
      <c r="A11931" s="7">
        <v>41033.260416666664</v>
      </c>
      <c r="B11931" s="8">
        <v>0.0</v>
      </c>
      <c r="C11931" s="9">
        <v>0.57</v>
      </c>
      <c r="G11931" s="10"/>
    </row>
    <row r="11932" ht="15.75" customHeight="1">
      <c r="A11932" s="7">
        <v>41033.270833333336</v>
      </c>
      <c r="B11932" s="8">
        <v>0.0</v>
      </c>
      <c r="C11932" s="9">
        <v>0.57</v>
      </c>
      <c r="G11932" s="10"/>
    </row>
    <row r="11933" ht="15.75" customHeight="1">
      <c r="A11933" s="7">
        <v>41033.28125</v>
      </c>
      <c r="B11933" s="8">
        <v>0.0</v>
      </c>
      <c r="C11933" s="9">
        <v>0.57</v>
      </c>
      <c r="G11933" s="10"/>
    </row>
    <row r="11934" ht="15.75" customHeight="1">
      <c r="A11934" s="7">
        <v>41033.291666666664</v>
      </c>
      <c r="B11934" s="8">
        <v>0.0</v>
      </c>
      <c r="C11934" s="9">
        <v>0.57</v>
      </c>
      <c r="G11934" s="10"/>
    </row>
    <row r="11935" ht="15.75" customHeight="1">
      <c r="A11935" s="7">
        <v>41033.302083333336</v>
      </c>
      <c r="B11935" s="8">
        <v>0.0</v>
      </c>
      <c r="C11935" s="9">
        <v>0.57</v>
      </c>
      <c r="G11935" s="10"/>
    </row>
    <row r="11936" ht="15.75" customHeight="1">
      <c r="A11936" s="7">
        <v>41033.3125</v>
      </c>
      <c r="B11936" s="8">
        <v>0.0</v>
      </c>
      <c r="C11936" s="9">
        <v>0.57</v>
      </c>
      <c r="G11936" s="10"/>
    </row>
    <row r="11937" ht="15.75" customHeight="1">
      <c r="A11937" s="7">
        <v>41033.322916666664</v>
      </c>
      <c r="B11937" s="8">
        <v>0.0</v>
      </c>
      <c r="C11937" s="9">
        <v>0.57</v>
      </c>
      <c r="G11937" s="10"/>
    </row>
    <row r="11938" ht="15.75" customHeight="1">
      <c r="A11938" s="7">
        <v>41033.333333333336</v>
      </c>
      <c r="B11938" s="8">
        <v>0.0</v>
      </c>
      <c r="C11938" s="9">
        <v>0.57</v>
      </c>
      <c r="G11938" s="10"/>
    </row>
    <row r="11939" ht="15.75" customHeight="1">
      <c r="A11939" s="7">
        <v>41033.34375</v>
      </c>
      <c r="B11939" s="8">
        <v>0.0</v>
      </c>
      <c r="C11939" s="9">
        <v>0.57</v>
      </c>
      <c r="G11939" s="10"/>
    </row>
    <row r="11940" ht="15.75" customHeight="1">
      <c r="A11940" s="7">
        <v>41033.354166666664</v>
      </c>
      <c r="B11940" s="8">
        <v>0.0</v>
      </c>
      <c r="C11940" s="9">
        <v>0.57</v>
      </c>
      <c r="G11940" s="10"/>
    </row>
    <row r="11941" ht="15.75" customHeight="1">
      <c r="A11941" s="7">
        <v>41033.364583333336</v>
      </c>
      <c r="B11941" s="8">
        <v>0.0</v>
      </c>
      <c r="C11941" s="9">
        <v>0.57</v>
      </c>
      <c r="G11941" s="10"/>
    </row>
    <row r="11942" ht="15.75" customHeight="1">
      <c r="A11942" s="7">
        <v>41033.375</v>
      </c>
      <c r="B11942" s="8">
        <v>0.0</v>
      </c>
      <c r="C11942" s="9">
        <v>0.57</v>
      </c>
      <c r="G11942" s="10"/>
    </row>
    <row r="11943" ht="15.75" customHeight="1">
      <c r="A11943" s="7">
        <v>41033.385416666664</v>
      </c>
      <c r="B11943" s="8">
        <v>0.0</v>
      </c>
      <c r="C11943" s="9">
        <v>0.57</v>
      </c>
      <c r="G11943" s="10"/>
    </row>
    <row r="11944" ht="15.75" customHeight="1">
      <c r="A11944" s="7">
        <v>41033.395833333336</v>
      </c>
      <c r="B11944" s="8">
        <v>0.0</v>
      </c>
      <c r="C11944" s="9">
        <v>0.57</v>
      </c>
      <c r="G11944" s="10"/>
    </row>
    <row r="11945" ht="15.75" customHeight="1">
      <c r="A11945" s="7">
        <v>41033.40625</v>
      </c>
      <c r="B11945" s="8">
        <v>0.0</v>
      </c>
      <c r="C11945" s="9">
        <v>0.57</v>
      </c>
      <c r="G11945" s="10"/>
    </row>
    <row r="11946" ht="15.75" customHeight="1">
      <c r="A11946" s="7">
        <v>41033.416666666664</v>
      </c>
      <c r="B11946" s="8">
        <v>0.0</v>
      </c>
      <c r="C11946" s="9">
        <v>0.57</v>
      </c>
      <c r="G11946" s="10"/>
    </row>
    <row r="11947" ht="15.75" customHeight="1">
      <c r="A11947" s="7">
        <v>41033.427083333336</v>
      </c>
      <c r="B11947" s="8">
        <v>0.0</v>
      </c>
      <c r="C11947" s="9">
        <v>0.57</v>
      </c>
      <c r="G11947" s="10"/>
    </row>
    <row r="11948" ht="15.75" customHeight="1">
      <c r="A11948" s="7">
        <v>41033.4375</v>
      </c>
      <c r="B11948" s="8">
        <v>0.0</v>
      </c>
      <c r="C11948" s="9">
        <v>0.57</v>
      </c>
      <c r="G11948" s="10"/>
    </row>
    <row r="11949" ht="15.75" customHeight="1">
      <c r="A11949" s="7">
        <v>41033.447916666664</v>
      </c>
      <c r="B11949" s="8">
        <v>0.0</v>
      </c>
      <c r="C11949" s="9">
        <v>0.57</v>
      </c>
      <c r="G11949" s="10"/>
    </row>
    <row r="11950" ht="15.75" customHeight="1">
      <c r="A11950" s="7">
        <v>41033.458333333336</v>
      </c>
      <c r="B11950" s="8">
        <v>0.0</v>
      </c>
      <c r="C11950" s="9">
        <v>0.57</v>
      </c>
      <c r="G11950" s="10"/>
    </row>
    <row r="11951" ht="15.75" customHeight="1">
      <c r="A11951" s="7">
        <v>41033.46875</v>
      </c>
      <c r="B11951" s="8">
        <v>0.0</v>
      </c>
      <c r="C11951" s="9">
        <v>0.57</v>
      </c>
      <c r="G11951" s="10"/>
    </row>
    <row r="11952" ht="15.75" customHeight="1">
      <c r="A11952" s="7">
        <v>41033.479166666664</v>
      </c>
      <c r="B11952" s="8">
        <v>0.0</v>
      </c>
      <c r="C11952" s="9">
        <v>0.57</v>
      </c>
      <c r="G11952" s="10"/>
    </row>
    <row r="11953" ht="15.75" customHeight="1">
      <c r="A11953" s="7">
        <v>41033.489583333336</v>
      </c>
      <c r="B11953" s="8">
        <v>0.0</v>
      </c>
      <c r="C11953" s="9">
        <v>0.57</v>
      </c>
      <c r="G11953" s="10"/>
    </row>
    <row r="11954" ht="15.75" customHeight="1">
      <c r="A11954" s="7">
        <v>41033.5</v>
      </c>
      <c r="B11954" s="8">
        <v>0.0</v>
      </c>
      <c r="C11954" s="9">
        <v>0.57</v>
      </c>
      <c r="G11954" s="10"/>
    </row>
    <row r="11955" ht="15.75" customHeight="1">
      <c r="A11955" s="7">
        <v>41033.510416666664</v>
      </c>
      <c r="B11955" s="8">
        <v>0.0</v>
      </c>
      <c r="C11955" s="9">
        <v>0.57</v>
      </c>
      <c r="G11955" s="10"/>
    </row>
    <row r="11956" ht="15.75" customHeight="1">
      <c r="A11956" s="7">
        <v>41033.520833333336</v>
      </c>
      <c r="B11956" s="8">
        <v>0.0</v>
      </c>
      <c r="C11956" s="9">
        <v>0.57</v>
      </c>
      <c r="G11956" s="10"/>
    </row>
    <row r="11957" ht="15.75" customHeight="1">
      <c r="A11957" s="7">
        <v>41033.53125</v>
      </c>
      <c r="B11957" s="8">
        <v>0.0</v>
      </c>
      <c r="C11957" s="9">
        <v>0.57</v>
      </c>
      <c r="G11957" s="10"/>
    </row>
    <row r="11958" ht="15.75" customHeight="1">
      <c r="A11958" s="7">
        <v>41033.541666666664</v>
      </c>
      <c r="B11958" s="8">
        <v>0.0</v>
      </c>
      <c r="C11958" s="9">
        <v>0.57</v>
      </c>
      <c r="G11958" s="10"/>
    </row>
    <row r="11959" ht="15.75" customHeight="1">
      <c r="A11959" s="7">
        <v>41033.552083333336</v>
      </c>
      <c r="B11959" s="8">
        <v>0.0</v>
      </c>
      <c r="C11959" s="9">
        <v>0.57</v>
      </c>
      <c r="G11959" s="10"/>
    </row>
    <row r="11960" ht="15.75" customHeight="1">
      <c r="A11960" s="7">
        <v>41033.5625</v>
      </c>
      <c r="B11960" s="8">
        <v>0.0</v>
      </c>
      <c r="C11960" s="9">
        <v>0.57</v>
      </c>
      <c r="G11960" s="10"/>
    </row>
    <row r="11961" ht="15.75" customHeight="1">
      <c r="A11961" s="7">
        <v>41033.572916666664</v>
      </c>
      <c r="B11961" s="8">
        <v>0.0</v>
      </c>
      <c r="C11961" s="9">
        <v>0.57</v>
      </c>
      <c r="G11961" s="10"/>
    </row>
    <row r="11962" ht="15.75" customHeight="1">
      <c r="A11962" s="7">
        <v>41033.583333333336</v>
      </c>
      <c r="B11962" s="8">
        <v>0.0</v>
      </c>
      <c r="C11962" s="9">
        <v>0.57</v>
      </c>
      <c r="G11962" s="10"/>
    </row>
    <row r="11963" ht="15.75" customHeight="1">
      <c r="A11963" s="7">
        <v>41033.59375</v>
      </c>
      <c r="B11963" s="8">
        <v>0.0</v>
      </c>
      <c r="C11963" s="9">
        <v>0.57</v>
      </c>
      <c r="G11963" s="10"/>
    </row>
    <row r="11964" ht="15.75" customHeight="1">
      <c r="A11964" s="7">
        <v>41033.604166666664</v>
      </c>
      <c r="B11964" s="8">
        <v>0.0</v>
      </c>
      <c r="C11964" s="9">
        <v>0.57</v>
      </c>
      <c r="G11964" s="10"/>
    </row>
    <row r="11965" ht="15.75" customHeight="1">
      <c r="A11965" s="7">
        <v>41033.614583333336</v>
      </c>
      <c r="B11965" s="8">
        <v>0.0</v>
      </c>
      <c r="C11965" s="9">
        <v>0.57</v>
      </c>
      <c r="G11965" s="10"/>
    </row>
    <row r="11966" ht="15.75" customHeight="1">
      <c r="A11966" s="7">
        <v>41033.625</v>
      </c>
      <c r="B11966" s="8">
        <v>0.0</v>
      </c>
      <c r="C11966" s="9">
        <v>0.57</v>
      </c>
      <c r="G11966" s="10"/>
    </row>
    <row r="11967" ht="15.75" customHeight="1">
      <c r="A11967" s="7">
        <v>41033.635416666664</v>
      </c>
      <c r="B11967" s="8">
        <v>0.0</v>
      </c>
      <c r="C11967" s="9">
        <v>0.57</v>
      </c>
      <c r="G11967" s="10"/>
    </row>
    <row r="11968" ht="15.75" customHeight="1">
      <c r="A11968" s="7">
        <v>41033.645833333336</v>
      </c>
      <c r="B11968" s="8">
        <v>0.0</v>
      </c>
      <c r="C11968" s="9">
        <v>0.57</v>
      </c>
      <c r="G11968" s="10"/>
    </row>
    <row r="11969" ht="15.75" customHeight="1">
      <c r="A11969" s="7">
        <v>41033.65625</v>
      </c>
      <c r="B11969" s="8">
        <v>0.0</v>
      </c>
      <c r="C11969" s="9">
        <v>0.57</v>
      </c>
      <c r="G11969" s="10"/>
    </row>
    <row r="11970" ht="15.75" customHeight="1">
      <c r="A11970" s="7">
        <v>41033.666666666664</v>
      </c>
      <c r="B11970" s="8">
        <v>0.0</v>
      </c>
      <c r="C11970" s="9">
        <v>0.57</v>
      </c>
      <c r="G11970" s="10"/>
    </row>
    <row r="11971" ht="15.75" customHeight="1">
      <c r="A11971" s="7">
        <v>41033.677083333336</v>
      </c>
      <c r="B11971" s="8">
        <v>0.0</v>
      </c>
      <c r="C11971" s="9">
        <v>0.57</v>
      </c>
      <c r="G11971" s="10"/>
    </row>
    <row r="11972" ht="15.75" customHeight="1">
      <c r="A11972" s="7">
        <v>41033.6875</v>
      </c>
      <c r="B11972" s="8">
        <v>0.0</v>
      </c>
      <c r="C11972" s="9">
        <v>0.57</v>
      </c>
      <c r="G11972" s="10"/>
    </row>
    <row r="11973" ht="15.75" customHeight="1">
      <c r="A11973" s="7">
        <v>41033.697916666664</v>
      </c>
      <c r="B11973" s="8">
        <v>0.0</v>
      </c>
      <c r="C11973" s="9">
        <v>0.57</v>
      </c>
      <c r="G11973" s="10"/>
    </row>
    <row r="11974" ht="15.75" customHeight="1">
      <c r="A11974" s="7">
        <v>41033.708333333336</v>
      </c>
      <c r="B11974" s="8">
        <v>0.0</v>
      </c>
      <c r="C11974" s="9">
        <v>0.57</v>
      </c>
      <c r="G11974" s="10"/>
    </row>
    <row r="11975" ht="15.75" customHeight="1">
      <c r="A11975" s="7">
        <v>41033.71875</v>
      </c>
      <c r="B11975" s="8">
        <v>0.0</v>
      </c>
      <c r="C11975" s="9">
        <v>0.57</v>
      </c>
      <c r="G11975" s="10"/>
    </row>
    <row r="11976" ht="15.75" customHeight="1">
      <c r="A11976" s="7">
        <v>41033.729166666664</v>
      </c>
      <c r="B11976" s="8">
        <v>0.0</v>
      </c>
      <c r="C11976" s="9">
        <v>0.57</v>
      </c>
      <c r="G11976" s="10"/>
    </row>
    <row r="11977" ht="15.75" customHeight="1">
      <c r="A11977" s="7">
        <v>41033.739583333336</v>
      </c>
      <c r="B11977" s="8">
        <v>0.0</v>
      </c>
      <c r="C11977" s="9">
        <v>0.57</v>
      </c>
      <c r="G11977" s="10"/>
    </row>
    <row r="11978" ht="15.75" customHeight="1">
      <c r="A11978" s="7">
        <v>41033.75</v>
      </c>
      <c r="B11978" s="8">
        <v>0.0</v>
      </c>
      <c r="C11978" s="9">
        <v>0.57</v>
      </c>
      <c r="G11978" s="10"/>
    </row>
    <row r="11979" ht="15.75" customHeight="1">
      <c r="A11979" s="7">
        <v>41033.760416666664</v>
      </c>
      <c r="B11979" s="8">
        <v>0.0</v>
      </c>
      <c r="C11979" s="9">
        <v>0.57</v>
      </c>
      <c r="G11979" s="10"/>
    </row>
    <row r="11980" ht="15.75" customHeight="1">
      <c r="A11980" s="7">
        <v>41033.770833333336</v>
      </c>
      <c r="B11980" s="8">
        <v>0.0</v>
      </c>
      <c r="C11980" s="9">
        <v>0.57</v>
      </c>
      <c r="G11980" s="10"/>
    </row>
    <row r="11981" ht="15.75" customHeight="1">
      <c r="A11981" s="7">
        <v>41033.78125</v>
      </c>
      <c r="B11981" s="8">
        <v>0.0</v>
      </c>
      <c r="C11981" s="9">
        <v>0.57</v>
      </c>
      <c r="G11981" s="10"/>
    </row>
    <row r="11982" ht="15.75" customHeight="1">
      <c r="A11982" s="7">
        <v>41033.791666666664</v>
      </c>
      <c r="B11982" s="8">
        <v>0.0</v>
      </c>
      <c r="C11982" s="9">
        <v>0.57</v>
      </c>
      <c r="G11982" s="10"/>
    </row>
    <row r="11983" ht="15.75" customHeight="1">
      <c r="A11983" s="7">
        <v>41033.802083333336</v>
      </c>
      <c r="B11983" s="8">
        <v>0.0</v>
      </c>
      <c r="C11983" s="9">
        <v>0.57</v>
      </c>
      <c r="G11983" s="10"/>
    </row>
    <row r="11984" ht="15.75" customHeight="1">
      <c r="A11984" s="7">
        <v>41033.8125</v>
      </c>
      <c r="B11984" s="8">
        <v>0.0</v>
      </c>
      <c r="C11984" s="9">
        <v>0.57</v>
      </c>
      <c r="G11984" s="10"/>
    </row>
    <row r="11985" ht="15.75" customHeight="1">
      <c r="A11985" s="7">
        <v>41033.822916666664</v>
      </c>
      <c r="B11985" s="8">
        <v>0.0</v>
      </c>
      <c r="C11985" s="9">
        <v>0.57</v>
      </c>
      <c r="G11985" s="10"/>
    </row>
    <row r="11986" ht="15.75" customHeight="1">
      <c r="A11986" s="7">
        <v>41033.833333333336</v>
      </c>
      <c r="B11986" s="8">
        <v>0.0</v>
      </c>
      <c r="C11986" s="9">
        <v>0.57</v>
      </c>
      <c r="G11986" s="10"/>
    </row>
    <row r="11987" ht="15.75" customHeight="1">
      <c r="A11987" s="7">
        <v>41033.84375</v>
      </c>
      <c r="B11987" s="8">
        <v>0.0</v>
      </c>
      <c r="C11987" s="9">
        <v>0.57</v>
      </c>
      <c r="G11987" s="10"/>
    </row>
    <row r="11988" ht="15.75" customHeight="1">
      <c r="A11988" s="7">
        <v>41033.854166666664</v>
      </c>
      <c r="B11988" s="8">
        <v>0.0</v>
      </c>
      <c r="C11988" s="9">
        <v>0.57</v>
      </c>
      <c r="G11988" s="10"/>
    </row>
    <row r="11989" ht="15.75" customHeight="1">
      <c r="A11989" s="7">
        <v>41033.864583333336</v>
      </c>
      <c r="B11989" s="8">
        <v>0.0</v>
      </c>
      <c r="C11989" s="9">
        <v>0.57</v>
      </c>
      <c r="G11989" s="10"/>
    </row>
    <row r="11990" ht="15.75" customHeight="1">
      <c r="A11990" s="7">
        <v>41033.875</v>
      </c>
      <c r="B11990" s="8">
        <v>0.0</v>
      </c>
      <c r="C11990" s="9">
        <v>0.57</v>
      </c>
      <c r="G11990" s="10"/>
    </row>
    <row r="11991" ht="15.75" customHeight="1">
      <c r="A11991" s="7">
        <v>41033.885416666664</v>
      </c>
      <c r="B11991" s="8">
        <v>0.0</v>
      </c>
      <c r="C11991" s="9">
        <v>0.57</v>
      </c>
      <c r="G11991" s="10"/>
    </row>
    <row r="11992" ht="15.75" customHeight="1">
      <c r="A11992" s="7">
        <v>41033.895833333336</v>
      </c>
      <c r="B11992" s="8">
        <v>0.0</v>
      </c>
      <c r="C11992" s="9">
        <v>0.57</v>
      </c>
      <c r="G11992" s="10"/>
    </row>
    <row r="11993" ht="15.75" customHeight="1">
      <c r="A11993" s="7">
        <v>41033.90625</v>
      </c>
      <c r="B11993" s="8">
        <v>0.0</v>
      </c>
      <c r="C11993" s="9">
        <v>0.57</v>
      </c>
      <c r="G11993" s="10"/>
    </row>
    <row r="11994" ht="15.75" customHeight="1">
      <c r="A11994" s="7">
        <v>41033.916666666664</v>
      </c>
      <c r="B11994" s="8">
        <v>0.0</v>
      </c>
      <c r="C11994" s="9">
        <v>0.57</v>
      </c>
      <c r="G11994" s="10"/>
    </row>
    <row r="11995" ht="15.75" customHeight="1">
      <c r="A11995" s="7">
        <v>41033.927083333336</v>
      </c>
      <c r="B11995" s="8">
        <v>0.0</v>
      </c>
      <c r="C11995" s="9">
        <v>0.57</v>
      </c>
      <c r="G11995" s="10"/>
    </row>
    <row r="11996" ht="15.75" customHeight="1">
      <c r="A11996" s="7">
        <v>41033.9375</v>
      </c>
      <c r="B11996" s="8">
        <v>0.0</v>
      </c>
      <c r="C11996" s="9">
        <v>0.57</v>
      </c>
      <c r="G11996" s="10"/>
    </row>
    <row r="11997" ht="15.75" customHeight="1">
      <c r="A11997" s="7">
        <v>41033.947916666664</v>
      </c>
      <c r="B11997" s="8">
        <v>0.0</v>
      </c>
      <c r="C11997" s="9">
        <v>0.57</v>
      </c>
      <c r="G11997" s="10"/>
    </row>
    <row r="11998" ht="15.75" customHeight="1">
      <c r="A11998" s="7">
        <v>41033.958333333336</v>
      </c>
      <c r="B11998" s="8">
        <v>0.0</v>
      </c>
      <c r="C11998" s="9">
        <v>0.57</v>
      </c>
      <c r="G11998" s="10"/>
    </row>
    <row r="11999" ht="15.75" customHeight="1">
      <c r="A11999" s="7">
        <v>41033.96875</v>
      </c>
      <c r="B11999" s="8">
        <v>0.0</v>
      </c>
      <c r="C11999" s="9">
        <v>0.57</v>
      </c>
      <c r="G11999" s="10"/>
    </row>
    <row r="12000" ht="15.75" customHeight="1">
      <c r="A12000" s="7">
        <v>41033.979166666664</v>
      </c>
      <c r="B12000" s="8">
        <v>0.0</v>
      </c>
      <c r="C12000" s="9">
        <v>0.57</v>
      </c>
      <c r="G12000" s="10"/>
    </row>
    <row r="12001" ht="15.75" customHeight="1">
      <c r="A12001" s="7">
        <v>41033.989583333336</v>
      </c>
      <c r="B12001" s="8">
        <v>0.0</v>
      </c>
      <c r="C12001" s="9">
        <v>0.57</v>
      </c>
      <c r="G12001" s="10"/>
    </row>
    <row r="12002" ht="15.75" customHeight="1">
      <c r="A12002" s="7">
        <v>41034.0</v>
      </c>
      <c r="B12002" s="8">
        <v>0.0</v>
      </c>
      <c r="C12002" s="9">
        <v>0.57</v>
      </c>
      <c r="G12002" s="10"/>
    </row>
    <row r="12003" ht="15.75" customHeight="1">
      <c r="A12003" s="7">
        <v>41034.010416666664</v>
      </c>
      <c r="B12003" s="8">
        <v>0.0</v>
      </c>
      <c r="C12003" s="9">
        <v>0.57</v>
      </c>
      <c r="G12003" s="10"/>
    </row>
    <row r="12004" ht="15.75" customHeight="1">
      <c r="A12004" s="7">
        <v>41034.020833333336</v>
      </c>
      <c r="B12004" s="8">
        <v>0.0</v>
      </c>
      <c r="C12004" s="9">
        <v>0.57</v>
      </c>
      <c r="G12004" s="10"/>
    </row>
    <row r="12005" ht="15.75" customHeight="1">
      <c r="A12005" s="7">
        <v>41034.03125</v>
      </c>
      <c r="B12005" s="8">
        <v>0.0</v>
      </c>
      <c r="C12005" s="9">
        <v>0.57</v>
      </c>
      <c r="G12005" s="10"/>
    </row>
    <row r="12006" ht="15.75" customHeight="1">
      <c r="A12006" s="7">
        <v>41034.041666666664</v>
      </c>
      <c r="B12006" s="8">
        <v>0.0</v>
      </c>
      <c r="C12006" s="9">
        <v>0.57</v>
      </c>
      <c r="G12006" s="10"/>
    </row>
    <row r="12007" ht="15.75" customHeight="1">
      <c r="A12007" s="7">
        <v>41034.052083333336</v>
      </c>
      <c r="B12007" s="8">
        <v>0.0</v>
      </c>
      <c r="C12007" s="9">
        <v>0.57</v>
      </c>
      <c r="G12007" s="10"/>
    </row>
    <row r="12008" ht="15.75" customHeight="1">
      <c r="A12008" s="7">
        <v>41034.0625</v>
      </c>
      <c r="B12008" s="8">
        <v>0.0</v>
      </c>
      <c r="C12008" s="9">
        <v>0.57</v>
      </c>
      <c r="G12008" s="10"/>
    </row>
    <row r="12009" ht="15.75" customHeight="1">
      <c r="A12009" s="7">
        <v>41034.072916666664</v>
      </c>
      <c r="B12009" s="8">
        <v>0.0</v>
      </c>
      <c r="C12009" s="9">
        <v>0.57</v>
      </c>
      <c r="G12009" s="10"/>
    </row>
    <row r="12010" ht="15.75" customHeight="1">
      <c r="A12010" s="7">
        <v>41034.083333333336</v>
      </c>
      <c r="B12010" s="8">
        <v>0.0</v>
      </c>
      <c r="C12010" s="9">
        <v>0.57</v>
      </c>
      <c r="G12010" s="10"/>
    </row>
    <row r="12011" ht="15.75" customHeight="1">
      <c r="A12011" s="7">
        <v>41034.09375</v>
      </c>
      <c r="B12011" s="8">
        <v>0.0</v>
      </c>
      <c r="C12011" s="9">
        <v>0.57</v>
      </c>
      <c r="G12011" s="10"/>
    </row>
    <row r="12012" ht="15.75" customHeight="1">
      <c r="A12012" s="7">
        <v>41034.104166666664</v>
      </c>
      <c r="B12012" s="8">
        <v>0.0</v>
      </c>
      <c r="C12012" s="9">
        <v>0.57</v>
      </c>
      <c r="G12012" s="10"/>
    </row>
    <row r="12013" ht="15.75" customHeight="1">
      <c r="A12013" s="7">
        <v>41034.114583333336</v>
      </c>
      <c r="B12013" s="8">
        <v>0.0</v>
      </c>
      <c r="C12013" s="9">
        <v>0.57</v>
      </c>
      <c r="G12013" s="10"/>
    </row>
    <row r="12014" ht="15.75" customHeight="1">
      <c r="A12014" s="7">
        <v>41034.125</v>
      </c>
      <c r="B12014" s="8">
        <v>0.0</v>
      </c>
      <c r="C12014" s="9">
        <v>0.57</v>
      </c>
      <c r="G12014" s="10"/>
    </row>
    <row r="12015" ht="15.75" customHeight="1">
      <c r="A12015" s="7">
        <v>41034.135416666664</v>
      </c>
      <c r="B12015" s="8">
        <v>0.0</v>
      </c>
      <c r="C12015" s="9">
        <v>0.57</v>
      </c>
      <c r="G12015" s="10"/>
    </row>
    <row r="12016" ht="15.75" customHeight="1">
      <c r="A12016" s="7">
        <v>41034.145833333336</v>
      </c>
      <c r="B12016" s="8">
        <v>0.0</v>
      </c>
      <c r="C12016" s="9">
        <v>0.57</v>
      </c>
      <c r="G12016" s="10"/>
    </row>
    <row r="12017" ht="15.75" customHeight="1">
      <c r="A12017" s="7">
        <v>41034.15625</v>
      </c>
      <c r="B12017" s="8">
        <v>0.0</v>
      </c>
      <c r="C12017" s="9">
        <v>0.57</v>
      </c>
      <c r="G12017" s="10"/>
    </row>
    <row r="12018" ht="15.75" customHeight="1">
      <c r="A12018" s="7">
        <v>41034.166666666664</v>
      </c>
      <c r="B12018" s="8">
        <v>0.0</v>
      </c>
      <c r="C12018" s="9">
        <v>0.57</v>
      </c>
      <c r="G12018" s="10"/>
    </row>
    <row r="12019" ht="15.75" customHeight="1">
      <c r="A12019" s="7">
        <v>41034.177083333336</v>
      </c>
      <c r="B12019" s="8">
        <v>0.0</v>
      </c>
      <c r="C12019" s="9">
        <v>0.57</v>
      </c>
      <c r="G12019" s="10"/>
    </row>
    <row r="12020" ht="15.75" customHeight="1">
      <c r="A12020" s="7">
        <v>41034.1875</v>
      </c>
      <c r="B12020" s="8">
        <v>0.0</v>
      </c>
      <c r="C12020" s="9">
        <v>0.57</v>
      </c>
      <c r="G12020" s="10"/>
    </row>
    <row r="12021" ht="15.75" customHeight="1">
      <c r="A12021" s="7">
        <v>41034.197916666664</v>
      </c>
      <c r="B12021" s="8">
        <v>0.0</v>
      </c>
      <c r="C12021" s="9">
        <v>0.57</v>
      </c>
      <c r="G12021" s="10"/>
    </row>
    <row r="12022" ht="15.75" customHeight="1">
      <c r="A12022" s="7">
        <v>41034.208333333336</v>
      </c>
      <c r="B12022" s="8">
        <v>0.0</v>
      </c>
      <c r="C12022" s="9">
        <v>0.57</v>
      </c>
      <c r="G12022" s="10"/>
    </row>
    <row r="12023" ht="15.75" customHeight="1">
      <c r="A12023" s="7">
        <v>41034.21875</v>
      </c>
      <c r="B12023" s="8">
        <v>0.0</v>
      </c>
      <c r="C12023" s="9">
        <v>0.57</v>
      </c>
      <c r="G12023" s="10"/>
    </row>
    <row r="12024" ht="15.75" customHeight="1">
      <c r="A12024" s="7">
        <v>41034.229166666664</v>
      </c>
      <c r="B12024" s="8">
        <v>0.0</v>
      </c>
      <c r="C12024" s="9">
        <v>0.57</v>
      </c>
      <c r="G12024" s="10"/>
    </row>
    <row r="12025" ht="15.75" customHeight="1">
      <c r="A12025" s="7">
        <v>41034.239583333336</v>
      </c>
      <c r="B12025" s="8">
        <v>0.0</v>
      </c>
      <c r="C12025" s="9">
        <v>0.57</v>
      </c>
      <c r="G12025" s="10"/>
    </row>
    <row r="12026" ht="15.75" customHeight="1">
      <c r="A12026" s="7">
        <v>41034.25</v>
      </c>
      <c r="B12026" s="8">
        <v>0.0</v>
      </c>
      <c r="C12026" s="9">
        <v>0.57</v>
      </c>
      <c r="G12026" s="10"/>
    </row>
    <row r="12027" ht="15.75" customHeight="1">
      <c r="A12027" s="7">
        <v>41034.260416666664</v>
      </c>
      <c r="B12027" s="8">
        <v>0.0</v>
      </c>
      <c r="C12027" s="9">
        <v>0.57</v>
      </c>
      <c r="G12027" s="10"/>
    </row>
    <row r="12028" ht="15.75" customHeight="1">
      <c r="A12028" s="7">
        <v>41034.270833333336</v>
      </c>
      <c r="B12028" s="8">
        <v>0.0</v>
      </c>
      <c r="C12028" s="9">
        <v>0.57</v>
      </c>
      <c r="G12028" s="10"/>
    </row>
    <row r="12029" ht="15.75" customHeight="1">
      <c r="A12029" s="7">
        <v>41034.28125</v>
      </c>
      <c r="B12029" s="8">
        <v>0.0</v>
      </c>
      <c r="C12029" s="9">
        <v>0.57</v>
      </c>
      <c r="G12029" s="10"/>
    </row>
    <row r="12030" ht="15.75" customHeight="1">
      <c r="A12030" s="7">
        <v>41034.291666666664</v>
      </c>
      <c r="B12030" s="8">
        <v>0.0</v>
      </c>
      <c r="C12030" s="9">
        <v>0.57</v>
      </c>
      <c r="G12030" s="10"/>
    </row>
    <row r="12031" ht="15.75" customHeight="1">
      <c r="A12031" s="7">
        <v>41034.302083333336</v>
      </c>
      <c r="B12031" s="8">
        <v>0.0</v>
      </c>
      <c r="C12031" s="9">
        <v>0.57</v>
      </c>
      <c r="G12031" s="10"/>
    </row>
    <row r="12032" ht="15.75" customHeight="1">
      <c r="A12032" s="7">
        <v>41034.3125</v>
      </c>
      <c r="B12032" s="8">
        <v>0.0</v>
      </c>
      <c r="C12032" s="9">
        <v>0.57</v>
      </c>
      <c r="G12032" s="10"/>
    </row>
    <row r="12033" ht="15.75" customHeight="1">
      <c r="A12033" s="7">
        <v>41034.322916666664</v>
      </c>
      <c r="B12033" s="8">
        <v>0.0</v>
      </c>
      <c r="C12033" s="9">
        <v>0.57</v>
      </c>
      <c r="G12033" s="10"/>
    </row>
    <row r="12034" ht="15.75" customHeight="1">
      <c r="A12034" s="7">
        <v>41034.333333333336</v>
      </c>
      <c r="B12034" s="8">
        <v>0.0</v>
      </c>
      <c r="C12034" s="9">
        <v>0.57</v>
      </c>
      <c r="G12034" s="10"/>
    </row>
    <row r="12035" ht="15.75" customHeight="1">
      <c r="A12035" s="7">
        <v>41034.34375</v>
      </c>
      <c r="B12035" s="8">
        <v>0.0</v>
      </c>
      <c r="C12035" s="9">
        <v>0.57</v>
      </c>
      <c r="G12035" s="10"/>
    </row>
    <row r="12036" ht="15.75" customHeight="1">
      <c r="A12036" s="7">
        <v>41034.354166666664</v>
      </c>
      <c r="B12036" s="8">
        <v>0.0</v>
      </c>
      <c r="C12036" s="9">
        <v>0.57</v>
      </c>
      <c r="G12036" s="10"/>
    </row>
    <row r="12037" ht="15.75" customHeight="1">
      <c r="A12037" s="7">
        <v>41034.364583333336</v>
      </c>
      <c r="B12037" s="8">
        <v>0.0</v>
      </c>
      <c r="C12037" s="9">
        <v>0.57</v>
      </c>
      <c r="G12037" s="10"/>
    </row>
    <row r="12038" ht="15.75" customHeight="1">
      <c r="A12038" s="7">
        <v>41034.375</v>
      </c>
      <c r="B12038" s="8">
        <v>0.0</v>
      </c>
      <c r="C12038" s="9">
        <v>0.57</v>
      </c>
      <c r="G12038" s="10"/>
    </row>
    <row r="12039" ht="15.75" customHeight="1">
      <c r="A12039" s="7">
        <v>41034.385416666664</v>
      </c>
      <c r="B12039" s="8">
        <v>0.0</v>
      </c>
      <c r="C12039" s="9">
        <v>0.57</v>
      </c>
      <c r="G12039" s="10"/>
    </row>
    <row r="12040" ht="15.75" customHeight="1">
      <c r="A12040" s="7">
        <v>41034.395833333336</v>
      </c>
      <c r="B12040" s="8">
        <v>0.0</v>
      </c>
      <c r="C12040" s="9">
        <v>0.57</v>
      </c>
      <c r="G12040" s="10"/>
    </row>
    <row r="12041" ht="15.75" customHeight="1">
      <c r="A12041" s="7">
        <v>41034.40625</v>
      </c>
      <c r="B12041" s="8">
        <v>0.0</v>
      </c>
      <c r="C12041" s="9">
        <v>0.57</v>
      </c>
      <c r="G12041" s="10"/>
    </row>
    <row r="12042" ht="15.75" customHeight="1">
      <c r="A12042" s="7">
        <v>41034.416666666664</v>
      </c>
      <c r="B12042" s="8">
        <v>0.0</v>
      </c>
      <c r="C12042" s="9">
        <v>0.57</v>
      </c>
      <c r="G12042" s="10"/>
    </row>
    <row r="12043" ht="15.75" customHeight="1">
      <c r="A12043" s="7">
        <v>41034.427083333336</v>
      </c>
      <c r="B12043" s="8">
        <v>0.0</v>
      </c>
      <c r="C12043" s="9">
        <v>0.57</v>
      </c>
      <c r="G12043" s="10"/>
    </row>
    <row r="12044" ht="15.75" customHeight="1">
      <c r="A12044" s="7">
        <v>41034.4375</v>
      </c>
      <c r="B12044" s="8">
        <v>0.0</v>
      </c>
      <c r="C12044" s="9">
        <v>0.57</v>
      </c>
      <c r="G12044" s="10"/>
    </row>
    <row r="12045" ht="15.75" customHeight="1">
      <c r="A12045" s="7">
        <v>41034.447916666664</v>
      </c>
      <c r="B12045" s="8">
        <v>0.0</v>
      </c>
      <c r="C12045" s="9">
        <v>0.57</v>
      </c>
      <c r="G12045" s="10"/>
    </row>
    <row r="12046" ht="15.75" customHeight="1">
      <c r="A12046" s="7">
        <v>41034.458333333336</v>
      </c>
      <c r="B12046" s="8">
        <v>0.0</v>
      </c>
      <c r="C12046" s="9">
        <v>0.57</v>
      </c>
      <c r="G12046" s="10"/>
    </row>
    <row r="12047" ht="15.75" customHeight="1">
      <c r="A12047" s="7">
        <v>41034.46875</v>
      </c>
      <c r="B12047" s="8">
        <v>0.0</v>
      </c>
      <c r="C12047" s="9">
        <v>0.57</v>
      </c>
      <c r="G12047" s="10"/>
    </row>
    <row r="12048" ht="15.75" customHeight="1">
      <c r="A12048" s="7">
        <v>41034.479166666664</v>
      </c>
      <c r="B12048" s="8">
        <v>0.0</v>
      </c>
      <c r="C12048" s="9">
        <v>0.57</v>
      </c>
      <c r="G12048" s="10"/>
    </row>
    <row r="12049" ht="15.75" customHeight="1">
      <c r="A12049" s="7">
        <v>41034.489583333336</v>
      </c>
      <c r="B12049" s="8">
        <v>0.0</v>
      </c>
      <c r="C12049" s="9">
        <v>0.57</v>
      </c>
      <c r="G12049" s="10"/>
    </row>
    <row r="12050" ht="15.75" customHeight="1">
      <c r="A12050" s="7">
        <v>41034.5</v>
      </c>
      <c r="B12050" s="8">
        <v>0.0</v>
      </c>
      <c r="C12050" s="9">
        <v>0.57</v>
      </c>
      <c r="G12050" s="10"/>
    </row>
    <row r="12051" ht="15.75" customHeight="1">
      <c r="A12051" s="7">
        <v>41034.510416666664</v>
      </c>
      <c r="B12051" s="8">
        <v>0.0</v>
      </c>
      <c r="C12051" s="9">
        <v>0.57</v>
      </c>
      <c r="G12051" s="10"/>
    </row>
    <row r="12052" ht="15.75" customHeight="1">
      <c r="A12052" s="7">
        <v>41034.520833333336</v>
      </c>
      <c r="B12052" s="8">
        <v>0.0</v>
      </c>
      <c r="C12052" s="9">
        <v>0.56</v>
      </c>
      <c r="G12052" s="10"/>
    </row>
    <row r="12053" ht="15.75" customHeight="1">
      <c r="A12053" s="7">
        <v>41034.53125</v>
      </c>
      <c r="B12053" s="8">
        <v>0.0</v>
      </c>
      <c r="C12053" s="9">
        <v>0.55</v>
      </c>
      <c r="G12053" s="10"/>
    </row>
    <row r="12054" ht="15.75" customHeight="1">
      <c r="A12054" s="7">
        <v>41034.541666666664</v>
      </c>
      <c r="B12054" s="8">
        <v>0.0</v>
      </c>
      <c r="C12054" s="9">
        <v>0.56</v>
      </c>
      <c r="G12054" s="10"/>
    </row>
    <row r="12055" ht="15.75" customHeight="1">
      <c r="A12055" s="7">
        <v>41034.552083333336</v>
      </c>
      <c r="B12055" s="8">
        <v>0.0</v>
      </c>
      <c r="C12055" s="9">
        <v>0.57</v>
      </c>
      <c r="G12055" s="10"/>
    </row>
    <row r="12056" ht="15.75" customHeight="1">
      <c r="A12056" s="7">
        <v>41034.5625</v>
      </c>
      <c r="B12056" s="8">
        <v>0.0</v>
      </c>
      <c r="C12056" s="9">
        <v>0.57</v>
      </c>
      <c r="G12056" s="10"/>
    </row>
    <row r="12057" ht="15.75" customHeight="1">
      <c r="A12057" s="7">
        <v>41034.572916666664</v>
      </c>
      <c r="B12057" s="8">
        <v>0.0</v>
      </c>
      <c r="C12057" s="9">
        <v>0.56</v>
      </c>
      <c r="G12057" s="10"/>
    </row>
    <row r="12058" ht="15.75" customHeight="1">
      <c r="A12058" s="7">
        <v>41034.583333333336</v>
      </c>
      <c r="B12058" s="8">
        <v>0.0</v>
      </c>
      <c r="C12058" s="9">
        <v>0.55</v>
      </c>
      <c r="G12058" s="10"/>
    </row>
    <row r="12059" ht="15.75" customHeight="1">
      <c r="A12059" s="7">
        <v>41034.59375</v>
      </c>
      <c r="B12059" s="8">
        <v>0.0</v>
      </c>
      <c r="C12059" s="9">
        <v>0.55</v>
      </c>
      <c r="G12059" s="10"/>
    </row>
    <row r="12060" ht="15.75" customHeight="1">
      <c r="A12060" s="7">
        <v>41034.604166666664</v>
      </c>
      <c r="B12060" s="8">
        <v>0.0</v>
      </c>
      <c r="C12060" s="9">
        <v>0.57</v>
      </c>
      <c r="G12060" s="10"/>
    </row>
    <row r="12061" ht="15.75" customHeight="1">
      <c r="A12061" s="7">
        <v>41034.614583333336</v>
      </c>
      <c r="B12061" s="8">
        <v>0.0</v>
      </c>
      <c r="C12061" s="9">
        <v>0.57</v>
      </c>
      <c r="G12061" s="10"/>
    </row>
    <row r="12062" ht="15.75" customHeight="1">
      <c r="A12062" s="7">
        <v>41034.625</v>
      </c>
      <c r="B12062" s="8">
        <v>0.0</v>
      </c>
      <c r="C12062" s="9">
        <v>0.57</v>
      </c>
      <c r="G12062" s="10"/>
    </row>
    <row r="12063" ht="15.75" customHeight="1">
      <c r="A12063" s="7">
        <v>41034.635416666664</v>
      </c>
      <c r="B12063" s="8">
        <v>0.0</v>
      </c>
      <c r="C12063" s="9">
        <v>0.56</v>
      </c>
      <c r="G12063" s="10"/>
    </row>
    <row r="12064" ht="15.75" customHeight="1">
      <c r="A12064" s="7">
        <v>41034.645833333336</v>
      </c>
      <c r="B12064" s="8">
        <v>0.0</v>
      </c>
      <c r="C12064" s="9">
        <v>0.56</v>
      </c>
      <c r="G12064" s="10"/>
    </row>
    <row r="12065" ht="15.75" customHeight="1">
      <c r="A12065" s="7">
        <v>41034.65625</v>
      </c>
      <c r="B12065" s="8">
        <v>0.0</v>
      </c>
      <c r="C12065" s="9">
        <v>0.56</v>
      </c>
      <c r="G12065" s="10"/>
    </row>
    <row r="12066" ht="15.75" customHeight="1">
      <c r="A12066" s="7">
        <v>41034.666666666664</v>
      </c>
      <c r="B12066" s="8">
        <v>0.0</v>
      </c>
      <c r="C12066" s="9">
        <v>0.56</v>
      </c>
      <c r="G12066" s="10"/>
    </row>
    <row r="12067" ht="15.75" customHeight="1">
      <c r="A12067" s="7">
        <v>41034.677083333336</v>
      </c>
      <c r="B12067" s="8">
        <v>0.0</v>
      </c>
      <c r="C12067" s="9">
        <v>0.55</v>
      </c>
      <c r="G12067" s="10"/>
    </row>
    <row r="12068" ht="15.75" customHeight="1">
      <c r="A12068" s="7">
        <v>41034.6875</v>
      </c>
      <c r="B12068" s="8">
        <v>0.0</v>
      </c>
      <c r="C12068" s="9">
        <v>0.55</v>
      </c>
      <c r="G12068" s="10"/>
    </row>
    <row r="12069" ht="15.75" customHeight="1">
      <c r="A12069" s="7">
        <v>41034.697916666664</v>
      </c>
      <c r="B12069" s="8">
        <v>0.0</v>
      </c>
      <c r="C12069" s="9">
        <v>0.54</v>
      </c>
      <c r="G12069" s="10"/>
    </row>
    <row r="12070" ht="15.75" customHeight="1">
      <c r="A12070" s="7">
        <v>41034.708333333336</v>
      </c>
      <c r="B12070" s="8">
        <v>0.0</v>
      </c>
      <c r="C12070" s="9">
        <v>0.54</v>
      </c>
      <c r="G12070" s="10"/>
    </row>
    <row r="12071" ht="15.75" customHeight="1">
      <c r="A12071" s="7">
        <v>41034.71875</v>
      </c>
      <c r="B12071" s="8">
        <v>0.0</v>
      </c>
      <c r="C12071" s="9">
        <v>0.54</v>
      </c>
      <c r="G12071" s="10"/>
    </row>
    <row r="12072" ht="15.75" customHeight="1">
      <c r="A12072" s="7">
        <v>41034.729166666664</v>
      </c>
      <c r="B12072" s="8">
        <v>0.0</v>
      </c>
      <c r="C12072" s="9">
        <v>0.53</v>
      </c>
      <c r="G12072" s="10"/>
    </row>
    <row r="12073" ht="15.75" customHeight="1">
      <c r="A12073" s="7">
        <v>41034.739583333336</v>
      </c>
      <c r="B12073" s="8">
        <v>0.0</v>
      </c>
      <c r="C12073" s="9">
        <v>0.53</v>
      </c>
      <c r="G12073" s="10"/>
    </row>
    <row r="12074" ht="15.75" customHeight="1">
      <c r="A12074" s="7">
        <v>41034.75</v>
      </c>
      <c r="B12074" s="8">
        <v>0.0</v>
      </c>
      <c r="C12074" s="9">
        <v>0.52</v>
      </c>
      <c r="G12074" s="10"/>
    </row>
    <row r="12075" ht="15.75" customHeight="1">
      <c r="A12075" s="7">
        <v>41034.760416666664</v>
      </c>
      <c r="B12075" s="8">
        <v>0.0</v>
      </c>
      <c r="C12075" s="9">
        <v>0.51</v>
      </c>
      <c r="G12075" s="10"/>
    </row>
    <row r="12076" ht="15.75" customHeight="1">
      <c r="A12076" s="7">
        <v>41034.770833333336</v>
      </c>
      <c r="B12076" s="8">
        <v>0.0</v>
      </c>
      <c r="C12076" s="9">
        <v>0.52</v>
      </c>
      <c r="G12076" s="10"/>
    </row>
    <row r="12077" ht="15.75" customHeight="1">
      <c r="A12077" s="7">
        <v>41034.78125</v>
      </c>
      <c r="B12077" s="8">
        <v>0.0</v>
      </c>
      <c r="C12077" s="9">
        <v>0.51</v>
      </c>
      <c r="G12077" s="10"/>
    </row>
    <row r="12078" ht="15.75" customHeight="1">
      <c r="A12078" s="7">
        <v>41034.791666666664</v>
      </c>
      <c r="B12078" s="8">
        <v>0.0</v>
      </c>
      <c r="C12078" s="9">
        <v>0.51</v>
      </c>
      <c r="G12078" s="10"/>
    </row>
    <row r="12079" ht="15.75" customHeight="1">
      <c r="A12079" s="7">
        <v>41034.802083333336</v>
      </c>
      <c r="B12079" s="8">
        <v>0.0</v>
      </c>
      <c r="C12079" s="9">
        <v>0.5</v>
      </c>
      <c r="G12079" s="10"/>
    </row>
    <row r="12080" ht="15.75" customHeight="1">
      <c r="A12080" s="7">
        <v>41034.8125</v>
      </c>
      <c r="B12080" s="8">
        <v>0.0</v>
      </c>
      <c r="C12080" s="9">
        <v>0.52</v>
      </c>
      <c r="G12080" s="10"/>
    </row>
    <row r="12081" ht="15.75" customHeight="1">
      <c r="A12081" s="7">
        <v>41034.822916666664</v>
      </c>
      <c r="B12081" s="8">
        <v>0.0</v>
      </c>
      <c r="C12081" s="9">
        <v>0.51</v>
      </c>
      <c r="G12081" s="10"/>
    </row>
    <row r="12082" ht="15.75" customHeight="1">
      <c r="A12082" s="7">
        <v>41034.833333333336</v>
      </c>
      <c r="B12082" s="8">
        <v>0.0</v>
      </c>
      <c r="C12082" s="9">
        <v>0.51</v>
      </c>
      <c r="G12082" s="10"/>
    </row>
    <row r="12083" ht="15.75" customHeight="1">
      <c r="A12083" s="7">
        <v>41034.84375</v>
      </c>
      <c r="B12083" s="8">
        <v>0.0</v>
      </c>
      <c r="C12083" s="9">
        <v>0.51</v>
      </c>
      <c r="G12083" s="10"/>
    </row>
    <row r="12084" ht="15.75" customHeight="1">
      <c r="A12084" s="7">
        <v>41034.854166666664</v>
      </c>
      <c r="B12084" s="8">
        <v>0.0</v>
      </c>
      <c r="C12084" s="9">
        <v>0.5</v>
      </c>
      <c r="G12084" s="10"/>
    </row>
    <row r="12085" ht="15.75" customHeight="1">
      <c r="A12085" s="7">
        <v>41034.864583333336</v>
      </c>
      <c r="B12085" s="8">
        <v>0.0</v>
      </c>
      <c r="C12085" s="9">
        <v>0.55</v>
      </c>
      <c r="G12085" s="10"/>
    </row>
    <row r="12086" ht="15.75" customHeight="1">
      <c r="A12086" s="7">
        <v>41034.875</v>
      </c>
      <c r="B12086" s="8">
        <v>0.0</v>
      </c>
      <c r="C12086" s="9">
        <v>0.54</v>
      </c>
      <c r="G12086" s="10"/>
    </row>
    <row r="12087" ht="15.75" customHeight="1">
      <c r="A12087" s="7">
        <v>41034.885416666664</v>
      </c>
      <c r="B12087" s="8">
        <v>0.0</v>
      </c>
      <c r="C12087" s="9">
        <v>0.54</v>
      </c>
      <c r="G12087" s="10"/>
    </row>
    <row r="12088" ht="15.75" customHeight="1">
      <c r="A12088" s="7">
        <v>41034.895833333336</v>
      </c>
      <c r="B12088" s="8">
        <v>0.0</v>
      </c>
      <c r="C12088" s="9">
        <v>0.54</v>
      </c>
      <c r="G12088" s="10"/>
    </row>
    <row r="12089" ht="15.75" customHeight="1">
      <c r="A12089" s="7">
        <v>41034.90625</v>
      </c>
      <c r="B12089" s="8">
        <v>0.0</v>
      </c>
      <c r="C12089" s="9">
        <v>0.54</v>
      </c>
      <c r="G12089" s="10"/>
    </row>
    <row r="12090" ht="15.75" customHeight="1">
      <c r="A12090" s="7">
        <v>41034.916666666664</v>
      </c>
      <c r="B12090" s="8">
        <v>0.0</v>
      </c>
      <c r="C12090" s="9">
        <v>0.55</v>
      </c>
      <c r="G12090" s="10"/>
    </row>
    <row r="12091" ht="15.75" customHeight="1">
      <c r="A12091" s="7">
        <v>41034.927083333336</v>
      </c>
      <c r="B12091" s="8">
        <v>0.0</v>
      </c>
      <c r="C12091" s="9">
        <v>0.55</v>
      </c>
      <c r="G12091" s="10"/>
    </row>
    <row r="12092" ht="15.75" customHeight="1">
      <c r="A12092" s="7">
        <v>41034.9375</v>
      </c>
      <c r="B12092" s="8">
        <v>0.0</v>
      </c>
      <c r="C12092" s="9">
        <v>0.5800000000000001</v>
      </c>
      <c r="G12092" s="10"/>
    </row>
    <row r="12093" ht="15.75" customHeight="1">
      <c r="A12093" s="7">
        <v>41034.947916666664</v>
      </c>
      <c r="B12093" s="8">
        <v>0.0</v>
      </c>
      <c r="C12093" s="9">
        <v>0.5800000000000001</v>
      </c>
      <c r="G12093" s="10"/>
    </row>
    <row r="12094" ht="15.75" customHeight="1">
      <c r="A12094" s="7">
        <v>41034.958333333336</v>
      </c>
      <c r="B12094" s="8">
        <v>0.0</v>
      </c>
      <c r="C12094" s="9">
        <v>0.5800000000000001</v>
      </c>
      <c r="G12094" s="10"/>
    </row>
    <row r="12095" ht="15.75" customHeight="1">
      <c r="A12095" s="7">
        <v>41034.96875</v>
      </c>
      <c r="B12095" s="8">
        <v>0.0</v>
      </c>
      <c r="C12095" s="9">
        <v>0.5700000000000001</v>
      </c>
      <c r="G12095" s="10"/>
    </row>
    <row r="12096" ht="15.75" customHeight="1">
      <c r="A12096" s="7">
        <v>41034.979166666664</v>
      </c>
      <c r="B12096" s="8">
        <v>0.0</v>
      </c>
      <c r="C12096" s="9">
        <v>0.56</v>
      </c>
      <c r="G12096" s="10"/>
    </row>
    <row r="12097" ht="15.75" customHeight="1">
      <c r="A12097" s="7">
        <v>41034.989583333336</v>
      </c>
      <c r="B12097" s="8">
        <v>0.0</v>
      </c>
      <c r="C12097" s="9">
        <v>0.55</v>
      </c>
      <c r="G12097" s="10"/>
    </row>
    <row r="12098" ht="15.75" customHeight="1">
      <c r="A12098" s="7">
        <v>41035.0</v>
      </c>
      <c r="B12098" s="8">
        <v>0.0</v>
      </c>
      <c r="C12098" s="9">
        <v>0.54</v>
      </c>
      <c r="G12098" s="10"/>
    </row>
    <row r="12099" ht="15.75" customHeight="1">
      <c r="A12099" s="7">
        <v>41035.010416666664</v>
      </c>
      <c r="B12099" s="8">
        <v>0.0</v>
      </c>
      <c r="C12099" s="9">
        <v>0.5900000000000001</v>
      </c>
      <c r="G12099" s="10"/>
    </row>
    <row r="12100" ht="15.75" customHeight="1">
      <c r="A12100" s="7">
        <v>41035.020833333336</v>
      </c>
      <c r="B12100" s="8">
        <v>0.0</v>
      </c>
      <c r="C12100" s="9">
        <v>0.5800000000000001</v>
      </c>
      <c r="G12100" s="10"/>
    </row>
    <row r="12101" ht="15.75" customHeight="1">
      <c r="A12101" s="7">
        <v>41035.03125</v>
      </c>
      <c r="B12101" s="8">
        <v>0.0</v>
      </c>
      <c r="C12101" s="9">
        <v>0.5900000000000001</v>
      </c>
      <c r="G12101" s="10"/>
    </row>
    <row r="12102" ht="15.75" customHeight="1">
      <c r="A12102" s="7">
        <v>41035.041666666664</v>
      </c>
      <c r="B12102" s="8">
        <v>0.0</v>
      </c>
      <c r="C12102" s="9">
        <v>0.6200000000000001</v>
      </c>
      <c r="G12102" s="10"/>
    </row>
    <row r="12103" ht="15.75" customHeight="1">
      <c r="A12103" s="7">
        <v>41035.052083333336</v>
      </c>
      <c r="B12103" s="8">
        <v>0.0</v>
      </c>
      <c r="C12103" s="9">
        <v>0.6400000000000001</v>
      </c>
      <c r="G12103" s="10"/>
    </row>
    <row r="12104" ht="15.75" customHeight="1">
      <c r="A12104" s="7">
        <v>41035.0625</v>
      </c>
      <c r="B12104" s="8">
        <v>0.0</v>
      </c>
      <c r="C12104" s="9">
        <v>0.6100000000000001</v>
      </c>
      <c r="G12104" s="10"/>
    </row>
    <row r="12105" ht="15.75" customHeight="1">
      <c r="A12105" s="7">
        <v>41035.072916666664</v>
      </c>
      <c r="B12105" s="8">
        <v>0.0</v>
      </c>
      <c r="C12105" s="9">
        <v>0.6100000000000001</v>
      </c>
      <c r="G12105" s="10"/>
    </row>
    <row r="12106" ht="15.75" customHeight="1">
      <c r="A12106" s="7">
        <v>41035.083333333336</v>
      </c>
      <c r="B12106" s="8">
        <v>0.0</v>
      </c>
      <c r="C12106" s="9">
        <v>0.6000000000000001</v>
      </c>
      <c r="G12106" s="10"/>
    </row>
    <row r="12107" ht="15.75" customHeight="1">
      <c r="A12107" s="7">
        <v>41035.09375</v>
      </c>
      <c r="B12107" s="8">
        <v>0.0</v>
      </c>
      <c r="C12107" s="9">
        <v>0.5800000000000001</v>
      </c>
      <c r="G12107" s="10"/>
    </row>
    <row r="12108" ht="15.75" customHeight="1">
      <c r="A12108" s="7">
        <v>41035.104166666664</v>
      </c>
      <c r="B12108" s="8">
        <v>0.0</v>
      </c>
      <c r="C12108" s="9">
        <v>0.5800000000000001</v>
      </c>
      <c r="G12108" s="10"/>
    </row>
    <row r="12109" ht="15.75" customHeight="1">
      <c r="A12109" s="7">
        <v>41035.114583333336</v>
      </c>
      <c r="B12109" s="8">
        <v>0.0</v>
      </c>
      <c r="C12109" s="9">
        <v>0.5800000000000001</v>
      </c>
      <c r="G12109" s="10"/>
    </row>
    <row r="12110" ht="15.75" customHeight="1">
      <c r="A12110" s="7">
        <v>41035.125</v>
      </c>
      <c r="B12110" s="8">
        <v>0.0</v>
      </c>
      <c r="C12110" s="9">
        <v>0.6100000000000001</v>
      </c>
      <c r="G12110" s="10"/>
    </row>
    <row r="12111" ht="15.75" customHeight="1">
      <c r="A12111" s="7">
        <v>41035.135416666664</v>
      </c>
      <c r="B12111" s="8">
        <v>0.0</v>
      </c>
      <c r="C12111" s="9">
        <v>0.5700000000000001</v>
      </c>
      <c r="G12111" s="10"/>
    </row>
    <row r="12112" ht="15.75" customHeight="1">
      <c r="A12112" s="7">
        <v>41035.145833333336</v>
      </c>
      <c r="B12112" s="8">
        <v>0.0</v>
      </c>
      <c r="C12112" s="9">
        <v>0.6000000000000001</v>
      </c>
      <c r="G12112" s="10"/>
    </row>
    <row r="12113" ht="15.75" customHeight="1">
      <c r="A12113" s="7">
        <v>41035.15625</v>
      </c>
      <c r="B12113" s="8">
        <v>0.0</v>
      </c>
      <c r="C12113" s="9">
        <v>0.5800000000000001</v>
      </c>
      <c r="G12113" s="10"/>
    </row>
    <row r="12114" ht="15.75" customHeight="1">
      <c r="A12114" s="7">
        <v>41035.166666666664</v>
      </c>
      <c r="B12114" s="8">
        <v>0.0</v>
      </c>
      <c r="C12114" s="9">
        <v>0.6200000000000001</v>
      </c>
      <c r="G12114" s="10"/>
    </row>
    <row r="12115" ht="15.75" customHeight="1">
      <c r="A12115" s="7">
        <v>41035.177083333336</v>
      </c>
      <c r="B12115" s="8">
        <v>0.0</v>
      </c>
      <c r="C12115" s="9">
        <v>0.6100000000000001</v>
      </c>
      <c r="G12115" s="10"/>
    </row>
    <row r="12116" ht="15.75" customHeight="1">
      <c r="A12116" s="7">
        <v>41035.1875</v>
      </c>
      <c r="B12116" s="8">
        <v>0.0</v>
      </c>
      <c r="C12116" s="9">
        <v>0.6000000000000001</v>
      </c>
      <c r="G12116" s="10"/>
    </row>
    <row r="12117" ht="15.75" customHeight="1">
      <c r="A12117" s="7">
        <v>41035.197916666664</v>
      </c>
      <c r="B12117" s="8">
        <v>0.0</v>
      </c>
      <c r="C12117" s="9">
        <v>0.5800000000000001</v>
      </c>
      <c r="G12117" s="10"/>
    </row>
    <row r="12118" ht="15.75" customHeight="1">
      <c r="A12118" s="7">
        <v>41035.208333333336</v>
      </c>
      <c r="B12118" s="8">
        <v>0.0</v>
      </c>
      <c r="C12118" s="9">
        <v>0.5900000000000001</v>
      </c>
      <c r="G12118" s="10"/>
    </row>
    <row r="12119" ht="15.75" customHeight="1">
      <c r="A12119" s="7">
        <v>41035.21875</v>
      </c>
      <c r="B12119" s="8">
        <v>0.0</v>
      </c>
      <c r="C12119" s="9">
        <v>0.6100000000000001</v>
      </c>
      <c r="G12119" s="10"/>
    </row>
    <row r="12120" ht="15.75" customHeight="1">
      <c r="A12120" s="7">
        <v>41035.229166666664</v>
      </c>
      <c r="B12120" s="8">
        <v>0.0</v>
      </c>
      <c r="C12120" s="9">
        <v>0.6000000000000001</v>
      </c>
      <c r="G12120" s="10"/>
    </row>
    <row r="12121" ht="15.75" customHeight="1">
      <c r="A12121" s="7">
        <v>41035.239583333336</v>
      </c>
      <c r="B12121" s="8">
        <v>0.0</v>
      </c>
      <c r="C12121" s="9">
        <v>0.5900000000000001</v>
      </c>
      <c r="G12121" s="10"/>
    </row>
    <row r="12122" ht="15.75" customHeight="1">
      <c r="A12122" s="7">
        <v>41035.25</v>
      </c>
      <c r="B12122" s="8">
        <v>0.0</v>
      </c>
      <c r="C12122" s="9">
        <v>0.5800000000000001</v>
      </c>
      <c r="G12122" s="10"/>
    </row>
    <row r="12123" ht="15.75" customHeight="1">
      <c r="A12123" s="7">
        <v>41035.260416666664</v>
      </c>
      <c r="B12123" s="8">
        <v>0.0</v>
      </c>
      <c r="C12123" s="9">
        <v>0.5800000000000001</v>
      </c>
      <c r="G12123" s="10"/>
    </row>
    <row r="12124" ht="15.75" customHeight="1">
      <c r="A12124" s="7">
        <v>41035.270833333336</v>
      </c>
      <c r="B12124" s="8">
        <v>0.0</v>
      </c>
      <c r="C12124" s="9">
        <v>0.5800000000000001</v>
      </c>
      <c r="G12124" s="10"/>
    </row>
    <row r="12125" ht="15.75" customHeight="1">
      <c r="A12125" s="7">
        <v>41035.28125</v>
      </c>
      <c r="B12125" s="8">
        <v>0.0</v>
      </c>
      <c r="C12125" s="9">
        <v>0.5800000000000001</v>
      </c>
      <c r="G12125" s="10"/>
    </row>
    <row r="12126" ht="15.75" customHeight="1">
      <c r="A12126" s="7">
        <v>41035.291666666664</v>
      </c>
      <c r="B12126" s="8">
        <v>0.0</v>
      </c>
      <c r="C12126" s="9">
        <v>0.5800000000000001</v>
      </c>
      <c r="G12126" s="10"/>
    </row>
    <row r="12127" ht="15.75" customHeight="1">
      <c r="A12127" s="7">
        <v>41035.302083333336</v>
      </c>
      <c r="B12127" s="8">
        <v>0.0</v>
      </c>
      <c r="C12127" s="9">
        <v>0.5800000000000001</v>
      </c>
      <c r="G12127" s="10"/>
    </row>
    <row r="12128" ht="15.75" customHeight="1">
      <c r="A12128" s="7">
        <v>41035.3125</v>
      </c>
      <c r="B12128" s="8">
        <v>0.0</v>
      </c>
      <c r="C12128" s="9">
        <v>0.5800000000000001</v>
      </c>
      <c r="G12128" s="10"/>
    </row>
    <row r="12129" ht="15.75" customHeight="1">
      <c r="A12129" s="7">
        <v>41035.322916666664</v>
      </c>
      <c r="B12129" s="8">
        <v>0.0</v>
      </c>
      <c r="C12129" s="9">
        <v>0.5800000000000001</v>
      </c>
      <c r="G12129" s="10"/>
    </row>
    <row r="12130" ht="15.75" customHeight="1">
      <c r="A12130" s="7">
        <v>41035.333333333336</v>
      </c>
      <c r="B12130" s="8">
        <v>0.0</v>
      </c>
      <c r="C12130" s="9">
        <v>0.5800000000000001</v>
      </c>
      <c r="G12130" s="10"/>
    </row>
    <row r="12131" ht="15.75" customHeight="1">
      <c r="A12131" s="7">
        <v>41035.34375</v>
      </c>
      <c r="B12131" s="8">
        <v>0.0</v>
      </c>
      <c r="C12131" s="9">
        <v>0.5800000000000001</v>
      </c>
      <c r="G12131" s="10"/>
    </row>
    <row r="12132" ht="15.75" customHeight="1">
      <c r="A12132" s="7">
        <v>41035.354166666664</v>
      </c>
      <c r="B12132" s="8">
        <v>0.0</v>
      </c>
      <c r="C12132" s="9">
        <v>0.5800000000000001</v>
      </c>
      <c r="G12132" s="10"/>
    </row>
    <row r="12133" ht="15.75" customHeight="1">
      <c r="A12133" s="7">
        <v>41035.364583333336</v>
      </c>
      <c r="B12133" s="8">
        <v>0.0</v>
      </c>
      <c r="C12133" s="9">
        <v>0.5800000000000001</v>
      </c>
      <c r="G12133" s="10"/>
    </row>
    <row r="12134" ht="15.75" customHeight="1">
      <c r="A12134" s="7">
        <v>41035.375</v>
      </c>
      <c r="B12134" s="8">
        <v>0.0</v>
      </c>
      <c r="C12134" s="9">
        <v>0.5800000000000001</v>
      </c>
      <c r="G12134" s="10"/>
    </row>
    <row r="12135" ht="15.75" customHeight="1">
      <c r="A12135" s="7">
        <v>41035.385416666664</v>
      </c>
      <c r="B12135" s="8">
        <v>0.0</v>
      </c>
      <c r="C12135" s="9">
        <v>0.5800000000000001</v>
      </c>
      <c r="G12135" s="10"/>
    </row>
    <row r="12136" ht="15.75" customHeight="1">
      <c r="A12136" s="7">
        <v>41035.395833333336</v>
      </c>
      <c r="B12136" s="8">
        <v>0.0</v>
      </c>
      <c r="C12136" s="9">
        <v>0.5800000000000001</v>
      </c>
      <c r="G12136" s="10"/>
    </row>
    <row r="12137" ht="15.75" customHeight="1">
      <c r="A12137" s="7">
        <v>41035.40625</v>
      </c>
      <c r="B12137" s="8">
        <v>0.0</v>
      </c>
      <c r="C12137" s="9">
        <v>0.5800000000000001</v>
      </c>
      <c r="G12137" s="10"/>
    </row>
    <row r="12138" ht="15.75" customHeight="1">
      <c r="A12138" s="7">
        <v>41035.416666666664</v>
      </c>
      <c r="B12138" s="8">
        <v>0.0</v>
      </c>
      <c r="C12138" s="9">
        <v>0.5800000000000001</v>
      </c>
      <c r="G12138" s="10"/>
    </row>
    <row r="12139" ht="15.75" customHeight="1">
      <c r="A12139" s="7">
        <v>41035.427083333336</v>
      </c>
      <c r="B12139" s="8">
        <v>0.0</v>
      </c>
      <c r="C12139" s="9">
        <v>0.5800000000000001</v>
      </c>
      <c r="G12139" s="10"/>
    </row>
    <row r="12140" ht="15.75" customHeight="1">
      <c r="A12140" s="7">
        <v>41035.4375</v>
      </c>
      <c r="B12140" s="8">
        <v>0.0</v>
      </c>
      <c r="C12140" s="9">
        <v>0.5800000000000001</v>
      </c>
      <c r="G12140" s="10"/>
    </row>
    <row r="12141" ht="15.75" customHeight="1">
      <c r="A12141" s="7">
        <v>41035.447916666664</v>
      </c>
      <c r="B12141" s="8">
        <v>0.0</v>
      </c>
      <c r="C12141" s="9">
        <v>0.5800000000000001</v>
      </c>
      <c r="G12141" s="10"/>
    </row>
    <row r="12142" ht="15.75" customHeight="1">
      <c r="A12142" s="7">
        <v>41035.458333333336</v>
      </c>
      <c r="B12142" s="8">
        <v>0.0</v>
      </c>
      <c r="C12142" s="9">
        <v>0.5800000000000001</v>
      </c>
      <c r="G12142" s="10"/>
    </row>
    <row r="12143" ht="15.75" customHeight="1">
      <c r="A12143" s="7">
        <v>41035.46875</v>
      </c>
      <c r="B12143" s="8">
        <v>0.0</v>
      </c>
      <c r="C12143" s="9">
        <v>0.5800000000000001</v>
      </c>
      <c r="G12143" s="10"/>
    </row>
    <row r="12144" ht="15.75" customHeight="1">
      <c r="A12144" s="7">
        <v>41035.479166666664</v>
      </c>
      <c r="B12144" s="8">
        <v>0.0</v>
      </c>
      <c r="C12144" s="9">
        <v>0.5800000000000001</v>
      </c>
      <c r="G12144" s="10"/>
    </row>
    <row r="12145" ht="15.75" customHeight="1">
      <c r="A12145" s="7">
        <v>41035.489583333336</v>
      </c>
      <c r="B12145" s="8">
        <v>0.0</v>
      </c>
      <c r="C12145" s="9">
        <v>0.5800000000000001</v>
      </c>
      <c r="G12145" s="10"/>
    </row>
    <row r="12146" ht="15.75" customHeight="1">
      <c r="A12146" s="7">
        <v>41035.5</v>
      </c>
      <c r="B12146" s="8">
        <v>0.0</v>
      </c>
      <c r="C12146" s="9">
        <v>0.5800000000000001</v>
      </c>
      <c r="G12146" s="10"/>
    </row>
    <row r="12147" ht="15.75" customHeight="1">
      <c r="A12147" s="7">
        <v>41035.510416666664</v>
      </c>
      <c r="B12147" s="8">
        <v>0.0</v>
      </c>
      <c r="C12147" s="9">
        <v>0.5800000000000001</v>
      </c>
      <c r="G12147" s="10"/>
    </row>
    <row r="12148" ht="15.75" customHeight="1">
      <c r="A12148" s="7">
        <v>41035.520833333336</v>
      </c>
      <c r="B12148" s="8">
        <v>0.0</v>
      </c>
      <c r="C12148" s="9">
        <v>0.5800000000000001</v>
      </c>
      <c r="G12148" s="10"/>
    </row>
    <row r="12149" ht="15.75" customHeight="1">
      <c r="A12149" s="7">
        <v>41035.53125</v>
      </c>
      <c r="B12149" s="8">
        <v>0.0</v>
      </c>
      <c r="C12149" s="9">
        <v>0.5800000000000001</v>
      </c>
      <c r="G12149" s="10"/>
    </row>
    <row r="12150" ht="15.75" customHeight="1">
      <c r="A12150" s="7">
        <v>41035.541666666664</v>
      </c>
      <c r="B12150" s="8">
        <v>0.0</v>
      </c>
      <c r="C12150" s="9">
        <v>0.5800000000000001</v>
      </c>
      <c r="G12150" s="10"/>
    </row>
    <row r="12151" ht="15.75" customHeight="1">
      <c r="A12151" s="7">
        <v>41035.552083333336</v>
      </c>
      <c r="B12151" s="8">
        <v>0.0</v>
      </c>
      <c r="C12151" s="9">
        <v>0.5800000000000001</v>
      </c>
      <c r="G12151" s="10"/>
    </row>
    <row r="12152" ht="15.75" customHeight="1">
      <c r="A12152" s="7">
        <v>41035.5625</v>
      </c>
      <c r="B12152" s="8">
        <v>0.0</v>
      </c>
      <c r="C12152" s="9">
        <v>0.5800000000000001</v>
      </c>
      <c r="G12152" s="10"/>
    </row>
    <row r="12153" ht="15.75" customHeight="1">
      <c r="A12153" s="7">
        <v>41035.572916666664</v>
      </c>
      <c r="B12153" s="8">
        <v>0.0</v>
      </c>
      <c r="C12153" s="9">
        <v>0.5800000000000001</v>
      </c>
      <c r="G12153" s="10"/>
    </row>
    <row r="12154" ht="15.75" customHeight="1">
      <c r="A12154" s="7">
        <v>41035.583333333336</v>
      </c>
      <c r="B12154" s="8">
        <v>0.0</v>
      </c>
      <c r="C12154" s="9">
        <v>0.6200000000000001</v>
      </c>
      <c r="G12154" s="10"/>
    </row>
    <row r="12155" ht="15.75" customHeight="1">
      <c r="A12155" s="7">
        <v>41035.59375</v>
      </c>
      <c r="B12155" s="8">
        <v>0.0</v>
      </c>
      <c r="C12155" s="9">
        <v>0.6200000000000001</v>
      </c>
      <c r="G12155" s="10"/>
    </row>
    <row r="12156" ht="15.75" customHeight="1">
      <c r="A12156" s="7">
        <v>41035.604166666664</v>
      </c>
      <c r="B12156" s="8">
        <v>0.0</v>
      </c>
      <c r="C12156" s="9">
        <v>0.6200000000000001</v>
      </c>
      <c r="G12156" s="10"/>
    </row>
    <row r="12157" ht="15.75" customHeight="1">
      <c r="A12157" s="7">
        <v>41035.614583333336</v>
      </c>
      <c r="B12157" s="8">
        <v>0.0</v>
      </c>
      <c r="C12157" s="9">
        <v>0.6200000000000001</v>
      </c>
      <c r="G12157" s="10"/>
    </row>
    <row r="12158" ht="15.75" customHeight="1">
      <c r="A12158" s="7">
        <v>41035.625</v>
      </c>
      <c r="B12158" s="8">
        <v>0.0</v>
      </c>
      <c r="C12158" s="9">
        <v>0.6200000000000001</v>
      </c>
      <c r="G12158" s="10"/>
    </row>
    <row r="12159" ht="15.75" customHeight="1">
      <c r="A12159" s="7">
        <v>41035.635416666664</v>
      </c>
      <c r="B12159" s="8">
        <v>0.0</v>
      </c>
      <c r="C12159" s="9">
        <v>0.6200000000000001</v>
      </c>
      <c r="G12159" s="10"/>
    </row>
    <row r="12160" ht="15.75" customHeight="1">
      <c r="A12160" s="7">
        <v>41035.645833333336</v>
      </c>
      <c r="B12160" s="8">
        <v>0.0</v>
      </c>
      <c r="C12160" s="9">
        <v>0.6200000000000001</v>
      </c>
      <c r="G12160" s="10"/>
    </row>
    <row r="12161" ht="15.75" customHeight="1">
      <c r="A12161" s="7">
        <v>41035.65625</v>
      </c>
      <c r="B12161" s="8">
        <v>0.0</v>
      </c>
      <c r="C12161" s="9">
        <v>0.6200000000000001</v>
      </c>
      <c r="G12161" s="10"/>
    </row>
    <row r="12162" ht="15.75" customHeight="1">
      <c r="A12162" s="7">
        <v>41035.666666666664</v>
      </c>
      <c r="B12162" s="8">
        <v>0.0</v>
      </c>
      <c r="C12162" s="9">
        <v>0.6200000000000001</v>
      </c>
      <c r="G12162" s="10"/>
    </row>
    <row r="12163" ht="15.75" customHeight="1">
      <c r="A12163" s="7">
        <v>41035.677083333336</v>
      </c>
      <c r="B12163" s="8">
        <v>0.0</v>
      </c>
      <c r="C12163" s="9">
        <v>0.6200000000000001</v>
      </c>
      <c r="G12163" s="10"/>
    </row>
    <row r="12164" ht="15.75" customHeight="1">
      <c r="A12164" s="7">
        <v>41035.6875</v>
      </c>
      <c r="B12164" s="8">
        <v>0.0</v>
      </c>
      <c r="C12164" s="9">
        <v>0.6200000000000001</v>
      </c>
      <c r="G12164" s="10"/>
    </row>
    <row r="12165" ht="15.75" customHeight="1">
      <c r="A12165" s="7">
        <v>41035.697916666664</v>
      </c>
      <c r="B12165" s="8">
        <v>0.0</v>
      </c>
      <c r="C12165" s="9">
        <v>0.6200000000000001</v>
      </c>
      <c r="G12165" s="10"/>
    </row>
    <row r="12166" ht="15.75" customHeight="1">
      <c r="A12166" s="7">
        <v>41035.708333333336</v>
      </c>
      <c r="B12166" s="8">
        <v>0.0</v>
      </c>
      <c r="C12166" s="9">
        <v>0.6200000000000001</v>
      </c>
      <c r="G12166" s="10"/>
    </row>
    <row r="12167" ht="15.75" customHeight="1">
      <c r="A12167" s="7">
        <v>41035.71875</v>
      </c>
      <c r="B12167" s="8">
        <v>0.0</v>
      </c>
      <c r="C12167" s="9">
        <v>0.6200000000000001</v>
      </c>
      <c r="G12167" s="10"/>
    </row>
    <row r="12168" ht="15.75" customHeight="1">
      <c r="A12168" s="7">
        <v>41035.729166666664</v>
      </c>
      <c r="B12168" s="8">
        <v>0.0</v>
      </c>
      <c r="C12168" s="9">
        <v>0.6200000000000001</v>
      </c>
      <c r="G12168" s="10"/>
    </row>
    <row r="12169" ht="15.75" customHeight="1">
      <c r="A12169" s="7">
        <v>41035.739583333336</v>
      </c>
      <c r="B12169" s="8">
        <v>0.0</v>
      </c>
      <c r="C12169" s="9">
        <v>0.6200000000000001</v>
      </c>
      <c r="G12169" s="10"/>
    </row>
    <row r="12170" ht="15.75" customHeight="1">
      <c r="A12170" s="7">
        <v>41035.75</v>
      </c>
      <c r="B12170" s="8">
        <v>0.0</v>
      </c>
      <c r="C12170" s="9">
        <v>0.6200000000000001</v>
      </c>
      <c r="G12170" s="10"/>
    </row>
    <row r="12171" ht="15.75" customHeight="1">
      <c r="A12171" s="7">
        <v>41035.760416666664</v>
      </c>
      <c r="B12171" s="8">
        <v>0.0</v>
      </c>
      <c r="C12171" s="9">
        <v>0.6200000000000001</v>
      </c>
      <c r="G12171" s="10"/>
    </row>
    <row r="12172" ht="15.75" customHeight="1">
      <c r="A12172" s="7">
        <v>41035.770833333336</v>
      </c>
      <c r="B12172" s="8">
        <v>0.0</v>
      </c>
      <c r="C12172" s="9">
        <v>0.6200000000000001</v>
      </c>
      <c r="G12172" s="10"/>
    </row>
    <row r="12173" ht="15.75" customHeight="1">
      <c r="A12173" s="7">
        <v>41035.78125</v>
      </c>
      <c r="B12173" s="8">
        <v>0.0</v>
      </c>
      <c r="C12173" s="9">
        <v>0.6200000000000001</v>
      </c>
      <c r="G12173" s="10"/>
    </row>
    <row r="12174" ht="15.75" customHeight="1">
      <c r="A12174" s="7">
        <v>41035.791666666664</v>
      </c>
      <c r="B12174" s="8">
        <v>0.0</v>
      </c>
      <c r="C12174" s="9">
        <v>0.6200000000000001</v>
      </c>
      <c r="G12174" s="10"/>
    </row>
    <row r="12175" ht="15.75" customHeight="1">
      <c r="A12175" s="7">
        <v>41035.802083333336</v>
      </c>
      <c r="B12175" s="8">
        <v>0.0</v>
      </c>
      <c r="C12175" s="9">
        <v>0.6200000000000001</v>
      </c>
      <c r="G12175" s="10"/>
    </row>
    <row r="12176" ht="15.75" customHeight="1">
      <c r="A12176" s="7">
        <v>41035.8125</v>
      </c>
      <c r="B12176" s="8">
        <v>0.0</v>
      </c>
      <c r="C12176" s="9">
        <v>0.6200000000000001</v>
      </c>
      <c r="G12176" s="10"/>
    </row>
    <row r="12177" ht="15.75" customHeight="1">
      <c r="A12177" s="7">
        <v>41035.822916666664</v>
      </c>
      <c r="B12177" s="8">
        <v>0.0</v>
      </c>
      <c r="C12177" s="9">
        <v>0.6200000000000001</v>
      </c>
      <c r="G12177" s="10"/>
    </row>
    <row r="12178" ht="15.75" customHeight="1">
      <c r="A12178" s="7">
        <v>41035.833333333336</v>
      </c>
      <c r="B12178" s="8">
        <v>0.0</v>
      </c>
      <c r="C12178" s="9">
        <v>0.6200000000000001</v>
      </c>
      <c r="G12178" s="10"/>
    </row>
    <row r="12179" ht="15.75" customHeight="1">
      <c r="A12179" s="7">
        <v>41035.84375</v>
      </c>
      <c r="B12179" s="8">
        <v>0.0</v>
      </c>
      <c r="C12179" s="9">
        <v>0.6200000000000001</v>
      </c>
      <c r="G12179" s="10"/>
    </row>
    <row r="12180" ht="15.75" customHeight="1">
      <c r="A12180" s="7">
        <v>41035.854166666664</v>
      </c>
      <c r="B12180" s="8">
        <v>0.0</v>
      </c>
      <c r="C12180" s="9">
        <v>0.6200000000000001</v>
      </c>
      <c r="G12180" s="10"/>
    </row>
    <row r="12181" ht="15.75" customHeight="1">
      <c r="A12181" s="7">
        <v>41035.864583333336</v>
      </c>
      <c r="B12181" s="8">
        <v>0.0</v>
      </c>
      <c r="C12181" s="9">
        <v>0.6200000000000001</v>
      </c>
      <c r="G12181" s="10"/>
    </row>
    <row r="12182" ht="15.75" customHeight="1">
      <c r="A12182" s="7">
        <v>41035.875</v>
      </c>
      <c r="B12182" s="8">
        <v>0.0</v>
      </c>
      <c r="C12182" s="9">
        <v>0.6200000000000001</v>
      </c>
      <c r="G12182" s="10"/>
    </row>
    <row r="12183" ht="15.75" customHeight="1">
      <c r="A12183" s="7">
        <v>41035.885416666664</v>
      </c>
      <c r="B12183" s="8">
        <v>0.0</v>
      </c>
      <c r="C12183" s="9">
        <v>0.6200000000000001</v>
      </c>
      <c r="G12183" s="10"/>
    </row>
    <row r="12184" ht="15.75" customHeight="1">
      <c r="A12184" s="7">
        <v>41035.895833333336</v>
      </c>
      <c r="B12184" s="8">
        <v>0.0</v>
      </c>
      <c r="C12184" s="9">
        <v>0.6200000000000001</v>
      </c>
      <c r="G12184" s="10"/>
    </row>
    <row r="12185" ht="15.75" customHeight="1">
      <c r="A12185" s="7">
        <v>41035.90625</v>
      </c>
      <c r="B12185" s="8">
        <v>0.0</v>
      </c>
      <c r="C12185" s="9">
        <v>0.6200000000000001</v>
      </c>
      <c r="G12185" s="10"/>
    </row>
    <row r="12186" ht="15.75" customHeight="1">
      <c r="A12186" s="7">
        <v>41035.916666666664</v>
      </c>
      <c r="B12186" s="8">
        <v>0.0</v>
      </c>
      <c r="C12186" s="9">
        <v>0.6200000000000001</v>
      </c>
      <c r="G12186" s="10"/>
    </row>
    <row r="12187" ht="15.75" customHeight="1">
      <c r="A12187" s="7">
        <v>41035.927083333336</v>
      </c>
      <c r="B12187" s="8">
        <v>0.0</v>
      </c>
      <c r="C12187" s="9">
        <v>0.6200000000000001</v>
      </c>
      <c r="G12187" s="10"/>
    </row>
    <row r="12188" ht="15.75" customHeight="1">
      <c r="A12188" s="7">
        <v>41035.9375</v>
      </c>
      <c r="B12188" s="8">
        <v>0.0</v>
      </c>
      <c r="C12188" s="9">
        <v>0.6200000000000001</v>
      </c>
      <c r="G12188" s="10"/>
    </row>
    <row r="12189" ht="15.75" customHeight="1">
      <c r="A12189" s="7">
        <v>41035.947916666664</v>
      </c>
      <c r="B12189" s="8">
        <v>0.0</v>
      </c>
      <c r="C12189" s="9">
        <v>0.6200000000000001</v>
      </c>
      <c r="G12189" s="10"/>
    </row>
    <row r="12190" ht="15.75" customHeight="1">
      <c r="A12190" s="7">
        <v>41035.958333333336</v>
      </c>
      <c r="B12190" s="8">
        <v>0.0</v>
      </c>
      <c r="C12190" s="9">
        <v>0.6200000000000001</v>
      </c>
      <c r="G12190" s="10"/>
    </row>
    <row r="12191" ht="15.75" customHeight="1">
      <c r="A12191" s="7">
        <v>41035.96875</v>
      </c>
      <c r="B12191" s="8">
        <v>0.0</v>
      </c>
      <c r="C12191" s="9">
        <v>0.6200000000000001</v>
      </c>
      <c r="G12191" s="10"/>
    </row>
    <row r="12192" ht="15.75" customHeight="1">
      <c r="A12192" s="7">
        <v>41035.979166666664</v>
      </c>
      <c r="B12192" s="8">
        <v>0.0</v>
      </c>
      <c r="C12192" s="9">
        <v>0.6200000000000001</v>
      </c>
      <c r="G12192" s="10"/>
    </row>
    <row r="12193" ht="15.75" customHeight="1">
      <c r="A12193" s="7">
        <v>41035.989583333336</v>
      </c>
      <c r="B12193" s="8">
        <v>0.0</v>
      </c>
      <c r="C12193" s="9">
        <v>0.6200000000000001</v>
      </c>
      <c r="G12193" s="10"/>
    </row>
    <row r="12194" ht="15.75" customHeight="1">
      <c r="A12194" s="7">
        <v>41036.0</v>
      </c>
      <c r="B12194" s="8">
        <v>0.0</v>
      </c>
      <c r="C12194" s="9">
        <v>0.6200000000000001</v>
      </c>
      <c r="G12194" s="10"/>
    </row>
    <row r="12195" ht="15.75" customHeight="1">
      <c r="A12195" s="7">
        <v>41036.010416666664</v>
      </c>
      <c r="B12195" s="8">
        <v>0.0</v>
      </c>
      <c r="C12195" s="9">
        <v>0.6200000000000001</v>
      </c>
      <c r="G12195" s="10"/>
    </row>
    <row r="12196" ht="15.75" customHeight="1">
      <c r="A12196" s="7">
        <v>41036.020833333336</v>
      </c>
      <c r="B12196" s="8">
        <v>0.0</v>
      </c>
      <c r="C12196" s="9">
        <v>0.6200000000000001</v>
      </c>
      <c r="G12196" s="10"/>
    </row>
    <row r="12197" ht="15.75" customHeight="1">
      <c r="A12197" s="7">
        <v>41036.03125</v>
      </c>
      <c r="B12197" s="8">
        <v>0.0</v>
      </c>
      <c r="C12197" s="9">
        <v>0.6200000000000001</v>
      </c>
      <c r="G12197" s="10"/>
    </row>
    <row r="12198" ht="15.75" customHeight="1">
      <c r="A12198" s="7">
        <v>41036.041666666664</v>
      </c>
      <c r="B12198" s="8">
        <v>0.0</v>
      </c>
      <c r="C12198" s="9">
        <v>0.6200000000000001</v>
      </c>
      <c r="G12198" s="10"/>
    </row>
    <row r="12199" ht="15.75" customHeight="1">
      <c r="A12199" s="7">
        <v>41036.052083333336</v>
      </c>
      <c r="B12199" s="8">
        <v>0.0</v>
      </c>
      <c r="C12199" s="9">
        <v>0.6200000000000001</v>
      </c>
      <c r="G12199" s="10"/>
    </row>
    <row r="12200" ht="15.75" customHeight="1">
      <c r="A12200" s="7">
        <v>41036.0625</v>
      </c>
      <c r="B12200" s="8">
        <v>0.0</v>
      </c>
      <c r="C12200" s="9">
        <v>0.6200000000000001</v>
      </c>
      <c r="G12200" s="10"/>
    </row>
    <row r="12201" ht="15.75" customHeight="1">
      <c r="A12201" s="7">
        <v>41036.072916666664</v>
      </c>
      <c r="B12201" s="8">
        <v>0.0</v>
      </c>
      <c r="C12201" s="9">
        <v>0.6200000000000001</v>
      </c>
      <c r="G12201" s="10"/>
    </row>
    <row r="12202" ht="15.75" customHeight="1">
      <c r="A12202" s="7">
        <v>41036.083333333336</v>
      </c>
      <c r="B12202" s="8">
        <v>0.0</v>
      </c>
      <c r="C12202" s="9">
        <v>0.6200000000000001</v>
      </c>
      <c r="G12202" s="10"/>
    </row>
    <row r="12203" ht="15.75" customHeight="1">
      <c r="A12203" s="7">
        <v>41036.09375</v>
      </c>
      <c r="B12203" s="8">
        <v>0.0</v>
      </c>
      <c r="C12203" s="9">
        <v>0.6200000000000001</v>
      </c>
      <c r="G12203" s="10"/>
    </row>
    <row r="12204" ht="15.75" customHeight="1">
      <c r="A12204" s="7">
        <v>41036.104166666664</v>
      </c>
      <c r="B12204" s="8">
        <v>0.0</v>
      </c>
      <c r="C12204" s="9">
        <v>0.6200000000000001</v>
      </c>
      <c r="G12204" s="10"/>
    </row>
    <row r="12205" ht="15.75" customHeight="1">
      <c r="A12205" s="7">
        <v>41036.114583333336</v>
      </c>
      <c r="B12205" s="8">
        <v>0.0</v>
      </c>
      <c r="C12205" s="9">
        <v>0.6200000000000001</v>
      </c>
      <c r="G12205" s="10"/>
    </row>
    <row r="12206" ht="15.75" customHeight="1">
      <c r="A12206" s="7">
        <v>41036.125</v>
      </c>
      <c r="B12206" s="8">
        <v>0.0</v>
      </c>
      <c r="C12206" s="9">
        <v>0.6200000000000001</v>
      </c>
      <c r="G12206" s="10"/>
    </row>
    <row r="12207" ht="15.75" customHeight="1">
      <c r="A12207" s="7">
        <v>41036.135416666664</v>
      </c>
      <c r="B12207" s="8">
        <v>0.0</v>
      </c>
      <c r="C12207" s="9">
        <v>0.6200000000000001</v>
      </c>
      <c r="G12207" s="10"/>
    </row>
    <row r="12208" ht="15.75" customHeight="1">
      <c r="A12208" s="7">
        <v>41036.145833333336</v>
      </c>
      <c r="B12208" s="8">
        <v>0.0</v>
      </c>
      <c r="C12208" s="9">
        <v>0.6200000000000001</v>
      </c>
      <c r="G12208" s="10"/>
    </row>
    <row r="12209" ht="15.75" customHeight="1">
      <c r="A12209" s="7">
        <v>41036.15625</v>
      </c>
      <c r="B12209" s="8">
        <v>0.0</v>
      </c>
      <c r="C12209" s="9">
        <v>0.6200000000000001</v>
      </c>
      <c r="G12209" s="10"/>
    </row>
    <row r="12210" ht="15.75" customHeight="1">
      <c r="A12210" s="7">
        <v>41036.166666666664</v>
      </c>
      <c r="B12210" s="8">
        <v>0.0</v>
      </c>
      <c r="C12210" s="9">
        <v>0.6200000000000001</v>
      </c>
      <c r="G12210" s="10"/>
    </row>
    <row r="12211" ht="15.75" customHeight="1">
      <c r="A12211" s="7">
        <v>41036.177083333336</v>
      </c>
      <c r="B12211" s="8">
        <v>0.0</v>
      </c>
      <c r="C12211" s="9">
        <v>0.6200000000000001</v>
      </c>
      <c r="G12211" s="10"/>
    </row>
    <row r="12212" ht="15.75" customHeight="1">
      <c r="A12212" s="7">
        <v>41036.1875</v>
      </c>
      <c r="B12212" s="8">
        <v>0.0</v>
      </c>
      <c r="C12212" s="9">
        <v>0.6200000000000001</v>
      </c>
      <c r="G12212" s="10"/>
    </row>
    <row r="12213" ht="15.75" customHeight="1">
      <c r="A12213" s="7">
        <v>41036.197916666664</v>
      </c>
      <c r="B12213" s="8">
        <v>0.0</v>
      </c>
      <c r="C12213" s="9">
        <v>0.6200000000000001</v>
      </c>
      <c r="G12213" s="10"/>
    </row>
    <row r="12214" ht="15.75" customHeight="1">
      <c r="A12214" s="7">
        <v>41036.208333333336</v>
      </c>
      <c r="B12214" s="8">
        <v>0.0</v>
      </c>
      <c r="C12214" s="9">
        <v>0.6200000000000001</v>
      </c>
      <c r="G12214" s="10"/>
    </row>
    <row r="12215" ht="15.75" customHeight="1">
      <c r="A12215" s="7">
        <v>41036.21875</v>
      </c>
      <c r="B12215" s="8">
        <v>0.0</v>
      </c>
      <c r="C12215" s="9">
        <v>0.6400000000000001</v>
      </c>
      <c r="G12215" s="10"/>
    </row>
    <row r="12216" ht="15.75" customHeight="1">
      <c r="A12216" s="7">
        <v>41036.229166666664</v>
      </c>
      <c r="B12216" s="8">
        <v>0.0</v>
      </c>
      <c r="C12216" s="9">
        <v>0.6400000000000001</v>
      </c>
      <c r="G12216" s="10"/>
    </row>
    <row r="12217" ht="15.75" customHeight="1">
      <c r="A12217" s="7">
        <v>41036.239583333336</v>
      </c>
      <c r="B12217" s="8">
        <v>0.0</v>
      </c>
      <c r="C12217" s="9">
        <v>0.6400000000000001</v>
      </c>
      <c r="G12217" s="10"/>
    </row>
    <row r="12218" ht="15.75" customHeight="1">
      <c r="A12218" s="7">
        <v>41036.25</v>
      </c>
      <c r="B12218" s="8">
        <v>0.0</v>
      </c>
      <c r="C12218" s="9">
        <v>0.6500000000000001</v>
      </c>
      <c r="G12218" s="10"/>
    </row>
    <row r="12219" ht="15.75" customHeight="1">
      <c r="A12219" s="7">
        <v>41036.260416666664</v>
      </c>
      <c r="B12219" s="8">
        <v>0.0</v>
      </c>
      <c r="C12219" s="9">
        <v>0.6500000000000001</v>
      </c>
      <c r="G12219" s="10"/>
    </row>
    <row r="12220" ht="15.75" customHeight="1">
      <c r="A12220" s="7">
        <v>41036.270833333336</v>
      </c>
      <c r="B12220" s="8">
        <v>0.0</v>
      </c>
      <c r="C12220" s="9">
        <v>0.6500000000000001</v>
      </c>
      <c r="G12220" s="10"/>
    </row>
    <row r="12221" ht="15.75" customHeight="1">
      <c r="A12221" s="7">
        <v>41036.28125</v>
      </c>
      <c r="B12221" s="8">
        <v>0.0</v>
      </c>
      <c r="C12221" s="9">
        <v>0.6500000000000001</v>
      </c>
      <c r="G12221" s="10"/>
    </row>
    <row r="12222" ht="15.75" customHeight="1">
      <c r="A12222" s="7">
        <v>41036.291666666664</v>
      </c>
      <c r="B12222" s="8">
        <v>0.0</v>
      </c>
      <c r="C12222" s="9">
        <v>0.6500000000000001</v>
      </c>
      <c r="G12222" s="10"/>
    </row>
    <row r="12223" ht="15.75" customHeight="1">
      <c r="A12223" s="7">
        <v>41036.302083333336</v>
      </c>
      <c r="B12223" s="8">
        <v>0.0</v>
      </c>
      <c r="C12223" s="9">
        <v>0.6500000000000001</v>
      </c>
      <c r="G12223" s="10"/>
    </row>
    <row r="12224" ht="15.75" customHeight="1">
      <c r="A12224" s="7">
        <v>41036.3125</v>
      </c>
      <c r="B12224" s="8">
        <v>0.0</v>
      </c>
      <c r="C12224" s="9">
        <v>0.6500000000000001</v>
      </c>
      <c r="G12224" s="10"/>
    </row>
    <row r="12225" ht="15.75" customHeight="1">
      <c r="A12225" s="7">
        <v>41036.322916666664</v>
      </c>
      <c r="B12225" s="8">
        <v>0.0</v>
      </c>
      <c r="C12225" s="9">
        <v>0.6500000000000001</v>
      </c>
      <c r="G12225" s="10"/>
    </row>
    <row r="12226" ht="15.75" customHeight="1">
      <c r="A12226" s="7">
        <v>41036.333333333336</v>
      </c>
      <c r="B12226" s="8">
        <v>0.0</v>
      </c>
      <c r="C12226" s="9">
        <v>0.6500000000000001</v>
      </c>
      <c r="G12226" s="10"/>
    </row>
    <row r="12227" ht="15.75" customHeight="1">
      <c r="A12227" s="7">
        <v>41036.34375</v>
      </c>
      <c r="B12227" s="8">
        <v>0.0</v>
      </c>
      <c r="C12227" s="9">
        <v>0.6500000000000001</v>
      </c>
      <c r="G12227" s="10"/>
    </row>
    <row r="12228" ht="15.75" customHeight="1">
      <c r="A12228" s="7">
        <v>41036.354166666664</v>
      </c>
      <c r="B12228" s="8">
        <v>0.0</v>
      </c>
      <c r="C12228" s="9">
        <v>0.6500000000000001</v>
      </c>
      <c r="G12228" s="10"/>
    </row>
    <row r="12229" ht="15.75" customHeight="1">
      <c r="A12229" s="7">
        <v>41036.364583333336</v>
      </c>
      <c r="B12229" s="8">
        <v>0.0</v>
      </c>
      <c r="C12229" s="9">
        <v>0.6500000000000001</v>
      </c>
      <c r="G12229" s="10"/>
    </row>
    <row r="12230" ht="15.75" customHeight="1">
      <c r="A12230" s="7">
        <v>41036.375</v>
      </c>
      <c r="B12230" s="8">
        <v>0.0</v>
      </c>
      <c r="C12230" s="9">
        <v>0.6500000000000001</v>
      </c>
      <c r="G12230" s="10"/>
    </row>
    <row r="12231" ht="15.75" customHeight="1">
      <c r="A12231" s="7">
        <v>41036.385416666664</v>
      </c>
      <c r="B12231" s="8">
        <v>0.0</v>
      </c>
      <c r="C12231" s="9">
        <v>0.6500000000000001</v>
      </c>
      <c r="G12231" s="10"/>
    </row>
    <row r="12232" ht="15.75" customHeight="1">
      <c r="A12232" s="7">
        <v>41036.395833333336</v>
      </c>
      <c r="B12232" s="8">
        <v>0.0</v>
      </c>
      <c r="C12232" s="9">
        <v>0.6500000000000001</v>
      </c>
      <c r="G12232" s="10"/>
    </row>
    <row r="12233" ht="15.75" customHeight="1">
      <c r="A12233" s="7">
        <v>41036.40625</v>
      </c>
      <c r="B12233" s="8">
        <v>0.0</v>
      </c>
      <c r="C12233" s="9">
        <v>0.6500000000000001</v>
      </c>
      <c r="G12233" s="10"/>
    </row>
    <row r="12234" ht="15.75" customHeight="1">
      <c r="A12234" s="7">
        <v>41036.416666666664</v>
      </c>
      <c r="B12234" s="8">
        <v>0.0</v>
      </c>
      <c r="C12234" s="9">
        <v>0.6500000000000001</v>
      </c>
      <c r="G12234" s="10"/>
    </row>
    <row r="12235" ht="15.75" customHeight="1">
      <c r="A12235" s="7">
        <v>41036.427083333336</v>
      </c>
      <c r="B12235" s="8">
        <v>0.0</v>
      </c>
      <c r="C12235" s="9">
        <v>0.6500000000000001</v>
      </c>
      <c r="G12235" s="10"/>
    </row>
    <row r="12236" ht="15.75" customHeight="1">
      <c r="A12236" s="7">
        <v>41036.4375</v>
      </c>
      <c r="B12236" s="8">
        <v>0.0</v>
      </c>
      <c r="C12236" s="9">
        <v>0.6500000000000001</v>
      </c>
      <c r="G12236" s="10"/>
    </row>
    <row r="12237" ht="15.75" customHeight="1">
      <c r="A12237" s="7">
        <v>41036.447916666664</v>
      </c>
      <c r="B12237" s="8">
        <v>0.0</v>
      </c>
      <c r="C12237" s="9">
        <v>0.6500000000000001</v>
      </c>
      <c r="G12237" s="10"/>
    </row>
    <row r="12238" ht="15.75" customHeight="1">
      <c r="A12238" s="7">
        <v>41036.458333333336</v>
      </c>
      <c r="B12238" s="8">
        <v>0.0</v>
      </c>
      <c r="C12238" s="9">
        <v>0.6500000000000001</v>
      </c>
      <c r="G12238" s="10"/>
    </row>
    <row r="12239" ht="15.75" customHeight="1">
      <c r="A12239" s="7">
        <v>41036.46875</v>
      </c>
      <c r="B12239" s="8">
        <v>0.0</v>
      </c>
      <c r="C12239" s="9">
        <v>0.6500000000000001</v>
      </c>
      <c r="G12239" s="10"/>
    </row>
    <row r="12240" ht="15.75" customHeight="1">
      <c r="A12240" s="7">
        <v>41036.479166666664</v>
      </c>
      <c r="B12240" s="8">
        <v>0.0</v>
      </c>
      <c r="C12240" s="9">
        <v>0.6500000000000001</v>
      </c>
      <c r="G12240" s="10"/>
    </row>
    <row r="12241" ht="15.75" customHeight="1">
      <c r="A12241" s="7">
        <v>41036.489583333336</v>
      </c>
      <c r="B12241" s="8">
        <v>0.0</v>
      </c>
      <c r="C12241" s="9">
        <v>0.6500000000000001</v>
      </c>
      <c r="G12241" s="10"/>
    </row>
    <row r="12242" ht="15.75" customHeight="1">
      <c r="A12242" s="7">
        <v>41036.5</v>
      </c>
      <c r="B12242" s="8">
        <v>0.0</v>
      </c>
      <c r="C12242" s="9">
        <v>0.6500000000000001</v>
      </c>
      <c r="G12242" s="10"/>
    </row>
    <row r="12243" ht="15.75" customHeight="1">
      <c r="A12243" s="7">
        <v>41036.510416666664</v>
      </c>
      <c r="B12243" s="8">
        <v>0.0</v>
      </c>
      <c r="C12243" s="9">
        <v>0.6500000000000001</v>
      </c>
      <c r="G12243" s="10"/>
    </row>
    <row r="12244" ht="15.75" customHeight="1">
      <c r="A12244" s="7">
        <v>41036.520833333336</v>
      </c>
      <c r="B12244" s="8">
        <v>0.0</v>
      </c>
      <c r="C12244" s="9">
        <v>0.6600000000000001</v>
      </c>
      <c r="G12244" s="10"/>
    </row>
    <row r="12245" ht="15.75" customHeight="1">
      <c r="A12245" s="7">
        <v>41036.53125</v>
      </c>
      <c r="B12245" s="8">
        <v>0.0</v>
      </c>
      <c r="C12245" s="9">
        <v>0.6600000000000001</v>
      </c>
      <c r="G12245" s="10"/>
    </row>
    <row r="12246" ht="15.75" customHeight="1">
      <c r="A12246" s="7">
        <v>41036.541666666664</v>
      </c>
      <c r="B12246" s="8">
        <v>0.0</v>
      </c>
      <c r="C12246" s="9">
        <v>0.6600000000000001</v>
      </c>
      <c r="G12246" s="10"/>
    </row>
    <row r="12247" ht="15.75" customHeight="1">
      <c r="A12247" s="7">
        <v>41036.552083333336</v>
      </c>
      <c r="B12247" s="8">
        <v>0.0</v>
      </c>
      <c r="C12247" s="9">
        <v>0.6600000000000001</v>
      </c>
      <c r="G12247" s="10"/>
    </row>
    <row r="12248" ht="15.75" customHeight="1">
      <c r="A12248" s="7">
        <v>41036.5625</v>
      </c>
      <c r="B12248" s="8">
        <v>0.0</v>
      </c>
      <c r="C12248" s="9">
        <v>0.6600000000000001</v>
      </c>
      <c r="G12248" s="10"/>
    </row>
    <row r="12249" ht="15.75" customHeight="1">
      <c r="A12249" s="7">
        <v>41036.572916666664</v>
      </c>
      <c r="B12249" s="8">
        <v>0.0</v>
      </c>
      <c r="C12249" s="9">
        <v>0.6600000000000001</v>
      </c>
      <c r="G12249" s="10"/>
    </row>
    <row r="12250" ht="15.75" customHeight="1">
      <c r="A12250" s="7">
        <v>41036.583333333336</v>
      </c>
      <c r="B12250" s="8">
        <v>0.0</v>
      </c>
      <c r="C12250" s="9">
        <v>0.6600000000000001</v>
      </c>
      <c r="G12250" s="10"/>
    </row>
    <row r="12251" ht="15.75" customHeight="1">
      <c r="A12251" s="7">
        <v>41036.59375</v>
      </c>
      <c r="B12251" s="8">
        <v>0.2</v>
      </c>
      <c r="C12251" s="9">
        <v>0.6600000000000001</v>
      </c>
      <c r="G12251" s="10"/>
    </row>
    <row r="12252" ht="15.75" customHeight="1">
      <c r="A12252" s="7">
        <v>41036.604166666664</v>
      </c>
      <c r="B12252" s="8">
        <v>0.0</v>
      </c>
      <c r="C12252" s="9">
        <v>0.6600000000000001</v>
      </c>
      <c r="G12252" s="10"/>
    </row>
    <row r="12253" ht="15.75" customHeight="1">
      <c r="A12253" s="7">
        <v>41036.614583333336</v>
      </c>
      <c r="B12253" s="8">
        <v>0.0</v>
      </c>
      <c r="C12253" s="9">
        <v>0.6600000000000001</v>
      </c>
      <c r="G12253" s="10"/>
    </row>
    <row r="12254" ht="15.75" customHeight="1">
      <c r="A12254" s="7">
        <v>41036.625</v>
      </c>
      <c r="B12254" s="8">
        <v>0.0</v>
      </c>
      <c r="C12254" s="9">
        <v>0.6500000000000001</v>
      </c>
      <c r="G12254" s="10"/>
    </row>
    <row r="12255" ht="15.75" customHeight="1">
      <c r="A12255" s="7">
        <v>41036.635416666664</v>
      </c>
      <c r="B12255" s="8">
        <v>0.0</v>
      </c>
      <c r="C12255" s="9">
        <v>0.6600000000000001</v>
      </c>
      <c r="G12255" s="10"/>
    </row>
    <row r="12256" ht="15.75" customHeight="1">
      <c r="A12256" s="7">
        <v>41036.645833333336</v>
      </c>
      <c r="B12256" s="8">
        <v>0.0</v>
      </c>
      <c r="C12256" s="9">
        <v>0.6600000000000001</v>
      </c>
      <c r="G12256" s="10"/>
    </row>
    <row r="12257" ht="15.75" customHeight="1">
      <c r="A12257" s="7">
        <v>41036.65625</v>
      </c>
      <c r="B12257" s="8">
        <v>0.0</v>
      </c>
      <c r="C12257" s="9">
        <v>0.6600000000000001</v>
      </c>
      <c r="G12257" s="10"/>
    </row>
    <row r="12258" ht="15.75" customHeight="1">
      <c r="A12258" s="7">
        <v>41036.666666666664</v>
      </c>
      <c r="B12258" s="8">
        <v>0.0</v>
      </c>
      <c r="C12258" s="9">
        <v>0.6600000000000001</v>
      </c>
      <c r="G12258" s="10"/>
    </row>
    <row r="12259" ht="15.75" customHeight="1">
      <c r="A12259" s="7">
        <v>41036.677083333336</v>
      </c>
      <c r="B12259" s="8">
        <v>0.0</v>
      </c>
      <c r="C12259" s="9">
        <v>0.6600000000000001</v>
      </c>
      <c r="G12259" s="10"/>
    </row>
    <row r="12260" ht="15.75" customHeight="1">
      <c r="A12260" s="7">
        <v>41036.6875</v>
      </c>
      <c r="B12260" s="8">
        <v>0.0</v>
      </c>
      <c r="C12260" s="9">
        <v>0.6600000000000001</v>
      </c>
      <c r="G12260" s="10"/>
    </row>
    <row r="12261" ht="15.75" customHeight="1">
      <c r="A12261" s="7">
        <v>41036.697916666664</v>
      </c>
      <c r="B12261" s="8">
        <v>0.0</v>
      </c>
      <c r="C12261" s="9">
        <v>0.6600000000000001</v>
      </c>
      <c r="G12261" s="10"/>
    </row>
    <row r="12262" ht="15.75" customHeight="1">
      <c r="A12262" s="7">
        <v>41036.708333333336</v>
      </c>
      <c r="B12262" s="8">
        <v>0.0</v>
      </c>
      <c r="C12262" s="9">
        <v>0.6600000000000001</v>
      </c>
      <c r="G12262" s="10"/>
    </row>
    <row r="12263" ht="15.75" customHeight="1">
      <c r="A12263" s="7">
        <v>41036.71875</v>
      </c>
      <c r="B12263" s="8">
        <v>0.0</v>
      </c>
      <c r="C12263" s="9">
        <v>0.6600000000000001</v>
      </c>
      <c r="G12263" s="10"/>
    </row>
    <row r="12264" ht="15.75" customHeight="1">
      <c r="A12264" s="7">
        <v>41036.729166666664</v>
      </c>
      <c r="B12264" s="8">
        <v>0.0</v>
      </c>
      <c r="C12264" s="9">
        <v>0.6600000000000001</v>
      </c>
      <c r="G12264" s="10"/>
    </row>
    <row r="12265" ht="15.75" customHeight="1">
      <c r="A12265" s="7">
        <v>41036.739583333336</v>
      </c>
      <c r="B12265" s="8">
        <v>0.0</v>
      </c>
      <c r="C12265" s="9">
        <v>0.6600000000000001</v>
      </c>
      <c r="G12265" s="10"/>
    </row>
    <row r="12266" ht="15.75" customHeight="1">
      <c r="A12266" s="7">
        <v>41036.75</v>
      </c>
      <c r="B12266" s="8">
        <v>0.0</v>
      </c>
      <c r="C12266" s="9">
        <v>0.6600000000000001</v>
      </c>
      <c r="G12266" s="10"/>
    </row>
    <row r="12267" ht="15.75" customHeight="1">
      <c r="A12267" s="7">
        <v>41036.760416666664</v>
      </c>
      <c r="B12267" s="8">
        <v>0.0</v>
      </c>
      <c r="C12267" s="9">
        <v>0.6600000000000001</v>
      </c>
      <c r="G12267" s="10"/>
    </row>
    <row r="12268" ht="15.75" customHeight="1">
      <c r="A12268" s="7">
        <v>41036.770833333336</v>
      </c>
      <c r="B12268" s="8">
        <v>0.0</v>
      </c>
      <c r="C12268" s="9">
        <v>0.6600000000000001</v>
      </c>
      <c r="G12268" s="10"/>
    </row>
    <row r="12269" ht="15.75" customHeight="1">
      <c r="A12269" s="7">
        <v>41036.78125</v>
      </c>
      <c r="B12269" s="8">
        <v>0.0</v>
      </c>
      <c r="C12269" s="9">
        <v>0.6600000000000001</v>
      </c>
      <c r="G12269" s="10"/>
    </row>
    <row r="12270" ht="15.75" customHeight="1">
      <c r="A12270" s="7">
        <v>41036.791666666664</v>
      </c>
      <c r="B12270" s="8">
        <v>0.0</v>
      </c>
      <c r="C12270" s="9">
        <v>0.6600000000000001</v>
      </c>
      <c r="G12270" s="10"/>
    </row>
    <row r="12271" ht="15.75" customHeight="1">
      <c r="A12271" s="7">
        <v>41036.802083333336</v>
      </c>
      <c r="B12271" s="8">
        <v>0.0</v>
      </c>
      <c r="C12271" s="9">
        <v>0.6600000000000001</v>
      </c>
      <c r="G12271" s="10"/>
    </row>
    <row r="12272" ht="15.75" customHeight="1">
      <c r="A12272" s="7">
        <v>41036.8125</v>
      </c>
      <c r="B12272" s="8">
        <v>0.0</v>
      </c>
      <c r="C12272" s="9">
        <v>0.6600000000000001</v>
      </c>
      <c r="G12272" s="10"/>
    </row>
    <row r="12273" ht="15.75" customHeight="1">
      <c r="A12273" s="7">
        <v>41036.822916666664</v>
      </c>
      <c r="B12273" s="8">
        <v>0.0</v>
      </c>
      <c r="C12273" s="9">
        <v>0.6600000000000001</v>
      </c>
      <c r="G12273" s="10"/>
    </row>
    <row r="12274" ht="15.75" customHeight="1">
      <c r="A12274" s="7">
        <v>41036.833333333336</v>
      </c>
      <c r="B12274" s="8">
        <v>0.0</v>
      </c>
      <c r="C12274" s="9">
        <v>0.6600000000000001</v>
      </c>
      <c r="G12274" s="10"/>
    </row>
    <row r="12275" ht="15.75" customHeight="1">
      <c r="A12275" s="7">
        <v>41036.84375</v>
      </c>
      <c r="B12275" s="8">
        <v>0.0</v>
      </c>
      <c r="C12275" s="9">
        <v>0.6600000000000001</v>
      </c>
      <c r="G12275" s="10"/>
    </row>
    <row r="12276" ht="15.75" customHeight="1">
      <c r="A12276" s="7">
        <v>41036.854166666664</v>
      </c>
      <c r="B12276" s="8">
        <v>0.0</v>
      </c>
      <c r="C12276" s="9">
        <v>0.6600000000000001</v>
      </c>
      <c r="G12276" s="10"/>
    </row>
    <row r="12277" ht="15.75" customHeight="1">
      <c r="A12277" s="7">
        <v>41036.864583333336</v>
      </c>
      <c r="B12277" s="8">
        <v>0.0</v>
      </c>
      <c r="C12277" s="9">
        <v>0.6600000000000001</v>
      </c>
      <c r="G12277" s="10"/>
    </row>
    <row r="12278" ht="15.75" customHeight="1">
      <c r="A12278" s="7">
        <v>41036.875</v>
      </c>
      <c r="B12278" s="8">
        <v>0.0</v>
      </c>
      <c r="C12278" s="9">
        <v>0.6600000000000001</v>
      </c>
      <c r="G12278" s="10"/>
    </row>
    <row r="12279" ht="15.75" customHeight="1">
      <c r="A12279" s="7">
        <v>41036.885416666664</v>
      </c>
      <c r="B12279" s="8">
        <v>0.0</v>
      </c>
      <c r="C12279" s="9">
        <v>0.6600000000000001</v>
      </c>
      <c r="G12279" s="10"/>
    </row>
    <row r="12280" ht="15.75" customHeight="1">
      <c r="A12280" s="7">
        <v>41036.895833333336</v>
      </c>
      <c r="B12280" s="8">
        <v>0.0</v>
      </c>
      <c r="C12280" s="9">
        <v>0.6600000000000001</v>
      </c>
      <c r="G12280" s="10"/>
    </row>
    <row r="12281" ht="15.75" customHeight="1">
      <c r="A12281" s="7">
        <v>41036.90625</v>
      </c>
      <c r="B12281" s="8">
        <v>0.0</v>
      </c>
      <c r="C12281" s="9">
        <v>0.6600000000000001</v>
      </c>
      <c r="G12281" s="10"/>
    </row>
    <row r="12282" ht="15.75" customHeight="1">
      <c r="A12282" s="7">
        <v>41036.916666666664</v>
      </c>
      <c r="B12282" s="8">
        <v>0.0</v>
      </c>
      <c r="C12282" s="9">
        <v>0.6600000000000001</v>
      </c>
      <c r="G12282" s="10"/>
    </row>
    <row r="12283" ht="15.75" customHeight="1">
      <c r="A12283" s="7">
        <v>41036.927083333336</v>
      </c>
      <c r="B12283" s="8">
        <v>0.0</v>
      </c>
      <c r="C12283" s="9">
        <v>0.6600000000000001</v>
      </c>
      <c r="G12283" s="10"/>
    </row>
    <row r="12284" ht="15.75" customHeight="1">
      <c r="A12284" s="7">
        <v>41036.9375</v>
      </c>
      <c r="B12284" s="8">
        <v>0.0</v>
      </c>
      <c r="C12284" s="9">
        <v>0.6600000000000001</v>
      </c>
      <c r="G12284" s="10"/>
    </row>
    <row r="12285" ht="15.75" customHeight="1">
      <c r="A12285" s="7">
        <v>41036.947916666664</v>
      </c>
      <c r="B12285" s="8">
        <v>0.0</v>
      </c>
      <c r="C12285" s="9">
        <v>0.6600000000000001</v>
      </c>
      <c r="G12285" s="10"/>
    </row>
    <row r="12286" ht="15.75" customHeight="1">
      <c r="A12286" s="7">
        <v>41036.958333333336</v>
      </c>
      <c r="B12286" s="8">
        <v>0.0</v>
      </c>
      <c r="C12286" s="9">
        <v>0.6600000000000001</v>
      </c>
      <c r="G12286" s="10"/>
    </row>
    <row r="12287" ht="15.75" customHeight="1">
      <c r="A12287" s="7">
        <v>41036.96875</v>
      </c>
      <c r="B12287" s="8">
        <v>0.0</v>
      </c>
      <c r="C12287" s="9">
        <v>0.6600000000000001</v>
      </c>
      <c r="G12287" s="10"/>
    </row>
    <row r="12288" ht="15.75" customHeight="1">
      <c r="A12288" s="7">
        <v>41036.979166666664</v>
      </c>
      <c r="B12288" s="8">
        <v>0.0</v>
      </c>
      <c r="C12288" s="9">
        <v>0.6600000000000001</v>
      </c>
      <c r="G12288" s="10"/>
    </row>
    <row r="12289" ht="15.75" customHeight="1">
      <c r="A12289" s="7">
        <v>41036.989583333336</v>
      </c>
      <c r="B12289" s="8">
        <v>0.0</v>
      </c>
      <c r="C12289" s="9">
        <v>0.6600000000000001</v>
      </c>
      <c r="G12289" s="10"/>
    </row>
    <row r="12290" ht="15.75" customHeight="1">
      <c r="A12290" s="7">
        <v>41037.0</v>
      </c>
      <c r="B12290" s="8">
        <v>0.0</v>
      </c>
      <c r="C12290" s="9">
        <v>0.6600000000000001</v>
      </c>
      <c r="G12290" s="10"/>
    </row>
    <row r="12291" ht="15.75" customHeight="1">
      <c r="A12291" s="7">
        <v>41037.010416666664</v>
      </c>
      <c r="B12291" s="8">
        <v>0.0</v>
      </c>
      <c r="C12291" s="9">
        <v>0.6600000000000001</v>
      </c>
      <c r="G12291" s="10"/>
    </row>
    <row r="12292" ht="15.75" customHeight="1">
      <c r="A12292" s="7">
        <v>41037.020833333336</v>
      </c>
      <c r="B12292" s="8">
        <v>0.0</v>
      </c>
      <c r="C12292" s="9">
        <v>0.6600000000000001</v>
      </c>
      <c r="G12292" s="10"/>
    </row>
    <row r="12293" ht="15.75" customHeight="1">
      <c r="A12293" s="7">
        <v>41037.03125</v>
      </c>
      <c r="B12293" s="8">
        <v>0.0</v>
      </c>
      <c r="C12293" s="9">
        <v>0.6600000000000001</v>
      </c>
      <c r="G12293" s="10"/>
    </row>
    <row r="12294" ht="15.75" customHeight="1">
      <c r="A12294" s="7">
        <v>41037.041666666664</v>
      </c>
      <c r="B12294" s="8">
        <v>0.0</v>
      </c>
      <c r="C12294" s="9">
        <v>0.6600000000000001</v>
      </c>
      <c r="G12294" s="10"/>
    </row>
    <row r="12295" ht="15.75" customHeight="1">
      <c r="A12295" s="7">
        <v>41037.052083333336</v>
      </c>
      <c r="B12295" s="8">
        <v>0.0</v>
      </c>
      <c r="C12295" s="9">
        <v>0.6600000000000001</v>
      </c>
      <c r="G12295" s="10"/>
    </row>
    <row r="12296" ht="15.75" customHeight="1">
      <c r="A12296" s="7">
        <v>41037.0625</v>
      </c>
      <c r="B12296" s="8">
        <v>0.0</v>
      </c>
      <c r="C12296" s="9">
        <v>0.6600000000000001</v>
      </c>
      <c r="G12296" s="10"/>
    </row>
    <row r="12297" ht="15.75" customHeight="1">
      <c r="A12297" s="7">
        <v>41037.072916666664</v>
      </c>
      <c r="B12297" s="8">
        <v>0.0</v>
      </c>
      <c r="C12297" s="9">
        <v>0.6600000000000001</v>
      </c>
      <c r="G12297" s="10"/>
    </row>
    <row r="12298" ht="15.75" customHeight="1">
      <c r="A12298" s="7">
        <v>41037.083333333336</v>
      </c>
      <c r="B12298" s="8">
        <v>0.0</v>
      </c>
      <c r="C12298" s="9">
        <v>0.6600000000000001</v>
      </c>
      <c r="G12298" s="10"/>
    </row>
    <row r="12299" ht="15.75" customHeight="1">
      <c r="A12299" s="7">
        <v>41037.09375</v>
      </c>
      <c r="B12299" s="8">
        <v>0.0</v>
      </c>
      <c r="C12299" s="9">
        <v>0.6600000000000001</v>
      </c>
      <c r="G12299" s="10"/>
    </row>
    <row r="12300" ht="15.75" customHeight="1">
      <c r="A12300" s="7">
        <v>41037.104166666664</v>
      </c>
      <c r="B12300" s="8">
        <v>0.0</v>
      </c>
      <c r="C12300" s="9">
        <v>0.6600000000000001</v>
      </c>
      <c r="G12300" s="10"/>
    </row>
    <row r="12301" ht="15.75" customHeight="1">
      <c r="A12301" s="7">
        <v>41037.114583333336</v>
      </c>
      <c r="B12301" s="8">
        <v>0.0</v>
      </c>
      <c r="C12301" s="9">
        <v>0.6600000000000001</v>
      </c>
      <c r="G12301" s="10"/>
    </row>
    <row r="12302" ht="15.75" customHeight="1">
      <c r="A12302" s="7">
        <v>41037.125</v>
      </c>
      <c r="B12302" s="8">
        <v>0.0</v>
      </c>
      <c r="C12302" s="9">
        <v>0.6600000000000001</v>
      </c>
      <c r="G12302" s="10"/>
    </row>
    <row r="12303" ht="15.75" customHeight="1">
      <c r="A12303" s="7">
        <v>41037.135416666664</v>
      </c>
      <c r="B12303" s="8">
        <v>0.0</v>
      </c>
      <c r="C12303" s="9">
        <v>0.6600000000000001</v>
      </c>
      <c r="G12303" s="10"/>
    </row>
    <row r="12304" ht="15.75" customHeight="1">
      <c r="A12304" s="7">
        <v>41037.145833333336</v>
      </c>
      <c r="B12304" s="8">
        <v>0.0</v>
      </c>
      <c r="C12304" s="9">
        <v>0.6600000000000001</v>
      </c>
      <c r="G12304" s="10"/>
    </row>
    <row r="12305" ht="15.75" customHeight="1">
      <c r="A12305" s="7">
        <v>41037.15625</v>
      </c>
      <c r="B12305" s="8">
        <v>0.0</v>
      </c>
      <c r="C12305" s="9">
        <v>0.6600000000000001</v>
      </c>
      <c r="G12305" s="10"/>
    </row>
    <row r="12306" ht="15.75" customHeight="1">
      <c r="A12306" s="7">
        <v>41037.166666666664</v>
      </c>
      <c r="B12306" s="8">
        <v>0.0</v>
      </c>
      <c r="C12306" s="9">
        <v>0.6600000000000001</v>
      </c>
      <c r="G12306" s="10"/>
    </row>
    <row r="12307" ht="15.75" customHeight="1">
      <c r="A12307" s="7">
        <v>41037.177083333336</v>
      </c>
      <c r="B12307" s="8">
        <v>0.0</v>
      </c>
      <c r="C12307" s="9">
        <v>0.6600000000000001</v>
      </c>
      <c r="G12307" s="10"/>
    </row>
    <row r="12308" ht="15.75" customHeight="1">
      <c r="A12308" s="7">
        <v>41037.1875</v>
      </c>
      <c r="B12308" s="8">
        <v>0.0</v>
      </c>
      <c r="C12308" s="9">
        <v>0.6600000000000001</v>
      </c>
      <c r="G12308" s="10"/>
    </row>
    <row r="12309" ht="15.75" customHeight="1">
      <c r="A12309" s="7">
        <v>41037.197916666664</v>
      </c>
      <c r="B12309" s="8">
        <v>0.0</v>
      </c>
      <c r="C12309" s="9">
        <v>0.6600000000000001</v>
      </c>
      <c r="G12309" s="10"/>
    </row>
    <row r="12310" ht="15.75" customHeight="1">
      <c r="A12310" s="7">
        <v>41037.208333333336</v>
      </c>
      <c r="B12310" s="8">
        <v>0.0</v>
      </c>
      <c r="C12310" s="9">
        <v>0.6600000000000001</v>
      </c>
      <c r="G12310" s="10"/>
    </row>
    <row r="12311" ht="15.75" customHeight="1">
      <c r="A12311" s="7">
        <v>41037.21875</v>
      </c>
      <c r="B12311" s="8">
        <v>0.0</v>
      </c>
      <c r="C12311" s="9">
        <v>0.6600000000000001</v>
      </c>
      <c r="G12311" s="10"/>
    </row>
    <row r="12312" ht="15.75" customHeight="1">
      <c r="A12312" s="7">
        <v>41037.229166666664</v>
      </c>
      <c r="B12312" s="8">
        <v>0.0</v>
      </c>
      <c r="C12312" s="9">
        <v>0.6600000000000001</v>
      </c>
      <c r="G12312" s="10"/>
    </row>
    <row r="12313" ht="15.75" customHeight="1">
      <c r="A12313" s="7">
        <v>41037.239583333336</v>
      </c>
      <c r="B12313" s="8">
        <v>0.0</v>
      </c>
      <c r="C12313" s="9">
        <v>0.6600000000000001</v>
      </c>
      <c r="G12313" s="10"/>
    </row>
    <row r="12314" ht="15.75" customHeight="1">
      <c r="A12314" s="7">
        <v>41037.25</v>
      </c>
      <c r="B12314" s="8">
        <v>0.0</v>
      </c>
      <c r="C12314" s="9">
        <v>0.6600000000000001</v>
      </c>
      <c r="G12314" s="10"/>
    </row>
    <row r="12315" ht="15.75" customHeight="1">
      <c r="A12315" s="7">
        <v>41037.260416666664</v>
      </c>
      <c r="B12315" s="8">
        <v>0.0</v>
      </c>
      <c r="C12315" s="9">
        <v>0.6600000000000001</v>
      </c>
      <c r="G12315" s="10"/>
    </row>
    <row r="12316" ht="15.75" customHeight="1">
      <c r="A12316" s="7">
        <v>41037.270833333336</v>
      </c>
      <c r="B12316" s="8">
        <v>0.0</v>
      </c>
      <c r="C12316" s="9">
        <v>0.6600000000000001</v>
      </c>
      <c r="G12316" s="10"/>
    </row>
    <row r="12317" ht="15.75" customHeight="1">
      <c r="A12317" s="7">
        <v>41037.28125</v>
      </c>
      <c r="B12317" s="8">
        <v>0.0</v>
      </c>
      <c r="C12317" s="9">
        <v>0.6600000000000001</v>
      </c>
      <c r="G12317" s="10"/>
    </row>
    <row r="12318" ht="15.75" customHeight="1">
      <c r="A12318" s="7">
        <v>41037.291666666664</v>
      </c>
      <c r="B12318" s="8">
        <v>0.0</v>
      </c>
      <c r="C12318" s="9">
        <v>0.6600000000000001</v>
      </c>
      <c r="G12318" s="10"/>
    </row>
    <row r="12319" ht="15.75" customHeight="1">
      <c r="A12319" s="7">
        <v>41037.302083333336</v>
      </c>
      <c r="B12319" s="8">
        <v>0.0</v>
      </c>
      <c r="C12319" s="9">
        <v>0.6600000000000001</v>
      </c>
      <c r="G12319" s="10"/>
    </row>
    <row r="12320" ht="15.75" customHeight="1">
      <c r="A12320" s="7">
        <v>41037.3125</v>
      </c>
      <c r="B12320" s="8">
        <v>0.0</v>
      </c>
      <c r="C12320" s="9">
        <v>0.6600000000000001</v>
      </c>
      <c r="G12320" s="10"/>
    </row>
    <row r="12321" ht="15.75" customHeight="1">
      <c r="A12321" s="7">
        <v>41037.322916666664</v>
      </c>
      <c r="B12321" s="8">
        <v>0.0</v>
      </c>
      <c r="C12321" s="9">
        <v>0.6600000000000001</v>
      </c>
      <c r="G12321" s="10"/>
    </row>
    <row r="12322" ht="15.75" customHeight="1">
      <c r="A12322" s="7">
        <v>41037.333333333336</v>
      </c>
      <c r="B12322" s="8">
        <v>0.0</v>
      </c>
      <c r="C12322" s="9">
        <v>0.6600000000000001</v>
      </c>
      <c r="G12322" s="10"/>
    </row>
    <row r="12323" ht="15.75" customHeight="1">
      <c r="A12323" s="7">
        <v>41037.34375</v>
      </c>
      <c r="B12323" s="8">
        <v>0.0</v>
      </c>
      <c r="C12323" s="9">
        <v>0.6600000000000001</v>
      </c>
      <c r="G12323" s="10"/>
    </row>
    <row r="12324" ht="15.75" customHeight="1">
      <c r="A12324" s="7">
        <v>41037.354166666664</v>
      </c>
      <c r="B12324" s="8">
        <v>0.0</v>
      </c>
      <c r="C12324" s="9">
        <v>0.6600000000000001</v>
      </c>
      <c r="G12324" s="10"/>
    </row>
    <row r="12325" ht="15.75" customHeight="1">
      <c r="A12325" s="7">
        <v>41037.364583333336</v>
      </c>
      <c r="B12325" s="8">
        <v>0.0</v>
      </c>
      <c r="C12325" s="9">
        <v>0.6600000000000001</v>
      </c>
      <c r="G12325" s="10"/>
    </row>
    <row r="12326" ht="15.75" customHeight="1">
      <c r="A12326" s="7">
        <v>41037.375</v>
      </c>
      <c r="B12326" s="8">
        <v>0.0</v>
      </c>
      <c r="C12326" s="9">
        <v>0.6600000000000001</v>
      </c>
      <c r="G12326" s="10"/>
    </row>
    <row r="12327" ht="15.75" customHeight="1">
      <c r="A12327" s="7">
        <v>41037.385416666664</v>
      </c>
      <c r="B12327" s="8">
        <v>0.0</v>
      </c>
      <c r="C12327" s="9">
        <v>0.6600000000000001</v>
      </c>
      <c r="G12327" s="10"/>
    </row>
    <row r="12328" ht="15.75" customHeight="1">
      <c r="A12328" s="7">
        <v>41037.395833333336</v>
      </c>
      <c r="B12328" s="8">
        <v>0.0</v>
      </c>
      <c r="C12328" s="9">
        <v>0.6600000000000001</v>
      </c>
      <c r="G12328" s="10"/>
    </row>
    <row r="12329" ht="15.75" customHeight="1">
      <c r="A12329" s="7">
        <v>41037.40625</v>
      </c>
      <c r="B12329" s="8">
        <v>0.0</v>
      </c>
      <c r="C12329" s="9">
        <v>0.6600000000000001</v>
      </c>
      <c r="G12329" s="10"/>
    </row>
    <row r="12330" ht="15.75" customHeight="1">
      <c r="A12330" s="7">
        <v>41037.416666666664</v>
      </c>
      <c r="B12330" s="8">
        <v>0.0</v>
      </c>
      <c r="C12330" s="9">
        <v>0.6600000000000001</v>
      </c>
      <c r="G12330" s="10"/>
    </row>
    <row r="12331" ht="15.75" customHeight="1">
      <c r="A12331" s="7">
        <v>41037.427083333336</v>
      </c>
      <c r="B12331" s="8">
        <v>0.0</v>
      </c>
      <c r="C12331" s="9">
        <v>0.6600000000000001</v>
      </c>
      <c r="G12331" s="10"/>
    </row>
    <row r="12332" ht="15.75" customHeight="1">
      <c r="A12332" s="7">
        <v>41037.4375</v>
      </c>
      <c r="B12332" s="8">
        <v>0.0</v>
      </c>
      <c r="C12332" s="9">
        <v>0.6600000000000001</v>
      </c>
      <c r="G12332" s="10"/>
    </row>
    <row r="12333" ht="15.75" customHeight="1">
      <c r="A12333" s="7">
        <v>41037.447916666664</v>
      </c>
      <c r="B12333" s="8">
        <v>0.0</v>
      </c>
      <c r="C12333" s="9">
        <v>0.6600000000000001</v>
      </c>
      <c r="G12333" s="10"/>
    </row>
    <row r="12334" ht="15.75" customHeight="1">
      <c r="A12334" s="7">
        <v>41037.458333333336</v>
      </c>
      <c r="B12334" s="8">
        <v>0.0</v>
      </c>
      <c r="C12334" s="9">
        <v>0.6600000000000001</v>
      </c>
      <c r="G12334" s="10"/>
    </row>
    <row r="12335" ht="15.75" customHeight="1">
      <c r="A12335" s="7">
        <v>41037.46875</v>
      </c>
      <c r="B12335" s="8">
        <v>0.0</v>
      </c>
      <c r="C12335" s="9">
        <v>0.6600000000000001</v>
      </c>
      <c r="G12335" s="10"/>
    </row>
    <row r="12336" ht="15.75" customHeight="1">
      <c r="A12336" s="7">
        <v>41037.479166666664</v>
      </c>
      <c r="B12336" s="8">
        <v>0.0</v>
      </c>
      <c r="C12336" s="9">
        <v>0.6600000000000001</v>
      </c>
      <c r="G12336" s="10"/>
    </row>
    <row r="12337" ht="15.75" customHeight="1">
      <c r="A12337" s="7">
        <v>41037.489583333336</v>
      </c>
      <c r="B12337" s="8">
        <v>0.0</v>
      </c>
      <c r="C12337" s="9">
        <v>0.6600000000000001</v>
      </c>
      <c r="G12337" s="10"/>
    </row>
    <row r="12338" ht="15.75" customHeight="1">
      <c r="A12338" s="7">
        <v>41037.5</v>
      </c>
      <c r="B12338" s="8">
        <v>0.0</v>
      </c>
      <c r="C12338" s="9">
        <v>0.6600000000000001</v>
      </c>
      <c r="G12338" s="10"/>
    </row>
    <row r="12339" ht="15.75" customHeight="1">
      <c r="A12339" s="7">
        <v>41037.510416666664</v>
      </c>
      <c r="B12339" s="8">
        <v>0.0</v>
      </c>
      <c r="C12339" s="9">
        <v>0.6600000000000001</v>
      </c>
      <c r="G12339" s="10"/>
    </row>
    <row r="12340" ht="15.75" customHeight="1">
      <c r="A12340" s="7">
        <v>41037.520833333336</v>
      </c>
      <c r="B12340" s="8">
        <v>0.0</v>
      </c>
      <c r="C12340" s="9">
        <v>0.6600000000000001</v>
      </c>
      <c r="G12340" s="10"/>
    </row>
    <row r="12341" ht="15.75" customHeight="1">
      <c r="A12341" s="7">
        <v>41037.53125</v>
      </c>
      <c r="B12341" s="8">
        <v>0.0</v>
      </c>
      <c r="C12341" s="9">
        <v>0.6000000000000001</v>
      </c>
      <c r="G12341" s="10"/>
    </row>
    <row r="12342" ht="15.75" customHeight="1">
      <c r="A12342" s="7">
        <v>41037.541666666664</v>
      </c>
      <c r="B12342" s="8">
        <v>0.0</v>
      </c>
      <c r="C12342" s="9">
        <v>0.6100000000000001</v>
      </c>
      <c r="G12342" s="10"/>
    </row>
    <row r="12343" ht="15.75" customHeight="1">
      <c r="A12343" s="7">
        <v>41037.552083333336</v>
      </c>
      <c r="B12343" s="8">
        <v>0.0</v>
      </c>
      <c r="C12343" s="9">
        <v>0.6200000000000001</v>
      </c>
      <c r="G12343" s="10"/>
    </row>
    <row r="12344" ht="15.75" customHeight="1">
      <c r="A12344" s="7">
        <v>41037.5625</v>
      </c>
      <c r="B12344" s="8">
        <v>0.0</v>
      </c>
      <c r="C12344" s="9">
        <v>0.6100000000000001</v>
      </c>
      <c r="G12344" s="10"/>
    </row>
    <row r="12345" ht="15.75" customHeight="1">
      <c r="A12345" s="7">
        <v>41037.572916666664</v>
      </c>
      <c r="B12345" s="8">
        <v>0.0</v>
      </c>
      <c r="C12345" s="9">
        <v>0.6000000000000001</v>
      </c>
      <c r="G12345" s="10"/>
    </row>
    <row r="12346" ht="15.75" customHeight="1">
      <c r="A12346" s="7">
        <v>41037.583333333336</v>
      </c>
      <c r="B12346" s="8">
        <v>0.0</v>
      </c>
      <c r="C12346" s="9">
        <v>0.6200000000000001</v>
      </c>
      <c r="G12346" s="10"/>
    </row>
    <row r="12347" ht="15.75" customHeight="1">
      <c r="A12347" s="7">
        <v>41037.59375</v>
      </c>
      <c r="B12347" s="8">
        <v>0.0</v>
      </c>
      <c r="C12347" s="9">
        <v>0.7000000000000002</v>
      </c>
      <c r="G12347" s="10"/>
    </row>
    <row r="12348" ht="15.75" customHeight="1">
      <c r="A12348" s="7">
        <v>41037.604166666664</v>
      </c>
      <c r="B12348" s="8">
        <v>0.0</v>
      </c>
      <c r="C12348" s="9">
        <v>0.6400000000000001</v>
      </c>
      <c r="G12348" s="10"/>
    </row>
    <row r="12349" ht="15.75" customHeight="1">
      <c r="A12349" s="7">
        <v>41037.614583333336</v>
      </c>
      <c r="B12349" s="8">
        <v>0.0</v>
      </c>
      <c r="C12349" s="9">
        <v>0.6200000000000001</v>
      </c>
      <c r="G12349" s="10"/>
    </row>
    <row r="12350" ht="15.75" customHeight="1">
      <c r="A12350" s="7">
        <v>41037.625</v>
      </c>
      <c r="B12350" s="8">
        <v>0.0</v>
      </c>
      <c r="C12350" s="9">
        <v>0.6100000000000001</v>
      </c>
      <c r="G12350" s="10"/>
    </row>
    <row r="12351" ht="15.75" customHeight="1">
      <c r="A12351" s="7">
        <v>41037.635416666664</v>
      </c>
      <c r="B12351" s="8">
        <v>0.0</v>
      </c>
      <c r="C12351" s="9">
        <v>0.6800000000000002</v>
      </c>
      <c r="G12351" s="10"/>
    </row>
    <row r="12352" ht="15.75" customHeight="1">
      <c r="A12352" s="7">
        <v>41037.645833333336</v>
      </c>
      <c r="B12352" s="8">
        <v>0.0</v>
      </c>
      <c r="C12352" s="9">
        <v>0.6800000000000002</v>
      </c>
      <c r="G12352" s="10"/>
    </row>
    <row r="12353" ht="15.75" customHeight="1">
      <c r="A12353" s="7">
        <v>41037.65625</v>
      </c>
      <c r="B12353" s="8">
        <v>0.0</v>
      </c>
      <c r="C12353" s="9">
        <v>0.6800000000000002</v>
      </c>
      <c r="G12353" s="10"/>
    </row>
    <row r="12354" ht="15.75" customHeight="1">
      <c r="A12354" s="7">
        <v>41037.666666666664</v>
      </c>
      <c r="B12354" s="8">
        <v>0.0</v>
      </c>
      <c r="C12354" s="9">
        <v>0.6800000000000002</v>
      </c>
      <c r="G12354" s="10"/>
    </row>
    <row r="12355" ht="15.75" customHeight="1">
      <c r="A12355" s="7">
        <v>41037.677083333336</v>
      </c>
      <c r="B12355" s="8">
        <v>0.0</v>
      </c>
      <c r="C12355" s="9">
        <v>0.6800000000000002</v>
      </c>
      <c r="G12355" s="10"/>
    </row>
    <row r="12356" ht="15.75" customHeight="1">
      <c r="A12356" s="7">
        <v>41037.6875</v>
      </c>
      <c r="B12356" s="8">
        <v>0.0</v>
      </c>
      <c r="C12356" s="9">
        <v>0.6800000000000002</v>
      </c>
      <c r="G12356" s="10"/>
    </row>
    <row r="12357" ht="15.75" customHeight="1">
      <c r="A12357" s="7">
        <v>41037.697916666664</v>
      </c>
      <c r="B12357" s="8">
        <v>0.0</v>
      </c>
      <c r="C12357" s="9">
        <v>0.6800000000000002</v>
      </c>
      <c r="G12357" s="10"/>
    </row>
    <row r="12358" ht="15.75" customHeight="1">
      <c r="A12358" s="7">
        <v>41037.708333333336</v>
      </c>
      <c r="B12358" s="8">
        <v>0.0</v>
      </c>
      <c r="C12358" s="9">
        <v>0.6800000000000002</v>
      </c>
      <c r="G12358" s="10"/>
    </row>
    <row r="12359" ht="15.75" customHeight="1">
      <c r="A12359" s="7">
        <v>41037.71875</v>
      </c>
      <c r="B12359" s="8">
        <v>0.0</v>
      </c>
      <c r="C12359" s="9">
        <v>0.6800000000000002</v>
      </c>
      <c r="G12359" s="10"/>
    </row>
    <row r="12360" ht="15.75" customHeight="1">
      <c r="A12360" s="7">
        <v>41037.729166666664</v>
      </c>
      <c r="B12360" s="8">
        <v>0.0</v>
      </c>
      <c r="C12360" s="9">
        <v>0.6800000000000002</v>
      </c>
      <c r="G12360" s="10"/>
    </row>
    <row r="12361" ht="15.75" customHeight="1">
      <c r="A12361" s="7">
        <v>41037.739583333336</v>
      </c>
      <c r="B12361" s="8">
        <v>0.0</v>
      </c>
      <c r="C12361" s="9">
        <v>0.6800000000000002</v>
      </c>
      <c r="G12361" s="10"/>
    </row>
    <row r="12362" ht="15.75" customHeight="1">
      <c r="A12362" s="7">
        <v>41037.75</v>
      </c>
      <c r="B12362" s="8">
        <v>0.0</v>
      </c>
      <c r="C12362" s="9">
        <v>0.6800000000000002</v>
      </c>
      <c r="G12362" s="10"/>
    </row>
    <row r="12363" ht="15.75" customHeight="1">
      <c r="A12363" s="7">
        <v>41037.760416666664</v>
      </c>
      <c r="B12363" s="8">
        <v>0.0</v>
      </c>
      <c r="C12363" s="9">
        <v>0.6800000000000002</v>
      </c>
      <c r="G12363" s="10"/>
    </row>
    <row r="12364" ht="15.75" customHeight="1">
      <c r="A12364" s="7">
        <v>41037.770833333336</v>
      </c>
      <c r="B12364" s="8">
        <v>0.0</v>
      </c>
      <c r="C12364" s="9">
        <v>0.6800000000000002</v>
      </c>
      <c r="G12364" s="10"/>
    </row>
    <row r="12365" ht="15.75" customHeight="1">
      <c r="A12365" s="7">
        <v>41037.78125</v>
      </c>
      <c r="B12365" s="8">
        <v>0.0</v>
      </c>
      <c r="C12365" s="9">
        <v>0.6800000000000002</v>
      </c>
      <c r="G12365" s="10"/>
    </row>
    <row r="12366" ht="15.75" customHeight="1">
      <c r="A12366" s="7">
        <v>41037.791666666664</v>
      </c>
      <c r="B12366" s="8">
        <v>0.0</v>
      </c>
      <c r="C12366" s="9">
        <v>0.6800000000000002</v>
      </c>
      <c r="G12366" s="10"/>
    </row>
    <row r="12367" ht="15.75" customHeight="1">
      <c r="A12367" s="7">
        <v>41037.802083333336</v>
      </c>
      <c r="B12367" s="8">
        <v>0.0</v>
      </c>
      <c r="C12367" s="9">
        <v>0.6800000000000002</v>
      </c>
      <c r="G12367" s="10"/>
    </row>
    <row r="12368" ht="15.75" customHeight="1">
      <c r="A12368" s="7">
        <v>41037.8125</v>
      </c>
      <c r="B12368" s="8">
        <v>0.0</v>
      </c>
      <c r="C12368" s="9">
        <v>0.6800000000000002</v>
      </c>
      <c r="G12368" s="10"/>
    </row>
    <row r="12369" ht="15.75" customHeight="1">
      <c r="A12369" s="7">
        <v>41037.822916666664</v>
      </c>
      <c r="B12369" s="8">
        <v>0.0</v>
      </c>
      <c r="C12369" s="9">
        <v>0.6800000000000002</v>
      </c>
      <c r="G12369" s="10"/>
    </row>
    <row r="12370" ht="15.75" customHeight="1">
      <c r="A12370" s="7">
        <v>41037.833333333336</v>
      </c>
      <c r="B12370" s="8">
        <v>0.0</v>
      </c>
      <c r="C12370" s="9">
        <v>0.6800000000000002</v>
      </c>
      <c r="G12370" s="10"/>
    </row>
    <row r="12371" ht="15.75" customHeight="1">
      <c r="A12371" s="7">
        <v>41037.84375</v>
      </c>
      <c r="B12371" s="8">
        <v>0.0</v>
      </c>
      <c r="C12371" s="9">
        <v>0.6800000000000002</v>
      </c>
      <c r="G12371" s="10"/>
    </row>
    <row r="12372" ht="15.75" customHeight="1">
      <c r="A12372" s="7">
        <v>41037.854166666664</v>
      </c>
      <c r="B12372" s="8">
        <v>0.0</v>
      </c>
      <c r="C12372" s="9">
        <v>0.6800000000000002</v>
      </c>
      <c r="G12372" s="10"/>
    </row>
    <row r="12373" ht="15.75" customHeight="1">
      <c r="A12373" s="7">
        <v>41037.864583333336</v>
      </c>
      <c r="B12373" s="8">
        <v>0.0</v>
      </c>
      <c r="C12373" s="9">
        <v>0.6800000000000002</v>
      </c>
      <c r="G12373" s="10"/>
    </row>
    <row r="12374" ht="15.75" customHeight="1">
      <c r="A12374" s="7">
        <v>41037.875</v>
      </c>
      <c r="B12374" s="8">
        <v>0.0</v>
      </c>
      <c r="C12374" s="9">
        <v>0.6800000000000002</v>
      </c>
      <c r="G12374" s="10"/>
    </row>
    <row r="12375" ht="15.75" customHeight="1">
      <c r="A12375" s="7">
        <v>41037.885416666664</v>
      </c>
      <c r="B12375" s="8">
        <v>0.0</v>
      </c>
      <c r="C12375" s="9">
        <v>0.6800000000000002</v>
      </c>
      <c r="G12375" s="10"/>
    </row>
    <row r="12376" ht="15.75" customHeight="1">
      <c r="A12376" s="7">
        <v>41037.895833333336</v>
      </c>
      <c r="B12376" s="8">
        <v>0.0</v>
      </c>
      <c r="C12376" s="9">
        <v>0.6800000000000002</v>
      </c>
      <c r="G12376" s="10"/>
    </row>
    <row r="12377" ht="15.75" customHeight="1">
      <c r="A12377" s="7">
        <v>41037.90625</v>
      </c>
      <c r="B12377" s="8">
        <v>0.0</v>
      </c>
      <c r="C12377" s="9">
        <v>0.6800000000000002</v>
      </c>
      <c r="G12377" s="10"/>
    </row>
    <row r="12378" ht="15.75" customHeight="1">
      <c r="A12378" s="7">
        <v>41037.916666666664</v>
      </c>
      <c r="B12378" s="8">
        <v>0.0</v>
      </c>
      <c r="C12378" s="9">
        <v>0.6800000000000002</v>
      </c>
      <c r="G12378" s="10"/>
    </row>
    <row r="12379" ht="15.75" customHeight="1">
      <c r="A12379" s="7">
        <v>41037.927083333336</v>
      </c>
      <c r="B12379" s="8">
        <v>0.0</v>
      </c>
      <c r="C12379" s="9">
        <v>0.6800000000000002</v>
      </c>
      <c r="G12379" s="10"/>
    </row>
    <row r="12380" ht="15.75" customHeight="1">
      <c r="A12380" s="7">
        <v>41037.9375</v>
      </c>
      <c r="B12380" s="8">
        <v>0.0</v>
      </c>
      <c r="C12380" s="9">
        <v>0.6800000000000002</v>
      </c>
      <c r="G12380" s="10"/>
    </row>
    <row r="12381" ht="15.75" customHeight="1">
      <c r="A12381" s="7">
        <v>41037.947916666664</v>
      </c>
      <c r="B12381" s="8">
        <v>0.0</v>
      </c>
      <c r="C12381" s="9">
        <v>0.6800000000000002</v>
      </c>
      <c r="G12381" s="10"/>
    </row>
    <row r="12382" ht="15.75" customHeight="1">
      <c r="A12382" s="7">
        <v>41037.958333333336</v>
      </c>
      <c r="B12382" s="8">
        <v>0.0</v>
      </c>
      <c r="C12382" s="9">
        <v>0.6800000000000002</v>
      </c>
      <c r="G12382" s="10"/>
    </row>
    <row r="12383" ht="15.75" customHeight="1">
      <c r="A12383" s="7">
        <v>41037.96875</v>
      </c>
      <c r="B12383" s="8">
        <v>0.2</v>
      </c>
      <c r="C12383" s="9">
        <v>0.6800000000000002</v>
      </c>
      <c r="G12383" s="10"/>
    </row>
    <row r="12384" ht="15.75" customHeight="1">
      <c r="A12384" s="7">
        <v>41037.979166666664</v>
      </c>
      <c r="B12384" s="8">
        <v>0.2</v>
      </c>
      <c r="C12384" s="9">
        <v>0.6800000000000002</v>
      </c>
      <c r="G12384" s="10"/>
    </row>
    <row r="12385" ht="15.75" customHeight="1">
      <c r="A12385" s="7">
        <v>41037.989583333336</v>
      </c>
      <c r="B12385" s="8">
        <v>0.0</v>
      </c>
      <c r="C12385" s="9">
        <v>0.7000000000000002</v>
      </c>
      <c r="G12385" s="10"/>
    </row>
    <row r="12386" ht="15.75" customHeight="1">
      <c r="A12386" s="7">
        <v>41038.0</v>
      </c>
      <c r="B12386" s="8">
        <v>0.0</v>
      </c>
      <c r="C12386" s="9">
        <v>0.6800000000000002</v>
      </c>
      <c r="G12386" s="10"/>
    </row>
    <row r="12387" ht="15.75" customHeight="1">
      <c r="A12387" s="7">
        <v>41038.010416666664</v>
      </c>
      <c r="B12387" s="8">
        <v>0.0</v>
      </c>
      <c r="C12387" s="9">
        <v>0.6800000000000002</v>
      </c>
      <c r="G12387" s="10"/>
    </row>
    <row r="12388" ht="15.75" customHeight="1">
      <c r="A12388" s="7">
        <v>41038.020833333336</v>
      </c>
      <c r="B12388" s="8">
        <v>0.0</v>
      </c>
      <c r="C12388" s="9">
        <v>0.6800000000000002</v>
      </c>
      <c r="G12388" s="10"/>
    </row>
    <row r="12389" ht="15.75" customHeight="1">
      <c r="A12389" s="7">
        <v>41038.03125</v>
      </c>
      <c r="B12389" s="8">
        <v>0.0</v>
      </c>
      <c r="C12389" s="9">
        <v>0.6800000000000002</v>
      </c>
      <c r="G12389" s="10"/>
    </row>
    <row r="12390" ht="15.75" customHeight="1">
      <c r="A12390" s="7">
        <v>41038.041666666664</v>
      </c>
      <c r="B12390" s="8">
        <v>0.2</v>
      </c>
      <c r="C12390" s="9">
        <v>0.6800000000000002</v>
      </c>
      <c r="G12390" s="10"/>
    </row>
    <row r="12391" ht="15.75" customHeight="1">
      <c r="A12391" s="7">
        <v>41038.052083333336</v>
      </c>
      <c r="B12391" s="8">
        <v>0.0</v>
      </c>
      <c r="C12391" s="9">
        <v>0.6800000000000002</v>
      </c>
      <c r="G12391" s="10"/>
    </row>
    <row r="12392" ht="15.75" customHeight="1">
      <c r="A12392" s="7">
        <v>41038.0625</v>
      </c>
      <c r="B12392" s="8">
        <v>0.0</v>
      </c>
      <c r="C12392" s="9">
        <v>0.6800000000000002</v>
      </c>
      <c r="G12392" s="10"/>
    </row>
    <row r="12393" ht="15.75" customHeight="1">
      <c r="A12393" s="7">
        <v>41038.072916666664</v>
      </c>
      <c r="B12393" s="8">
        <v>0.2</v>
      </c>
      <c r="C12393" s="9">
        <v>0.6800000000000002</v>
      </c>
      <c r="G12393" s="10"/>
    </row>
    <row r="12394" ht="15.75" customHeight="1">
      <c r="A12394" s="7">
        <v>41038.083333333336</v>
      </c>
      <c r="B12394" s="8">
        <v>0.2</v>
      </c>
      <c r="C12394" s="9">
        <v>0.6800000000000002</v>
      </c>
      <c r="G12394" s="10"/>
    </row>
    <row r="12395" ht="15.75" customHeight="1">
      <c r="A12395" s="7">
        <v>41038.09375</v>
      </c>
      <c r="B12395" s="8">
        <v>0.0</v>
      </c>
      <c r="C12395" s="9">
        <v>0.6800000000000002</v>
      </c>
      <c r="G12395" s="10"/>
    </row>
    <row r="12396" ht="15.75" customHeight="1">
      <c r="A12396" s="7">
        <v>41038.104166666664</v>
      </c>
      <c r="B12396" s="8">
        <v>0.0</v>
      </c>
      <c r="C12396" s="9">
        <v>0.6800000000000002</v>
      </c>
      <c r="G12396" s="10"/>
    </row>
    <row r="12397" ht="15.75" customHeight="1">
      <c r="A12397" s="7">
        <v>41038.114583333336</v>
      </c>
      <c r="B12397" s="8">
        <v>0.0</v>
      </c>
      <c r="C12397" s="9">
        <v>0.6800000000000002</v>
      </c>
      <c r="G12397" s="10"/>
    </row>
    <row r="12398" ht="15.75" customHeight="1">
      <c r="A12398" s="7">
        <v>41038.125</v>
      </c>
      <c r="B12398" s="8">
        <v>0.0</v>
      </c>
      <c r="C12398" s="9">
        <v>0.6800000000000002</v>
      </c>
      <c r="G12398" s="10"/>
    </row>
    <row r="12399" ht="15.75" customHeight="1">
      <c r="A12399" s="7">
        <v>41038.135416666664</v>
      </c>
      <c r="B12399" s="8">
        <v>0.0</v>
      </c>
      <c r="C12399" s="9">
        <v>0.6800000000000002</v>
      </c>
      <c r="G12399" s="10"/>
    </row>
    <row r="12400" ht="15.75" customHeight="1">
      <c r="A12400" s="7">
        <v>41038.145833333336</v>
      </c>
      <c r="B12400" s="8">
        <v>0.0</v>
      </c>
      <c r="C12400" s="9">
        <v>0.6800000000000002</v>
      </c>
      <c r="G12400" s="10"/>
    </row>
    <row r="12401" ht="15.75" customHeight="1">
      <c r="A12401" s="7">
        <v>41038.15625</v>
      </c>
      <c r="B12401" s="8">
        <v>0.0</v>
      </c>
      <c r="C12401" s="9">
        <v>0.6800000000000002</v>
      </c>
      <c r="G12401" s="10"/>
    </row>
    <row r="12402" ht="15.75" customHeight="1">
      <c r="A12402" s="7">
        <v>41038.166666666664</v>
      </c>
      <c r="B12402" s="8">
        <v>0.0</v>
      </c>
      <c r="C12402" s="9">
        <v>0.6800000000000002</v>
      </c>
      <c r="G12402" s="10"/>
    </row>
    <row r="12403" ht="15.75" customHeight="1">
      <c r="A12403" s="7">
        <v>41038.177083333336</v>
      </c>
      <c r="B12403" s="8">
        <v>0.0</v>
      </c>
      <c r="C12403" s="9">
        <v>0.6800000000000002</v>
      </c>
      <c r="G12403" s="10"/>
    </row>
    <row r="12404" ht="15.75" customHeight="1">
      <c r="A12404" s="7">
        <v>41038.1875</v>
      </c>
      <c r="B12404" s="8">
        <v>0.0</v>
      </c>
      <c r="C12404" s="9">
        <v>0.6800000000000002</v>
      </c>
      <c r="G12404" s="10"/>
    </row>
    <row r="12405" ht="15.75" customHeight="1">
      <c r="A12405" s="7">
        <v>41038.197916666664</v>
      </c>
      <c r="B12405" s="8">
        <v>0.0</v>
      </c>
      <c r="C12405" s="9">
        <v>0.6800000000000002</v>
      </c>
      <c r="G12405" s="10"/>
    </row>
    <row r="12406" ht="15.75" customHeight="1">
      <c r="A12406" s="7">
        <v>41038.208333333336</v>
      </c>
      <c r="B12406" s="8">
        <v>0.0</v>
      </c>
      <c r="C12406" s="9">
        <v>0.6800000000000002</v>
      </c>
      <c r="G12406" s="10"/>
    </row>
    <row r="12407" ht="15.75" customHeight="1">
      <c r="A12407" s="7">
        <v>41038.21875</v>
      </c>
      <c r="B12407" s="8">
        <v>0.0</v>
      </c>
      <c r="C12407" s="9">
        <v>0.6800000000000002</v>
      </c>
      <c r="G12407" s="10"/>
    </row>
    <row r="12408" ht="15.75" customHeight="1">
      <c r="A12408" s="7">
        <v>41038.229166666664</v>
      </c>
      <c r="B12408" s="8">
        <v>0.0</v>
      </c>
      <c r="C12408" s="9">
        <v>0.6800000000000002</v>
      </c>
      <c r="G12408" s="10"/>
    </row>
    <row r="12409" ht="15.75" customHeight="1">
      <c r="A12409" s="7">
        <v>41038.239583333336</v>
      </c>
      <c r="B12409" s="8">
        <v>0.0</v>
      </c>
      <c r="C12409" s="9">
        <v>0.6800000000000002</v>
      </c>
      <c r="G12409" s="10"/>
    </row>
    <row r="12410" ht="15.75" customHeight="1">
      <c r="A12410" s="7">
        <v>41038.25</v>
      </c>
      <c r="B12410" s="8">
        <v>0.0</v>
      </c>
      <c r="C12410" s="9">
        <v>0.6800000000000002</v>
      </c>
      <c r="G12410" s="10"/>
    </row>
    <row r="12411" ht="15.75" customHeight="1">
      <c r="A12411" s="7">
        <v>41038.260416666664</v>
      </c>
      <c r="B12411" s="8">
        <v>0.0</v>
      </c>
      <c r="C12411" s="9">
        <v>0.6800000000000002</v>
      </c>
      <c r="G12411" s="10"/>
    </row>
    <row r="12412" ht="15.75" customHeight="1">
      <c r="A12412" s="7">
        <v>41038.270833333336</v>
      </c>
      <c r="B12412" s="8">
        <v>0.0</v>
      </c>
      <c r="C12412" s="9">
        <v>0.6800000000000002</v>
      </c>
      <c r="G12412" s="10"/>
    </row>
    <row r="12413" ht="15.75" customHeight="1">
      <c r="A12413" s="7">
        <v>41038.28125</v>
      </c>
      <c r="B12413" s="8">
        <v>0.0</v>
      </c>
      <c r="C12413" s="9">
        <v>0.6800000000000002</v>
      </c>
      <c r="G12413" s="10"/>
    </row>
    <row r="12414" ht="15.75" customHeight="1">
      <c r="A12414" s="7">
        <v>41038.291666666664</v>
      </c>
      <c r="B12414" s="8">
        <v>0.0</v>
      </c>
      <c r="C12414" s="9">
        <v>0.6800000000000002</v>
      </c>
      <c r="G12414" s="10"/>
    </row>
    <row r="12415" ht="15.75" customHeight="1">
      <c r="A12415" s="7">
        <v>41038.302083333336</v>
      </c>
      <c r="B12415" s="8">
        <v>0.0</v>
      </c>
      <c r="C12415" s="9">
        <v>0.6800000000000002</v>
      </c>
      <c r="G12415" s="10"/>
    </row>
    <row r="12416" ht="15.75" customHeight="1">
      <c r="A12416" s="7">
        <v>41038.3125</v>
      </c>
      <c r="B12416" s="8">
        <v>0.0</v>
      </c>
      <c r="C12416" s="9">
        <v>0.6800000000000002</v>
      </c>
      <c r="G12416" s="10"/>
    </row>
    <row r="12417" ht="15.75" customHeight="1">
      <c r="A12417" s="7">
        <v>41038.322916666664</v>
      </c>
      <c r="B12417" s="8">
        <v>0.0</v>
      </c>
      <c r="C12417" s="9">
        <v>0.6800000000000002</v>
      </c>
      <c r="G12417" s="10"/>
    </row>
    <row r="12418" ht="15.75" customHeight="1">
      <c r="A12418" s="7">
        <v>41038.333333333336</v>
      </c>
      <c r="B12418" s="8">
        <v>0.0</v>
      </c>
      <c r="C12418" s="9">
        <v>0.6800000000000002</v>
      </c>
      <c r="G12418" s="10"/>
    </row>
    <row r="12419" ht="15.75" customHeight="1">
      <c r="A12419" s="7">
        <v>41038.34375</v>
      </c>
      <c r="B12419" s="8">
        <v>0.0</v>
      </c>
      <c r="C12419" s="9">
        <v>0.6800000000000002</v>
      </c>
      <c r="G12419" s="10"/>
    </row>
    <row r="12420" ht="15.75" customHeight="1">
      <c r="A12420" s="7">
        <v>41038.354166666664</v>
      </c>
      <c r="B12420" s="8">
        <v>0.0</v>
      </c>
      <c r="C12420" s="9">
        <v>0.6800000000000002</v>
      </c>
      <c r="G12420" s="10"/>
    </row>
    <row r="12421" ht="15.75" customHeight="1">
      <c r="A12421" s="7">
        <v>41038.364583333336</v>
      </c>
      <c r="B12421" s="8">
        <v>0.0</v>
      </c>
      <c r="C12421" s="9">
        <v>0.6800000000000002</v>
      </c>
      <c r="G12421" s="10"/>
    </row>
    <row r="12422" ht="15.75" customHeight="1">
      <c r="A12422" s="7">
        <v>41038.375</v>
      </c>
      <c r="B12422" s="8">
        <v>0.0</v>
      </c>
      <c r="C12422" s="9">
        <v>0.6800000000000002</v>
      </c>
      <c r="G12422" s="10"/>
    </row>
    <row r="12423" ht="15.75" customHeight="1">
      <c r="A12423" s="7">
        <v>41038.385416666664</v>
      </c>
      <c r="B12423" s="8">
        <v>0.0</v>
      </c>
      <c r="C12423" s="9">
        <v>0.6800000000000002</v>
      </c>
      <c r="G12423" s="10"/>
    </row>
    <row r="12424" ht="15.75" customHeight="1">
      <c r="A12424" s="7">
        <v>41038.395833333336</v>
      </c>
      <c r="B12424" s="8">
        <v>0.0</v>
      </c>
      <c r="C12424" s="9">
        <v>0.6800000000000002</v>
      </c>
      <c r="G12424" s="10"/>
    </row>
    <row r="12425" ht="15.75" customHeight="1">
      <c r="A12425" s="7">
        <v>41038.40625</v>
      </c>
      <c r="B12425" s="8">
        <v>0.0</v>
      </c>
      <c r="C12425" s="9">
        <v>0.6800000000000002</v>
      </c>
      <c r="G12425" s="10"/>
    </row>
    <row r="12426" ht="15.75" customHeight="1">
      <c r="A12426" s="7">
        <v>41038.416666666664</v>
      </c>
      <c r="B12426" s="8">
        <v>0.0</v>
      </c>
      <c r="C12426" s="9">
        <v>0.6800000000000002</v>
      </c>
      <c r="G12426" s="10"/>
    </row>
    <row r="12427" ht="15.75" customHeight="1">
      <c r="A12427" s="7">
        <v>41038.427083333336</v>
      </c>
      <c r="B12427" s="8">
        <v>0.0</v>
      </c>
      <c r="C12427" s="9">
        <v>0.6800000000000002</v>
      </c>
      <c r="G12427" s="10"/>
    </row>
    <row r="12428" ht="15.75" customHeight="1">
      <c r="A12428" s="7">
        <v>41038.4375</v>
      </c>
      <c r="B12428" s="8">
        <v>0.0</v>
      </c>
      <c r="C12428" s="9">
        <v>0.6800000000000002</v>
      </c>
      <c r="G12428" s="10"/>
    </row>
    <row r="12429" ht="15.75" customHeight="1">
      <c r="A12429" s="7">
        <v>41038.447916666664</v>
      </c>
      <c r="B12429" s="8">
        <v>0.0</v>
      </c>
      <c r="C12429" s="9">
        <v>0.6800000000000002</v>
      </c>
      <c r="G12429" s="10"/>
    </row>
    <row r="12430" ht="15.75" customHeight="1">
      <c r="A12430" s="7">
        <v>41038.458333333336</v>
      </c>
      <c r="B12430" s="8">
        <v>0.0</v>
      </c>
      <c r="C12430" s="9">
        <v>0.6800000000000002</v>
      </c>
      <c r="G12430" s="10"/>
    </row>
    <row r="12431" ht="15.75" customHeight="1">
      <c r="A12431" s="7">
        <v>41038.46875</v>
      </c>
      <c r="B12431" s="8">
        <v>0.0</v>
      </c>
      <c r="C12431" s="9">
        <v>0.6800000000000002</v>
      </c>
      <c r="G12431" s="10"/>
    </row>
    <row r="12432" ht="15.75" customHeight="1">
      <c r="A12432" s="7">
        <v>41038.479166666664</v>
      </c>
      <c r="B12432" s="8">
        <v>0.0</v>
      </c>
      <c r="C12432" s="9">
        <v>0.6800000000000002</v>
      </c>
      <c r="G12432" s="10"/>
    </row>
    <row r="12433" ht="15.75" customHeight="1">
      <c r="A12433" s="7">
        <v>41038.489583333336</v>
      </c>
      <c r="B12433" s="8">
        <v>0.0</v>
      </c>
      <c r="C12433" s="9">
        <v>0.6800000000000002</v>
      </c>
      <c r="G12433" s="10"/>
    </row>
    <row r="12434" ht="15.75" customHeight="1">
      <c r="A12434" s="7">
        <v>41038.5</v>
      </c>
      <c r="B12434" s="8">
        <v>0.0</v>
      </c>
      <c r="C12434" s="9">
        <v>0.6800000000000002</v>
      </c>
      <c r="G12434" s="10"/>
    </row>
    <row r="12435" ht="15.75" customHeight="1">
      <c r="A12435" s="7">
        <v>41038.510416666664</v>
      </c>
      <c r="B12435" s="8">
        <v>0.0</v>
      </c>
      <c r="C12435" s="9">
        <v>0.71</v>
      </c>
      <c r="G12435" s="10"/>
    </row>
    <row r="12436" ht="15.75" customHeight="1">
      <c r="A12436" s="7">
        <v>41038.520833333336</v>
      </c>
      <c r="B12436" s="8">
        <v>0.0</v>
      </c>
      <c r="C12436" s="9">
        <v>0.71</v>
      </c>
      <c r="G12436" s="10"/>
    </row>
    <row r="12437" ht="15.75" customHeight="1">
      <c r="A12437" s="7">
        <v>41038.53125</v>
      </c>
      <c r="B12437" s="8">
        <v>0.0</v>
      </c>
      <c r="C12437" s="9">
        <v>0.6800000000000002</v>
      </c>
      <c r="G12437" s="10"/>
    </row>
    <row r="12438" ht="15.75" customHeight="1">
      <c r="A12438" s="7">
        <v>41038.541666666664</v>
      </c>
      <c r="B12438" s="8">
        <v>0.0</v>
      </c>
      <c r="C12438" s="9">
        <v>0.6800000000000002</v>
      </c>
      <c r="G12438" s="10"/>
    </row>
    <row r="12439" ht="15.75" customHeight="1">
      <c r="A12439" s="7">
        <v>41038.552083333336</v>
      </c>
      <c r="B12439" s="8">
        <v>0.0</v>
      </c>
      <c r="C12439" s="9">
        <v>0.6800000000000002</v>
      </c>
      <c r="G12439" s="10"/>
    </row>
    <row r="12440" ht="15.75" customHeight="1">
      <c r="A12440" s="7">
        <v>41038.5625</v>
      </c>
      <c r="B12440" s="8">
        <v>0.0</v>
      </c>
      <c r="C12440" s="9">
        <v>0.6800000000000002</v>
      </c>
      <c r="G12440" s="10"/>
    </row>
    <row r="12441" ht="15.75" customHeight="1">
      <c r="A12441" s="7">
        <v>41038.572916666664</v>
      </c>
      <c r="B12441" s="8">
        <v>0.0</v>
      </c>
      <c r="C12441" s="9">
        <v>0.6800000000000002</v>
      </c>
      <c r="G12441" s="10"/>
    </row>
    <row r="12442" ht="15.75" customHeight="1">
      <c r="A12442" s="7">
        <v>41038.583333333336</v>
      </c>
      <c r="B12442" s="8">
        <v>0.0</v>
      </c>
      <c r="C12442" s="9">
        <v>0.6800000000000002</v>
      </c>
      <c r="G12442" s="10"/>
    </row>
    <row r="12443" ht="15.75" customHeight="1">
      <c r="A12443" s="7">
        <v>41038.59375</v>
      </c>
      <c r="B12443" s="8">
        <v>0.0</v>
      </c>
      <c r="C12443" s="9">
        <v>0.6800000000000002</v>
      </c>
      <c r="G12443" s="10"/>
    </row>
    <row r="12444" ht="15.75" customHeight="1">
      <c r="A12444" s="7">
        <v>41038.604166666664</v>
      </c>
      <c r="B12444" s="8">
        <v>0.0</v>
      </c>
      <c r="C12444" s="9">
        <v>0.6800000000000002</v>
      </c>
      <c r="G12444" s="10"/>
    </row>
    <row r="12445" ht="15.75" customHeight="1">
      <c r="A12445" s="7">
        <v>41038.614583333336</v>
      </c>
      <c r="B12445" s="8">
        <v>0.0</v>
      </c>
      <c r="C12445" s="9">
        <v>0.6800000000000002</v>
      </c>
      <c r="G12445" s="10"/>
    </row>
    <row r="12446" ht="15.75" customHeight="1">
      <c r="A12446" s="7">
        <v>41038.625</v>
      </c>
      <c r="B12446" s="8">
        <v>0.0</v>
      </c>
      <c r="C12446" s="9">
        <v>0.6800000000000002</v>
      </c>
      <c r="G12446" s="10"/>
    </row>
    <row r="12447" ht="15.75" customHeight="1">
      <c r="A12447" s="7">
        <v>41038.635416666664</v>
      </c>
      <c r="B12447" s="8">
        <v>0.0</v>
      </c>
      <c r="C12447" s="9">
        <v>0.6800000000000002</v>
      </c>
      <c r="G12447" s="10"/>
    </row>
    <row r="12448" ht="15.75" customHeight="1">
      <c r="A12448" s="7">
        <v>41038.645833333336</v>
      </c>
      <c r="B12448" s="8">
        <v>0.0</v>
      </c>
      <c r="C12448" s="9">
        <v>0.72</v>
      </c>
      <c r="G12448" s="10"/>
    </row>
    <row r="12449" ht="15.75" customHeight="1">
      <c r="A12449" s="7">
        <v>41038.65625</v>
      </c>
      <c r="B12449" s="8">
        <v>0.0</v>
      </c>
      <c r="C12449" s="9">
        <v>0.58</v>
      </c>
      <c r="G12449" s="10"/>
    </row>
    <row r="12450" ht="15.75" customHeight="1">
      <c r="A12450" s="7">
        <v>41038.666666666664</v>
      </c>
      <c r="B12450" s="8">
        <v>0.0</v>
      </c>
      <c r="C12450" s="9">
        <v>0.58</v>
      </c>
      <c r="G12450" s="10"/>
    </row>
    <row r="12451" ht="15.75" customHeight="1">
      <c r="A12451" s="7">
        <v>41038.677083333336</v>
      </c>
      <c r="B12451" s="8">
        <v>0.0</v>
      </c>
      <c r="C12451" s="9">
        <v>0.58</v>
      </c>
      <c r="G12451" s="10"/>
    </row>
    <row r="12452" ht="15.75" customHeight="1">
      <c r="A12452" s="7">
        <v>41038.6875</v>
      </c>
      <c r="B12452" s="8">
        <v>0.0</v>
      </c>
      <c r="C12452" s="9">
        <v>0.56</v>
      </c>
      <c r="G12452" s="10"/>
    </row>
    <row r="12453" ht="15.75" customHeight="1">
      <c r="A12453" s="7">
        <v>41038.697916666664</v>
      </c>
      <c r="B12453" s="8">
        <v>0.0</v>
      </c>
      <c r="C12453" s="9">
        <v>0.58</v>
      </c>
      <c r="G12453" s="10"/>
    </row>
    <row r="12454" ht="15.75" customHeight="1">
      <c r="A12454" s="7">
        <v>41038.708333333336</v>
      </c>
      <c r="B12454" s="8">
        <v>0.0</v>
      </c>
      <c r="C12454" s="9">
        <v>0.58</v>
      </c>
      <c r="G12454" s="10"/>
    </row>
    <row r="12455" ht="15.75" customHeight="1">
      <c r="A12455" s="7">
        <v>41038.71875</v>
      </c>
      <c r="B12455" s="8">
        <v>0.0</v>
      </c>
      <c r="C12455" s="9">
        <v>0.58</v>
      </c>
      <c r="G12455" s="10"/>
    </row>
    <row r="12456" ht="15.75" customHeight="1">
      <c r="A12456" s="7">
        <v>41038.729166666664</v>
      </c>
      <c r="B12456" s="8">
        <v>0.0</v>
      </c>
      <c r="C12456" s="9">
        <v>0.58</v>
      </c>
      <c r="G12456" s="10"/>
    </row>
    <row r="12457" ht="15.75" customHeight="1">
      <c r="A12457" s="7">
        <v>41038.739583333336</v>
      </c>
      <c r="B12457" s="8">
        <v>0.0</v>
      </c>
      <c r="C12457" s="9">
        <v>0.58</v>
      </c>
      <c r="G12457" s="10"/>
    </row>
    <row r="12458" ht="15.75" customHeight="1">
      <c r="A12458" s="7">
        <v>41038.75</v>
      </c>
      <c r="B12458" s="8">
        <v>0.0</v>
      </c>
      <c r="C12458" s="9">
        <v>0.58</v>
      </c>
      <c r="G12458" s="10"/>
    </row>
    <row r="12459" ht="15.75" customHeight="1">
      <c r="A12459" s="7">
        <v>41038.760416666664</v>
      </c>
      <c r="B12459" s="8">
        <v>0.0</v>
      </c>
      <c r="C12459" s="9">
        <v>0.58</v>
      </c>
      <c r="G12459" s="10"/>
    </row>
    <row r="12460" ht="15.75" customHeight="1">
      <c r="A12460" s="7">
        <v>41038.770833333336</v>
      </c>
      <c r="B12460" s="8">
        <v>0.0</v>
      </c>
      <c r="C12460" s="9">
        <v>0.58</v>
      </c>
      <c r="G12460" s="10"/>
    </row>
    <row r="12461" ht="15.75" customHeight="1">
      <c r="A12461" s="7">
        <v>41038.78125</v>
      </c>
      <c r="B12461" s="8">
        <v>0.0</v>
      </c>
      <c r="C12461" s="9">
        <v>0.58</v>
      </c>
      <c r="G12461" s="10"/>
    </row>
    <row r="12462" ht="15.75" customHeight="1">
      <c r="A12462" s="7">
        <v>41038.791666666664</v>
      </c>
      <c r="B12462" s="8">
        <v>0.0</v>
      </c>
      <c r="C12462" s="9">
        <v>0.58</v>
      </c>
      <c r="G12462" s="10"/>
    </row>
    <row r="12463" ht="15.75" customHeight="1">
      <c r="A12463" s="7">
        <v>41038.802083333336</v>
      </c>
      <c r="B12463" s="8">
        <v>0.0</v>
      </c>
      <c r="C12463" s="9">
        <v>0.58</v>
      </c>
      <c r="G12463" s="10"/>
    </row>
    <row r="12464" ht="15.75" customHeight="1">
      <c r="A12464" s="7">
        <v>41038.8125</v>
      </c>
      <c r="B12464" s="8">
        <v>0.0</v>
      </c>
      <c r="C12464" s="9">
        <v>0.58</v>
      </c>
      <c r="G12464" s="10"/>
    </row>
    <row r="12465" ht="15.75" customHeight="1">
      <c r="A12465" s="7">
        <v>41038.822916666664</v>
      </c>
      <c r="B12465" s="8">
        <v>0.0</v>
      </c>
      <c r="C12465" s="9">
        <v>0.58</v>
      </c>
      <c r="G12465" s="10"/>
    </row>
    <row r="12466" ht="15.75" customHeight="1">
      <c r="A12466" s="7">
        <v>41038.833333333336</v>
      </c>
      <c r="B12466" s="8">
        <v>0.0</v>
      </c>
      <c r="C12466" s="9">
        <v>0.58</v>
      </c>
      <c r="G12466" s="10"/>
    </row>
    <row r="12467" ht="15.75" customHeight="1">
      <c r="A12467" s="7">
        <v>41038.84375</v>
      </c>
      <c r="B12467" s="8">
        <v>0.0</v>
      </c>
      <c r="C12467" s="9">
        <v>0.58</v>
      </c>
      <c r="G12467" s="10"/>
    </row>
    <row r="12468" ht="15.75" customHeight="1">
      <c r="A12468" s="7">
        <v>41038.854166666664</v>
      </c>
      <c r="B12468" s="8">
        <v>0.0</v>
      </c>
      <c r="C12468" s="9">
        <v>0.58</v>
      </c>
      <c r="G12468" s="10"/>
    </row>
    <row r="12469" ht="15.75" customHeight="1">
      <c r="A12469" s="7">
        <v>41038.864583333336</v>
      </c>
      <c r="B12469" s="8">
        <v>0.0</v>
      </c>
      <c r="C12469" s="9">
        <v>0.58</v>
      </c>
      <c r="G12469" s="10"/>
    </row>
    <row r="12470" ht="15.75" customHeight="1">
      <c r="A12470" s="7">
        <v>41038.875</v>
      </c>
      <c r="B12470" s="8">
        <v>0.0</v>
      </c>
      <c r="C12470" s="9">
        <v>0.58</v>
      </c>
      <c r="G12470" s="10"/>
    </row>
    <row r="12471" ht="15.75" customHeight="1">
      <c r="A12471" s="7">
        <v>41038.885416666664</v>
      </c>
      <c r="B12471" s="8">
        <v>0.0</v>
      </c>
      <c r="C12471" s="9">
        <v>0.58</v>
      </c>
      <c r="G12471" s="10"/>
    </row>
    <row r="12472" ht="15.75" customHeight="1">
      <c r="A12472" s="7">
        <v>41038.895833333336</v>
      </c>
      <c r="B12472" s="8">
        <v>0.0</v>
      </c>
      <c r="C12472" s="9">
        <v>0.58</v>
      </c>
      <c r="G12472" s="10"/>
    </row>
    <row r="12473" ht="15.75" customHeight="1">
      <c r="A12473" s="7">
        <v>41038.90625</v>
      </c>
      <c r="B12473" s="8">
        <v>0.0</v>
      </c>
      <c r="C12473" s="9">
        <v>0.58</v>
      </c>
      <c r="G12473" s="10"/>
    </row>
    <row r="12474" ht="15.75" customHeight="1">
      <c r="A12474" s="7">
        <v>41038.916666666664</v>
      </c>
      <c r="B12474" s="8">
        <v>0.0</v>
      </c>
      <c r="C12474" s="9">
        <v>0.58</v>
      </c>
      <c r="G12474" s="10"/>
    </row>
    <row r="12475" ht="15.75" customHeight="1">
      <c r="A12475" s="7">
        <v>41038.927083333336</v>
      </c>
      <c r="B12475" s="8">
        <v>0.0</v>
      </c>
      <c r="C12475" s="9">
        <v>0.58</v>
      </c>
      <c r="G12475" s="10"/>
    </row>
    <row r="12476" ht="15.75" customHeight="1">
      <c r="A12476" s="7">
        <v>41038.9375</v>
      </c>
      <c r="B12476" s="8">
        <v>0.0</v>
      </c>
      <c r="C12476" s="9">
        <v>0.58</v>
      </c>
      <c r="G12476" s="10"/>
    </row>
    <row r="12477" ht="15.75" customHeight="1">
      <c r="A12477" s="7">
        <v>41038.947916666664</v>
      </c>
      <c r="B12477" s="8">
        <v>0.0</v>
      </c>
      <c r="C12477" s="9">
        <v>0.58</v>
      </c>
      <c r="G12477" s="10"/>
    </row>
    <row r="12478" ht="15.75" customHeight="1">
      <c r="A12478" s="7">
        <v>41038.958333333336</v>
      </c>
      <c r="B12478" s="8">
        <v>0.0</v>
      </c>
      <c r="C12478" s="9">
        <v>0.58</v>
      </c>
      <c r="G12478" s="10"/>
    </row>
    <row r="12479" ht="15.75" customHeight="1">
      <c r="A12479" s="7">
        <v>41038.96875</v>
      </c>
      <c r="B12479" s="8">
        <v>0.0</v>
      </c>
      <c r="C12479" s="9">
        <v>0.58</v>
      </c>
      <c r="G12479" s="10"/>
    </row>
    <row r="12480" ht="15.75" customHeight="1">
      <c r="A12480" s="7">
        <v>41038.979166666664</v>
      </c>
      <c r="B12480" s="8">
        <v>0.0</v>
      </c>
      <c r="C12480" s="9">
        <v>0.58</v>
      </c>
      <c r="G12480" s="10"/>
    </row>
    <row r="12481" ht="15.75" customHeight="1">
      <c r="A12481" s="7">
        <v>41038.989583333336</v>
      </c>
      <c r="B12481" s="8">
        <v>0.0</v>
      </c>
      <c r="C12481" s="9">
        <v>0.58</v>
      </c>
      <c r="G12481" s="10"/>
    </row>
    <row r="12482" ht="15.75" customHeight="1">
      <c r="A12482" s="7">
        <v>41039.0</v>
      </c>
      <c r="B12482" s="8">
        <v>0.0</v>
      </c>
      <c r="C12482" s="9">
        <v>0.58</v>
      </c>
      <c r="G12482" s="10"/>
    </row>
    <row r="12483" ht="15.75" customHeight="1">
      <c r="A12483" s="7">
        <v>41039.010416666664</v>
      </c>
      <c r="B12483" s="8">
        <v>0.0</v>
      </c>
      <c r="C12483" s="9">
        <v>0.58</v>
      </c>
      <c r="G12483" s="10"/>
    </row>
    <row r="12484" ht="15.75" customHeight="1">
      <c r="A12484" s="7">
        <v>41039.020833333336</v>
      </c>
      <c r="B12484" s="8">
        <v>0.0</v>
      </c>
      <c r="C12484" s="9">
        <v>0.58</v>
      </c>
      <c r="G12484" s="10"/>
    </row>
    <row r="12485" ht="15.75" customHeight="1">
      <c r="A12485" s="7">
        <v>41039.03125</v>
      </c>
      <c r="B12485" s="8">
        <v>0.0</v>
      </c>
      <c r="C12485" s="9">
        <v>0.58</v>
      </c>
      <c r="G12485" s="10"/>
    </row>
    <row r="12486" ht="15.75" customHeight="1">
      <c r="A12486" s="7">
        <v>41039.041666666664</v>
      </c>
      <c r="B12486" s="8">
        <v>0.0</v>
      </c>
      <c r="C12486" s="9">
        <v>0.58</v>
      </c>
      <c r="G12486" s="10"/>
    </row>
    <row r="12487" ht="15.75" customHeight="1">
      <c r="A12487" s="7">
        <v>41039.052083333336</v>
      </c>
      <c r="B12487" s="8">
        <v>0.0</v>
      </c>
      <c r="C12487" s="9">
        <v>0.58</v>
      </c>
      <c r="G12487" s="10"/>
    </row>
    <row r="12488" ht="15.75" customHeight="1">
      <c r="A12488" s="7">
        <v>41039.0625</v>
      </c>
      <c r="B12488" s="8">
        <v>0.0</v>
      </c>
      <c r="C12488" s="9">
        <v>0.58</v>
      </c>
      <c r="G12488" s="10"/>
    </row>
    <row r="12489" ht="15.75" customHeight="1">
      <c r="A12489" s="7">
        <v>41039.072916666664</v>
      </c>
      <c r="B12489" s="8">
        <v>0.0</v>
      </c>
      <c r="C12489" s="9">
        <v>0.58</v>
      </c>
      <c r="G12489" s="10"/>
    </row>
    <row r="12490" ht="15.75" customHeight="1">
      <c r="A12490" s="7">
        <v>41039.083333333336</v>
      </c>
      <c r="B12490" s="8">
        <v>0.0</v>
      </c>
      <c r="C12490" s="9">
        <v>0.58</v>
      </c>
      <c r="G12490" s="10"/>
    </row>
    <row r="12491" ht="15.75" customHeight="1">
      <c r="A12491" s="7">
        <v>41039.09375</v>
      </c>
      <c r="B12491" s="8">
        <v>0.0</v>
      </c>
      <c r="C12491" s="9">
        <v>0.58</v>
      </c>
      <c r="G12491" s="10"/>
    </row>
    <row r="12492" ht="15.75" customHeight="1">
      <c r="A12492" s="7">
        <v>41039.104166666664</v>
      </c>
      <c r="B12492" s="8">
        <v>0.0</v>
      </c>
      <c r="C12492" s="9">
        <v>0.58</v>
      </c>
      <c r="G12492" s="10"/>
    </row>
    <row r="12493" ht="15.75" customHeight="1">
      <c r="A12493" s="7">
        <v>41039.114583333336</v>
      </c>
      <c r="B12493" s="8">
        <v>0.0</v>
      </c>
      <c r="C12493" s="9">
        <v>0.58</v>
      </c>
      <c r="G12493" s="10"/>
    </row>
    <row r="12494" ht="15.75" customHeight="1">
      <c r="A12494" s="7">
        <v>41039.125</v>
      </c>
      <c r="B12494" s="8">
        <v>0.0</v>
      </c>
      <c r="C12494" s="9">
        <v>0.58</v>
      </c>
      <c r="G12494" s="10"/>
    </row>
    <row r="12495" ht="15.75" customHeight="1">
      <c r="A12495" s="7">
        <v>41039.135416666664</v>
      </c>
      <c r="B12495" s="8">
        <v>0.0</v>
      </c>
      <c r="C12495" s="9">
        <v>0.58</v>
      </c>
      <c r="G12495" s="10"/>
    </row>
    <row r="12496" ht="15.75" customHeight="1">
      <c r="A12496" s="7">
        <v>41039.145833333336</v>
      </c>
      <c r="B12496" s="8">
        <v>0.0</v>
      </c>
      <c r="C12496" s="9">
        <v>0.58</v>
      </c>
      <c r="G12496" s="10"/>
    </row>
    <row r="12497" ht="15.75" customHeight="1">
      <c r="A12497" s="7">
        <v>41039.15625</v>
      </c>
      <c r="B12497" s="8">
        <v>0.0</v>
      </c>
      <c r="C12497" s="9">
        <v>0.58</v>
      </c>
      <c r="G12497" s="10"/>
    </row>
    <row r="12498" ht="15.75" customHeight="1">
      <c r="A12498" s="7">
        <v>41039.166666666664</v>
      </c>
      <c r="B12498" s="8">
        <v>0.0</v>
      </c>
      <c r="C12498" s="9">
        <v>0.58</v>
      </c>
      <c r="G12498" s="10"/>
    </row>
    <row r="12499" ht="15.75" customHeight="1">
      <c r="A12499" s="7">
        <v>41039.177083333336</v>
      </c>
      <c r="B12499" s="8">
        <v>0.0</v>
      </c>
      <c r="C12499" s="9">
        <v>0.58</v>
      </c>
      <c r="G12499" s="10"/>
    </row>
    <row r="12500" ht="15.75" customHeight="1">
      <c r="A12500" s="7">
        <v>41039.1875</v>
      </c>
      <c r="B12500" s="8">
        <v>0.0</v>
      </c>
      <c r="C12500" s="9">
        <v>0.58</v>
      </c>
      <c r="G12500" s="10"/>
    </row>
    <row r="12501" ht="15.75" customHeight="1">
      <c r="A12501" s="7">
        <v>41039.197916666664</v>
      </c>
      <c r="B12501" s="8">
        <v>0.0</v>
      </c>
      <c r="C12501" s="9">
        <v>0.58</v>
      </c>
      <c r="G12501" s="10"/>
    </row>
    <row r="12502" ht="15.75" customHeight="1">
      <c r="A12502" s="7">
        <v>41039.208333333336</v>
      </c>
      <c r="B12502" s="8">
        <v>0.0</v>
      </c>
      <c r="C12502" s="9">
        <v>0.58</v>
      </c>
      <c r="G12502" s="10"/>
    </row>
    <row r="12503" ht="15.75" customHeight="1">
      <c r="A12503" s="7">
        <v>41039.21875</v>
      </c>
      <c r="B12503" s="8">
        <v>0.0</v>
      </c>
      <c r="C12503" s="9">
        <v>0.59</v>
      </c>
      <c r="G12503" s="10"/>
    </row>
    <row r="12504" ht="15.75" customHeight="1">
      <c r="A12504" s="7">
        <v>41039.229166666664</v>
      </c>
      <c r="B12504" s="8">
        <v>0.0</v>
      </c>
      <c r="C12504" s="9">
        <v>0.58</v>
      </c>
      <c r="G12504" s="10"/>
    </row>
    <row r="12505" ht="15.75" customHeight="1">
      <c r="A12505" s="7">
        <v>41039.239583333336</v>
      </c>
      <c r="B12505" s="8">
        <v>0.0</v>
      </c>
      <c r="C12505" s="9">
        <v>0.58</v>
      </c>
      <c r="G12505" s="10"/>
    </row>
    <row r="12506" ht="15.75" customHeight="1">
      <c r="A12506" s="7">
        <v>41039.25</v>
      </c>
      <c r="B12506" s="8">
        <v>0.0</v>
      </c>
      <c r="C12506" s="9">
        <v>0.58</v>
      </c>
      <c r="G12506" s="10"/>
    </row>
    <row r="12507" ht="15.75" customHeight="1">
      <c r="A12507" s="7">
        <v>41039.260416666664</v>
      </c>
      <c r="B12507" s="8">
        <v>0.0</v>
      </c>
      <c r="C12507" s="9">
        <v>0.58</v>
      </c>
      <c r="G12507" s="10"/>
    </row>
    <row r="12508" ht="15.75" customHeight="1">
      <c r="A12508" s="7">
        <v>41039.270833333336</v>
      </c>
      <c r="B12508" s="8">
        <v>0.0</v>
      </c>
      <c r="C12508" s="9">
        <v>0.59</v>
      </c>
      <c r="G12508" s="10"/>
    </row>
    <row r="12509" ht="15.75" customHeight="1">
      <c r="A12509" s="7">
        <v>41039.28125</v>
      </c>
      <c r="B12509" s="8">
        <v>0.0</v>
      </c>
      <c r="C12509" s="9">
        <v>0.58</v>
      </c>
      <c r="G12509" s="10"/>
    </row>
    <row r="12510" ht="15.75" customHeight="1">
      <c r="A12510" s="7">
        <v>41039.291666666664</v>
      </c>
      <c r="B12510" s="8">
        <v>0.0</v>
      </c>
      <c r="C12510" s="9">
        <v>0.58</v>
      </c>
      <c r="G12510" s="10"/>
    </row>
    <row r="12511" ht="15.75" customHeight="1">
      <c r="A12511" s="7">
        <v>41039.302083333336</v>
      </c>
      <c r="B12511" s="8">
        <v>0.0</v>
      </c>
      <c r="C12511" s="9">
        <v>0.58</v>
      </c>
      <c r="G12511" s="10"/>
    </row>
    <row r="12512" ht="15.75" customHeight="1">
      <c r="A12512" s="7">
        <v>41039.3125</v>
      </c>
      <c r="B12512" s="8">
        <v>0.0</v>
      </c>
      <c r="C12512" s="9">
        <v>0.58</v>
      </c>
      <c r="G12512" s="10"/>
    </row>
    <row r="12513" ht="15.75" customHeight="1">
      <c r="A12513" s="7">
        <v>41039.322916666664</v>
      </c>
      <c r="B12513" s="8">
        <v>0.0</v>
      </c>
      <c r="C12513" s="9">
        <v>0.58</v>
      </c>
      <c r="G12513" s="10"/>
    </row>
    <row r="12514" ht="15.75" customHeight="1">
      <c r="A12514" s="7">
        <v>41039.333333333336</v>
      </c>
      <c r="B12514" s="8">
        <v>0.0</v>
      </c>
      <c r="C12514" s="9">
        <v>0.58</v>
      </c>
      <c r="G12514" s="10"/>
    </row>
    <row r="12515" ht="15.75" customHeight="1">
      <c r="A12515" s="7">
        <v>41039.34375</v>
      </c>
      <c r="B12515" s="8">
        <v>0.0</v>
      </c>
      <c r="C12515" s="9">
        <v>0.59</v>
      </c>
      <c r="G12515" s="10"/>
    </row>
    <row r="12516" ht="15.75" customHeight="1">
      <c r="A12516" s="7">
        <v>41039.354166666664</v>
      </c>
      <c r="B12516" s="8">
        <v>0.0</v>
      </c>
      <c r="C12516" s="9">
        <v>0.58</v>
      </c>
      <c r="G12516" s="10"/>
    </row>
    <row r="12517" ht="15.75" customHeight="1">
      <c r="A12517" s="7">
        <v>41039.364583333336</v>
      </c>
      <c r="B12517" s="8">
        <v>0.0</v>
      </c>
      <c r="C12517" s="9">
        <v>0.58</v>
      </c>
      <c r="G12517" s="10"/>
    </row>
    <row r="12518" ht="15.75" customHeight="1">
      <c r="A12518" s="7">
        <v>41039.375</v>
      </c>
      <c r="B12518" s="8">
        <v>0.0</v>
      </c>
      <c r="C12518" s="9">
        <v>0.58</v>
      </c>
      <c r="G12518" s="10"/>
    </row>
    <row r="12519" ht="15.75" customHeight="1">
      <c r="A12519" s="7">
        <v>41039.385416666664</v>
      </c>
      <c r="B12519" s="8">
        <v>0.0</v>
      </c>
      <c r="C12519" s="9">
        <v>0.58</v>
      </c>
      <c r="G12519" s="10"/>
    </row>
    <row r="12520" ht="15.75" customHeight="1">
      <c r="A12520" s="7">
        <v>41039.395833333336</v>
      </c>
      <c r="B12520" s="8">
        <v>0.0</v>
      </c>
      <c r="C12520" s="9">
        <v>0.58</v>
      </c>
      <c r="G12520" s="10"/>
    </row>
    <row r="12521" ht="15.75" customHeight="1">
      <c r="A12521" s="7">
        <v>41039.40625</v>
      </c>
      <c r="B12521" s="8">
        <v>0.0</v>
      </c>
      <c r="C12521" s="9">
        <v>0.58</v>
      </c>
      <c r="G12521" s="10"/>
    </row>
    <row r="12522" ht="15.75" customHeight="1">
      <c r="A12522" s="7">
        <v>41039.416666666664</v>
      </c>
      <c r="B12522" s="8">
        <v>0.0</v>
      </c>
      <c r="C12522" s="9">
        <v>0.58</v>
      </c>
      <c r="G12522" s="10"/>
    </row>
    <row r="12523" ht="15.75" customHeight="1">
      <c r="A12523" s="7">
        <v>41039.427083333336</v>
      </c>
      <c r="B12523" s="8">
        <v>0.0</v>
      </c>
      <c r="C12523" s="9">
        <v>0.58</v>
      </c>
      <c r="G12523" s="10"/>
    </row>
    <row r="12524" ht="15.75" customHeight="1">
      <c r="A12524" s="7">
        <v>41039.4375</v>
      </c>
      <c r="B12524" s="8">
        <v>0.0</v>
      </c>
      <c r="C12524" s="9">
        <v>0.58</v>
      </c>
      <c r="G12524" s="10"/>
    </row>
    <row r="12525" ht="15.75" customHeight="1">
      <c r="A12525" s="7">
        <v>41039.447916666664</v>
      </c>
      <c r="B12525" s="8">
        <v>0.0</v>
      </c>
      <c r="C12525" s="9">
        <v>0.58</v>
      </c>
      <c r="G12525" s="10"/>
    </row>
    <row r="12526" ht="15.75" customHeight="1">
      <c r="A12526" s="7">
        <v>41039.458333333336</v>
      </c>
      <c r="B12526" s="8">
        <v>0.0</v>
      </c>
      <c r="C12526" s="9">
        <v>0.58</v>
      </c>
      <c r="G12526" s="10"/>
    </row>
    <row r="12527" ht="15.75" customHeight="1">
      <c r="A12527" s="7">
        <v>41039.46875</v>
      </c>
      <c r="B12527" s="8">
        <v>0.0</v>
      </c>
      <c r="C12527" s="9">
        <v>0.58</v>
      </c>
      <c r="G12527" s="10"/>
    </row>
    <row r="12528" ht="15.75" customHeight="1">
      <c r="A12528" s="7">
        <v>41039.479166666664</v>
      </c>
      <c r="B12528" s="8">
        <v>0.0</v>
      </c>
      <c r="C12528" s="9">
        <v>0.58</v>
      </c>
      <c r="G12528" s="10"/>
    </row>
    <row r="12529" ht="15.75" customHeight="1">
      <c r="A12529" s="7">
        <v>41039.489583333336</v>
      </c>
      <c r="B12529" s="8">
        <v>0.0</v>
      </c>
      <c r="C12529" s="9">
        <v>0.58</v>
      </c>
      <c r="G12529" s="10"/>
    </row>
    <row r="12530" ht="15.75" customHeight="1">
      <c r="A12530" s="7">
        <v>41039.5</v>
      </c>
      <c r="B12530" s="8">
        <v>0.0</v>
      </c>
      <c r="C12530" s="9">
        <v>0.58</v>
      </c>
      <c r="G12530" s="10"/>
    </row>
    <row r="12531" ht="15.75" customHeight="1">
      <c r="A12531" s="7">
        <v>41039.510416666664</v>
      </c>
      <c r="B12531" s="8">
        <v>0.0</v>
      </c>
      <c r="C12531" s="9">
        <v>0.58</v>
      </c>
      <c r="G12531" s="10"/>
    </row>
    <row r="12532" ht="15.75" customHeight="1">
      <c r="A12532" s="7">
        <v>41039.520833333336</v>
      </c>
      <c r="B12532" s="8">
        <v>0.0</v>
      </c>
      <c r="C12532" s="9">
        <v>0.58</v>
      </c>
      <c r="G12532" s="10"/>
    </row>
    <row r="12533" ht="15.75" customHeight="1">
      <c r="A12533" s="7">
        <v>41039.53125</v>
      </c>
      <c r="B12533" s="8">
        <v>0.0</v>
      </c>
      <c r="C12533" s="9">
        <v>0.58</v>
      </c>
      <c r="G12533" s="10"/>
    </row>
    <row r="12534" ht="15.75" customHeight="1">
      <c r="A12534" s="7">
        <v>41039.541666666664</v>
      </c>
      <c r="B12534" s="8">
        <v>0.0</v>
      </c>
      <c r="C12534" s="9">
        <v>0.58</v>
      </c>
      <c r="G12534" s="10"/>
    </row>
    <row r="12535" ht="15.75" customHeight="1">
      <c r="A12535" s="7">
        <v>41039.552083333336</v>
      </c>
      <c r="B12535" s="8">
        <v>0.0</v>
      </c>
      <c r="C12535" s="9">
        <v>0.58</v>
      </c>
      <c r="G12535" s="10"/>
    </row>
    <row r="12536" ht="15.75" customHeight="1">
      <c r="A12536" s="7">
        <v>41039.5625</v>
      </c>
      <c r="B12536" s="8">
        <v>0.0</v>
      </c>
      <c r="C12536" s="9">
        <v>0.58</v>
      </c>
      <c r="G12536" s="10"/>
    </row>
    <row r="12537" ht="15.75" customHeight="1">
      <c r="A12537" s="7">
        <v>41039.572916666664</v>
      </c>
      <c r="B12537" s="8">
        <v>0.0</v>
      </c>
      <c r="C12537" s="9">
        <v>0.58</v>
      </c>
      <c r="G12537" s="10"/>
    </row>
    <row r="12538" ht="15.75" customHeight="1">
      <c r="A12538" s="7">
        <v>41039.583333333336</v>
      </c>
      <c r="B12538" s="8">
        <v>0.0</v>
      </c>
      <c r="C12538" s="9">
        <v>0.58</v>
      </c>
      <c r="G12538" s="10"/>
    </row>
    <row r="12539" ht="15.75" customHeight="1">
      <c r="A12539" s="7">
        <v>41039.59375</v>
      </c>
      <c r="B12539" s="8">
        <v>0.0</v>
      </c>
      <c r="C12539" s="9">
        <v>0.58</v>
      </c>
      <c r="G12539" s="10"/>
    </row>
    <row r="12540" ht="15.75" customHeight="1">
      <c r="A12540" s="7">
        <v>41039.604166666664</v>
      </c>
      <c r="B12540" s="8">
        <v>0.0</v>
      </c>
      <c r="C12540" s="9">
        <v>0.58</v>
      </c>
      <c r="G12540" s="10"/>
    </row>
    <row r="12541" ht="15.75" customHeight="1">
      <c r="A12541" s="7">
        <v>41039.614583333336</v>
      </c>
      <c r="B12541" s="8">
        <v>0.0</v>
      </c>
      <c r="C12541" s="9">
        <v>0.58</v>
      </c>
      <c r="G12541" s="10"/>
    </row>
    <row r="12542" ht="15.75" customHeight="1">
      <c r="A12542" s="7">
        <v>41039.625</v>
      </c>
      <c r="B12542" s="8">
        <v>0.0</v>
      </c>
      <c r="C12542" s="9">
        <v>0.58</v>
      </c>
      <c r="G12542" s="10"/>
    </row>
    <row r="12543" ht="15.75" customHeight="1">
      <c r="A12543" s="7">
        <v>41039.635416666664</v>
      </c>
      <c r="B12543" s="8">
        <v>0.0</v>
      </c>
      <c r="C12543" s="9">
        <v>0.58</v>
      </c>
      <c r="G12543" s="10"/>
    </row>
    <row r="12544" ht="15.75" customHeight="1">
      <c r="A12544" s="7">
        <v>41039.645833333336</v>
      </c>
      <c r="B12544" s="8">
        <v>0.0</v>
      </c>
      <c r="C12544" s="9">
        <v>0.58</v>
      </c>
      <c r="G12544" s="10"/>
    </row>
    <row r="12545" ht="15.75" customHeight="1">
      <c r="A12545" s="7">
        <v>41039.65625</v>
      </c>
      <c r="B12545" s="8">
        <v>0.0</v>
      </c>
      <c r="C12545" s="9">
        <v>0.6</v>
      </c>
      <c r="G12545" s="10"/>
    </row>
    <row r="12546" ht="15.75" customHeight="1">
      <c r="A12546" s="7">
        <v>41039.666666666664</v>
      </c>
      <c r="B12546" s="8">
        <v>0.0</v>
      </c>
      <c r="C12546" s="9">
        <v>0.6</v>
      </c>
      <c r="G12546" s="10"/>
    </row>
    <row r="12547" ht="15.75" customHeight="1">
      <c r="A12547" s="7">
        <v>41039.677083333336</v>
      </c>
      <c r="B12547" s="8">
        <v>0.0</v>
      </c>
      <c r="C12547" s="9">
        <v>0.6</v>
      </c>
      <c r="G12547" s="10"/>
    </row>
    <row r="12548" ht="15.75" customHeight="1">
      <c r="A12548" s="7">
        <v>41039.6875</v>
      </c>
      <c r="B12548" s="8">
        <v>0.0</v>
      </c>
      <c r="C12548" s="9">
        <v>0.6</v>
      </c>
      <c r="G12548" s="10"/>
    </row>
    <row r="12549" ht="15.75" customHeight="1">
      <c r="A12549" s="7">
        <v>41039.697916666664</v>
      </c>
      <c r="B12549" s="8">
        <v>0.0</v>
      </c>
      <c r="C12549" s="9">
        <v>0.6</v>
      </c>
      <c r="G12549" s="10"/>
    </row>
    <row r="12550" ht="15.75" customHeight="1">
      <c r="A12550" s="7">
        <v>41039.708333333336</v>
      </c>
      <c r="B12550" s="8">
        <v>0.0</v>
      </c>
      <c r="C12550" s="9">
        <v>0.6</v>
      </c>
      <c r="G12550" s="10"/>
    </row>
    <row r="12551" ht="15.75" customHeight="1">
      <c r="A12551" s="7">
        <v>41039.71875</v>
      </c>
      <c r="B12551" s="8">
        <v>0.0</v>
      </c>
      <c r="C12551" s="9">
        <v>0.6</v>
      </c>
      <c r="G12551" s="10"/>
    </row>
    <row r="12552" ht="15.75" customHeight="1">
      <c r="A12552" s="7">
        <v>41039.729166666664</v>
      </c>
      <c r="B12552" s="8">
        <v>0.0</v>
      </c>
      <c r="C12552" s="9">
        <v>0.6</v>
      </c>
      <c r="G12552" s="10"/>
    </row>
    <row r="12553" ht="15.75" customHeight="1">
      <c r="A12553" s="7">
        <v>41039.739583333336</v>
      </c>
      <c r="B12553" s="8">
        <v>0.0</v>
      </c>
      <c r="C12553" s="9">
        <v>0.6</v>
      </c>
      <c r="G12553" s="10"/>
    </row>
    <row r="12554" ht="15.75" customHeight="1">
      <c r="A12554" s="7">
        <v>41039.75</v>
      </c>
      <c r="B12554" s="8">
        <v>0.0</v>
      </c>
      <c r="C12554" s="9">
        <v>0.6</v>
      </c>
      <c r="G12554" s="10"/>
    </row>
    <row r="12555" ht="15.75" customHeight="1">
      <c r="A12555" s="7">
        <v>41039.760416666664</v>
      </c>
      <c r="B12555" s="8">
        <v>0.0</v>
      </c>
      <c r="C12555" s="9">
        <v>0.6</v>
      </c>
      <c r="G12555" s="10"/>
    </row>
    <row r="12556" ht="15.75" customHeight="1">
      <c r="A12556" s="7">
        <v>41039.770833333336</v>
      </c>
      <c r="B12556" s="8">
        <v>0.0</v>
      </c>
      <c r="C12556" s="9">
        <v>0.6</v>
      </c>
      <c r="G12556" s="10"/>
    </row>
    <row r="12557" ht="15.75" customHeight="1">
      <c r="A12557" s="7">
        <v>41039.78125</v>
      </c>
      <c r="B12557" s="8">
        <v>0.0</v>
      </c>
      <c r="C12557" s="9">
        <v>0.6</v>
      </c>
      <c r="G12557" s="10"/>
    </row>
    <row r="12558" ht="15.75" customHeight="1">
      <c r="A12558" s="7">
        <v>41039.791666666664</v>
      </c>
      <c r="B12558" s="8">
        <v>0.0</v>
      </c>
      <c r="C12558" s="9">
        <v>0.6</v>
      </c>
      <c r="G12558" s="10"/>
    </row>
    <row r="12559" ht="15.75" customHeight="1">
      <c r="A12559" s="7">
        <v>41039.802083333336</v>
      </c>
      <c r="B12559" s="8">
        <v>0.0</v>
      </c>
      <c r="C12559" s="9">
        <v>0.6</v>
      </c>
      <c r="G12559" s="10"/>
    </row>
    <row r="12560" ht="15.75" customHeight="1">
      <c r="A12560" s="7">
        <v>41039.8125</v>
      </c>
      <c r="B12560" s="8">
        <v>0.0</v>
      </c>
      <c r="C12560" s="9">
        <v>0.6</v>
      </c>
      <c r="G12560" s="10"/>
    </row>
    <row r="12561" ht="15.75" customHeight="1">
      <c r="A12561" s="7">
        <v>41039.822916666664</v>
      </c>
      <c r="B12561" s="8">
        <v>0.0</v>
      </c>
      <c r="C12561" s="9">
        <v>0.6</v>
      </c>
      <c r="G12561" s="10"/>
    </row>
    <row r="12562" ht="15.75" customHeight="1">
      <c r="A12562" s="7">
        <v>41039.833333333336</v>
      </c>
      <c r="B12562" s="8">
        <v>0.0</v>
      </c>
      <c r="C12562" s="9">
        <v>0.6</v>
      </c>
      <c r="G12562" s="10"/>
    </row>
    <row r="12563" ht="15.75" customHeight="1">
      <c r="A12563" s="7">
        <v>41039.84375</v>
      </c>
      <c r="B12563" s="8">
        <v>0.0</v>
      </c>
      <c r="C12563" s="9">
        <v>0.6</v>
      </c>
      <c r="G12563" s="10"/>
    </row>
    <row r="12564" ht="15.75" customHeight="1">
      <c r="A12564" s="7">
        <v>41039.854166666664</v>
      </c>
      <c r="B12564" s="8">
        <v>0.0</v>
      </c>
      <c r="C12564" s="9">
        <v>0.6</v>
      </c>
      <c r="G12564" s="10"/>
    </row>
    <row r="12565" ht="15.75" customHeight="1">
      <c r="A12565" s="7">
        <v>41039.864583333336</v>
      </c>
      <c r="B12565" s="8">
        <v>0.0</v>
      </c>
      <c r="C12565" s="9">
        <v>0.6</v>
      </c>
      <c r="G12565" s="10"/>
    </row>
    <row r="12566" ht="15.75" customHeight="1">
      <c r="A12566" s="7">
        <v>41039.875</v>
      </c>
      <c r="B12566" s="8">
        <v>0.0</v>
      </c>
      <c r="C12566" s="9">
        <v>0.6</v>
      </c>
      <c r="G12566" s="10"/>
    </row>
    <row r="12567" ht="15.75" customHeight="1">
      <c r="A12567" s="7">
        <v>41039.885416666664</v>
      </c>
      <c r="B12567" s="8">
        <v>0.0</v>
      </c>
      <c r="C12567" s="9">
        <v>0.6</v>
      </c>
      <c r="G12567" s="10"/>
    </row>
    <row r="12568" ht="15.75" customHeight="1">
      <c r="A12568" s="7">
        <v>41039.895833333336</v>
      </c>
      <c r="B12568" s="8">
        <v>0.0</v>
      </c>
      <c r="C12568" s="9">
        <v>0.6</v>
      </c>
      <c r="G12568" s="10"/>
    </row>
    <row r="12569" ht="15.75" customHeight="1">
      <c r="A12569" s="7">
        <v>41039.90625</v>
      </c>
      <c r="B12569" s="8">
        <v>0.0</v>
      </c>
      <c r="C12569" s="9">
        <v>0.6</v>
      </c>
      <c r="G12569" s="10"/>
    </row>
    <row r="12570" ht="15.75" customHeight="1">
      <c r="A12570" s="7">
        <v>41039.916666666664</v>
      </c>
      <c r="B12570" s="8">
        <v>0.0</v>
      </c>
      <c r="C12570" s="9">
        <v>0.6</v>
      </c>
      <c r="G12570" s="10"/>
    </row>
    <row r="12571" ht="15.75" customHeight="1">
      <c r="A12571" s="7">
        <v>41039.927083333336</v>
      </c>
      <c r="B12571" s="8">
        <v>0.0</v>
      </c>
      <c r="C12571" s="9">
        <v>0.6</v>
      </c>
      <c r="G12571" s="10"/>
    </row>
    <row r="12572" ht="15.75" customHeight="1">
      <c r="A12572" s="7">
        <v>41039.9375</v>
      </c>
      <c r="B12572" s="8">
        <v>0.0</v>
      </c>
      <c r="C12572" s="9">
        <v>0.6</v>
      </c>
      <c r="G12572" s="10"/>
    </row>
    <row r="12573" ht="15.75" customHeight="1">
      <c r="A12573" s="7">
        <v>41039.947916666664</v>
      </c>
      <c r="B12573" s="8">
        <v>0.0</v>
      </c>
      <c r="C12573" s="9">
        <v>0.6</v>
      </c>
      <c r="G12573" s="10"/>
    </row>
    <row r="12574" ht="15.75" customHeight="1">
      <c r="A12574" s="7">
        <v>41039.958333333336</v>
      </c>
      <c r="B12574" s="8">
        <v>0.0</v>
      </c>
      <c r="C12574" s="9">
        <v>0.6</v>
      </c>
      <c r="G12574" s="10"/>
    </row>
    <row r="12575" ht="15.75" customHeight="1">
      <c r="A12575" s="7">
        <v>41039.96875</v>
      </c>
      <c r="B12575" s="8">
        <v>0.0</v>
      </c>
      <c r="C12575" s="9">
        <v>0.59</v>
      </c>
      <c r="G12575" s="10"/>
    </row>
    <row r="12576" ht="15.75" customHeight="1">
      <c r="A12576" s="7">
        <v>41039.979166666664</v>
      </c>
      <c r="B12576" s="8">
        <v>0.0</v>
      </c>
      <c r="C12576" s="9">
        <v>0.6</v>
      </c>
      <c r="G12576" s="10"/>
    </row>
    <row r="12577" ht="15.75" customHeight="1">
      <c r="A12577" s="7">
        <v>41039.989583333336</v>
      </c>
      <c r="B12577" s="8">
        <v>0.0</v>
      </c>
      <c r="C12577" s="9">
        <v>0.61</v>
      </c>
      <c r="G12577" s="10"/>
    </row>
    <row r="12578" ht="15.75" customHeight="1">
      <c r="A12578" s="7">
        <v>41040.0</v>
      </c>
      <c r="B12578" s="8">
        <v>0.0</v>
      </c>
      <c r="C12578" s="9">
        <v>0.6</v>
      </c>
      <c r="G12578" s="10"/>
    </row>
    <row r="12579" ht="15.75" customHeight="1">
      <c r="A12579" s="7">
        <v>41040.010416666664</v>
      </c>
      <c r="B12579" s="8">
        <v>0.0</v>
      </c>
      <c r="C12579" s="9">
        <v>0.6</v>
      </c>
      <c r="G12579" s="10"/>
    </row>
    <row r="12580" ht="15.75" customHeight="1">
      <c r="A12580" s="7">
        <v>41040.020833333336</v>
      </c>
      <c r="B12580" s="8">
        <v>0.0</v>
      </c>
      <c r="C12580" s="9">
        <v>0.6</v>
      </c>
      <c r="G12580" s="10"/>
    </row>
    <row r="12581" ht="15.75" customHeight="1">
      <c r="A12581" s="7">
        <v>41040.03125</v>
      </c>
      <c r="B12581" s="8">
        <v>0.0</v>
      </c>
      <c r="C12581" s="9">
        <v>0.6</v>
      </c>
      <c r="G12581" s="10"/>
    </row>
    <row r="12582" ht="15.75" customHeight="1">
      <c r="A12582" s="7">
        <v>41040.041666666664</v>
      </c>
      <c r="B12582" s="8">
        <v>0.0</v>
      </c>
      <c r="C12582" s="9">
        <v>0.6</v>
      </c>
      <c r="G12582" s="10"/>
    </row>
    <row r="12583" ht="15.75" customHeight="1">
      <c r="A12583" s="7">
        <v>41040.052083333336</v>
      </c>
      <c r="B12583" s="8">
        <v>0.0</v>
      </c>
      <c r="C12583" s="9">
        <v>0.6</v>
      </c>
      <c r="G12583" s="10"/>
    </row>
    <row r="12584" ht="15.75" customHeight="1">
      <c r="A12584" s="7">
        <v>41040.0625</v>
      </c>
      <c r="B12584" s="8">
        <v>0.0</v>
      </c>
      <c r="C12584" s="9">
        <v>0.6</v>
      </c>
      <c r="G12584" s="10"/>
    </row>
    <row r="12585" ht="15.75" customHeight="1">
      <c r="A12585" s="7">
        <v>41040.072916666664</v>
      </c>
      <c r="B12585" s="8">
        <v>0.0</v>
      </c>
      <c r="C12585" s="9">
        <v>0.61</v>
      </c>
      <c r="G12585" s="10"/>
    </row>
    <row r="12586" ht="15.75" customHeight="1">
      <c r="A12586" s="7">
        <v>41040.083333333336</v>
      </c>
      <c r="B12586" s="8">
        <v>0.0</v>
      </c>
      <c r="C12586" s="9">
        <v>0.6</v>
      </c>
      <c r="G12586" s="10"/>
    </row>
    <row r="12587" ht="15.75" customHeight="1">
      <c r="A12587" s="7">
        <v>41040.09375</v>
      </c>
      <c r="B12587" s="8">
        <v>0.0</v>
      </c>
      <c r="C12587" s="9">
        <v>0.61</v>
      </c>
      <c r="G12587" s="10"/>
    </row>
    <row r="12588" ht="15.75" customHeight="1">
      <c r="A12588" s="7">
        <v>41040.104166666664</v>
      </c>
      <c r="B12588" s="8">
        <v>0.0</v>
      </c>
      <c r="C12588" s="9">
        <v>0.6</v>
      </c>
      <c r="G12588" s="10"/>
    </row>
    <row r="12589" ht="15.75" customHeight="1">
      <c r="A12589" s="7">
        <v>41040.114583333336</v>
      </c>
      <c r="B12589" s="8">
        <v>0.0</v>
      </c>
      <c r="C12589" s="9">
        <v>0.6</v>
      </c>
      <c r="G12589" s="10"/>
    </row>
    <row r="12590" ht="15.75" customHeight="1">
      <c r="A12590" s="7">
        <v>41040.125</v>
      </c>
      <c r="B12590" s="8">
        <v>0.0</v>
      </c>
      <c r="C12590" s="9">
        <v>0.6</v>
      </c>
      <c r="G12590" s="10"/>
    </row>
    <row r="12591" ht="15.75" customHeight="1">
      <c r="A12591" s="7">
        <v>41040.135416666664</v>
      </c>
      <c r="B12591" s="8">
        <v>0.0</v>
      </c>
      <c r="C12591" s="9">
        <v>0.58</v>
      </c>
      <c r="G12591" s="10"/>
    </row>
    <row r="12592" ht="15.75" customHeight="1">
      <c r="A12592" s="7">
        <v>41040.145833333336</v>
      </c>
      <c r="B12592" s="8">
        <v>0.0</v>
      </c>
      <c r="C12592" s="9">
        <v>0.6</v>
      </c>
      <c r="G12592" s="10"/>
    </row>
    <row r="12593" ht="15.75" customHeight="1">
      <c r="A12593" s="7">
        <v>41040.15625</v>
      </c>
      <c r="B12593" s="8">
        <v>0.0</v>
      </c>
      <c r="C12593" s="9">
        <v>0.6</v>
      </c>
      <c r="G12593" s="10"/>
    </row>
    <row r="12594" ht="15.75" customHeight="1">
      <c r="A12594" s="7">
        <v>41040.166666666664</v>
      </c>
      <c r="B12594" s="8">
        <v>0.0</v>
      </c>
      <c r="C12594" s="9">
        <v>0.6</v>
      </c>
      <c r="G12594" s="10"/>
    </row>
    <row r="12595" ht="15.75" customHeight="1">
      <c r="A12595" s="7">
        <v>41040.177083333336</v>
      </c>
      <c r="B12595" s="8">
        <v>0.0</v>
      </c>
      <c r="C12595" s="9">
        <v>0.6</v>
      </c>
      <c r="G12595" s="10"/>
    </row>
    <row r="12596" ht="15.75" customHeight="1">
      <c r="A12596" s="7">
        <v>41040.1875</v>
      </c>
      <c r="B12596" s="8">
        <v>0.0</v>
      </c>
      <c r="C12596" s="9">
        <v>0.6</v>
      </c>
      <c r="G12596" s="10"/>
    </row>
    <row r="12597" ht="15.75" customHeight="1">
      <c r="A12597" s="7">
        <v>41040.197916666664</v>
      </c>
      <c r="B12597" s="8">
        <v>0.0</v>
      </c>
      <c r="C12597" s="9">
        <v>0.59</v>
      </c>
      <c r="G12597" s="10"/>
    </row>
    <row r="12598" ht="15.75" customHeight="1">
      <c r="A12598" s="7">
        <v>41040.208333333336</v>
      </c>
      <c r="B12598" s="8">
        <v>0.0</v>
      </c>
      <c r="C12598" s="9">
        <v>0.6</v>
      </c>
      <c r="G12598" s="10"/>
    </row>
    <row r="12599" ht="15.75" customHeight="1">
      <c r="A12599" s="7">
        <v>41040.21875</v>
      </c>
      <c r="B12599" s="8">
        <v>0.0</v>
      </c>
      <c r="C12599" s="9">
        <v>0.6</v>
      </c>
      <c r="G12599" s="10"/>
    </row>
    <row r="12600" ht="15.75" customHeight="1">
      <c r="A12600" s="7">
        <v>41040.229166666664</v>
      </c>
      <c r="B12600" s="8">
        <v>0.0</v>
      </c>
      <c r="C12600" s="9">
        <v>0.6</v>
      </c>
      <c r="G12600" s="10"/>
    </row>
    <row r="12601" ht="15.75" customHeight="1">
      <c r="A12601" s="7">
        <v>41040.239583333336</v>
      </c>
      <c r="B12601" s="8">
        <v>0.0</v>
      </c>
      <c r="C12601" s="9">
        <v>0.6</v>
      </c>
      <c r="G12601" s="10"/>
    </row>
    <row r="12602" ht="15.75" customHeight="1">
      <c r="A12602" s="7">
        <v>41040.25</v>
      </c>
      <c r="B12602" s="8">
        <v>0.0</v>
      </c>
      <c r="C12602" s="9">
        <v>0.6</v>
      </c>
      <c r="G12602" s="10"/>
    </row>
    <row r="12603" ht="15.75" customHeight="1">
      <c r="A12603" s="7">
        <v>41040.260416666664</v>
      </c>
      <c r="B12603" s="8">
        <v>0.0</v>
      </c>
      <c r="C12603" s="9">
        <v>0.6</v>
      </c>
      <c r="G12603" s="10"/>
    </row>
    <row r="12604" ht="15.75" customHeight="1">
      <c r="A12604" s="7">
        <v>41040.270833333336</v>
      </c>
      <c r="B12604" s="8">
        <v>0.0</v>
      </c>
      <c r="C12604" s="9">
        <v>0.6</v>
      </c>
      <c r="G12604" s="10"/>
    </row>
    <row r="12605" ht="15.75" customHeight="1">
      <c r="A12605" s="7">
        <v>41040.28125</v>
      </c>
      <c r="B12605" s="8">
        <v>0.0</v>
      </c>
      <c r="C12605" s="9">
        <v>0.6</v>
      </c>
      <c r="G12605" s="10"/>
    </row>
    <row r="12606" ht="15.75" customHeight="1">
      <c r="A12606" s="7">
        <v>41040.291666666664</v>
      </c>
      <c r="B12606" s="8">
        <v>0.0</v>
      </c>
      <c r="C12606" s="9">
        <v>0.6</v>
      </c>
      <c r="G12606" s="10"/>
    </row>
    <row r="12607" ht="15.75" customHeight="1">
      <c r="A12607" s="7">
        <v>41040.302083333336</v>
      </c>
      <c r="B12607" s="8">
        <v>0.0</v>
      </c>
      <c r="C12607" s="9">
        <v>0.6</v>
      </c>
      <c r="G12607" s="10"/>
    </row>
    <row r="12608" ht="15.75" customHeight="1">
      <c r="A12608" s="7">
        <v>41040.3125</v>
      </c>
      <c r="B12608" s="8">
        <v>0.0</v>
      </c>
      <c r="C12608" s="9">
        <v>0.6</v>
      </c>
      <c r="G12608" s="10"/>
    </row>
    <row r="12609" ht="15.75" customHeight="1">
      <c r="A12609" s="7">
        <v>41040.322916666664</v>
      </c>
      <c r="B12609" s="8">
        <v>0.0</v>
      </c>
      <c r="C12609" s="9">
        <v>0.6</v>
      </c>
      <c r="G12609" s="10"/>
    </row>
    <row r="12610" ht="15.75" customHeight="1">
      <c r="A12610" s="7">
        <v>41040.333333333336</v>
      </c>
      <c r="B12610" s="8">
        <v>0.0</v>
      </c>
      <c r="C12610" s="9">
        <v>0.6</v>
      </c>
      <c r="G12610" s="10"/>
    </row>
    <row r="12611" ht="15.75" customHeight="1">
      <c r="A12611" s="7">
        <v>41040.34375</v>
      </c>
      <c r="B12611" s="8">
        <v>0.0</v>
      </c>
      <c r="C12611" s="9">
        <v>0.6</v>
      </c>
      <c r="G12611" s="10"/>
    </row>
    <row r="12612" ht="15.75" customHeight="1">
      <c r="A12612" s="7">
        <v>41040.354166666664</v>
      </c>
      <c r="B12612" s="8">
        <v>0.0</v>
      </c>
      <c r="C12612" s="9">
        <v>0.6</v>
      </c>
      <c r="G12612" s="10"/>
    </row>
    <row r="12613" ht="15.75" customHeight="1">
      <c r="A12613" s="7">
        <v>41040.364583333336</v>
      </c>
      <c r="B12613" s="8">
        <v>0.0</v>
      </c>
      <c r="C12613" s="9">
        <v>0.6</v>
      </c>
      <c r="G12613" s="10"/>
    </row>
    <row r="12614" ht="15.75" customHeight="1">
      <c r="A12614" s="7">
        <v>41040.375</v>
      </c>
      <c r="B12614" s="8">
        <v>0.0</v>
      </c>
      <c r="C12614" s="9">
        <v>0.6</v>
      </c>
      <c r="G12614" s="10"/>
    </row>
    <row r="12615" ht="15.75" customHeight="1">
      <c r="A12615" s="7">
        <v>41040.385416666664</v>
      </c>
      <c r="B12615" s="8">
        <v>0.0</v>
      </c>
      <c r="C12615" s="9">
        <v>0.6</v>
      </c>
      <c r="G12615" s="10"/>
    </row>
    <row r="12616" ht="15.75" customHeight="1">
      <c r="A12616" s="7">
        <v>41040.395833333336</v>
      </c>
      <c r="B12616" s="8">
        <v>0.0</v>
      </c>
      <c r="C12616" s="9">
        <v>0.6</v>
      </c>
      <c r="G12616" s="10"/>
    </row>
    <row r="12617" ht="15.75" customHeight="1">
      <c r="A12617" s="7">
        <v>41040.40625</v>
      </c>
      <c r="B12617" s="8">
        <v>0.0</v>
      </c>
      <c r="C12617" s="9">
        <v>0.6</v>
      </c>
      <c r="G12617" s="10"/>
    </row>
    <row r="12618" ht="15.75" customHeight="1">
      <c r="A12618" s="7">
        <v>41040.416666666664</v>
      </c>
      <c r="B12618" s="8">
        <v>0.0</v>
      </c>
      <c r="C12618" s="9">
        <v>0.6</v>
      </c>
      <c r="G12618" s="10"/>
    </row>
    <row r="12619" ht="15.75" customHeight="1">
      <c r="A12619" s="7">
        <v>41040.427083333336</v>
      </c>
      <c r="B12619" s="8">
        <v>0.0</v>
      </c>
      <c r="C12619" s="9">
        <v>0.6</v>
      </c>
      <c r="G12619" s="10"/>
    </row>
    <row r="12620" ht="15.75" customHeight="1">
      <c r="A12620" s="7">
        <v>41040.4375</v>
      </c>
      <c r="B12620" s="8">
        <v>0.0</v>
      </c>
      <c r="C12620" s="9">
        <v>0.6</v>
      </c>
      <c r="G12620" s="10"/>
    </row>
    <row r="12621" ht="15.75" customHeight="1">
      <c r="A12621" s="7">
        <v>41040.447916666664</v>
      </c>
      <c r="B12621" s="8">
        <v>0.0</v>
      </c>
      <c r="C12621" s="9">
        <v>0.6</v>
      </c>
      <c r="G12621" s="10"/>
    </row>
    <row r="12622" ht="15.75" customHeight="1">
      <c r="A12622" s="7">
        <v>41040.458333333336</v>
      </c>
      <c r="B12622" s="8">
        <v>0.0</v>
      </c>
      <c r="C12622" s="9">
        <v>0.6</v>
      </c>
      <c r="G12622" s="10"/>
    </row>
    <row r="12623" ht="15.75" customHeight="1">
      <c r="A12623" s="7">
        <v>41040.46875</v>
      </c>
      <c r="B12623" s="8">
        <v>0.0</v>
      </c>
      <c r="C12623" s="9">
        <v>0.6</v>
      </c>
      <c r="G12623" s="10"/>
    </row>
    <row r="12624" ht="15.75" customHeight="1">
      <c r="A12624" s="7">
        <v>41040.479166666664</v>
      </c>
      <c r="B12624" s="8">
        <v>0.0</v>
      </c>
      <c r="C12624" s="9">
        <v>0.6</v>
      </c>
      <c r="G12624" s="10"/>
    </row>
    <row r="12625" ht="15.75" customHeight="1">
      <c r="A12625" s="7">
        <v>41040.489583333336</v>
      </c>
      <c r="B12625" s="8">
        <v>0.0</v>
      </c>
      <c r="C12625" s="9">
        <v>0.6</v>
      </c>
      <c r="G12625" s="10"/>
    </row>
    <row r="12626" ht="15.75" customHeight="1">
      <c r="A12626" s="7">
        <v>41040.5</v>
      </c>
      <c r="B12626" s="8">
        <v>0.0</v>
      </c>
      <c r="C12626" s="9">
        <v>0.6</v>
      </c>
      <c r="G12626" s="10"/>
    </row>
    <row r="12627" ht="15.75" customHeight="1">
      <c r="A12627" s="7">
        <v>41040.510416666664</v>
      </c>
      <c r="B12627" s="8">
        <v>0.0</v>
      </c>
      <c r="C12627" s="9">
        <v>0.6</v>
      </c>
      <c r="G12627" s="10"/>
    </row>
    <row r="12628" ht="15.75" customHeight="1">
      <c r="A12628" s="7">
        <v>41040.520833333336</v>
      </c>
      <c r="B12628" s="8">
        <v>0.0</v>
      </c>
      <c r="C12628" s="9">
        <v>0.6</v>
      </c>
      <c r="G12628" s="10"/>
    </row>
    <row r="12629" ht="15.75" customHeight="1">
      <c r="A12629" s="7">
        <v>41040.53125</v>
      </c>
      <c r="B12629" s="8">
        <v>0.0</v>
      </c>
      <c r="C12629" s="9">
        <v>0.6</v>
      </c>
      <c r="G12629" s="10"/>
    </row>
    <row r="12630" ht="15.75" customHeight="1">
      <c r="A12630" s="7">
        <v>41040.541666666664</v>
      </c>
      <c r="B12630" s="8">
        <v>0.0</v>
      </c>
      <c r="C12630" s="9">
        <v>0.6</v>
      </c>
      <c r="G12630" s="10"/>
    </row>
    <row r="12631" ht="15.75" customHeight="1">
      <c r="A12631" s="7">
        <v>41040.552083333336</v>
      </c>
      <c r="B12631" s="8">
        <v>0.0</v>
      </c>
      <c r="C12631" s="9">
        <v>0.61</v>
      </c>
      <c r="G12631" s="10"/>
    </row>
    <row r="12632" ht="15.75" customHeight="1">
      <c r="A12632" s="7">
        <v>41040.5625</v>
      </c>
      <c r="B12632" s="8">
        <v>0.0</v>
      </c>
      <c r="C12632" s="9">
        <v>0.6</v>
      </c>
      <c r="G12632" s="10"/>
    </row>
    <row r="12633" ht="15.75" customHeight="1">
      <c r="A12633" s="7">
        <v>41040.572916666664</v>
      </c>
      <c r="B12633" s="8">
        <v>0.0</v>
      </c>
      <c r="C12633" s="9">
        <v>0.6</v>
      </c>
      <c r="G12633" s="10"/>
    </row>
    <row r="12634" ht="15.75" customHeight="1">
      <c r="A12634" s="7">
        <v>41040.583333333336</v>
      </c>
      <c r="B12634" s="8">
        <v>0.0</v>
      </c>
      <c r="C12634" s="9">
        <v>0.6</v>
      </c>
      <c r="G12634" s="10"/>
    </row>
    <row r="12635" ht="15.75" customHeight="1">
      <c r="A12635" s="7">
        <v>41040.59375</v>
      </c>
      <c r="B12635" s="8">
        <v>0.0</v>
      </c>
      <c r="C12635" s="9">
        <v>0.61</v>
      </c>
      <c r="G12635" s="10"/>
    </row>
    <row r="12636" ht="15.75" customHeight="1">
      <c r="A12636" s="7">
        <v>41040.604166666664</v>
      </c>
      <c r="B12636" s="8">
        <v>0.0</v>
      </c>
      <c r="C12636" s="9">
        <v>0.6</v>
      </c>
      <c r="G12636" s="10"/>
    </row>
    <row r="12637" ht="15.75" customHeight="1">
      <c r="A12637" s="7">
        <v>41040.614583333336</v>
      </c>
      <c r="B12637" s="8">
        <v>0.0</v>
      </c>
      <c r="C12637" s="9">
        <v>0.61</v>
      </c>
      <c r="G12637" s="10"/>
    </row>
    <row r="12638" ht="15.75" customHeight="1">
      <c r="A12638" s="7">
        <v>41040.625</v>
      </c>
      <c r="B12638" s="8">
        <v>0.0</v>
      </c>
      <c r="C12638" s="9">
        <v>0.6</v>
      </c>
      <c r="G12638" s="10"/>
    </row>
    <row r="12639" ht="15.75" customHeight="1">
      <c r="A12639" s="7">
        <v>41040.635416666664</v>
      </c>
      <c r="B12639" s="8">
        <v>0.0</v>
      </c>
      <c r="C12639" s="9">
        <v>0.6</v>
      </c>
      <c r="G12639" s="10"/>
    </row>
    <row r="12640" ht="15.75" customHeight="1">
      <c r="A12640" s="7">
        <v>41040.645833333336</v>
      </c>
      <c r="B12640" s="8">
        <v>0.0</v>
      </c>
      <c r="C12640" s="9">
        <v>0.61</v>
      </c>
      <c r="G12640" s="10"/>
    </row>
    <row r="12641" ht="15.75" customHeight="1">
      <c r="A12641" s="7">
        <v>41040.65625</v>
      </c>
      <c r="B12641" s="8">
        <v>0.0</v>
      </c>
      <c r="C12641" s="9">
        <v>0.6</v>
      </c>
      <c r="G12641" s="10"/>
    </row>
    <row r="12642" ht="15.75" customHeight="1">
      <c r="A12642" s="7">
        <v>41040.666666666664</v>
      </c>
      <c r="B12642" s="8">
        <v>0.0</v>
      </c>
      <c r="C12642" s="9">
        <v>0.62</v>
      </c>
      <c r="G12642" s="10"/>
    </row>
    <row r="12643" ht="15.75" customHeight="1">
      <c r="A12643" s="7">
        <v>41040.677083333336</v>
      </c>
      <c r="B12643" s="8">
        <v>0.0</v>
      </c>
      <c r="C12643" s="9">
        <v>0.62</v>
      </c>
      <c r="G12643" s="10"/>
    </row>
    <row r="12644" ht="15.75" customHeight="1">
      <c r="A12644" s="7">
        <v>41040.6875</v>
      </c>
      <c r="B12644" s="8">
        <v>0.0</v>
      </c>
      <c r="C12644" s="9">
        <v>0.61</v>
      </c>
      <c r="G12644" s="10"/>
    </row>
    <row r="12645" ht="15.75" customHeight="1">
      <c r="A12645" s="7">
        <v>41040.697916666664</v>
      </c>
      <c r="B12645" s="8">
        <v>0.0</v>
      </c>
      <c r="C12645" s="9">
        <v>0.61</v>
      </c>
      <c r="G12645" s="10"/>
    </row>
    <row r="12646" ht="15.75" customHeight="1">
      <c r="A12646" s="7">
        <v>41040.708333333336</v>
      </c>
      <c r="B12646" s="8">
        <v>0.0</v>
      </c>
      <c r="C12646" s="9">
        <v>0.61</v>
      </c>
      <c r="G12646" s="10"/>
    </row>
    <row r="12647" ht="15.75" customHeight="1">
      <c r="A12647" s="7">
        <v>41040.71875</v>
      </c>
      <c r="B12647" s="8">
        <v>0.0</v>
      </c>
      <c r="C12647" s="9">
        <v>0.63</v>
      </c>
      <c r="G12647" s="10"/>
    </row>
    <row r="12648" ht="15.75" customHeight="1">
      <c r="A12648" s="7">
        <v>41040.729166666664</v>
      </c>
      <c r="B12648" s="8">
        <v>0.0</v>
      </c>
      <c r="C12648" s="9">
        <v>0.62</v>
      </c>
      <c r="G12648" s="10"/>
    </row>
    <row r="12649" ht="15.75" customHeight="1">
      <c r="A12649" s="7">
        <v>41040.739583333336</v>
      </c>
      <c r="B12649" s="8">
        <v>0.0</v>
      </c>
      <c r="C12649" s="9">
        <v>0.61</v>
      </c>
      <c r="G12649" s="10"/>
    </row>
    <row r="12650" ht="15.75" customHeight="1">
      <c r="A12650" s="7">
        <v>41040.75</v>
      </c>
      <c r="B12650" s="8">
        <v>0.0</v>
      </c>
      <c r="C12650" s="9">
        <v>0.62</v>
      </c>
      <c r="G12650" s="10"/>
    </row>
    <row r="12651" ht="15.75" customHeight="1">
      <c r="A12651" s="7">
        <v>41040.760416666664</v>
      </c>
      <c r="B12651" s="8">
        <v>0.0</v>
      </c>
      <c r="C12651" s="9">
        <v>0.61</v>
      </c>
      <c r="G12651" s="10"/>
    </row>
    <row r="12652" ht="15.75" customHeight="1">
      <c r="A12652" s="7">
        <v>41040.770833333336</v>
      </c>
      <c r="B12652" s="8">
        <v>0.0</v>
      </c>
      <c r="C12652" s="9">
        <v>0.62</v>
      </c>
      <c r="G12652" s="10"/>
    </row>
    <row r="12653" ht="15.75" customHeight="1">
      <c r="A12653" s="7">
        <v>41040.78125</v>
      </c>
      <c r="B12653" s="8">
        <v>0.0</v>
      </c>
      <c r="C12653" s="9">
        <v>0.62</v>
      </c>
      <c r="G12653" s="10"/>
    </row>
    <row r="12654" ht="15.75" customHeight="1">
      <c r="A12654" s="7">
        <v>41040.791666666664</v>
      </c>
      <c r="B12654" s="8">
        <v>0.0</v>
      </c>
      <c r="C12654" s="9">
        <v>0.62</v>
      </c>
      <c r="G12654" s="10"/>
    </row>
    <row r="12655" ht="15.75" customHeight="1">
      <c r="A12655" s="7">
        <v>41040.802083333336</v>
      </c>
      <c r="B12655" s="8">
        <v>0.0</v>
      </c>
      <c r="C12655" s="9">
        <v>0.61</v>
      </c>
      <c r="G12655" s="10"/>
    </row>
    <row r="12656" ht="15.75" customHeight="1">
      <c r="A12656" s="7">
        <v>41040.8125</v>
      </c>
      <c r="B12656" s="8">
        <v>0.0</v>
      </c>
      <c r="C12656" s="9">
        <v>0.62</v>
      </c>
      <c r="G12656" s="10"/>
    </row>
    <row r="12657" ht="15.75" customHeight="1">
      <c r="A12657" s="7">
        <v>41040.822916666664</v>
      </c>
      <c r="B12657" s="8">
        <v>0.0</v>
      </c>
      <c r="C12657" s="9">
        <v>0.62</v>
      </c>
      <c r="G12657" s="10"/>
    </row>
    <row r="12658" ht="15.75" customHeight="1">
      <c r="A12658" s="7">
        <v>41040.833333333336</v>
      </c>
      <c r="B12658" s="8">
        <v>0.0</v>
      </c>
      <c r="C12658" s="9">
        <v>0.62</v>
      </c>
      <c r="G12658" s="10"/>
    </row>
    <row r="12659" ht="15.75" customHeight="1">
      <c r="A12659" s="7">
        <v>41040.84375</v>
      </c>
      <c r="B12659" s="8">
        <v>0.0</v>
      </c>
      <c r="C12659" s="9">
        <v>0.62</v>
      </c>
      <c r="G12659" s="10"/>
    </row>
    <row r="12660" ht="15.75" customHeight="1">
      <c r="A12660" s="7">
        <v>41040.854166666664</v>
      </c>
      <c r="B12660" s="8">
        <v>0.0</v>
      </c>
      <c r="C12660" s="9">
        <v>0.62</v>
      </c>
      <c r="G12660" s="10"/>
    </row>
    <row r="12661" ht="15.75" customHeight="1">
      <c r="A12661" s="7">
        <v>41040.864583333336</v>
      </c>
      <c r="B12661" s="8">
        <v>0.0</v>
      </c>
      <c r="C12661" s="9">
        <v>0.62</v>
      </c>
      <c r="G12661" s="10"/>
    </row>
    <row r="12662" ht="15.75" customHeight="1">
      <c r="A12662" s="7">
        <v>41040.875</v>
      </c>
      <c r="B12662" s="8">
        <v>0.0</v>
      </c>
      <c r="C12662" s="9">
        <v>0.62</v>
      </c>
      <c r="G12662" s="10"/>
    </row>
    <row r="12663" ht="15.75" customHeight="1">
      <c r="A12663" s="7">
        <v>41040.885416666664</v>
      </c>
      <c r="B12663" s="8">
        <v>0.0</v>
      </c>
      <c r="C12663" s="9">
        <v>0.62</v>
      </c>
      <c r="G12663" s="10"/>
    </row>
    <row r="12664" ht="15.75" customHeight="1">
      <c r="A12664" s="7">
        <v>41040.895833333336</v>
      </c>
      <c r="B12664" s="8">
        <v>0.0</v>
      </c>
      <c r="C12664" s="9">
        <v>0.63</v>
      </c>
      <c r="G12664" s="10"/>
    </row>
    <row r="12665" ht="15.75" customHeight="1">
      <c r="A12665" s="7">
        <v>41040.90625</v>
      </c>
      <c r="B12665" s="8">
        <v>0.0</v>
      </c>
      <c r="C12665" s="9">
        <v>0.62</v>
      </c>
      <c r="G12665" s="10"/>
    </row>
    <row r="12666" ht="15.75" customHeight="1">
      <c r="A12666" s="7">
        <v>41040.916666666664</v>
      </c>
      <c r="B12666" s="8">
        <v>0.0</v>
      </c>
      <c r="C12666" s="9">
        <v>0.62</v>
      </c>
      <c r="G12666" s="10"/>
    </row>
    <row r="12667" ht="15.75" customHeight="1">
      <c r="A12667" s="7">
        <v>41040.927083333336</v>
      </c>
      <c r="B12667" s="8">
        <v>0.0</v>
      </c>
      <c r="C12667" s="9">
        <v>0.62</v>
      </c>
      <c r="G12667" s="10"/>
    </row>
    <row r="12668" ht="15.75" customHeight="1">
      <c r="A12668" s="7">
        <v>41040.9375</v>
      </c>
      <c r="B12668" s="8">
        <v>0.0</v>
      </c>
      <c r="C12668" s="9">
        <v>0.62</v>
      </c>
      <c r="G12668" s="10"/>
    </row>
    <row r="12669" ht="15.75" customHeight="1">
      <c r="A12669" s="7">
        <v>41040.947916666664</v>
      </c>
      <c r="B12669" s="8">
        <v>0.0</v>
      </c>
      <c r="C12669" s="9">
        <v>0.62</v>
      </c>
      <c r="G12669" s="10"/>
    </row>
    <row r="12670" ht="15.75" customHeight="1">
      <c r="A12670" s="7">
        <v>41040.958333333336</v>
      </c>
      <c r="B12670" s="8">
        <v>0.0</v>
      </c>
      <c r="C12670" s="9">
        <v>0.62</v>
      </c>
      <c r="G12670" s="10"/>
    </row>
    <row r="12671" ht="15.75" customHeight="1">
      <c r="A12671" s="7">
        <v>41040.96875</v>
      </c>
      <c r="B12671" s="8">
        <v>0.0</v>
      </c>
      <c r="C12671" s="9">
        <v>0.62</v>
      </c>
      <c r="G12671" s="10"/>
    </row>
    <row r="12672" ht="15.75" customHeight="1">
      <c r="A12672" s="7">
        <v>41040.979166666664</v>
      </c>
      <c r="B12672" s="8">
        <v>0.0</v>
      </c>
      <c r="C12672" s="9">
        <v>0.62</v>
      </c>
      <c r="G12672" s="10"/>
    </row>
    <row r="12673" ht="15.75" customHeight="1">
      <c r="A12673" s="7">
        <v>41040.989583333336</v>
      </c>
      <c r="B12673" s="8">
        <v>0.0</v>
      </c>
      <c r="C12673" s="9">
        <v>0.63</v>
      </c>
      <c r="G12673" s="10"/>
    </row>
    <row r="12674" ht="15.75" customHeight="1">
      <c r="A12674" s="7">
        <v>41041.0</v>
      </c>
      <c r="B12674" s="8">
        <v>0.0</v>
      </c>
      <c r="C12674" s="9">
        <v>0.62</v>
      </c>
      <c r="G12674" s="10"/>
    </row>
    <row r="12675" ht="15.75" customHeight="1">
      <c r="A12675" s="7">
        <v>41041.010416666664</v>
      </c>
      <c r="B12675" s="8">
        <v>0.0</v>
      </c>
      <c r="C12675" s="9">
        <v>0.62</v>
      </c>
      <c r="G12675" s="10"/>
    </row>
    <row r="12676" ht="15.75" customHeight="1">
      <c r="A12676" s="7">
        <v>41041.020833333336</v>
      </c>
      <c r="B12676" s="8">
        <v>0.0</v>
      </c>
      <c r="C12676" s="9">
        <v>0.62</v>
      </c>
      <c r="G12676" s="10"/>
    </row>
    <row r="12677" ht="15.75" customHeight="1">
      <c r="A12677" s="7">
        <v>41041.03125</v>
      </c>
      <c r="B12677" s="8">
        <v>0.0</v>
      </c>
      <c r="C12677" s="9">
        <v>0.62</v>
      </c>
      <c r="G12677" s="10"/>
    </row>
    <row r="12678" ht="15.75" customHeight="1">
      <c r="A12678" s="7">
        <v>41041.041666666664</v>
      </c>
      <c r="B12678" s="8">
        <v>0.0</v>
      </c>
      <c r="C12678" s="9">
        <v>0.63</v>
      </c>
      <c r="G12678" s="10"/>
    </row>
    <row r="12679" ht="15.75" customHeight="1">
      <c r="A12679" s="7">
        <v>41041.052083333336</v>
      </c>
      <c r="B12679" s="8">
        <v>0.0</v>
      </c>
      <c r="C12679" s="9">
        <v>0.62</v>
      </c>
      <c r="G12679" s="10"/>
    </row>
    <row r="12680" ht="15.75" customHeight="1">
      <c r="A12680" s="7">
        <v>41041.0625</v>
      </c>
      <c r="B12680" s="8">
        <v>0.0</v>
      </c>
      <c r="C12680" s="9">
        <v>0.62</v>
      </c>
      <c r="G12680" s="10"/>
    </row>
    <row r="12681" ht="15.75" customHeight="1">
      <c r="A12681" s="7">
        <v>41041.072916666664</v>
      </c>
      <c r="B12681" s="8">
        <v>0.0</v>
      </c>
      <c r="C12681" s="9">
        <v>0.62</v>
      </c>
      <c r="G12681" s="10"/>
    </row>
    <row r="12682" ht="15.75" customHeight="1">
      <c r="A12682" s="7">
        <v>41041.083333333336</v>
      </c>
      <c r="B12682" s="8">
        <v>0.0</v>
      </c>
      <c r="C12682" s="9">
        <v>0.62</v>
      </c>
      <c r="G12682" s="10"/>
    </row>
    <row r="12683" ht="15.75" customHeight="1">
      <c r="A12683" s="7">
        <v>41041.09375</v>
      </c>
      <c r="B12683" s="8">
        <v>0.0</v>
      </c>
      <c r="C12683" s="9">
        <v>0.62</v>
      </c>
      <c r="G12683" s="10"/>
    </row>
    <row r="12684" ht="15.75" customHeight="1">
      <c r="A12684" s="7">
        <v>41041.104166666664</v>
      </c>
      <c r="B12684" s="8">
        <v>0.0</v>
      </c>
      <c r="C12684" s="9">
        <v>0.62</v>
      </c>
      <c r="G12684" s="10"/>
    </row>
    <row r="12685" ht="15.75" customHeight="1">
      <c r="A12685" s="7">
        <v>41041.114583333336</v>
      </c>
      <c r="B12685" s="8">
        <v>0.0</v>
      </c>
      <c r="C12685" s="9">
        <v>0.62</v>
      </c>
      <c r="G12685" s="10"/>
    </row>
    <row r="12686" ht="15.75" customHeight="1">
      <c r="A12686" s="7">
        <v>41041.125</v>
      </c>
      <c r="B12686" s="8">
        <v>0.0</v>
      </c>
      <c r="C12686" s="9">
        <v>0.62</v>
      </c>
      <c r="G12686" s="10"/>
    </row>
    <row r="12687" ht="15.75" customHeight="1">
      <c r="A12687" s="7">
        <v>41041.135416666664</v>
      </c>
      <c r="B12687" s="8">
        <v>0.0</v>
      </c>
      <c r="C12687" s="9">
        <v>0.62</v>
      </c>
      <c r="G12687" s="10"/>
    </row>
    <row r="12688" ht="15.75" customHeight="1">
      <c r="A12688" s="7">
        <v>41041.145833333336</v>
      </c>
      <c r="B12688" s="8">
        <v>0.0</v>
      </c>
      <c r="C12688" s="9">
        <v>0.62</v>
      </c>
      <c r="G12688" s="10"/>
    </row>
    <row r="12689" ht="15.75" customHeight="1">
      <c r="A12689" s="7">
        <v>41041.15625</v>
      </c>
      <c r="B12689" s="8">
        <v>0.0</v>
      </c>
      <c r="C12689" s="9">
        <v>0.62</v>
      </c>
      <c r="G12689" s="10"/>
    </row>
    <row r="12690" ht="15.75" customHeight="1">
      <c r="A12690" s="7">
        <v>41041.166666666664</v>
      </c>
      <c r="B12690" s="8">
        <v>0.0</v>
      </c>
      <c r="C12690" s="9">
        <v>0.62</v>
      </c>
      <c r="G12690" s="10"/>
    </row>
    <row r="12691" ht="15.75" customHeight="1">
      <c r="A12691" s="7">
        <v>41041.177083333336</v>
      </c>
      <c r="B12691" s="8">
        <v>0.0</v>
      </c>
      <c r="C12691" s="9">
        <v>0.62</v>
      </c>
      <c r="G12691" s="10"/>
    </row>
    <row r="12692" ht="15.75" customHeight="1">
      <c r="A12692" s="7">
        <v>41041.1875</v>
      </c>
      <c r="B12692" s="8">
        <v>0.0</v>
      </c>
      <c r="C12692" s="9">
        <v>0.62</v>
      </c>
      <c r="G12692" s="10"/>
    </row>
    <row r="12693" ht="15.75" customHeight="1">
      <c r="A12693" s="7">
        <v>41041.197916666664</v>
      </c>
      <c r="B12693" s="8">
        <v>0.0</v>
      </c>
      <c r="C12693" s="9">
        <v>0.62</v>
      </c>
      <c r="G12693" s="10"/>
    </row>
    <row r="12694" ht="15.75" customHeight="1">
      <c r="A12694" s="7">
        <v>41041.208333333336</v>
      </c>
      <c r="B12694" s="8">
        <v>0.0</v>
      </c>
      <c r="C12694" s="9">
        <v>0.62</v>
      </c>
      <c r="G12694" s="10"/>
    </row>
    <row r="12695" ht="15.75" customHeight="1">
      <c r="A12695" s="7">
        <v>41041.21875</v>
      </c>
      <c r="B12695" s="8">
        <v>0.0</v>
      </c>
      <c r="C12695" s="9">
        <v>0.62</v>
      </c>
      <c r="G12695" s="10"/>
    </row>
    <row r="12696" ht="15.75" customHeight="1">
      <c r="A12696" s="7">
        <v>41041.229166666664</v>
      </c>
      <c r="B12696" s="8">
        <v>0.0</v>
      </c>
      <c r="C12696" s="9">
        <v>0.62</v>
      </c>
      <c r="G12696" s="10"/>
    </row>
    <row r="12697" ht="15.75" customHeight="1">
      <c r="A12697" s="7">
        <v>41041.239583333336</v>
      </c>
      <c r="B12697" s="8">
        <v>0.0</v>
      </c>
      <c r="C12697" s="9">
        <v>0.62</v>
      </c>
      <c r="G12697" s="10"/>
    </row>
    <row r="12698" ht="15.75" customHeight="1">
      <c r="A12698" s="7">
        <v>41041.25</v>
      </c>
      <c r="B12698" s="8">
        <v>0.0</v>
      </c>
      <c r="C12698" s="9">
        <v>0.63</v>
      </c>
      <c r="G12698" s="10"/>
    </row>
    <row r="12699" ht="15.75" customHeight="1">
      <c r="A12699" s="7">
        <v>41041.260416666664</v>
      </c>
      <c r="B12699" s="8">
        <v>0.0</v>
      </c>
      <c r="C12699" s="9">
        <v>0.63</v>
      </c>
      <c r="G12699" s="10"/>
    </row>
    <row r="12700" ht="15.75" customHeight="1">
      <c r="A12700" s="7">
        <v>41041.270833333336</v>
      </c>
      <c r="B12700" s="8">
        <v>0.0</v>
      </c>
      <c r="C12700" s="9">
        <v>0.62</v>
      </c>
      <c r="G12700" s="10"/>
    </row>
    <row r="12701" ht="15.75" customHeight="1">
      <c r="A12701" s="7">
        <v>41041.28125</v>
      </c>
      <c r="B12701" s="8">
        <v>0.0</v>
      </c>
      <c r="C12701" s="9">
        <v>0.62</v>
      </c>
      <c r="G12701" s="10"/>
    </row>
    <row r="12702" ht="15.75" customHeight="1">
      <c r="A12702" s="7">
        <v>41041.291666666664</v>
      </c>
      <c r="B12702" s="8">
        <v>0.0</v>
      </c>
      <c r="C12702" s="9">
        <v>0.62</v>
      </c>
      <c r="G12702" s="10"/>
    </row>
    <row r="12703" ht="15.75" customHeight="1">
      <c r="A12703" s="7">
        <v>41041.302083333336</v>
      </c>
      <c r="B12703" s="8">
        <v>0.0</v>
      </c>
      <c r="C12703" s="9">
        <v>0.62</v>
      </c>
      <c r="G12703" s="10"/>
    </row>
    <row r="12704" ht="15.75" customHeight="1">
      <c r="A12704" s="7">
        <v>41041.3125</v>
      </c>
      <c r="B12704" s="8">
        <v>0.0</v>
      </c>
      <c r="C12704" s="9">
        <v>0.62</v>
      </c>
      <c r="G12704" s="10"/>
    </row>
    <row r="12705" ht="15.75" customHeight="1">
      <c r="A12705" s="7">
        <v>41041.322916666664</v>
      </c>
      <c r="B12705" s="8">
        <v>0.0</v>
      </c>
      <c r="C12705" s="9">
        <v>0.62</v>
      </c>
      <c r="G12705" s="10"/>
    </row>
    <row r="12706" ht="15.75" customHeight="1">
      <c r="A12706" s="7">
        <v>41041.333333333336</v>
      </c>
      <c r="B12706" s="8">
        <v>0.0</v>
      </c>
      <c r="C12706" s="9">
        <v>0.62</v>
      </c>
      <c r="G12706" s="10"/>
    </row>
    <row r="12707" ht="15.75" customHeight="1">
      <c r="A12707" s="7">
        <v>41041.34375</v>
      </c>
      <c r="B12707" s="8">
        <v>0.0</v>
      </c>
      <c r="C12707" s="9">
        <v>0.62</v>
      </c>
      <c r="G12707" s="10"/>
    </row>
    <row r="12708" ht="15.75" customHeight="1">
      <c r="A12708" s="7">
        <v>41041.354166666664</v>
      </c>
      <c r="B12708" s="8">
        <v>0.0</v>
      </c>
      <c r="C12708" s="9">
        <v>0.62</v>
      </c>
      <c r="G12708" s="10"/>
    </row>
    <row r="12709" ht="15.75" customHeight="1">
      <c r="A12709" s="7">
        <v>41041.364583333336</v>
      </c>
      <c r="B12709" s="8">
        <v>0.0</v>
      </c>
      <c r="C12709" s="9">
        <v>0.62</v>
      </c>
      <c r="G12709" s="10"/>
    </row>
    <row r="12710" ht="15.75" customHeight="1">
      <c r="A12710" s="7">
        <v>41041.375</v>
      </c>
      <c r="B12710" s="8">
        <v>0.0</v>
      </c>
      <c r="C12710" s="9">
        <v>0.62</v>
      </c>
      <c r="G12710" s="10"/>
    </row>
    <row r="12711" ht="15.75" customHeight="1">
      <c r="A12711" s="7">
        <v>41041.385416666664</v>
      </c>
      <c r="B12711" s="8">
        <v>0.0</v>
      </c>
      <c r="C12711" s="9">
        <v>0.62</v>
      </c>
      <c r="G12711" s="10"/>
    </row>
    <row r="12712" ht="15.75" customHeight="1">
      <c r="A12712" s="7">
        <v>41041.395833333336</v>
      </c>
      <c r="B12712" s="8">
        <v>0.0</v>
      </c>
      <c r="C12712" s="9">
        <v>0.62</v>
      </c>
      <c r="G12712" s="10"/>
    </row>
    <row r="12713" ht="15.75" customHeight="1">
      <c r="A12713" s="7">
        <v>41041.40625</v>
      </c>
      <c r="B12713" s="8">
        <v>0.0</v>
      </c>
      <c r="C12713" s="9">
        <v>0.62</v>
      </c>
      <c r="G12713" s="10"/>
    </row>
    <row r="12714" ht="15.75" customHeight="1">
      <c r="A12714" s="7">
        <v>41041.416666666664</v>
      </c>
      <c r="B12714" s="8">
        <v>0.0</v>
      </c>
      <c r="C12714" s="9">
        <v>0.62</v>
      </c>
      <c r="G12714" s="10"/>
    </row>
    <row r="12715" ht="15.75" customHeight="1">
      <c r="A12715" s="7">
        <v>41041.427083333336</v>
      </c>
      <c r="B12715" s="8">
        <v>0.0</v>
      </c>
      <c r="C12715" s="9">
        <v>0.62</v>
      </c>
      <c r="G12715" s="10"/>
    </row>
    <row r="12716" ht="15.75" customHeight="1">
      <c r="A12716" s="7">
        <v>41041.4375</v>
      </c>
      <c r="B12716" s="8">
        <v>0.0</v>
      </c>
      <c r="C12716" s="9">
        <v>0.62</v>
      </c>
      <c r="G12716" s="10"/>
    </row>
    <row r="12717" ht="15.75" customHeight="1">
      <c r="A12717" s="7">
        <v>41041.447916666664</v>
      </c>
      <c r="B12717" s="8">
        <v>0.0</v>
      </c>
      <c r="C12717" s="9">
        <v>0.62</v>
      </c>
      <c r="G12717" s="10"/>
    </row>
    <row r="12718" ht="15.75" customHeight="1">
      <c r="A12718" s="7">
        <v>41041.458333333336</v>
      </c>
      <c r="B12718" s="8">
        <v>0.0</v>
      </c>
      <c r="C12718" s="9">
        <v>0.62</v>
      </c>
      <c r="G12718" s="10"/>
    </row>
    <row r="12719" ht="15.75" customHeight="1">
      <c r="A12719" s="7">
        <v>41041.46875</v>
      </c>
      <c r="B12719" s="8">
        <v>0.0</v>
      </c>
      <c r="C12719" s="9">
        <v>0.62</v>
      </c>
      <c r="G12719" s="10"/>
    </row>
    <row r="12720" ht="15.75" customHeight="1">
      <c r="A12720" s="7">
        <v>41041.479166666664</v>
      </c>
      <c r="B12720" s="8">
        <v>0.0</v>
      </c>
      <c r="C12720" s="9">
        <v>0.62</v>
      </c>
      <c r="G12720" s="10"/>
    </row>
    <row r="12721" ht="15.75" customHeight="1">
      <c r="A12721" s="7">
        <v>41041.489583333336</v>
      </c>
      <c r="B12721" s="8">
        <v>0.0</v>
      </c>
      <c r="C12721" s="9">
        <v>0.62</v>
      </c>
      <c r="G12721" s="10"/>
    </row>
    <row r="12722" ht="15.75" customHeight="1">
      <c r="A12722" s="7">
        <v>41041.5</v>
      </c>
      <c r="B12722" s="8">
        <v>0.0</v>
      </c>
      <c r="C12722" s="9">
        <v>0.62</v>
      </c>
      <c r="G12722" s="10"/>
    </row>
    <row r="12723" ht="15.75" customHeight="1">
      <c r="A12723" s="7">
        <v>41041.510416666664</v>
      </c>
      <c r="B12723" s="8">
        <v>0.0</v>
      </c>
      <c r="C12723" s="9">
        <v>0.62</v>
      </c>
      <c r="G12723" s="10"/>
    </row>
    <row r="12724" ht="15.75" customHeight="1">
      <c r="A12724" s="7">
        <v>41041.520833333336</v>
      </c>
      <c r="B12724" s="8">
        <v>0.0</v>
      </c>
      <c r="C12724" s="9">
        <v>0.62</v>
      </c>
      <c r="G12724" s="10"/>
    </row>
    <row r="12725" ht="15.75" customHeight="1">
      <c r="A12725" s="7">
        <v>41041.53125</v>
      </c>
      <c r="B12725" s="8">
        <v>0.0</v>
      </c>
      <c r="C12725" s="9">
        <v>0.62</v>
      </c>
      <c r="G12725" s="10"/>
    </row>
    <row r="12726" ht="15.75" customHeight="1">
      <c r="A12726" s="7">
        <v>41041.541666666664</v>
      </c>
      <c r="B12726" s="8">
        <v>0.0</v>
      </c>
      <c r="C12726" s="9">
        <v>0.62</v>
      </c>
      <c r="G12726" s="10"/>
    </row>
    <row r="12727" ht="15.75" customHeight="1">
      <c r="A12727" s="7">
        <v>41041.552083333336</v>
      </c>
      <c r="B12727" s="8">
        <v>0.0</v>
      </c>
      <c r="C12727" s="9">
        <v>0.62</v>
      </c>
      <c r="G12727" s="10"/>
    </row>
    <row r="12728" ht="15.75" customHeight="1">
      <c r="A12728" s="7">
        <v>41041.5625</v>
      </c>
      <c r="B12728" s="8">
        <v>0.0</v>
      </c>
      <c r="C12728" s="9">
        <v>0.63</v>
      </c>
      <c r="G12728" s="10"/>
    </row>
    <row r="12729" ht="15.75" customHeight="1">
      <c r="A12729" s="7">
        <v>41041.572916666664</v>
      </c>
      <c r="B12729" s="8">
        <v>0.0</v>
      </c>
      <c r="C12729" s="9">
        <v>0.62</v>
      </c>
      <c r="G12729" s="10"/>
    </row>
    <row r="12730" ht="15.75" customHeight="1">
      <c r="A12730" s="7">
        <v>41041.583333333336</v>
      </c>
      <c r="B12730" s="8">
        <v>0.0</v>
      </c>
      <c r="C12730" s="9">
        <v>0.62</v>
      </c>
      <c r="G12730" s="10"/>
    </row>
    <row r="12731" ht="15.75" customHeight="1">
      <c r="A12731" s="7">
        <v>41041.59375</v>
      </c>
      <c r="B12731" s="8">
        <v>0.0</v>
      </c>
      <c r="C12731" s="9">
        <v>0.62</v>
      </c>
      <c r="G12731" s="10"/>
    </row>
    <row r="12732" ht="15.75" customHeight="1">
      <c r="A12732" s="7">
        <v>41041.604166666664</v>
      </c>
      <c r="B12732" s="8">
        <v>0.0</v>
      </c>
      <c r="C12732" s="9">
        <v>0.62</v>
      </c>
      <c r="G12732" s="10"/>
    </row>
    <row r="12733" ht="15.75" customHeight="1">
      <c r="A12733" s="7">
        <v>41041.614583333336</v>
      </c>
      <c r="B12733" s="8">
        <v>0.0</v>
      </c>
      <c r="C12733" s="9">
        <v>0.62</v>
      </c>
      <c r="G12733" s="10"/>
    </row>
    <row r="12734" ht="15.75" customHeight="1">
      <c r="A12734" s="7">
        <v>41041.625</v>
      </c>
      <c r="B12734" s="8">
        <v>0.0</v>
      </c>
      <c r="C12734" s="9">
        <v>0.62</v>
      </c>
      <c r="G12734" s="10"/>
    </row>
    <row r="12735" ht="15.75" customHeight="1">
      <c r="A12735" s="7">
        <v>41041.635416666664</v>
      </c>
      <c r="B12735" s="8">
        <v>0.0</v>
      </c>
      <c r="C12735" s="9">
        <v>0.62</v>
      </c>
      <c r="G12735" s="10"/>
    </row>
    <row r="12736" ht="15.75" customHeight="1">
      <c r="A12736" s="7">
        <v>41041.645833333336</v>
      </c>
      <c r="B12736" s="8">
        <v>0.0</v>
      </c>
      <c r="C12736" s="9">
        <v>0.62</v>
      </c>
      <c r="G12736" s="10"/>
    </row>
    <row r="12737" ht="15.75" customHeight="1">
      <c r="A12737" s="7">
        <v>41041.65625</v>
      </c>
      <c r="B12737" s="8">
        <v>0.0</v>
      </c>
      <c r="C12737" s="9">
        <v>0.62</v>
      </c>
      <c r="G12737" s="10"/>
    </row>
    <row r="12738" ht="15.75" customHeight="1">
      <c r="A12738" s="7">
        <v>41041.666666666664</v>
      </c>
      <c r="B12738" s="8">
        <v>0.0</v>
      </c>
      <c r="C12738" s="9">
        <v>0.62</v>
      </c>
      <c r="G12738" s="10"/>
    </row>
    <row r="12739" ht="15.75" customHeight="1">
      <c r="A12739" s="7">
        <v>41041.677083333336</v>
      </c>
      <c r="B12739" s="8">
        <v>0.0</v>
      </c>
      <c r="C12739" s="9">
        <v>0.64</v>
      </c>
      <c r="G12739" s="10"/>
    </row>
    <row r="12740" ht="15.75" customHeight="1">
      <c r="A12740" s="7">
        <v>41041.6875</v>
      </c>
      <c r="B12740" s="8">
        <v>0.0</v>
      </c>
      <c r="C12740" s="9">
        <v>0.64</v>
      </c>
      <c r="G12740" s="10"/>
    </row>
    <row r="12741" ht="15.75" customHeight="1">
      <c r="A12741" s="7">
        <v>41041.697916666664</v>
      </c>
      <c r="B12741" s="8">
        <v>0.0</v>
      </c>
      <c r="C12741" s="9">
        <v>0.64</v>
      </c>
      <c r="G12741" s="10"/>
    </row>
    <row r="12742" ht="15.75" customHeight="1">
      <c r="A12742" s="7">
        <v>41041.708333333336</v>
      </c>
      <c r="B12742" s="8">
        <v>0.0</v>
      </c>
      <c r="C12742" s="9">
        <v>0.64</v>
      </c>
      <c r="G12742" s="10"/>
    </row>
    <row r="12743" ht="15.75" customHeight="1">
      <c r="A12743" s="7">
        <v>41041.71875</v>
      </c>
      <c r="B12743" s="8">
        <v>0.0</v>
      </c>
      <c r="C12743" s="9">
        <v>0.64</v>
      </c>
      <c r="G12743" s="10"/>
    </row>
    <row r="12744" ht="15.75" customHeight="1">
      <c r="A12744" s="7">
        <v>41041.729166666664</v>
      </c>
      <c r="B12744" s="8">
        <v>0.0</v>
      </c>
      <c r="C12744" s="9">
        <v>0.64</v>
      </c>
      <c r="G12744" s="10"/>
    </row>
    <row r="12745" ht="15.75" customHeight="1">
      <c r="A12745" s="7">
        <v>41041.739583333336</v>
      </c>
      <c r="B12745" s="8">
        <v>0.0</v>
      </c>
      <c r="C12745" s="9">
        <v>0.64</v>
      </c>
      <c r="G12745" s="10"/>
    </row>
    <row r="12746" ht="15.75" customHeight="1">
      <c r="A12746" s="7">
        <v>41041.75</v>
      </c>
      <c r="B12746" s="8">
        <v>0.0</v>
      </c>
      <c r="C12746" s="9">
        <v>0.64</v>
      </c>
      <c r="G12746" s="10"/>
    </row>
    <row r="12747" ht="15.75" customHeight="1">
      <c r="A12747" s="7">
        <v>41041.760416666664</v>
      </c>
      <c r="B12747" s="8">
        <v>0.0</v>
      </c>
      <c r="C12747" s="9">
        <v>0.64</v>
      </c>
      <c r="G12747" s="10"/>
    </row>
    <row r="12748" ht="15.75" customHeight="1">
      <c r="A12748" s="7">
        <v>41041.770833333336</v>
      </c>
      <c r="B12748" s="8">
        <v>0.0</v>
      </c>
      <c r="C12748" s="9">
        <v>0.64</v>
      </c>
      <c r="G12748" s="10"/>
    </row>
    <row r="12749" ht="15.75" customHeight="1">
      <c r="A12749" s="7">
        <v>41041.78125</v>
      </c>
      <c r="B12749" s="8">
        <v>0.0</v>
      </c>
      <c r="C12749" s="9">
        <v>0.64</v>
      </c>
      <c r="G12749" s="10"/>
    </row>
    <row r="12750" ht="15.75" customHeight="1">
      <c r="A12750" s="7">
        <v>41041.791666666664</v>
      </c>
      <c r="B12750" s="8">
        <v>0.0</v>
      </c>
      <c r="C12750" s="9">
        <v>0.66</v>
      </c>
      <c r="G12750" s="10"/>
    </row>
    <row r="12751" ht="15.75" customHeight="1">
      <c r="A12751" s="7">
        <v>41041.802083333336</v>
      </c>
      <c r="B12751" s="8">
        <v>0.0</v>
      </c>
      <c r="C12751" s="9">
        <v>0.64</v>
      </c>
      <c r="G12751" s="10"/>
    </row>
    <row r="12752" ht="15.75" customHeight="1">
      <c r="A12752" s="7">
        <v>41041.8125</v>
      </c>
      <c r="B12752" s="8">
        <v>0.0</v>
      </c>
      <c r="C12752" s="9">
        <v>0.64</v>
      </c>
      <c r="G12752" s="10"/>
    </row>
    <row r="12753" ht="15.75" customHeight="1">
      <c r="A12753" s="7">
        <v>41041.822916666664</v>
      </c>
      <c r="B12753" s="8">
        <v>0.0</v>
      </c>
      <c r="C12753" s="9">
        <v>0.64</v>
      </c>
      <c r="G12753" s="10"/>
    </row>
    <row r="12754" ht="15.75" customHeight="1">
      <c r="A12754" s="7">
        <v>41041.833333333336</v>
      </c>
      <c r="B12754" s="8">
        <v>0.0</v>
      </c>
      <c r="C12754" s="9">
        <v>0.66</v>
      </c>
      <c r="G12754" s="10"/>
    </row>
    <row r="12755" ht="15.75" customHeight="1">
      <c r="A12755" s="7">
        <v>41041.84375</v>
      </c>
      <c r="B12755" s="8">
        <v>0.0</v>
      </c>
      <c r="C12755" s="9">
        <v>0.64</v>
      </c>
      <c r="G12755" s="10"/>
    </row>
    <row r="12756" ht="15.75" customHeight="1">
      <c r="A12756" s="7">
        <v>41041.854166666664</v>
      </c>
      <c r="B12756" s="8">
        <v>0.0</v>
      </c>
      <c r="C12756" s="9">
        <v>0.64</v>
      </c>
      <c r="G12756" s="10"/>
    </row>
    <row r="12757" ht="15.75" customHeight="1">
      <c r="A12757" s="7">
        <v>41041.864583333336</v>
      </c>
      <c r="B12757" s="8">
        <v>0.0</v>
      </c>
      <c r="C12757" s="9">
        <v>0.65</v>
      </c>
      <c r="G12757" s="10"/>
    </row>
    <row r="12758" ht="15.75" customHeight="1">
      <c r="A12758" s="7">
        <v>41041.875</v>
      </c>
      <c r="B12758" s="8">
        <v>0.0</v>
      </c>
      <c r="C12758" s="9">
        <v>0.64</v>
      </c>
      <c r="G12758" s="10"/>
    </row>
    <row r="12759" ht="15.75" customHeight="1">
      <c r="A12759" s="7">
        <v>41041.885416666664</v>
      </c>
      <c r="B12759" s="8">
        <v>0.0</v>
      </c>
      <c r="C12759" s="9">
        <v>0.65</v>
      </c>
      <c r="G12759" s="10"/>
    </row>
    <row r="12760" ht="15.75" customHeight="1">
      <c r="A12760" s="7">
        <v>41041.895833333336</v>
      </c>
      <c r="B12760" s="8">
        <v>0.0</v>
      </c>
      <c r="C12760" s="9">
        <v>0.64</v>
      </c>
      <c r="G12760" s="10"/>
    </row>
    <row r="12761" ht="15.75" customHeight="1">
      <c r="A12761" s="7">
        <v>41041.90625</v>
      </c>
      <c r="B12761" s="8">
        <v>0.0</v>
      </c>
      <c r="C12761" s="9">
        <v>0.65</v>
      </c>
      <c r="G12761" s="10"/>
    </row>
    <row r="12762" ht="15.75" customHeight="1">
      <c r="A12762" s="7">
        <v>41041.916666666664</v>
      </c>
      <c r="B12762" s="8">
        <v>0.0</v>
      </c>
      <c r="C12762" s="9">
        <v>0.64</v>
      </c>
      <c r="G12762" s="10"/>
    </row>
    <row r="12763" ht="15.75" customHeight="1">
      <c r="A12763" s="7">
        <v>41041.927083333336</v>
      </c>
      <c r="B12763" s="8">
        <v>0.0</v>
      </c>
      <c r="C12763" s="9">
        <v>0.64</v>
      </c>
      <c r="G12763" s="10"/>
    </row>
    <row r="12764" ht="15.75" customHeight="1">
      <c r="A12764" s="7">
        <v>41041.9375</v>
      </c>
      <c r="B12764" s="8">
        <v>0.0</v>
      </c>
      <c r="C12764" s="9">
        <v>0.65</v>
      </c>
      <c r="G12764" s="10"/>
    </row>
    <row r="12765" ht="15.75" customHeight="1">
      <c r="A12765" s="7">
        <v>41041.947916666664</v>
      </c>
      <c r="B12765" s="8">
        <v>0.0</v>
      </c>
      <c r="C12765" s="9">
        <v>0.64</v>
      </c>
      <c r="G12765" s="10"/>
    </row>
    <row r="12766" ht="15.75" customHeight="1">
      <c r="A12766" s="7">
        <v>41041.958333333336</v>
      </c>
      <c r="B12766" s="8">
        <v>0.0</v>
      </c>
      <c r="C12766" s="9">
        <v>0.64</v>
      </c>
      <c r="G12766" s="10"/>
    </row>
    <row r="12767" ht="15.75" customHeight="1">
      <c r="A12767" s="7">
        <v>41041.96875</v>
      </c>
      <c r="B12767" s="8">
        <v>0.0</v>
      </c>
      <c r="C12767" s="9">
        <v>0.66</v>
      </c>
      <c r="G12767" s="10"/>
    </row>
    <row r="12768" ht="15.75" customHeight="1">
      <c r="A12768" s="7">
        <v>41041.979166666664</v>
      </c>
      <c r="B12768" s="8">
        <v>0.0</v>
      </c>
      <c r="C12768" s="9">
        <v>0.64</v>
      </c>
      <c r="G12768" s="10"/>
    </row>
    <row r="12769" ht="15.75" customHeight="1">
      <c r="A12769" s="7">
        <v>41041.989583333336</v>
      </c>
      <c r="B12769" s="8">
        <v>0.0</v>
      </c>
      <c r="C12769" s="9">
        <v>0.64</v>
      </c>
      <c r="G12769" s="10"/>
    </row>
    <row r="12770" ht="15.75" customHeight="1">
      <c r="A12770" s="7">
        <v>41042.0</v>
      </c>
      <c r="B12770" s="8">
        <v>0.0</v>
      </c>
      <c r="C12770" s="9">
        <v>0.64</v>
      </c>
      <c r="G12770" s="10"/>
    </row>
    <row r="12771" ht="15.75" customHeight="1">
      <c r="A12771" s="7">
        <v>41042.010416666664</v>
      </c>
      <c r="B12771" s="8">
        <v>0.0</v>
      </c>
      <c r="C12771" s="9">
        <v>0.64</v>
      </c>
      <c r="G12771" s="10"/>
    </row>
    <row r="12772" ht="15.75" customHeight="1">
      <c r="A12772" s="7">
        <v>41042.020833333336</v>
      </c>
      <c r="B12772" s="8">
        <v>0.0</v>
      </c>
      <c r="C12772" s="9">
        <v>0.64</v>
      </c>
      <c r="G12772" s="10"/>
    </row>
    <row r="12773" ht="15.75" customHeight="1">
      <c r="A12773" s="7">
        <v>41042.03125</v>
      </c>
      <c r="B12773" s="8">
        <v>0.0</v>
      </c>
      <c r="C12773" s="9">
        <v>0.64</v>
      </c>
      <c r="G12773" s="10"/>
    </row>
    <row r="12774" ht="15.75" customHeight="1">
      <c r="A12774" s="7">
        <v>41042.041666666664</v>
      </c>
      <c r="B12774" s="8">
        <v>0.0</v>
      </c>
      <c r="C12774" s="9">
        <v>0.64</v>
      </c>
      <c r="G12774" s="10"/>
    </row>
    <row r="12775" ht="15.75" customHeight="1">
      <c r="A12775" s="7">
        <v>41042.052083333336</v>
      </c>
      <c r="B12775" s="8">
        <v>0.0</v>
      </c>
      <c r="C12775" s="9">
        <v>0.64</v>
      </c>
      <c r="G12775" s="10"/>
    </row>
    <row r="12776" ht="15.75" customHeight="1">
      <c r="A12776" s="7">
        <v>41042.0625</v>
      </c>
      <c r="B12776" s="8">
        <v>0.0</v>
      </c>
      <c r="C12776" s="9">
        <v>0.64</v>
      </c>
      <c r="G12776" s="10"/>
    </row>
    <row r="12777" ht="15.75" customHeight="1">
      <c r="A12777" s="7">
        <v>41042.072916666664</v>
      </c>
      <c r="B12777" s="8">
        <v>0.0</v>
      </c>
      <c r="C12777" s="9">
        <v>0.64</v>
      </c>
      <c r="G12777" s="10"/>
    </row>
    <row r="12778" ht="15.75" customHeight="1">
      <c r="A12778" s="7">
        <v>41042.083333333336</v>
      </c>
      <c r="B12778" s="8">
        <v>0.0</v>
      </c>
      <c r="C12778" s="9">
        <v>0.64</v>
      </c>
      <c r="G12778" s="10"/>
    </row>
    <row r="12779" ht="15.75" customHeight="1">
      <c r="A12779" s="7">
        <v>41042.09375</v>
      </c>
      <c r="B12779" s="8">
        <v>0.0</v>
      </c>
      <c r="C12779" s="9">
        <v>0.64</v>
      </c>
      <c r="G12779" s="10"/>
    </row>
    <row r="12780" ht="15.75" customHeight="1">
      <c r="A12780" s="7">
        <v>41042.104166666664</v>
      </c>
      <c r="B12780" s="8">
        <v>0.0</v>
      </c>
      <c r="C12780" s="9">
        <v>0.64</v>
      </c>
      <c r="G12780" s="10"/>
    </row>
    <row r="12781" ht="15.75" customHeight="1">
      <c r="A12781" s="7">
        <v>41042.114583333336</v>
      </c>
      <c r="B12781" s="8">
        <v>0.0</v>
      </c>
      <c r="C12781" s="9">
        <v>0.64</v>
      </c>
      <c r="G12781" s="10"/>
    </row>
    <row r="12782" ht="15.75" customHeight="1">
      <c r="A12782" s="7">
        <v>41042.125</v>
      </c>
      <c r="B12782" s="8">
        <v>0.0</v>
      </c>
      <c r="C12782" s="9">
        <v>0.64</v>
      </c>
      <c r="G12782" s="10"/>
    </row>
    <row r="12783" ht="15.75" customHeight="1">
      <c r="A12783" s="7">
        <v>41042.135416666664</v>
      </c>
      <c r="B12783" s="8">
        <v>0.0</v>
      </c>
      <c r="C12783" s="9">
        <v>0.64</v>
      </c>
      <c r="G12783" s="10"/>
    </row>
    <row r="12784" ht="15.75" customHeight="1">
      <c r="A12784" s="7">
        <v>41042.145833333336</v>
      </c>
      <c r="B12784" s="8">
        <v>0.0</v>
      </c>
      <c r="C12784" s="9">
        <v>0.66</v>
      </c>
      <c r="G12784" s="10"/>
    </row>
    <row r="12785" ht="15.75" customHeight="1">
      <c r="A12785" s="7">
        <v>41042.15625</v>
      </c>
      <c r="B12785" s="8">
        <v>0.0</v>
      </c>
      <c r="C12785" s="9">
        <v>0.64</v>
      </c>
      <c r="G12785" s="10"/>
    </row>
    <row r="12786" ht="15.75" customHeight="1">
      <c r="A12786" s="7">
        <v>41042.166666666664</v>
      </c>
      <c r="B12786" s="8">
        <v>0.0</v>
      </c>
      <c r="C12786" s="9">
        <v>0.64</v>
      </c>
      <c r="G12786" s="10"/>
    </row>
    <row r="12787" ht="15.75" customHeight="1">
      <c r="A12787" s="7">
        <v>41042.177083333336</v>
      </c>
      <c r="B12787" s="8">
        <v>0.0</v>
      </c>
      <c r="C12787" s="9">
        <v>0.64</v>
      </c>
      <c r="G12787" s="10"/>
    </row>
    <row r="12788" ht="15.75" customHeight="1">
      <c r="A12788" s="7">
        <v>41042.1875</v>
      </c>
      <c r="B12788" s="8">
        <v>0.0</v>
      </c>
      <c r="C12788" s="9">
        <v>0.65</v>
      </c>
      <c r="G12788" s="10"/>
    </row>
    <row r="12789" ht="15.75" customHeight="1">
      <c r="A12789" s="7">
        <v>41042.197916666664</v>
      </c>
      <c r="B12789" s="8">
        <v>0.0</v>
      </c>
      <c r="C12789" s="9">
        <v>0.64</v>
      </c>
      <c r="G12789" s="10"/>
    </row>
    <row r="12790" ht="15.75" customHeight="1">
      <c r="A12790" s="7">
        <v>41042.208333333336</v>
      </c>
      <c r="B12790" s="8">
        <v>0.0</v>
      </c>
      <c r="C12790" s="9">
        <v>0.64</v>
      </c>
      <c r="G12790" s="10"/>
    </row>
    <row r="12791" ht="15.75" customHeight="1">
      <c r="A12791" s="7">
        <v>41042.21875</v>
      </c>
      <c r="B12791" s="8">
        <v>0.0</v>
      </c>
      <c r="C12791" s="9">
        <v>0.64</v>
      </c>
      <c r="G12791" s="10"/>
    </row>
    <row r="12792" ht="15.75" customHeight="1">
      <c r="A12792" s="7">
        <v>41042.229166666664</v>
      </c>
      <c r="B12792" s="8">
        <v>0.0</v>
      </c>
      <c r="C12792" s="9">
        <v>0.64</v>
      </c>
      <c r="G12792" s="10"/>
    </row>
    <row r="12793" ht="15.75" customHeight="1">
      <c r="A12793" s="7">
        <v>41042.239583333336</v>
      </c>
      <c r="B12793" s="8">
        <v>0.0</v>
      </c>
      <c r="C12793" s="9">
        <v>0.64</v>
      </c>
      <c r="G12793" s="10"/>
    </row>
    <row r="12794" ht="15.75" customHeight="1">
      <c r="A12794" s="7">
        <v>41042.25</v>
      </c>
      <c r="B12794" s="8">
        <v>0.0</v>
      </c>
      <c r="C12794" s="9">
        <v>0.64</v>
      </c>
      <c r="G12794" s="10"/>
    </row>
    <row r="12795" ht="15.75" customHeight="1">
      <c r="A12795" s="7">
        <v>41042.260416666664</v>
      </c>
      <c r="B12795" s="8">
        <v>0.0</v>
      </c>
      <c r="C12795" s="9">
        <v>0.64</v>
      </c>
      <c r="G12795" s="10"/>
    </row>
    <row r="12796" ht="15.75" customHeight="1">
      <c r="A12796" s="7">
        <v>41042.270833333336</v>
      </c>
      <c r="B12796" s="8">
        <v>0.0</v>
      </c>
      <c r="C12796" s="9">
        <v>0.66</v>
      </c>
      <c r="G12796" s="10"/>
    </row>
    <row r="12797" ht="15.75" customHeight="1">
      <c r="A12797" s="7">
        <v>41042.28125</v>
      </c>
      <c r="B12797" s="8">
        <v>0.0</v>
      </c>
      <c r="C12797" s="9">
        <v>0.64</v>
      </c>
      <c r="G12797" s="10"/>
    </row>
    <row r="12798" ht="15.75" customHeight="1">
      <c r="A12798" s="7">
        <v>41042.291666666664</v>
      </c>
      <c r="B12798" s="8">
        <v>0.0</v>
      </c>
      <c r="C12798" s="9">
        <v>0.64</v>
      </c>
      <c r="G12798" s="10"/>
    </row>
    <row r="12799" ht="15.75" customHeight="1">
      <c r="A12799" s="7">
        <v>41042.302083333336</v>
      </c>
      <c r="B12799" s="8">
        <v>0.0</v>
      </c>
      <c r="C12799" s="9">
        <v>0.64</v>
      </c>
      <c r="G12799" s="10"/>
    </row>
    <row r="12800" ht="15.75" customHeight="1">
      <c r="A12800" s="7">
        <v>41042.3125</v>
      </c>
      <c r="B12800" s="8">
        <v>0.0</v>
      </c>
      <c r="C12800" s="9">
        <v>0.64</v>
      </c>
      <c r="G12800" s="10"/>
    </row>
    <row r="12801" ht="15.75" customHeight="1">
      <c r="A12801" s="7">
        <v>41042.322916666664</v>
      </c>
      <c r="B12801" s="8">
        <v>0.0</v>
      </c>
      <c r="C12801" s="9">
        <v>0.64</v>
      </c>
      <c r="G12801" s="10"/>
    </row>
    <row r="12802" ht="15.75" customHeight="1">
      <c r="A12802" s="7">
        <v>41042.333333333336</v>
      </c>
      <c r="B12802" s="8">
        <v>0.0</v>
      </c>
      <c r="C12802" s="9">
        <v>0.64</v>
      </c>
      <c r="G12802" s="10"/>
    </row>
    <row r="12803" ht="15.75" customHeight="1">
      <c r="A12803" s="7">
        <v>41042.34375</v>
      </c>
      <c r="B12803" s="8">
        <v>0.0</v>
      </c>
      <c r="C12803" s="9">
        <v>0.64</v>
      </c>
      <c r="G12803" s="10"/>
    </row>
    <row r="12804" ht="15.75" customHeight="1">
      <c r="A12804" s="7">
        <v>41042.354166666664</v>
      </c>
      <c r="B12804" s="8">
        <v>0.0</v>
      </c>
      <c r="C12804" s="9">
        <v>0.64</v>
      </c>
      <c r="G12804" s="10"/>
    </row>
    <row r="12805" ht="15.75" customHeight="1">
      <c r="A12805" s="7">
        <v>41042.364583333336</v>
      </c>
      <c r="B12805" s="8">
        <v>0.0</v>
      </c>
      <c r="C12805" s="9">
        <v>0.64</v>
      </c>
      <c r="G12805" s="10"/>
    </row>
    <row r="12806" ht="15.75" customHeight="1">
      <c r="A12806" s="7">
        <v>41042.375</v>
      </c>
      <c r="B12806" s="8">
        <v>0.0</v>
      </c>
      <c r="C12806" s="9">
        <v>0.64</v>
      </c>
      <c r="G12806" s="10"/>
    </row>
    <row r="12807" ht="15.75" customHeight="1">
      <c r="A12807" s="7">
        <v>41042.385416666664</v>
      </c>
      <c r="B12807" s="8">
        <v>0.0</v>
      </c>
      <c r="C12807" s="9">
        <v>0.66</v>
      </c>
      <c r="G12807" s="10"/>
    </row>
    <row r="12808" ht="15.75" customHeight="1">
      <c r="A12808" s="7">
        <v>41042.395833333336</v>
      </c>
      <c r="B12808" s="8">
        <v>0.0</v>
      </c>
      <c r="C12808" s="9">
        <v>0.64</v>
      </c>
      <c r="G12808" s="10"/>
    </row>
    <row r="12809" ht="15.75" customHeight="1">
      <c r="A12809" s="7">
        <v>41042.40625</v>
      </c>
      <c r="B12809" s="8">
        <v>0.0</v>
      </c>
      <c r="C12809" s="9">
        <v>0.64</v>
      </c>
      <c r="G12809" s="10"/>
    </row>
    <row r="12810" ht="15.75" customHeight="1">
      <c r="A12810" s="7">
        <v>41042.416666666664</v>
      </c>
      <c r="B12810" s="8">
        <v>0.0</v>
      </c>
      <c r="C12810" s="9">
        <v>0.64</v>
      </c>
      <c r="G12810" s="10"/>
    </row>
    <row r="12811" ht="15.75" customHeight="1">
      <c r="A12811" s="7">
        <v>41042.427083333336</v>
      </c>
      <c r="B12811" s="8">
        <v>0.0</v>
      </c>
      <c r="C12811" s="9">
        <v>0.64</v>
      </c>
      <c r="G12811" s="10"/>
    </row>
    <row r="12812" ht="15.75" customHeight="1">
      <c r="A12812" s="7">
        <v>41042.4375</v>
      </c>
      <c r="B12812" s="8">
        <v>0.0</v>
      </c>
      <c r="C12812" s="9">
        <v>0.64</v>
      </c>
      <c r="G12812" s="10"/>
    </row>
    <row r="12813" ht="15.75" customHeight="1">
      <c r="A12813" s="7">
        <v>41042.447916666664</v>
      </c>
      <c r="B12813" s="8">
        <v>0.0</v>
      </c>
      <c r="C12813" s="9">
        <v>0.64</v>
      </c>
      <c r="G12813" s="10"/>
    </row>
    <row r="12814" ht="15.75" customHeight="1">
      <c r="A12814" s="7">
        <v>41042.458333333336</v>
      </c>
      <c r="B12814" s="8">
        <v>0.0</v>
      </c>
      <c r="C12814" s="9">
        <v>0.64</v>
      </c>
      <c r="G12814" s="10"/>
    </row>
    <row r="12815" ht="15.75" customHeight="1">
      <c r="A12815" s="7">
        <v>41042.46875</v>
      </c>
      <c r="B12815" s="8">
        <v>0.0</v>
      </c>
      <c r="C12815" s="9">
        <v>0.64</v>
      </c>
      <c r="G12815" s="10"/>
    </row>
    <row r="12816" ht="15.75" customHeight="1">
      <c r="A12816" s="7">
        <v>41042.479166666664</v>
      </c>
      <c r="B12816" s="8">
        <v>0.0</v>
      </c>
      <c r="C12816" s="9">
        <v>0.64</v>
      </c>
      <c r="G12816" s="10"/>
    </row>
    <row r="12817" ht="15.75" customHeight="1">
      <c r="A12817" s="7">
        <v>41042.489583333336</v>
      </c>
      <c r="B12817" s="8">
        <v>0.0</v>
      </c>
      <c r="C12817" s="9">
        <v>0.64</v>
      </c>
      <c r="G12817" s="10"/>
    </row>
    <row r="12818" ht="15.75" customHeight="1">
      <c r="A12818" s="7">
        <v>41042.5</v>
      </c>
      <c r="B12818" s="8">
        <v>0.0</v>
      </c>
      <c r="C12818" s="9">
        <v>0.64</v>
      </c>
      <c r="G12818" s="10"/>
    </row>
    <row r="12819" ht="15.75" customHeight="1">
      <c r="A12819" s="7">
        <v>41042.510416666664</v>
      </c>
      <c r="B12819" s="8">
        <v>0.0</v>
      </c>
      <c r="C12819" s="9">
        <v>0.64</v>
      </c>
      <c r="G12819" s="10"/>
    </row>
    <row r="12820" ht="15.75" customHeight="1">
      <c r="A12820" s="7">
        <v>41042.520833333336</v>
      </c>
      <c r="B12820" s="8">
        <v>0.0</v>
      </c>
      <c r="C12820" s="9">
        <v>0.64</v>
      </c>
      <c r="G12820" s="10"/>
    </row>
    <row r="12821" ht="15.75" customHeight="1">
      <c r="A12821" s="7">
        <v>41042.53125</v>
      </c>
      <c r="B12821" s="8">
        <v>0.0</v>
      </c>
      <c r="C12821" s="9">
        <v>0.64</v>
      </c>
      <c r="G12821" s="10"/>
    </row>
    <row r="12822" ht="15.75" customHeight="1">
      <c r="A12822" s="7">
        <v>41042.541666666664</v>
      </c>
      <c r="B12822" s="8">
        <v>0.0</v>
      </c>
      <c r="C12822" s="9">
        <v>0.64</v>
      </c>
      <c r="G12822" s="10"/>
    </row>
    <row r="12823" ht="15.75" customHeight="1">
      <c r="A12823" s="7">
        <v>41042.552083333336</v>
      </c>
      <c r="B12823" s="8">
        <v>0.0</v>
      </c>
      <c r="C12823" s="9">
        <v>0.64</v>
      </c>
      <c r="G12823" s="10"/>
    </row>
    <row r="12824" ht="15.75" customHeight="1">
      <c r="A12824" s="7">
        <v>41042.5625</v>
      </c>
      <c r="B12824" s="8">
        <v>0.0</v>
      </c>
      <c r="C12824" s="9">
        <v>0.64</v>
      </c>
      <c r="G12824" s="10"/>
    </row>
    <row r="12825" ht="15.75" customHeight="1">
      <c r="A12825" s="7">
        <v>41042.572916666664</v>
      </c>
      <c r="B12825" s="8">
        <v>0.0</v>
      </c>
      <c r="C12825" s="9">
        <v>0.64</v>
      </c>
      <c r="G12825" s="10"/>
    </row>
    <row r="12826" ht="15.75" customHeight="1">
      <c r="A12826" s="7">
        <v>41042.583333333336</v>
      </c>
      <c r="B12826" s="8">
        <v>0.0</v>
      </c>
      <c r="C12826" s="9">
        <v>0.64</v>
      </c>
      <c r="G12826" s="10"/>
    </row>
    <row r="12827" ht="15.75" customHeight="1">
      <c r="A12827" s="7">
        <v>41042.59375</v>
      </c>
      <c r="B12827" s="8">
        <v>0.0</v>
      </c>
      <c r="C12827" s="9">
        <v>0.64</v>
      </c>
      <c r="G12827" s="10"/>
    </row>
    <row r="12828" ht="15.75" customHeight="1">
      <c r="A12828" s="7">
        <v>41042.604166666664</v>
      </c>
      <c r="B12828" s="8">
        <v>0.0</v>
      </c>
      <c r="C12828" s="9">
        <v>0.64</v>
      </c>
      <c r="G12828" s="10"/>
    </row>
    <row r="12829" ht="15.75" customHeight="1">
      <c r="A12829" s="7">
        <v>41042.614583333336</v>
      </c>
      <c r="B12829" s="8">
        <v>0.0</v>
      </c>
      <c r="C12829" s="9">
        <v>0.64</v>
      </c>
      <c r="G12829" s="10"/>
    </row>
    <row r="12830" ht="15.75" customHeight="1">
      <c r="A12830" s="7">
        <v>41042.625</v>
      </c>
      <c r="B12830" s="8">
        <v>0.0</v>
      </c>
      <c r="C12830" s="9">
        <v>0.64</v>
      </c>
      <c r="G12830" s="10"/>
    </row>
    <row r="12831" ht="15.75" customHeight="1">
      <c r="A12831" s="7">
        <v>41042.635416666664</v>
      </c>
      <c r="B12831" s="8">
        <v>0.0</v>
      </c>
      <c r="C12831" s="9">
        <v>0.64</v>
      </c>
      <c r="G12831" s="10"/>
    </row>
    <row r="12832" ht="15.75" customHeight="1">
      <c r="A12832" s="7">
        <v>41042.645833333336</v>
      </c>
      <c r="B12832" s="8">
        <v>0.0</v>
      </c>
      <c r="C12832" s="9">
        <v>0.64</v>
      </c>
      <c r="G12832" s="10"/>
    </row>
    <row r="12833" ht="15.75" customHeight="1">
      <c r="A12833" s="7">
        <v>41042.65625</v>
      </c>
      <c r="B12833" s="8">
        <v>0.0</v>
      </c>
      <c r="C12833" s="9">
        <v>0.64</v>
      </c>
      <c r="G12833" s="10"/>
    </row>
    <row r="12834" ht="15.75" customHeight="1">
      <c r="A12834" s="7">
        <v>41042.666666666664</v>
      </c>
      <c r="B12834" s="8">
        <v>0.0</v>
      </c>
      <c r="C12834" s="9">
        <v>0.64</v>
      </c>
      <c r="G12834" s="10"/>
    </row>
    <row r="12835" ht="15.75" customHeight="1">
      <c r="A12835" s="7">
        <v>41042.677083333336</v>
      </c>
      <c r="B12835" s="8">
        <v>0.0</v>
      </c>
      <c r="C12835" s="9">
        <v>0.64</v>
      </c>
      <c r="G12835" s="10"/>
    </row>
    <row r="12836" ht="15.75" customHeight="1">
      <c r="A12836" s="7">
        <v>41042.6875</v>
      </c>
      <c r="B12836" s="8">
        <v>0.0</v>
      </c>
      <c r="C12836" s="9">
        <v>0.65</v>
      </c>
      <c r="G12836" s="10"/>
    </row>
    <row r="12837" ht="15.75" customHeight="1">
      <c r="A12837" s="7">
        <v>41042.697916666664</v>
      </c>
      <c r="B12837" s="8">
        <v>0.0</v>
      </c>
      <c r="C12837" s="9">
        <v>0.65</v>
      </c>
      <c r="G12837" s="10"/>
    </row>
    <row r="12838" ht="15.75" customHeight="1">
      <c r="A12838" s="7">
        <v>41042.708333333336</v>
      </c>
      <c r="B12838" s="8">
        <v>0.0</v>
      </c>
      <c r="C12838" s="9">
        <v>0.65</v>
      </c>
      <c r="G12838" s="10"/>
    </row>
    <row r="12839" ht="15.75" customHeight="1">
      <c r="A12839" s="7">
        <v>41042.71875</v>
      </c>
      <c r="B12839" s="8">
        <v>0.0</v>
      </c>
      <c r="C12839" s="9">
        <v>0.65</v>
      </c>
      <c r="G12839" s="10"/>
    </row>
    <row r="12840" ht="15.75" customHeight="1">
      <c r="A12840" s="7">
        <v>41042.729166666664</v>
      </c>
      <c r="B12840" s="8">
        <v>0.0</v>
      </c>
      <c r="C12840" s="9">
        <v>0.65</v>
      </c>
      <c r="G12840" s="10"/>
    </row>
    <row r="12841" ht="15.75" customHeight="1">
      <c r="A12841" s="7">
        <v>41042.739583333336</v>
      </c>
      <c r="B12841" s="8">
        <v>0.0</v>
      </c>
      <c r="C12841" s="9">
        <v>0.65</v>
      </c>
      <c r="G12841" s="10"/>
    </row>
    <row r="12842" ht="15.75" customHeight="1">
      <c r="A12842" s="7">
        <v>41042.75</v>
      </c>
      <c r="B12842" s="8">
        <v>0.0</v>
      </c>
      <c r="C12842" s="9">
        <v>0.65</v>
      </c>
      <c r="G12842" s="10"/>
    </row>
    <row r="12843" ht="15.75" customHeight="1">
      <c r="A12843" s="7">
        <v>41042.760416666664</v>
      </c>
      <c r="B12843" s="8">
        <v>0.0</v>
      </c>
      <c r="C12843" s="9">
        <v>0.65</v>
      </c>
      <c r="G12843" s="10"/>
    </row>
    <row r="12844" ht="15.75" customHeight="1">
      <c r="A12844" s="7">
        <v>41042.770833333336</v>
      </c>
      <c r="B12844" s="8">
        <v>0.0</v>
      </c>
      <c r="C12844" s="9">
        <v>0.65</v>
      </c>
      <c r="G12844" s="10"/>
    </row>
    <row r="12845" ht="15.75" customHeight="1">
      <c r="A12845" s="7">
        <v>41042.78125</v>
      </c>
      <c r="B12845" s="8">
        <v>0.0</v>
      </c>
      <c r="C12845" s="9">
        <v>0.65</v>
      </c>
      <c r="G12845" s="10"/>
    </row>
    <row r="12846" ht="15.75" customHeight="1">
      <c r="A12846" s="7">
        <v>41042.791666666664</v>
      </c>
      <c r="B12846" s="8">
        <v>0.0</v>
      </c>
      <c r="C12846" s="9">
        <v>0.65</v>
      </c>
      <c r="G12846" s="10"/>
    </row>
    <row r="12847" ht="15.75" customHeight="1">
      <c r="A12847" s="7">
        <v>41042.802083333336</v>
      </c>
      <c r="B12847" s="8">
        <v>0.0</v>
      </c>
      <c r="C12847" s="9">
        <v>0.65</v>
      </c>
      <c r="G12847" s="10"/>
    </row>
    <row r="12848" ht="15.75" customHeight="1">
      <c r="A12848" s="7">
        <v>41042.8125</v>
      </c>
      <c r="B12848" s="8">
        <v>0.0</v>
      </c>
      <c r="C12848" s="9">
        <v>0.65</v>
      </c>
      <c r="G12848" s="10"/>
    </row>
    <row r="12849" ht="15.75" customHeight="1">
      <c r="A12849" s="7">
        <v>41042.822916666664</v>
      </c>
      <c r="B12849" s="8">
        <v>0.0</v>
      </c>
      <c r="C12849" s="9">
        <v>0.65</v>
      </c>
      <c r="G12849" s="10"/>
    </row>
    <row r="12850" ht="15.75" customHeight="1">
      <c r="A12850" s="7">
        <v>41042.833333333336</v>
      </c>
      <c r="B12850" s="8">
        <v>0.0</v>
      </c>
      <c r="C12850" s="9">
        <v>0.65</v>
      </c>
      <c r="G12850" s="10"/>
    </row>
    <row r="12851" ht="15.75" customHeight="1">
      <c r="A12851" s="7">
        <v>41042.84375</v>
      </c>
      <c r="B12851" s="8">
        <v>0.0</v>
      </c>
      <c r="C12851" s="9">
        <v>0.65</v>
      </c>
      <c r="G12851" s="10"/>
    </row>
    <row r="12852" ht="15.75" customHeight="1">
      <c r="A12852" s="7">
        <v>41042.854166666664</v>
      </c>
      <c r="B12852" s="8">
        <v>0.0</v>
      </c>
      <c r="C12852" s="9">
        <v>0.65</v>
      </c>
      <c r="G12852" s="10"/>
    </row>
    <row r="12853" ht="15.75" customHeight="1">
      <c r="A12853" s="7">
        <v>41042.864583333336</v>
      </c>
      <c r="B12853" s="8">
        <v>0.0</v>
      </c>
      <c r="C12853" s="9">
        <v>0.65</v>
      </c>
      <c r="G12853" s="10"/>
    </row>
    <row r="12854" ht="15.75" customHeight="1">
      <c r="A12854" s="7">
        <v>41042.875</v>
      </c>
      <c r="B12854" s="8">
        <v>0.0</v>
      </c>
      <c r="C12854" s="9">
        <v>0.65</v>
      </c>
      <c r="G12854" s="10"/>
    </row>
    <row r="12855" ht="15.75" customHeight="1">
      <c r="A12855" s="7">
        <v>41042.885416666664</v>
      </c>
      <c r="B12855" s="8">
        <v>0.0</v>
      </c>
      <c r="C12855" s="9">
        <v>0.65</v>
      </c>
      <c r="G12855" s="10"/>
    </row>
    <row r="12856" ht="15.75" customHeight="1">
      <c r="A12856" s="7">
        <v>41042.895833333336</v>
      </c>
      <c r="B12856" s="8">
        <v>0.0</v>
      </c>
      <c r="C12856" s="9">
        <v>0.65</v>
      </c>
      <c r="G12856" s="10"/>
    </row>
    <row r="12857" ht="15.75" customHeight="1">
      <c r="A12857" s="7">
        <v>41042.90625</v>
      </c>
      <c r="B12857" s="8">
        <v>0.0</v>
      </c>
      <c r="C12857" s="9">
        <v>0.65</v>
      </c>
      <c r="G12857" s="10"/>
    </row>
    <row r="12858" ht="15.75" customHeight="1">
      <c r="A12858" s="7">
        <v>41042.916666666664</v>
      </c>
      <c r="B12858" s="8">
        <v>0.0</v>
      </c>
      <c r="C12858" s="9">
        <v>0.65</v>
      </c>
      <c r="G12858" s="10"/>
    </row>
    <row r="12859" ht="15.75" customHeight="1">
      <c r="A12859" s="7">
        <v>41042.927083333336</v>
      </c>
      <c r="B12859" s="8">
        <v>0.0</v>
      </c>
      <c r="C12859" s="9">
        <v>0.65</v>
      </c>
      <c r="G12859" s="10"/>
    </row>
    <row r="12860" ht="15.75" customHeight="1">
      <c r="A12860" s="7">
        <v>41042.9375</v>
      </c>
      <c r="B12860" s="8">
        <v>0.0</v>
      </c>
      <c r="C12860" s="9">
        <v>0.65</v>
      </c>
      <c r="G12860" s="10"/>
    </row>
    <row r="12861" ht="15.75" customHeight="1">
      <c r="A12861" s="7">
        <v>41042.947916666664</v>
      </c>
      <c r="B12861" s="8">
        <v>0.0</v>
      </c>
      <c r="C12861" s="9">
        <v>0.65</v>
      </c>
      <c r="G12861" s="10"/>
    </row>
    <row r="12862" ht="15.75" customHeight="1">
      <c r="A12862" s="7">
        <v>41042.958333333336</v>
      </c>
      <c r="B12862" s="8">
        <v>0.0</v>
      </c>
      <c r="C12862" s="9">
        <v>0.65</v>
      </c>
      <c r="G12862" s="10"/>
    </row>
    <row r="12863" ht="15.75" customHeight="1">
      <c r="A12863" s="7">
        <v>41042.96875</v>
      </c>
      <c r="B12863" s="8">
        <v>0.0</v>
      </c>
      <c r="C12863" s="9">
        <v>0.65</v>
      </c>
      <c r="G12863" s="10"/>
    </row>
    <row r="12864" ht="15.75" customHeight="1">
      <c r="A12864" s="7">
        <v>41042.979166666664</v>
      </c>
      <c r="B12864" s="8">
        <v>0.0</v>
      </c>
      <c r="C12864" s="9">
        <v>0.65</v>
      </c>
      <c r="G12864" s="10"/>
    </row>
    <row r="12865" ht="15.75" customHeight="1">
      <c r="A12865" s="7">
        <v>41042.989583333336</v>
      </c>
      <c r="B12865" s="8">
        <v>0.0</v>
      </c>
      <c r="C12865" s="9">
        <v>0.65</v>
      </c>
      <c r="G12865" s="10"/>
    </row>
    <row r="12866" ht="15.75" customHeight="1">
      <c r="A12866" s="7">
        <v>41043.0</v>
      </c>
      <c r="B12866" s="8">
        <v>0.0</v>
      </c>
      <c r="C12866" s="9">
        <v>0.65</v>
      </c>
      <c r="G12866" s="10"/>
    </row>
    <row r="12867" ht="15.75" customHeight="1">
      <c r="A12867" s="7">
        <v>41043.010416666664</v>
      </c>
      <c r="B12867" s="8">
        <v>0.0</v>
      </c>
      <c r="C12867" s="9">
        <v>0.65</v>
      </c>
      <c r="G12867" s="10"/>
    </row>
    <row r="12868" ht="15.75" customHeight="1">
      <c r="A12868" s="7">
        <v>41043.020833333336</v>
      </c>
      <c r="B12868" s="8">
        <v>0.0</v>
      </c>
      <c r="C12868" s="9">
        <v>0.65</v>
      </c>
      <c r="G12868" s="10"/>
    </row>
    <row r="12869" ht="15.75" customHeight="1">
      <c r="A12869" s="7">
        <v>41043.03125</v>
      </c>
      <c r="B12869" s="8">
        <v>0.0</v>
      </c>
      <c r="C12869" s="9">
        <v>0.65</v>
      </c>
      <c r="G12869" s="10"/>
    </row>
    <row r="12870" ht="15.75" customHeight="1">
      <c r="A12870" s="7">
        <v>41043.041666666664</v>
      </c>
      <c r="B12870" s="8">
        <v>0.0</v>
      </c>
      <c r="C12870" s="9">
        <v>0.65</v>
      </c>
      <c r="G12870" s="10"/>
    </row>
    <row r="12871" ht="15.75" customHeight="1">
      <c r="A12871" s="7">
        <v>41043.052083333336</v>
      </c>
      <c r="B12871" s="8">
        <v>0.0</v>
      </c>
      <c r="C12871" s="9">
        <v>0.65</v>
      </c>
      <c r="G12871" s="10"/>
    </row>
    <row r="12872" ht="15.75" customHeight="1">
      <c r="A12872" s="7">
        <v>41043.0625</v>
      </c>
      <c r="B12872" s="8">
        <v>0.0</v>
      </c>
      <c r="C12872" s="9">
        <v>0.65</v>
      </c>
      <c r="G12872" s="10"/>
    </row>
    <row r="12873" ht="15.75" customHeight="1">
      <c r="A12873" s="7">
        <v>41043.072916666664</v>
      </c>
      <c r="B12873" s="8">
        <v>0.0</v>
      </c>
      <c r="C12873" s="9">
        <v>0.65</v>
      </c>
      <c r="G12873" s="10"/>
    </row>
    <row r="12874" ht="15.75" customHeight="1">
      <c r="A12874" s="7">
        <v>41043.083333333336</v>
      </c>
      <c r="B12874" s="8">
        <v>0.0</v>
      </c>
      <c r="C12874" s="9">
        <v>0.65</v>
      </c>
      <c r="G12874" s="10"/>
    </row>
    <row r="12875" ht="15.75" customHeight="1">
      <c r="A12875" s="7">
        <v>41043.09375</v>
      </c>
      <c r="B12875" s="8">
        <v>0.0</v>
      </c>
      <c r="C12875" s="9">
        <v>0.65</v>
      </c>
      <c r="G12875" s="10"/>
    </row>
    <row r="12876" ht="15.75" customHeight="1">
      <c r="A12876" s="7">
        <v>41043.104166666664</v>
      </c>
      <c r="B12876" s="8">
        <v>0.0</v>
      </c>
      <c r="C12876" s="9">
        <v>0.65</v>
      </c>
      <c r="G12876" s="10"/>
    </row>
    <row r="12877" ht="15.75" customHeight="1">
      <c r="A12877" s="7">
        <v>41043.114583333336</v>
      </c>
      <c r="B12877" s="8">
        <v>0.0</v>
      </c>
      <c r="C12877" s="9">
        <v>0.65</v>
      </c>
      <c r="G12877" s="10"/>
    </row>
    <row r="12878" ht="15.75" customHeight="1">
      <c r="A12878" s="7">
        <v>41043.125</v>
      </c>
      <c r="B12878" s="8">
        <v>0.0</v>
      </c>
      <c r="C12878" s="9">
        <v>0.65</v>
      </c>
      <c r="G12878" s="10"/>
    </row>
    <row r="12879" ht="15.75" customHeight="1">
      <c r="A12879" s="7">
        <v>41043.135416666664</v>
      </c>
      <c r="B12879" s="8">
        <v>0.0</v>
      </c>
      <c r="C12879" s="9">
        <v>0.65</v>
      </c>
      <c r="G12879" s="10"/>
    </row>
    <row r="12880" ht="15.75" customHeight="1">
      <c r="A12880" s="7">
        <v>41043.145833333336</v>
      </c>
      <c r="B12880" s="8">
        <v>0.0</v>
      </c>
      <c r="C12880" s="9">
        <v>0.65</v>
      </c>
      <c r="G12880" s="10"/>
    </row>
    <row r="12881" ht="15.75" customHeight="1">
      <c r="A12881" s="7">
        <v>41043.15625</v>
      </c>
      <c r="B12881" s="8">
        <v>0.0</v>
      </c>
      <c r="C12881" s="9">
        <v>0.65</v>
      </c>
      <c r="G12881" s="10"/>
    </row>
    <row r="12882" ht="15.75" customHeight="1">
      <c r="A12882" s="7">
        <v>41043.166666666664</v>
      </c>
      <c r="B12882" s="8">
        <v>0.0</v>
      </c>
      <c r="C12882" s="9">
        <v>0.65</v>
      </c>
      <c r="G12882" s="10"/>
    </row>
    <row r="12883" ht="15.75" customHeight="1">
      <c r="A12883" s="7">
        <v>41043.177083333336</v>
      </c>
      <c r="B12883" s="8">
        <v>0.0</v>
      </c>
      <c r="C12883" s="9">
        <v>0.65</v>
      </c>
      <c r="G12883" s="10"/>
    </row>
    <row r="12884" ht="15.75" customHeight="1">
      <c r="A12884" s="7">
        <v>41043.1875</v>
      </c>
      <c r="B12884" s="8">
        <v>0.0</v>
      </c>
      <c r="C12884" s="9">
        <v>0.65</v>
      </c>
      <c r="G12884" s="10"/>
    </row>
    <row r="12885" ht="15.75" customHeight="1">
      <c r="A12885" s="7">
        <v>41043.197916666664</v>
      </c>
      <c r="B12885" s="8">
        <v>0.0</v>
      </c>
      <c r="C12885" s="9">
        <v>0.65</v>
      </c>
      <c r="G12885" s="10"/>
    </row>
    <row r="12886" ht="15.75" customHeight="1">
      <c r="A12886" s="7">
        <v>41043.208333333336</v>
      </c>
      <c r="B12886" s="8">
        <v>0.0</v>
      </c>
      <c r="C12886" s="9">
        <v>0.65</v>
      </c>
      <c r="G12886" s="10"/>
    </row>
    <row r="12887" ht="15.75" customHeight="1">
      <c r="A12887" s="7">
        <v>41043.21875</v>
      </c>
      <c r="B12887" s="8">
        <v>0.0</v>
      </c>
      <c r="C12887" s="9">
        <v>0.65</v>
      </c>
      <c r="G12887" s="10"/>
    </row>
    <row r="12888" ht="15.75" customHeight="1">
      <c r="A12888" s="7">
        <v>41043.229166666664</v>
      </c>
      <c r="B12888" s="8">
        <v>0.0</v>
      </c>
      <c r="C12888" s="9">
        <v>0.65</v>
      </c>
      <c r="G12888" s="10"/>
    </row>
    <row r="12889" ht="15.75" customHeight="1">
      <c r="A12889" s="7">
        <v>41043.239583333336</v>
      </c>
      <c r="B12889" s="8">
        <v>0.0</v>
      </c>
      <c r="C12889" s="9">
        <v>0.66</v>
      </c>
      <c r="G12889" s="10"/>
    </row>
    <row r="12890" ht="15.75" customHeight="1">
      <c r="A12890" s="7">
        <v>41043.25</v>
      </c>
      <c r="B12890" s="8">
        <v>0.0</v>
      </c>
      <c r="C12890" s="9">
        <v>0.65</v>
      </c>
      <c r="G12890" s="10"/>
    </row>
    <row r="12891" ht="15.75" customHeight="1">
      <c r="A12891" s="7">
        <v>41043.260416666664</v>
      </c>
      <c r="B12891" s="8">
        <v>0.0</v>
      </c>
      <c r="C12891" s="9">
        <v>0.65</v>
      </c>
      <c r="G12891" s="10"/>
    </row>
    <row r="12892" ht="15.75" customHeight="1">
      <c r="A12892" s="7">
        <v>41043.270833333336</v>
      </c>
      <c r="B12892" s="8">
        <v>0.0</v>
      </c>
      <c r="C12892" s="9">
        <v>0.65</v>
      </c>
      <c r="G12892" s="10"/>
    </row>
    <row r="12893" ht="15.75" customHeight="1">
      <c r="A12893" s="7">
        <v>41043.28125</v>
      </c>
      <c r="B12893" s="8">
        <v>0.0</v>
      </c>
      <c r="C12893" s="9">
        <v>0.66</v>
      </c>
      <c r="G12893" s="10"/>
    </row>
    <row r="12894" ht="15.75" customHeight="1">
      <c r="A12894" s="7">
        <v>41043.291666666664</v>
      </c>
      <c r="B12894" s="8">
        <v>0.0</v>
      </c>
      <c r="C12894" s="9">
        <v>0.65</v>
      </c>
      <c r="G12894" s="10"/>
    </row>
    <row r="12895" ht="15.75" customHeight="1">
      <c r="A12895" s="7">
        <v>41043.302083333336</v>
      </c>
      <c r="B12895" s="8">
        <v>0.0</v>
      </c>
      <c r="C12895" s="9">
        <v>0.65</v>
      </c>
      <c r="G12895" s="10"/>
    </row>
    <row r="12896" ht="15.75" customHeight="1">
      <c r="A12896" s="7">
        <v>41043.3125</v>
      </c>
      <c r="B12896" s="8">
        <v>0.0</v>
      </c>
      <c r="C12896" s="9">
        <v>0.65</v>
      </c>
      <c r="G12896" s="10"/>
    </row>
    <row r="12897" ht="15.75" customHeight="1">
      <c r="A12897" s="7">
        <v>41043.322916666664</v>
      </c>
      <c r="B12897" s="8">
        <v>0.0</v>
      </c>
      <c r="C12897" s="9">
        <v>0.65</v>
      </c>
      <c r="G12897" s="10"/>
    </row>
    <row r="12898" ht="15.75" customHeight="1">
      <c r="A12898" s="7">
        <v>41043.333333333336</v>
      </c>
      <c r="B12898" s="8">
        <v>0.0</v>
      </c>
      <c r="C12898" s="9">
        <v>0.65</v>
      </c>
      <c r="G12898" s="10"/>
    </row>
    <row r="12899" ht="15.75" customHeight="1">
      <c r="A12899" s="7">
        <v>41043.34375</v>
      </c>
      <c r="B12899" s="8">
        <v>0.0</v>
      </c>
      <c r="C12899" s="9">
        <v>0.65</v>
      </c>
      <c r="G12899" s="10"/>
    </row>
    <row r="12900" ht="15.75" customHeight="1">
      <c r="A12900" s="7">
        <v>41043.354166666664</v>
      </c>
      <c r="B12900" s="8">
        <v>0.0</v>
      </c>
      <c r="C12900" s="9">
        <v>0.65</v>
      </c>
      <c r="G12900" s="10"/>
    </row>
    <row r="12901" ht="15.75" customHeight="1">
      <c r="A12901" s="7">
        <v>41043.364583333336</v>
      </c>
      <c r="B12901" s="8">
        <v>0.2</v>
      </c>
      <c r="C12901" s="9">
        <v>0.65</v>
      </c>
      <c r="G12901" s="10"/>
    </row>
    <row r="12902" ht="15.75" customHeight="1">
      <c r="A12902" s="7">
        <v>41043.375</v>
      </c>
      <c r="B12902" s="8">
        <v>0.2</v>
      </c>
      <c r="C12902" s="9">
        <v>0.65</v>
      </c>
      <c r="G12902" s="10"/>
    </row>
    <row r="12903" ht="15.75" customHeight="1">
      <c r="A12903" s="7">
        <v>41043.385416666664</v>
      </c>
      <c r="B12903" s="8">
        <v>0.0</v>
      </c>
      <c r="C12903" s="9">
        <v>0.65</v>
      </c>
      <c r="G12903" s="10"/>
    </row>
    <row r="12904" ht="15.75" customHeight="1">
      <c r="A12904" s="7">
        <v>41043.395833333336</v>
      </c>
      <c r="B12904" s="8">
        <v>0.0</v>
      </c>
      <c r="C12904" s="9">
        <v>0.65</v>
      </c>
      <c r="G12904" s="10"/>
    </row>
    <row r="12905" ht="15.75" customHeight="1">
      <c r="A12905" s="7">
        <v>41043.40625</v>
      </c>
      <c r="B12905" s="8">
        <v>0.0</v>
      </c>
      <c r="C12905" s="9">
        <v>0.65</v>
      </c>
      <c r="G12905" s="10"/>
    </row>
    <row r="12906" ht="15.75" customHeight="1">
      <c r="A12906" s="7">
        <v>41043.416666666664</v>
      </c>
      <c r="B12906" s="8">
        <v>0.0</v>
      </c>
      <c r="C12906" s="9">
        <v>0.65</v>
      </c>
      <c r="G12906" s="10"/>
    </row>
    <row r="12907" ht="15.75" customHeight="1">
      <c r="A12907" s="7">
        <v>41043.427083333336</v>
      </c>
      <c r="B12907" s="8">
        <v>0.0</v>
      </c>
      <c r="C12907" s="9">
        <v>0.65</v>
      </c>
      <c r="G12907" s="10"/>
    </row>
    <row r="12908" ht="15.75" customHeight="1">
      <c r="A12908" s="7">
        <v>41043.4375</v>
      </c>
      <c r="B12908" s="8">
        <v>0.0</v>
      </c>
      <c r="C12908" s="9">
        <v>0.65</v>
      </c>
      <c r="G12908" s="10"/>
    </row>
    <row r="12909" ht="15.75" customHeight="1">
      <c r="A12909" s="7">
        <v>41043.447916666664</v>
      </c>
      <c r="B12909" s="8">
        <v>0.0</v>
      </c>
      <c r="C12909" s="9">
        <v>0.65</v>
      </c>
      <c r="G12909" s="10"/>
    </row>
    <row r="12910" ht="15.75" customHeight="1">
      <c r="A12910" s="7">
        <v>41043.458333333336</v>
      </c>
      <c r="B12910" s="8">
        <v>0.0</v>
      </c>
      <c r="C12910" s="9">
        <v>0.65</v>
      </c>
      <c r="G12910" s="10"/>
    </row>
    <row r="12911" ht="15.75" customHeight="1">
      <c r="A12911" s="7">
        <v>41043.46875</v>
      </c>
      <c r="B12911" s="8">
        <v>0.0</v>
      </c>
      <c r="C12911" s="9">
        <v>0.65</v>
      </c>
      <c r="G12911" s="10"/>
    </row>
    <row r="12912" ht="15.75" customHeight="1">
      <c r="A12912" s="7">
        <v>41043.479166666664</v>
      </c>
      <c r="B12912" s="8">
        <v>0.0</v>
      </c>
      <c r="C12912" s="9">
        <v>0.65</v>
      </c>
      <c r="G12912" s="10"/>
    </row>
    <row r="12913" ht="15.75" customHeight="1">
      <c r="A12913" s="7">
        <v>41043.489583333336</v>
      </c>
      <c r="B12913" s="8">
        <v>0.0</v>
      </c>
      <c r="C12913" s="9">
        <v>0.65</v>
      </c>
      <c r="G12913" s="10"/>
    </row>
    <row r="12914" ht="15.75" customHeight="1">
      <c r="A12914" s="7">
        <v>41043.5</v>
      </c>
      <c r="B12914" s="8">
        <v>0.0</v>
      </c>
      <c r="C12914" s="9">
        <v>0.66</v>
      </c>
      <c r="G12914" s="10"/>
    </row>
    <row r="12915" ht="15.75" customHeight="1">
      <c r="A12915" s="7">
        <v>41043.510416666664</v>
      </c>
      <c r="B12915" s="8">
        <v>0.4</v>
      </c>
      <c r="C12915" s="9">
        <v>0.65</v>
      </c>
      <c r="G12915" s="10"/>
    </row>
    <row r="12916" ht="15.75" customHeight="1">
      <c r="A12916" s="7">
        <v>41043.520833333336</v>
      </c>
      <c r="B12916" s="8">
        <v>0.4</v>
      </c>
      <c r="C12916" s="9">
        <v>0.65</v>
      </c>
      <c r="G12916" s="10"/>
    </row>
    <row r="12917" ht="15.75" customHeight="1">
      <c r="A12917" s="7">
        <v>41043.53125</v>
      </c>
      <c r="B12917" s="8">
        <v>0.4</v>
      </c>
      <c r="C12917" s="9">
        <v>0.65</v>
      </c>
      <c r="G12917" s="10"/>
    </row>
    <row r="12918" ht="15.75" customHeight="1">
      <c r="A12918" s="7">
        <v>41043.541666666664</v>
      </c>
      <c r="B12918" s="8">
        <v>0.0</v>
      </c>
      <c r="C12918" s="9">
        <v>0.65</v>
      </c>
      <c r="G12918" s="10"/>
    </row>
    <row r="12919" ht="15.75" customHeight="1">
      <c r="A12919" s="7">
        <v>41043.552083333336</v>
      </c>
      <c r="B12919" s="8">
        <v>0.0</v>
      </c>
      <c r="C12919" s="9">
        <v>0.65</v>
      </c>
      <c r="G12919" s="10"/>
    </row>
    <row r="12920" ht="15.75" customHeight="1">
      <c r="A12920" s="7">
        <v>41043.5625</v>
      </c>
      <c r="B12920" s="8">
        <v>0.0</v>
      </c>
      <c r="C12920" s="9">
        <v>0.65</v>
      </c>
      <c r="G12920" s="10"/>
    </row>
    <row r="12921" ht="15.75" customHeight="1">
      <c r="A12921" s="7">
        <v>41043.572916666664</v>
      </c>
      <c r="B12921" s="8">
        <v>0.2</v>
      </c>
      <c r="C12921" s="9">
        <v>0.65</v>
      </c>
      <c r="G12921" s="10"/>
    </row>
    <row r="12922" ht="15.75" customHeight="1">
      <c r="A12922" s="7">
        <v>41043.583333333336</v>
      </c>
      <c r="B12922" s="8">
        <v>0.2</v>
      </c>
      <c r="C12922" s="9">
        <v>0.65</v>
      </c>
      <c r="G12922" s="10"/>
    </row>
    <row r="12923" ht="15.75" customHeight="1">
      <c r="A12923" s="7">
        <v>41043.59375</v>
      </c>
      <c r="B12923" s="8">
        <v>0.0</v>
      </c>
      <c r="C12923" s="9">
        <v>0.65</v>
      </c>
      <c r="G12923" s="10"/>
    </row>
    <row r="12924" ht="15.75" customHeight="1">
      <c r="A12924" s="7">
        <v>41043.604166666664</v>
      </c>
      <c r="B12924" s="8">
        <v>0.0</v>
      </c>
      <c r="C12924" s="9">
        <v>0.65</v>
      </c>
      <c r="G12924" s="10"/>
    </row>
    <row r="12925" ht="15.75" customHeight="1">
      <c r="A12925" s="7">
        <v>41043.614583333336</v>
      </c>
      <c r="B12925" s="8">
        <v>0.0</v>
      </c>
      <c r="C12925" s="9">
        <v>0.65</v>
      </c>
      <c r="G12925" s="10"/>
    </row>
    <row r="12926" ht="15.75" customHeight="1">
      <c r="A12926" s="7">
        <v>41043.625</v>
      </c>
      <c r="B12926" s="8">
        <v>0.2</v>
      </c>
      <c r="C12926" s="9">
        <v>0.65</v>
      </c>
      <c r="G12926" s="10"/>
    </row>
    <row r="12927" ht="15.75" customHeight="1">
      <c r="A12927" s="7">
        <v>41043.635416666664</v>
      </c>
      <c r="B12927" s="8">
        <v>0.2</v>
      </c>
      <c r="C12927" s="9">
        <v>0.66</v>
      </c>
      <c r="G12927" s="10"/>
    </row>
    <row r="12928" ht="15.75" customHeight="1">
      <c r="A12928" s="7">
        <v>41043.645833333336</v>
      </c>
      <c r="B12928" s="8">
        <v>0.6</v>
      </c>
      <c r="C12928" s="9">
        <v>0.65</v>
      </c>
      <c r="G12928" s="10"/>
    </row>
    <row r="12929" ht="15.75" customHeight="1">
      <c r="A12929" s="7">
        <v>41043.65625</v>
      </c>
      <c r="B12929" s="8">
        <v>0.2</v>
      </c>
      <c r="C12929" s="9">
        <v>0.66</v>
      </c>
      <c r="G12929" s="10"/>
    </row>
    <row r="12930" ht="15.75" customHeight="1">
      <c r="A12930" s="7">
        <v>41043.666666666664</v>
      </c>
      <c r="B12930" s="8">
        <v>0.0</v>
      </c>
      <c r="C12930" s="9">
        <v>0.66</v>
      </c>
      <c r="G12930" s="10"/>
    </row>
    <row r="12931" ht="15.75" customHeight="1">
      <c r="A12931" s="7">
        <v>41043.677083333336</v>
      </c>
      <c r="B12931" s="8">
        <v>0.4</v>
      </c>
      <c r="C12931" s="9">
        <v>0.65</v>
      </c>
      <c r="G12931" s="10"/>
    </row>
    <row r="12932" ht="15.75" customHeight="1">
      <c r="A12932" s="7">
        <v>41043.6875</v>
      </c>
      <c r="B12932" s="8">
        <v>0.4</v>
      </c>
      <c r="C12932" s="9">
        <v>0.66</v>
      </c>
      <c r="G12932" s="10"/>
    </row>
    <row r="12933" ht="15.75" customHeight="1">
      <c r="A12933" s="7">
        <v>41043.697916666664</v>
      </c>
      <c r="B12933" s="8">
        <v>0.0</v>
      </c>
      <c r="C12933" s="9">
        <v>0.66</v>
      </c>
      <c r="G12933" s="10"/>
    </row>
    <row r="12934" ht="15.75" customHeight="1">
      <c r="A12934" s="7">
        <v>41043.708333333336</v>
      </c>
      <c r="B12934" s="8">
        <v>0.2</v>
      </c>
      <c r="C12934" s="9">
        <v>0.66</v>
      </c>
      <c r="G12934" s="10"/>
    </row>
    <row r="12935" ht="15.75" customHeight="1">
      <c r="A12935" s="7">
        <v>41043.71875</v>
      </c>
      <c r="B12935" s="8">
        <v>0.8</v>
      </c>
      <c r="C12935" s="9">
        <v>0.66</v>
      </c>
      <c r="G12935" s="10"/>
    </row>
    <row r="12936" ht="15.75" customHeight="1">
      <c r="A12936" s="7">
        <v>41043.729166666664</v>
      </c>
      <c r="B12936" s="8">
        <v>0.4</v>
      </c>
      <c r="C12936" s="9">
        <v>0.67</v>
      </c>
      <c r="G12936" s="10"/>
    </row>
    <row r="12937" ht="15.75" customHeight="1">
      <c r="A12937" s="7">
        <v>41043.739583333336</v>
      </c>
      <c r="B12937" s="8">
        <v>0.6</v>
      </c>
      <c r="C12937" s="9">
        <v>0.66</v>
      </c>
      <c r="G12937" s="10"/>
    </row>
    <row r="12938" ht="15.75" customHeight="1">
      <c r="A12938" s="7">
        <v>41043.75</v>
      </c>
      <c r="B12938" s="8">
        <v>0.0</v>
      </c>
      <c r="C12938" s="9">
        <v>0.66</v>
      </c>
      <c r="G12938" s="10"/>
    </row>
    <row r="12939" ht="15.75" customHeight="1">
      <c r="A12939" s="7">
        <v>41043.760416666664</v>
      </c>
      <c r="B12939" s="8">
        <v>0.4</v>
      </c>
      <c r="C12939" s="9">
        <v>0.67</v>
      </c>
      <c r="G12939" s="10"/>
    </row>
    <row r="12940" ht="15.75" customHeight="1">
      <c r="A12940" s="7">
        <v>41043.770833333336</v>
      </c>
      <c r="B12940" s="8">
        <v>0.2</v>
      </c>
      <c r="C12940" s="9">
        <v>0.67</v>
      </c>
      <c r="G12940" s="10"/>
    </row>
    <row r="12941" ht="15.75" customHeight="1">
      <c r="A12941" s="7">
        <v>41043.78125</v>
      </c>
      <c r="B12941" s="8">
        <v>0.2</v>
      </c>
      <c r="C12941" s="9">
        <v>0.66</v>
      </c>
      <c r="G12941" s="10"/>
    </row>
    <row r="12942" ht="15.75" customHeight="1">
      <c r="A12942" s="7">
        <v>41043.791666666664</v>
      </c>
      <c r="B12942" s="8">
        <v>0.8</v>
      </c>
      <c r="C12942" s="9">
        <v>0.67</v>
      </c>
      <c r="G12942" s="10"/>
    </row>
    <row r="12943" ht="15.75" customHeight="1">
      <c r="A12943" s="7">
        <v>41043.802083333336</v>
      </c>
      <c r="B12943" s="8">
        <v>0.0</v>
      </c>
      <c r="C12943" s="9">
        <v>0.67</v>
      </c>
      <c r="G12943" s="10"/>
    </row>
    <row r="12944" ht="15.75" customHeight="1">
      <c r="A12944" s="7">
        <v>41043.8125</v>
      </c>
      <c r="B12944" s="8">
        <v>0.4</v>
      </c>
      <c r="C12944" s="9">
        <v>0.67</v>
      </c>
      <c r="G12944" s="10"/>
    </row>
    <row r="12945" ht="15.75" customHeight="1">
      <c r="A12945" s="7">
        <v>41043.822916666664</v>
      </c>
      <c r="B12945" s="8">
        <v>0.5</v>
      </c>
      <c r="C12945" s="9">
        <v>0.67</v>
      </c>
      <c r="G12945" s="10"/>
    </row>
    <row r="12946" ht="15.75" customHeight="1">
      <c r="A12946" s="7">
        <v>41043.833333333336</v>
      </c>
      <c r="B12946" s="8">
        <v>0.6</v>
      </c>
      <c r="C12946" s="9">
        <v>0.67</v>
      </c>
      <c r="G12946" s="10"/>
    </row>
    <row r="12947" ht="15.75" customHeight="1">
      <c r="A12947" s="7">
        <v>41043.84375</v>
      </c>
      <c r="B12947" s="8">
        <v>1.0</v>
      </c>
      <c r="C12947" s="9">
        <v>0.67</v>
      </c>
      <c r="G12947" s="10"/>
    </row>
    <row r="12948" ht="15.75" customHeight="1">
      <c r="A12948" s="7">
        <v>41043.854166666664</v>
      </c>
      <c r="B12948" s="8">
        <v>1.2</v>
      </c>
      <c r="C12948" s="9">
        <v>0.67</v>
      </c>
      <c r="G12948" s="10"/>
    </row>
    <row r="12949" ht="15.75" customHeight="1">
      <c r="A12949" s="7">
        <v>41043.864583333336</v>
      </c>
      <c r="B12949" s="8">
        <v>1.4</v>
      </c>
      <c r="C12949" s="9">
        <v>0.67</v>
      </c>
      <c r="G12949" s="10"/>
    </row>
    <row r="12950" ht="15.75" customHeight="1">
      <c r="A12950" s="7">
        <v>41043.875</v>
      </c>
      <c r="B12950" s="8">
        <v>1.3</v>
      </c>
      <c r="C12950" s="9">
        <v>0.67</v>
      </c>
      <c r="G12950" s="10"/>
    </row>
    <row r="12951" ht="15.75" customHeight="1">
      <c r="A12951" s="7">
        <v>41043.885416666664</v>
      </c>
      <c r="B12951" s="8">
        <v>1.0</v>
      </c>
      <c r="C12951" s="9">
        <v>0.66</v>
      </c>
      <c r="G12951" s="10"/>
    </row>
    <row r="12952" ht="15.75" customHeight="1">
      <c r="A12952" s="7">
        <v>41043.895833333336</v>
      </c>
      <c r="B12952" s="8">
        <v>0.8</v>
      </c>
      <c r="C12952" s="9">
        <v>0.67</v>
      </c>
      <c r="G12952" s="10"/>
    </row>
    <row r="12953" ht="15.75" customHeight="1">
      <c r="A12953" s="7">
        <v>41043.90625</v>
      </c>
      <c r="B12953" s="8">
        <v>1.0</v>
      </c>
      <c r="C12953" s="9">
        <v>0.67</v>
      </c>
      <c r="G12953" s="10"/>
    </row>
    <row r="12954" ht="15.75" customHeight="1">
      <c r="A12954" s="7">
        <v>41043.916666666664</v>
      </c>
      <c r="B12954" s="8">
        <v>0.2</v>
      </c>
      <c r="C12954" s="9">
        <v>0.67</v>
      </c>
      <c r="G12954" s="10"/>
    </row>
    <row r="12955" ht="15.75" customHeight="1">
      <c r="A12955" s="7">
        <v>41043.927083333336</v>
      </c>
      <c r="B12955" s="8">
        <v>0.2</v>
      </c>
      <c r="C12955" s="9">
        <v>0.67</v>
      </c>
      <c r="G12955" s="10"/>
    </row>
    <row r="12956" ht="15.75" customHeight="1">
      <c r="A12956" s="7">
        <v>41043.9375</v>
      </c>
      <c r="B12956" s="8">
        <v>0.4</v>
      </c>
      <c r="C12956" s="9">
        <v>0.67</v>
      </c>
      <c r="G12956" s="10"/>
    </row>
    <row r="12957" ht="15.75" customHeight="1">
      <c r="A12957" s="7">
        <v>41043.947916666664</v>
      </c>
      <c r="B12957" s="8">
        <v>0.2</v>
      </c>
      <c r="C12957" s="9">
        <v>0.66</v>
      </c>
      <c r="G12957" s="10"/>
    </row>
    <row r="12958" ht="15.75" customHeight="1">
      <c r="A12958" s="7">
        <v>41043.958333333336</v>
      </c>
      <c r="B12958" s="8">
        <v>0.2</v>
      </c>
      <c r="C12958" s="9">
        <v>0.67</v>
      </c>
      <c r="G12958" s="10"/>
    </row>
    <row r="12959" ht="15.75" customHeight="1">
      <c r="A12959" s="7">
        <v>41043.96875</v>
      </c>
      <c r="B12959" s="8">
        <v>0.6</v>
      </c>
      <c r="C12959" s="9">
        <v>0.67</v>
      </c>
      <c r="G12959" s="10"/>
    </row>
    <row r="12960" ht="15.75" customHeight="1">
      <c r="A12960" s="7">
        <v>41043.979166666664</v>
      </c>
      <c r="B12960" s="8">
        <v>0.2</v>
      </c>
      <c r="C12960" s="9">
        <v>0.67</v>
      </c>
      <c r="G12960" s="10"/>
    </row>
    <row r="12961" ht="15.75" customHeight="1">
      <c r="A12961" s="7">
        <v>41043.989583333336</v>
      </c>
      <c r="B12961" s="8">
        <v>0.0</v>
      </c>
      <c r="C12961" s="9">
        <v>0.67</v>
      </c>
      <c r="G12961" s="10"/>
    </row>
    <row r="12962" ht="15.75" customHeight="1">
      <c r="A12962" s="7">
        <v>41044.0</v>
      </c>
      <c r="B12962" s="8">
        <v>0.0</v>
      </c>
      <c r="C12962" s="9">
        <v>0.67</v>
      </c>
      <c r="G12962" s="10"/>
    </row>
    <row r="12963" ht="15.75" customHeight="1">
      <c r="A12963" s="7">
        <v>41044.010416666664</v>
      </c>
      <c r="B12963" s="8">
        <v>0.2</v>
      </c>
      <c r="C12963" s="9">
        <v>0.67</v>
      </c>
      <c r="G12963" s="10"/>
    </row>
    <row r="12964" ht="15.75" customHeight="1">
      <c r="A12964" s="7">
        <v>41044.020833333336</v>
      </c>
      <c r="B12964" s="8">
        <v>0.0</v>
      </c>
      <c r="C12964" s="9">
        <v>0.67</v>
      </c>
      <c r="G12964" s="10"/>
    </row>
    <row r="12965" ht="15.75" customHeight="1">
      <c r="A12965" s="7">
        <v>41044.03125</v>
      </c>
      <c r="B12965" s="8">
        <v>0.2</v>
      </c>
      <c r="C12965" s="9">
        <v>0.67</v>
      </c>
      <c r="G12965" s="10"/>
    </row>
    <row r="12966" ht="15.75" customHeight="1">
      <c r="A12966" s="7">
        <v>41044.041666666664</v>
      </c>
      <c r="B12966" s="8">
        <v>0.4</v>
      </c>
      <c r="C12966" s="9">
        <v>0.67</v>
      </c>
      <c r="G12966" s="10"/>
    </row>
    <row r="12967" ht="15.75" customHeight="1">
      <c r="A12967" s="7">
        <v>41044.052083333336</v>
      </c>
      <c r="B12967" s="8">
        <v>0.6</v>
      </c>
      <c r="C12967" s="9">
        <v>0.67</v>
      </c>
      <c r="G12967" s="10"/>
    </row>
    <row r="12968" ht="15.75" customHeight="1">
      <c r="A12968" s="7">
        <v>41044.0625</v>
      </c>
      <c r="B12968" s="8">
        <v>0.2</v>
      </c>
      <c r="C12968" s="9">
        <v>0.67</v>
      </c>
      <c r="G12968" s="10"/>
    </row>
    <row r="12969" ht="15.75" customHeight="1">
      <c r="A12969" s="7">
        <v>41044.072916666664</v>
      </c>
      <c r="B12969" s="8">
        <v>0.0</v>
      </c>
      <c r="C12969" s="9">
        <v>0.67</v>
      </c>
      <c r="G12969" s="10"/>
    </row>
    <row r="12970" ht="15.75" customHeight="1">
      <c r="A12970" s="7">
        <v>41044.083333333336</v>
      </c>
      <c r="B12970" s="8">
        <v>0.0</v>
      </c>
      <c r="C12970" s="9">
        <v>0.67</v>
      </c>
      <c r="G12970" s="10"/>
    </row>
    <row r="12971" ht="15.75" customHeight="1">
      <c r="A12971" s="7">
        <v>41044.09375</v>
      </c>
      <c r="B12971" s="8">
        <v>0.2</v>
      </c>
      <c r="C12971" s="9">
        <v>0.67</v>
      </c>
      <c r="G12971" s="10"/>
    </row>
    <row r="12972" ht="15.75" customHeight="1">
      <c r="A12972" s="7">
        <v>41044.104166666664</v>
      </c>
      <c r="B12972" s="8">
        <v>0.0</v>
      </c>
      <c r="C12972" s="9">
        <v>0.67</v>
      </c>
      <c r="G12972" s="10"/>
    </row>
    <row r="12973" ht="15.75" customHeight="1">
      <c r="A12973" s="7">
        <v>41044.114583333336</v>
      </c>
      <c r="B12973" s="8">
        <v>0.0</v>
      </c>
      <c r="C12973" s="9">
        <v>0.67</v>
      </c>
      <c r="G12973" s="10"/>
    </row>
    <row r="12974" ht="15.75" customHeight="1">
      <c r="A12974" s="7">
        <v>41044.125</v>
      </c>
      <c r="B12974" s="8">
        <v>0.4</v>
      </c>
      <c r="C12974" s="9">
        <v>0.67</v>
      </c>
      <c r="G12974" s="10"/>
    </row>
    <row r="12975" ht="15.75" customHeight="1">
      <c r="A12975" s="7">
        <v>41044.135416666664</v>
      </c>
      <c r="B12975" s="8">
        <v>0.2</v>
      </c>
      <c r="C12975" s="9">
        <v>0.67</v>
      </c>
      <c r="G12975" s="10"/>
    </row>
    <row r="12976" ht="15.75" customHeight="1">
      <c r="A12976" s="7">
        <v>41044.145833333336</v>
      </c>
      <c r="B12976" s="8">
        <v>0.0</v>
      </c>
      <c r="C12976" s="9">
        <v>0.67</v>
      </c>
      <c r="G12976" s="10"/>
    </row>
    <row r="12977" ht="15.75" customHeight="1">
      <c r="A12977" s="7">
        <v>41044.15625</v>
      </c>
      <c r="B12977" s="8">
        <v>0.0</v>
      </c>
      <c r="C12977" s="9">
        <v>0.67</v>
      </c>
      <c r="G12977" s="10"/>
    </row>
    <row r="12978" ht="15.75" customHeight="1">
      <c r="A12978" s="7">
        <v>41044.166666666664</v>
      </c>
      <c r="B12978" s="8">
        <v>0.0</v>
      </c>
      <c r="C12978" s="9">
        <v>0.67</v>
      </c>
      <c r="G12978" s="10"/>
    </row>
    <row r="12979" ht="15.75" customHeight="1">
      <c r="A12979" s="7">
        <v>41044.177083333336</v>
      </c>
      <c r="B12979" s="8">
        <v>0.2</v>
      </c>
      <c r="C12979" s="9">
        <v>0.67</v>
      </c>
      <c r="G12979" s="10"/>
    </row>
    <row r="12980" ht="15.75" customHeight="1">
      <c r="A12980" s="7">
        <v>41044.1875</v>
      </c>
      <c r="B12980" s="8">
        <v>0.6</v>
      </c>
      <c r="C12980" s="9">
        <v>0.67</v>
      </c>
      <c r="G12980" s="10"/>
    </row>
    <row r="12981" ht="15.75" customHeight="1">
      <c r="A12981" s="7">
        <v>41044.197916666664</v>
      </c>
      <c r="B12981" s="8">
        <v>0.2</v>
      </c>
      <c r="C12981" s="9">
        <v>0.67</v>
      </c>
      <c r="G12981" s="10"/>
    </row>
    <row r="12982" ht="15.75" customHeight="1">
      <c r="A12982" s="7">
        <v>41044.208333333336</v>
      </c>
      <c r="B12982" s="8">
        <v>0.0</v>
      </c>
      <c r="C12982" s="9">
        <v>0.67</v>
      </c>
      <c r="G12982" s="10"/>
    </row>
    <row r="12983" ht="15.75" customHeight="1">
      <c r="A12983" s="7">
        <v>41044.21875</v>
      </c>
      <c r="B12983" s="8">
        <v>0.0</v>
      </c>
      <c r="C12983" s="9">
        <v>0.67</v>
      </c>
      <c r="G12983" s="10"/>
    </row>
    <row r="12984" ht="15.75" customHeight="1">
      <c r="A12984" s="7">
        <v>41044.229166666664</v>
      </c>
      <c r="B12984" s="8">
        <v>0.2</v>
      </c>
      <c r="C12984" s="9">
        <v>0.67</v>
      </c>
      <c r="G12984" s="10"/>
    </row>
    <row r="12985" ht="15.75" customHeight="1">
      <c r="A12985" s="7">
        <v>41044.239583333336</v>
      </c>
      <c r="B12985" s="8">
        <v>0.0</v>
      </c>
      <c r="C12985" s="9">
        <v>0.67</v>
      </c>
      <c r="G12985" s="10"/>
    </row>
    <row r="12986" ht="15.75" customHeight="1">
      <c r="A12986" s="7">
        <v>41044.25</v>
      </c>
      <c r="B12986" s="8">
        <v>0.0</v>
      </c>
      <c r="C12986" s="9">
        <v>0.67</v>
      </c>
      <c r="G12986" s="10"/>
    </row>
    <row r="12987" ht="15.75" customHeight="1">
      <c r="A12987" s="7">
        <v>41044.260416666664</v>
      </c>
      <c r="B12987" s="8">
        <v>0.0</v>
      </c>
      <c r="C12987" s="9">
        <v>0.67</v>
      </c>
      <c r="G12987" s="10"/>
    </row>
    <row r="12988" ht="15.75" customHeight="1">
      <c r="A12988" s="7">
        <v>41044.270833333336</v>
      </c>
      <c r="B12988" s="8">
        <v>0.6</v>
      </c>
      <c r="C12988" s="9">
        <v>0.67</v>
      </c>
      <c r="G12988" s="10"/>
    </row>
    <row r="12989" ht="15.75" customHeight="1">
      <c r="A12989" s="7">
        <v>41044.28125</v>
      </c>
      <c r="B12989" s="8">
        <v>0.4</v>
      </c>
      <c r="C12989" s="9">
        <v>0.67</v>
      </c>
      <c r="G12989" s="10"/>
    </row>
    <row r="12990" ht="15.75" customHeight="1">
      <c r="A12990" s="7">
        <v>41044.291666666664</v>
      </c>
      <c r="B12990" s="8">
        <v>0.2</v>
      </c>
      <c r="C12990" s="9">
        <v>0.67</v>
      </c>
      <c r="G12990" s="10"/>
    </row>
    <row r="12991" ht="15.75" customHeight="1">
      <c r="A12991" s="7">
        <v>41044.302083333336</v>
      </c>
      <c r="B12991" s="8">
        <v>0.0</v>
      </c>
      <c r="C12991" s="9">
        <v>0.67</v>
      </c>
      <c r="G12991" s="10"/>
    </row>
    <row r="12992" ht="15.75" customHeight="1">
      <c r="A12992" s="7">
        <v>41044.3125</v>
      </c>
      <c r="B12992" s="8">
        <v>0.0</v>
      </c>
      <c r="C12992" s="9">
        <v>0.67</v>
      </c>
      <c r="G12992" s="10"/>
    </row>
    <row r="12993" ht="15.75" customHeight="1">
      <c r="A12993" s="7">
        <v>41044.322916666664</v>
      </c>
      <c r="B12993" s="8">
        <v>0.0</v>
      </c>
      <c r="C12993" s="9">
        <v>0.67</v>
      </c>
      <c r="G12993" s="10"/>
    </row>
    <row r="12994" ht="15.75" customHeight="1">
      <c r="A12994" s="7">
        <v>41044.333333333336</v>
      </c>
      <c r="B12994" s="8">
        <v>3.2</v>
      </c>
      <c r="C12994" s="9">
        <v>0.67</v>
      </c>
      <c r="G12994" s="10"/>
    </row>
    <row r="12995" ht="15.75" customHeight="1">
      <c r="A12995" s="7">
        <v>41044.34375</v>
      </c>
      <c r="B12995" s="8">
        <v>0.2</v>
      </c>
      <c r="C12995" s="9">
        <v>0.67</v>
      </c>
      <c r="G12995" s="10"/>
    </row>
    <row r="12996" ht="15.75" customHeight="1">
      <c r="A12996" s="7">
        <v>41044.354166666664</v>
      </c>
      <c r="B12996" s="8">
        <v>0.0</v>
      </c>
      <c r="C12996" s="9">
        <v>0.67</v>
      </c>
      <c r="G12996" s="10"/>
    </row>
    <row r="12997" ht="15.75" customHeight="1">
      <c r="A12997" s="7">
        <v>41044.364583333336</v>
      </c>
      <c r="B12997" s="8">
        <v>0.0</v>
      </c>
      <c r="C12997" s="9">
        <v>0.67</v>
      </c>
      <c r="G12997" s="10"/>
    </row>
    <row r="12998" ht="15.75" customHeight="1">
      <c r="A12998" s="7">
        <v>41044.375</v>
      </c>
      <c r="B12998" s="8">
        <v>0.0</v>
      </c>
      <c r="C12998" s="9">
        <v>0.67</v>
      </c>
      <c r="G12998" s="10"/>
    </row>
    <row r="12999" ht="15.75" customHeight="1">
      <c r="A12999" s="7">
        <v>41044.385416666664</v>
      </c>
      <c r="B12999" s="8">
        <v>0.0</v>
      </c>
      <c r="C12999" s="9">
        <v>0.67</v>
      </c>
      <c r="G12999" s="10"/>
    </row>
    <row r="13000" ht="15.75" customHeight="1">
      <c r="A13000" s="7">
        <v>41044.395833333336</v>
      </c>
      <c r="B13000" s="8">
        <v>0.2</v>
      </c>
      <c r="C13000" s="9">
        <v>0.67</v>
      </c>
      <c r="G13000" s="10"/>
    </row>
    <row r="13001" ht="15.75" customHeight="1">
      <c r="A13001" s="7">
        <v>41044.40625</v>
      </c>
      <c r="B13001" s="8">
        <v>0.0</v>
      </c>
      <c r="C13001" s="9">
        <v>0.67</v>
      </c>
      <c r="G13001" s="10"/>
    </row>
    <row r="13002" ht="15.75" customHeight="1">
      <c r="A13002" s="7">
        <v>41044.416666666664</v>
      </c>
      <c r="B13002" s="8">
        <v>0.0</v>
      </c>
      <c r="C13002" s="9">
        <v>0.67</v>
      </c>
      <c r="G13002" s="10"/>
    </row>
    <row r="13003" ht="15.75" customHeight="1">
      <c r="A13003" s="7">
        <v>41044.427083333336</v>
      </c>
      <c r="B13003" s="8">
        <v>0.0</v>
      </c>
      <c r="C13003" s="9">
        <v>0.67</v>
      </c>
      <c r="G13003" s="10"/>
    </row>
    <row r="13004" ht="15.75" customHeight="1">
      <c r="A13004" s="7">
        <v>41044.4375</v>
      </c>
      <c r="B13004" s="8">
        <v>0.0</v>
      </c>
      <c r="C13004" s="9">
        <v>0.67</v>
      </c>
      <c r="G13004" s="10"/>
    </row>
    <row r="13005" ht="15.75" customHeight="1">
      <c r="A13005" s="7">
        <v>41044.447916666664</v>
      </c>
      <c r="B13005" s="8">
        <v>0.0</v>
      </c>
      <c r="C13005" s="9">
        <v>0.67</v>
      </c>
      <c r="G13005" s="10"/>
    </row>
    <row r="13006" ht="15.75" customHeight="1">
      <c r="A13006" s="7">
        <v>41044.458333333336</v>
      </c>
      <c r="B13006" s="8">
        <v>0.0</v>
      </c>
      <c r="C13006" s="9">
        <v>0.67</v>
      </c>
      <c r="G13006" s="10"/>
    </row>
    <row r="13007" ht="15.75" customHeight="1">
      <c r="A13007" s="7">
        <v>41044.46875</v>
      </c>
      <c r="B13007" s="8">
        <v>0.2</v>
      </c>
      <c r="C13007" s="9">
        <v>0.67</v>
      </c>
      <c r="G13007" s="10"/>
    </row>
    <row r="13008" ht="15.75" customHeight="1">
      <c r="A13008" s="7">
        <v>41044.479166666664</v>
      </c>
      <c r="B13008" s="8">
        <v>0.4</v>
      </c>
      <c r="C13008" s="9">
        <v>0.67</v>
      </c>
      <c r="G13008" s="10"/>
    </row>
    <row r="13009" ht="15.75" customHeight="1">
      <c r="A13009" s="7">
        <v>41044.489583333336</v>
      </c>
      <c r="B13009" s="8">
        <v>2.2</v>
      </c>
      <c r="C13009" s="9">
        <v>0.67</v>
      </c>
      <c r="G13009" s="10"/>
    </row>
    <row r="13010" ht="15.75" customHeight="1">
      <c r="A13010" s="7">
        <v>41044.5</v>
      </c>
      <c r="B13010" s="8">
        <v>0.0</v>
      </c>
      <c r="C13010" s="9">
        <v>0.67</v>
      </c>
      <c r="G13010" s="10"/>
    </row>
    <row r="13011" ht="15.75" customHeight="1">
      <c r="A13011" s="7">
        <v>41044.510416666664</v>
      </c>
      <c r="B13011" s="8">
        <v>0.0</v>
      </c>
      <c r="C13011" s="9">
        <v>0.67</v>
      </c>
      <c r="G13011" s="10"/>
    </row>
    <row r="13012" ht="15.75" customHeight="1">
      <c r="A13012" s="7">
        <v>41044.520833333336</v>
      </c>
      <c r="B13012" s="8">
        <v>0.0</v>
      </c>
      <c r="C13012" s="9">
        <v>0.67</v>
      </c>
      <c r="G13012" s="10"/>
    </row>
    <row r="13013" ht="15.75" customHeight="1">
      <c r="A13013" s="7">
        <v>41044.53125</v>
      </c>
      <c r="B13013" s="8">
        <v>0.0</v>
      </c>
      <c r="C13013" s="9">
        <v>0.67</v>
      </c>
      <c r="G13013" s="10"/>
    </row>
    <row r="13014" ht="15.75" customHeight="1">
      <c r="A13014" s="7">
        <v>41044.541666666664</v>
      </c>
      <c r="B13014" s="8">
        <v>0.0</v>
      </c>
      <c r="C13014" s="9">
        <v>0.67</v>
      </c>
      <c r="G13014" s="10"/>
    </row>
    <row r="13015" ht="15.75" customHeight="1">
      <c r="A13015" s="7">
        <v>41044.552083333336</v>
      </c>
      <c r="B13015" s="8">
        <v>0.0</v>
      </c>
      <c r="C13015" s="9">
        <v>0.67</v>
      </c>
      <c r="G13015" s="10"/>
    </row>
    <row r="13016" ht="15.75" customHeight="1">
      <c r="A13016" s="7">
        <v>41044.5625</v>
      </c>
      <c r="B13016" s="8">
        <v>0.0</v>
      </c>
      <c r="C13016" s="9">
        <v>0.67</v>
      </c>
      <c r="G13016" s="10"/>
    </row>
    <row r="13017" ht="15.75" customHeight="1">
      <c r="A13017" s="7">
        <v>41044.572916666664</v>
      </c>
      <c r="B13017" s="8">
        <v>0.0</v>
      </c>
      <c r="C13017" s="9">
        <v>0.67</v>
      </c>
      <c r="G13017" s="10"/>
    </row>
    <row r="13018" ht="15.75" customHeight="1">
      <c r="A13018" s="7">
        <v>41044.583333333336</v>
      </c>
      <c r="B13018" s="8">
        <v>0.0</v>
      </c>
      <c r="C13018" s="9">
        <v>0.67</v>
      </c>
      <c r="G13018" s="10"/>
    </row>
    <row r="13019" ht="15.75" customHeight="1">
      <c r="A13019" s="7">
        <v>41044.59375</v>
      </c>
      <c r="B13019" s="8">
        <v>0.0</v>
      </c>
      <c r="C13019" s="9">
        <v>0.67</v>
      </c>
      <c r="G13019" s="10"/>
    </row>
    <row r="13020" ht="15.75" customHeight="1">
      <c r="A13020" s="7">
        <v>41044.604166666664</v>
      </c>
      <c r="B13020" s="8">
        <v>0.0</v>
      </c>
      <c r="C13020" s="9">
        <v>0.67</v>
      </c>
      <c r="G13020" s="10"/>
    </row>
    <row r="13021" ht="15.75" customHeight="1">
      <c r="A13021" s="7">
        <v>41044.614583333336</v>
      </c>
      <c r="B13021" s="8">
        <v>0.0</v>
      </c>
      <c r="C13021" s="9">
        <v>0.67</v>
      </c>
      <c r="G13021" s="10"/>
    </row>
    <row r="13022" ht="15.75" customHeight="1">
      <c r="A13022" s="7">
        <v>41044.625</v>
      </c>
      <c r="B13022" s="8">
        <v>0.0</v>
      </c>
      <c r="C13022" s="9">
        <v>0.67</v>
      </c>
      <c r="G13022" s="10"/>
    </row>
    <row r="13023" ht="15.75" customHeight="1">
      <c r="A13023" s="7">
        <v>41044.635416666664</v>
      </c>
      <c r="B13023" s="8">
        <v>0.0</v>
      </c>
      <c r="C13023" s="9">
        <v>0.67</v>
      </c>
      <c r="G13023" s="10"/>
    </row>
    <row r="13024" ht="15.75" customHeight="1">
      <c r="A13024" s="7">
        <v>41044.645833333336</v>
      </c>
      <c r="B13024" s="8">
        <v>0.0</v>
      </c>
      <c r="C13024" s="9">
        <v>0.67</v>
      </c>
      <c r="G13024" s="10"/>
    </row>
    <row r="13025" ht="15.75" customHeight="1">
      <c r="A13025" s="7">
        <v>41044.65625</v>
      </c>
      <c r="B13025" s="8">
        <v>0.0</v>
      </c>
      <c r="C13025" s="9">
        <v>0.67</v>
      </c>
      <c r="G13025" s="10"/>
    </row>
    <row r="13026" ht="15.75" customHeight="1">
      <c r="A13026" s="7">
        <v>41044.666666666664</v>
      </c>
      <c r="B13026" s="8">
        <v>0.0</v>
      </c>
      <c r="C13026" s="9">
        <v>0.67</v>
      </c>
      <c r="G13026" s="10"/>
    </row>
    <row r="13027" ht="15.75" customHeight="1">
      <c r="A13027" s="7">
        <v>41044.677083333336</v>
      </c>
      <c r="B13027" s="8">
        <v>0.0</v>
      </c>
      <c r="C13027" s="9">
        <v>0.67</v>
      </c>
      <c r="G13027" s="10"/>
    </row>
    <row r="13028" ht="15.75" customHeight="1">
      <c r="A13028" s="7">
        <v>41044.6875</v>
      </c>
      <c r="B13028" s="8">
        <v>0.0</v>
      </c>
      <c r="C13028" s="9">
        <v>0.67</v>
      </c>
      <c r="G13028" s="10"/>
    </row>
    <row r="13029" ht="15.75" customHeight="1">
      <c r="A13029" s="7">
        <v>41044.697916666664</v>
      </c>
      <c r="B13029" s="8">
        <v>0.0</v>
      </c>
      <c r="C13029" s="9">
        <v>0.67</v>
      </c>
      <c r="G13029" s="10"/>
    </row>
    <row r="13030" ht="15.75" customHeight="1">
      <c r="A13030" s="7">
        <v>41044.708333333336</v>
      </c>
      <c r="B13030" s="8">
        <v>0.2</v>
      </c>
      <c r="C13030" s="9">
        <v>0.68</v>
      </c>
      <c r="G13030" s="10"/>
    </row>
    <row r="13031" ht="15.75" customHeight="1">
      <c r="A13031" s="7">
        <v>41044.71875</v>
      </c>
      <c r="B13031" s="8">
        <v>0.4</v>
      </c>
      <c r="C13031" s="9">
        <v>0.67</v>
      </c>
      <c r="G13031" s="10"/>
    </row>
    <row r="13032" ht="15.75" customHeight="1">
      <c r="A13032" s="7">
        <v>41044.729166666664</v>
      </c>
      <c r="B13032" s="8">
        <v>0.2</v>
      </c>
      <c r="C13032" s="9">
        <v>0.67</v>
      </c>
      <c r="G13032" s="10"/>
    </row>
    <row r="13033" ht="15.75" customHeight="1">
      <c r="A13033" s="7">
        <v>41044.739583333336</v>
      </c>
      <c r="B13033" s="8">
        <v>0.2</v>
      </c>
      <c r="C13033" s="9">
        <v>0.67</v>
      </c>
      <c r="G13033" s="10"/>
    </row>
    <row r="13034" ht="15.75" customHeight="1">
      <c r="A13034" s="7">
        <v>41044.75</v>
      </c>
      <c r="B13034" s="8">
        <v>0.0</v>
      </c>
      <c r="C13034" s="9">
        <v>0.66</v>
      </c>
      <c r="G13034" s="10"/>
    </row>
    <row r="13035" ht="15.75" customHeight="1">
      <c r="A13035" s="7">
        <v>41044.760416666664</v>
      </c>
      <c r="B13035" s="8">
        <v>0.2</v>
      </c>
      <c r="C13035" s="9">
        <v>0.67</v>
      </c>
      <c r="G13035" s="10"/>
    </row>
    <row r="13036" ht="15.75" customHeight="1">
      <c r="A13036" s="7">
        <v>41044.770833333336</v>
      </c>
      <c r="B13036" s="8">
        <v>0.2</v>
      </c>
      <c r="C13036" s="9">
        <v>0.67</v>
      </c>
      <c r="G13036" s="10"/>
    </row>
    <row r="13037" ht="15.75" customHeight="1">
      <c r="A13037" s="7">
        <v>41044.78125</v>
      </c>
      <c r="B13037" s="8">
        <v>0.0</v>
      </c>
      <c r="C13037" s="9">
        <v>0.67</v>
      </c>
      <c r="G13037" s="10"/>
    </row>
    <row r="13038" ht="15.75" customHeight="1">
      <c r="A13038" s="7">
        <v>41044.791666666664</v>
      </c>
      <c r="B13038" s="8">
        <v>0.0</v>
      </c>
      <c r="C13038" s="9">
        <v>0.66</v>
      </c>
      <c r="G13038" s="10"/>
    </row>
    <row r="13039" ht="15.75" customHeight="1">
      <c r="A13039" s="7">
        <v>41044.802083333336</v>
      </c>
      <c r="B13039" s="8">
        <v>0.0</v>
      </c>
      <c r="C13039" s="9">
        <v>0.66</v>
      </c>
      <c r="G13039" s="10"/>
    </row>
    <row r="13040" ht="15.75" customHeight="1">
      <c r="A13040" s="7">
        <v>41044.8125</v>
      </c>
      <c r="B13040" s="8">
        <v>0.0</v>
      </c>
      <c r="C13040" s="9">
        <v>0.67</v>
      </c>
      <c r="G13040" s="10"/>
    </row>
    <row r="13041" ht="15.75" customHeight="1">
      <c r="A13041" s="7">
        <v>41044.822916666664</v>
      </c>
      <c r="B13041" s="8">
        <v>0.0</v>
      </c>
      <c r="C13041" s="9">
        <v>0.66</v>
      </c>
      <c r="G13041" s="10"/>
    </row>
    <row r="13042" ht="15.75" customHeight="1">
      <c r="A13042" s="7">
        <v>41044.833333333336</v>
      </c>
      <c r="B13042" s="8">
        <v>0.0</v>
      </c>
      <c r="C13042" s="9">
        <v>0.66</v>
      </c>
      <c r="G13042" s="10"/>
    </row>
    <row r="13043" ht="15.75" customHeight="1">
      <c r="A13043" s="7">
        <v>41044.84375</v>
      </c>
      <c r="B13043" s="8">
        <v>0.0</v>
      </c>
      <c r="C13043" s="9">
        <v>0.66</v>
      </c>
      <c r="G13043" s="10"/>
    </row>
    <row r="13044" ht="15.75" customHeight="1">
      <c r="A13044" s="7">
        <v>41044.854166666664</v>
      </c>
      <c r="B13044" s="8">
        <v>0.0</v>
      </c>
      <c r="C13044" s="9">
        <v>0.66</v>
      </c>
      <c r="G13044" s="10"/>
    </row>
    <row r="13045" ht="15.75" customHeight="1">
      <c r="A13045" s="7">
        <v>41044.864583333336</v>
      </c>
      <c r="B13045" s="8">
        <v>0.0</v>
      </c>
      <c r="C13045" s="9">
        <v>0.66</v>
      </c>
      <c r="G13045" s="10"/>
    </row>
    <row r="13046" ht="15.75" customHeight="1">
      <c r="A13046" s="7">
        <v>41044.875</v>
      </c>
      <c r="B13046" s="8">
        <v>0.0</v>
      </c>
      <c r="C13046" s="9">
        <v>0.66</v>
      </c>
      <c r="G13046" s="10"/>
    </row>
    <row r="13047" ht="15.75" customHeight="1">
      <c r="A13047" s="7">
        <v>41044.885416666664</v>
      </c>
      <c r="B13047" s="8">
        <v>0.0</v>
      </c>
      <c r="C13047" s="9">
        <v>0.65</v>
      </c>
      <c r="G13047" s="10"/>
    </row>
    <row r="13048" ht="15.75" customHeight="1">
      <c r="A13048" s="7">
        <v>41044.895833333336</v>
      </c>
      <c r="B13048" s="8">
        <v>0.0</v>
      </c>
      <c r="C13048" s="9">
        <v>0.66</v>
      </c>
      <c r="G13048" s="10"/>
    </row>
    <row r="13049" ht="15.75" customHeight="1">
      <c r="A13049" s="7">
        <v>41044.90625</v>
      </c>
      <c r="B13049" s="8">
        <v>0.0</v>
      </c>
      <c r="C13049" s="9">
        <v>0.65</v>
      </c>
      <c r="G13049" s="10"/>
    </row>
    <row r="13050" ht="15.75" customHeight="1">
      <c r="A13050" s="7">
        <v>41044.916666666664</v>
      </c>
      <c r="B13050" s="8">
        <v>0.0</v>
      </c>
      <c r="C13050" s="9">
        <v>0.66</v>
      </c>
      <c r="G13050" s="10"/>
    </row>
    <row r="13051" ht="15.75" customHeight="1">
      <c r="A13051" s="7">
        <v>41044.927083333336</v>
      </c>
      <c r="B13051" s="8">
        <v>0.0</v>
      </c>
      <c r="C13051" s="9">
        <v>0.65</v>
      </c>
      <c r="G13051" s="10"/>
    </row>
    <row r="13052" ht="15.75" customHeight="1">
      <c r="A13052" s="7">
        <v>41044.9375</v>
      </c>
      <c r="B13052" s="8">
        <v>0.0</v>
      </c>
      <c r="C13052" s="9">
        <v>0.66</v>
      </c>
      <c r="G13052" s="10"/>
    </row>
    <row r="13053" ht="15.75" customHeight="1">
      <c r="A13053" s="7">
        <v>41044.947916666664</v>
      </c>
      <c r="B13053" s="8">
        <v>0.0</v>
      </c>
      <c r="C13053" s="9">
        <v>0.65</v>
      </c>
      <c r="G13053" s="10"/>
    </row>
    <row r="13054" ht="15.75" customHeight="1">
      <c r="A13054" s="7">
        <v>41044.958333333336</v>
      </c>
      <c r="B13054" s="8">
        <v>0.0</v>
      </c>
      <c r="C13054" s="9">
        <v>0.65</v>
      </c>
      <c r="G13054" s="10"/>
    </row>
    <row r="13055" ht="15.75" customHeight="1">
      <c r="A13055" s="7">
        <v>41044.96875</v>
      </c>
      <c r="B13055" s="8">
        <v>0.0</v>
      </c>
      <c r="C13055" s="9">
        <v>0.65</v>
      </c>
      <c r="G13055" s="10"/>
    </row>
    <row r="13056" ht="15.75" customHeight="1">
      <c r="A13056" s="7">
        <v>41044.979166666664</v>
      </c>
      <c r="B13056" s="8">
        <v>0.0</v>
      </c>
      <c r="C13056" s="9">
        <v>0.65</v>
      </c>
      <c r="G13056" s="10"/>
    </row>
    <row r="13057" ht="15.75" customHeight="1">
      <c r="A13057" s="7">
        <v>41044.989583333336</v>
      </c>
      <c r="B13057" s="8">
        <v>0.0</v>
      </c>
      <c r="C13057" s="9">
        <v>0.65</v>
      </c>
      <c r="G13057" s="10"/>
    </row>
    <row r="13058" ht="15.75" customHeight="1">
      <c r="A13058" s="7">
        <v>41045.0</v>
      </c>
      <c r="B13058" s="8">
        <v>0.0</v>
      </c>
      <c r="C13058" s="9">
        <v>0.65</v>
      </c>
      <c r="G13058" s="10"/>
    </row>
    <row r="13059" ht="15.75" customHeight="1">
      <c r="A13059" s="7">
        <v>41045.010416666664</v>
      </c>
      <c r="B13059" s="8">
        <v>0.0</v>
      </c>
      <c r="C13059" s="9">
        <v>0.65</v>
      </c>
      <c r="G13059" s="10"/>
    </row>
    <row r="13060" ht="15.75" customHeight="1">
      <c r="A13060" s="7">
        <v>41045.020833333336</v>
      </c>
      <c r="B13060" s="8">
        <v>0.0</v>
      </c>
      <c r="C13060" s="9">
        <v>0.65</v>
      </c>
      <c r="G13060" s="10"/>
    </row>
    <row r="13061" ht="15.75" customHeight="1">
      <c r="A13061" s="7">
        <v>41045.03125</v>
      </c>
      <c r="B13061" s="8">
        <v>0.0</v>
      </c>
      <c r="C13061" s="9">
        <v>0.65</v>
      </c>
      <c r="G13061" s="10"/>
    </row>
    <row r="13062" ht="15.75" customHeight="1">
      <c r="A13062" s="7">
        <v>41045.041666666664</v>
      </c>
      <c r="B13062" s="8">
        <v>0.0</v>
      </c>
      <c r="C13062" s="9">
        <v>0.65</v>
      </c>
      <c r="G13062" s="10"/>
    </row>
    <row r="13063" ht="15.75" customHeight="1">
      <c r="A13063" s="7">
        <v>41045.052083333336</v>
      </c>
      <c r="B13063" s="8">
        <v>0.2</v>
      </c>
      <c r="C13063" s="9">
        <v>0.65</v>
      </c>
      <c r="G13063" s="10"/>
    </row>
    <row r="13064" ht="15.75" customHeight="1">
      <c r="A13064" s="7">
        <v>41045.0625</v>
      </c>
      <c r="B13064" s="8">
        <v>0.0</v>
      </c>
      <c r="C13064" s="9">
        <v>0.65</v>
      </c>
      <c r="G13064" s="10"/>
    </row>
    <row r="13065" ht="15.75" customHeight="1">
      <c r="A13065" s="7">
        <v>41045.072916666664</v>
      </c>
      <c r="B13065" s="8">
        <v>0.0</v>
      </c>
      <c r="C13065" s="9">
        <v>0.65</v>
      </c>
      <c r="G13065" s="10"/>
    </row>
    <row r="13066" ht="15.75" customHeight="1">
      <c r="A13066" s="7">
        <v>41045.083333333336</v>
      </c>
      <c r="B13066" s="8">
        <v>0.0</v>
      </c>
      <c r="C13066" s="9">
        <v>0.64</v>
      </c>
      <c r="G13066" s="10"/>
    </row>
    <row r="13067" ht="15.75" customHeight="1">
      <c r="A13067" s="7">
        <v>41045.09375</v>
      </c>
      <c r="B13067" s="8">
        <v>0.0</v>
      </c>
      <c r="C13067" s="9">
        <v>0.64</v>
      </c>
      <c r="G13067" s="10"/>
    </row>
    <row r="13068" ht="15.75" customHeight="1">
      <c r="A13068" s="7">
        <v>41045.104166666664</v>
      </c>
      <c r="B13068" s="8">
        <v>0.0</v>
      </c>
      <c r="C13068" s="9">
        <v>0.64</v>
      </c>
      <c r="G13068" s="10"/>
    </row>
    <row r="13069" ht="15.75" customHeight="1">
      <c r="A13069" s="7">
        <v>41045.114583333336</v>
      </c>
      <c r="B13069" s="8">
        <v>0.0</v>
      </c>
      <c r="C13069" s="9">
        <v>0.65</v>
      </c>
      <c r="G13069" s="10"/>
    </row>
    <row r="13070" ht="15.75" customHeight="1">
      <c r="A13070" s="7">
        <v>41045.125</v>
      </c>
      <c r="B13070" s="8">
        <v>0.0</v>
      </c>
      <c r="C13070" s="9">
        <v>0.64</v>
      </c>
      <c r="G13070" s="10"/>
    </row>
    <row r="13071" ht="15.75" customHeight="1">
      <c r="A13071" s="7">
        <v>41045.135416666664</v>
      </c>
      <c r="B13071" s="8">
        <v>0.0</v>
      </c>
      <c r="C13071" s="9">
        <v>0.64</v>
      </c>
      <c r="G13071" s="10"/>
    </row>
    <row r="13072" ht="15.75" customHeight="1">
      <c r="A13072" s="7">
        <v>41045.145833333336</v>
      </c>
      <c r="B13072" s="8">
        <v>0.0</v>
      </c>
      <c r="C13072" s="9">
        <v>0.64</v>
      </c>
      <c r="G13072" s="10"/>
    </row>
    <row r="13073" ht="15.75" customHeight="1">
      <c r="A13073" s="7">
        <v>41045.15625</v>
      </c>
      <c r="B13073" s="8">
        <v>0.0</v>
      </c>
      <c r="C13073" s="9">
        <v>0.64</v>
      </c>
      <c r="G13073" s="10"/>
    </row>
    <row r="13074" ht="15.75" customHeight="1">
      <c r="A13074" s="7">
        <v>41045.166666666664</v>
      </c>
      <c r="B13074" s="8">
        <v>0.0</v>
      </c>
      <c r="C13074" s="9">
        <v>0.64</v>
      </c>
      <c r="G13074" s="10"/>
    </row>
    <row r="13075" ht="15.75" customHeight="1">
      <c r="A13075" s="7">
        <v>41045.177083333336</v>
      </c>
      <c r="B13075" s="8">
        <v>0.0</v>
      </c>
      <c r="C13075" s="9">
        <v>0.64</v>
      </c>
      <c r="G13075" s="10"/>
    </row>
    <row r="13076" ht="15.75" customHeight="1">
      <c r="A13076" s="7">
        <v>41045.1875</v>
      </c>
      <c r="B13076" s="8">
        <v>0.0</v>
      </c>
      <c r="C13076" s="9">
        <v>0.64</v>
      </c>
      <c r="G13076" s="10"/>
    </row>
    <row r="13077" ht="15.75" customHeight="1">
      <c r="A13077" s="7">
        <v>41045.197916666664</v>
      </c>
      <c r="B13077" s="8">
        <v>0.0</v>
      </c>
      <c r="C13077" s="9">
        <v>0.64</v>
      </c>
      <c r="G13077" s="10"/>
    </row>
    <row r="13078" ht="15.75" customHeight="1">
      <c r="A13078" s="7">
        <v>41045.208333333336</v>
      </c>
      <c r="B13078" s="8">
        <v>0.0</v>
      </c>
      <c r="C13078" s="9">
        <v>0.63</v>
      </c>
      <c r="G13078" s="10"/>
    </row>
    <row r="13079" ht="15.75" customHeight="1">
      <c r="A13079" s="7">
        <v>41045.21875</v>
      </c>
      <c r="B13079" s="8">
        <v>0.0</v>
      </c>
      <c r="C13079" s="9">
        <v>0.64</v>
      </c>
      <c r="G13079" s="10"/>
    </row>
    <row r="13080" ht="15.75" customHeight="1">
      <c r="A13080" s="7">
        <v>41045.229166666664</v>
      </c>
      <c r="B13080" s="8">
        <v>0.0</v>
      </c>
      <c r="C13080" s="9">
        <v>0.64</v>
      </c>
      <c r="G13080" s="10"/>
    </row>
    <row r="13081" ht="15.75" customHeight="1">
      <c r="A13081" s="7">
        <v>41045.239583333336</v>
      </c>
      <c r="B13081" s="8">
        <v>0.0</v>
      </c>
      <c r="C13081" s="9">
        <v>0.64</v>
      </c>
      <c r="G13081" s="10"/>
    </row>
    <row r="13082" ht="15.75" customHeight="1">
      <c r="A13082" s="7">
        <v>41045.25</v>
      </c>
      <c r="B13082" s="8">
        <v>0.0</v>
      </c>
      <c r="C13082" s="9">
        <v>0.63</v>
      </c>
      <c r="G13082" s="10"/>
    </row>
    <row r="13083" ht="15.75" customHeight="1">
      <c r="A13083" s="7">
        <v>41045.260416666664</v>
      </c>
      <c r="B13083" s="8">
        <v>0.0</v>
      </c>
      <c r="C13083" s="9">
        <v>0.64</v>
      </c>
      <c r="G13083" s="10"/>
    </row>
    <row r="13084" ht="15.75" customHeight="1">
      <c r="A13084" s="7">
        <v>41045.270833333336</v>
      </c>
      <c r="B13084" s="8">
        <v>0.0</v>
      </c>
      <c r="C13084" s="9">
        <v>0.63</v>
      </c>
      <c r="G13084" s="10"/>
    </row>
    <row r="13085" ht="15.75" customHeight="1">
      <c r="A13085" s="7">
        <v>41045.28125</v>
      </c>
      <c r="B13085" s="8">
        <v>0.0</v>
      </c>
      <c r="C13085" s="9">
        <v>0.63</v>
      </c>
      <c r="G13085" s="10"/>
    </row>
    <row r="13086" ht="15.75" customHeight="1">
      <c r="A13086" s="7">
        <v>41045.291666666664</v>
      </c>
      <c r="B13086" s="8">
        <v>0.0</v>
      </c>
      <c r="C13086" s="9">
        <v>0.64</v>
      </c>
      <c r="G13086" s="10"/>
    </row>
    <row r="13087" ht="15.75" customHeight="1">
      <c r="A13087" s="7">
        <v>41045.302083333336</v>
      </c>
      <c r="B13087" s="8">
        <v>0.0</v>
      </c>
      <c r="C13087" s="9">
        <v>0.63</v>
      </c>
      <c r="G13087" s="10"/>
    </row>
    <row r="13088" ht="15.75" customHeight="1">
      <c r="A13088" s="7">
        <v>41045.3125</v>
      </c>
      <c r="B13088" s="8">
        <v>0.0</v>
      </c>
      <c r="C13088" s="9">
        <v>0.64</v>
      </c>
      <c r="G13088" s="10"/>
    </row>
    <row r="13089" ht="15.75" customHeight="1">
      <c r="A13089" s="7">
        <v>41045.322916666664</v>
      </c>
      <c r="B13089" s="8">
        <v>0.0</v>
      </c>
      <c r="C13089" s="9">
        <v>0.63</v>
      </c>
      <c r="G13089" s="10"/>
    </row>
    <row r="13090" ht="15.75" customHeight="1">
      <c r="A13090" s="7">
        <v>41045.333333333336</v>
      </c>
      <c r="B13090" s="8">
        <v>0.0</v>
      </c>
      <c r="C13090" s="9">
        <v>0.63</v>
      </c>
      <c r="G13090" s="10"/>
    </row>
    <row r="13091" ht="15.75" customHeight="1">
      <c r="A13091" s="7">
        <v>41045.34375</v>
      </c>
      <c r="B13091" s="8">
        <v>0.0</v>
      </c>
      <c r="C13091" s="9">
        <v>0.63</v>
      </c>
      <c r="G13091" s="10"/>
    </row>
    <row r="13092" ht="15.75" customHeight="1">
      <c r="A13092" s="7">
        <v>41045.354166666664</v>
      </c>
      <c r="B13092" s="8">
        <v>0.0</v>
      </c>
      <c r="C13092" s="9">
        <v>0.63</v>
      </c>
      <c r="G13092" s="10"/>
    </row>
    <row r="13093" ht="15.75" customHeight="1">
      <c r="A13093" s="7">
        <v>41045.364583333336</v>
      </c>
      <c r="B13093" s="8">
        <v>0.0</v>
      </c>
      <c r="C13093" s="9">
        <v>0.63</v>
      </c>
      <c r="G13093" s="10"/>
    </row>
    <row r="13094" ht="15.75" customHeight="1">
      <c r="A13094" s="7">
        <v>41045.375</v>
      </c>
      <c r="B13094" s="8">
        <v>0.0</v>
      </c>
      <c r="C13094" s="9">
        <v>0.63</v>
      </c>
      <c r="G13094" s="10"/>
    </row>
    <row r="13095" ht="15.75" customHeight="1">
      <c r="A13095" s="7">
        <v>41045.385416666664</v>
      </c>
      <c r="B13095" s="8">
        <v>0.0</v>
      </c>
      <c r="C13095" s="9">
        <v>0.63</v>
      </c>
      <c r="G13095" s="10"/>
    </row>
    <row r="13096" ht="15.75" customHeight="1">
      <c r="A13096" s="7">
        <v>41045.395833333336</v>
      </c>
      <c r="B13096" s="8">
        <v>0.0</v>
      </c>
      <c r="C13096" s="9">
        <v>0.63</v>
      </c>
      <c r="G13096" s="10"/>
    </row>
    <row r="13097" ht="15.75" customHeight="1">
      <c r="A13097" s="7">
        <v>41045.40625</v>
      </c>
      <c r="B13097" s="8">
        <v>0.0</v>
      </c>
      <c r="C13097" s="9">
        <v>0.63</v>
      </c>
      <c r="G13097" s="10"/>
    </row>
    <row r="13098" ht="15.75" customHeight="1">
      <c r="A13098" s="7">
        <v>41045.416666666664</v>
      </c>
      <c r="B13098" s="8">
        <v>0.0</v>
      </c>
      <c r="C13098" s="9">
        <v>0.63</v>
      </c>
      <c r="G13098" s="10"/>
    </row>
    <row r="13099" ht="15.75" customHeight="1">
      <c r="A13099" s="7">
        <v>41045.427083333336</v>
      </c>
      <c r="B13099" s="8">
        <v>0.0</v>
      </c>
      <c r="C13099" s="9">
        <v>0.63</v>
      </c>
      <c r="G13099" s="10"/>
    </row>
    <row r="13100" ht="15.75" customHeight="1">
      <c r="A13100" s="7">
        <v>41045.4375</v>
      </c>
      <c r="B13100" s="8">
        <v>0.0</v>
      </c>
      <c r="C13100" s="9">
        <v>0.63</v>
      </c>
      <c r="G13100" s="10"/>
    </row>
    <row r="13101" ht="15.75" customHeight="1">
      <c r="A13101" s="7">
        <v>41045.447916666664</v>
      </c>
      <c r="B13101" s="8">
        <v>0.0</v>
      </c>
      <c r="C13101" s="9">
        <v>0.63</v>
      </c>
      <c r="G13101" s="10"/>
    </row>
    <row r="13102" ht="15.75" customHeight="1">
      <c r="A13102" s="7">
        <v>41045.458333333336</v>
      </c>
      <c r="B13102" s="8">
        <v>0.0</v>
      </c>
      <c r="C13102" s="9">
        <v>0.63</v>
      </c>
      <c r="G13102" s="10"/>
    </row>
    <row r="13103" ht="15.75" customHeight="1">
      <c r="A13103" s="7">
        <v>41045.46875</v>
      </c>
      <c r="B13103" s="8">
        <v>0.0</v>
      </c>
      <c r="C13103" s="9">
        <v>0.63</v>
      </c>
      <c r="G13103" s="10"/>
    </row>
    <row r="13104" ht="15.75" customHeight="1">
      <c r="A13104" s="7">
        <v>41045.479166666664</v>
      </c>
      <c r="B13104" s="8">
        <v>0.0</v>
      </c>
      <c r="C13104" s="9">
        <v>0.63</v>
      </c>
      <c r="G13104" s="10"/>
    </row>
    <row r="13105" ht="15.75" customHeight="1">
      <c r="A13105" s="7">
        <v>41045.489583333336</v>
      </c>
      <c r="B13105" s="8">
        <v>0.0</v>
      </c>
      <c r="C13105" s="9">
        <v>0.63</v>
      </c>
      <c r="G13105" s="10"/>
    </row>
    <row r="13106" ht="15.75" customHeight="1">
      <c r="A13106" s="7">
        <v>41045.5</v>
      </c>
      <c r="B13106" s="8">
        <v>0.0</v>
      </c>
      <c r="C13106" s="9">
        <v>0.62</v>
      </c>
      <c r="G13106" s="10"/>
    </row>
    <row r="13107" ht="15.75" customHeight="1">
      <c r="A13107" s="7">
        <v>41045.510416666664</v>
      </c>
      <c r="B13107" s="8">
        <v>0.0</v>
      </c>
      <c r="C13107" s="9">
        <v>0.63</v>
      </c>
      <c r="G13107" s="10"/>
    </row>
    <row r="13108" ht="15.75" customHeight="1">
      <c r="A13108" s="7">
        <v>41045.520833333336</v>
      </c>
      <c r="B13108" s="8">
        <v>0.0</v>
      </c>
      <c r="C13108" s="9">
        <v>0.62</v>
      </c>
      <c r="G13108" s="10"/>
    </row>
    <row r="13109" ht="15.75" customHeight="1">
      <c r="A13109" s="7">
        <v>41045.53125</v>
      </c>
      <c r="B13109" s="8">
        <v>0.0</v>
      </c>
      <c r="C13109" s="9">
        <v>0.62</v>
      </c>
      <c r="G13109" s="10"/>
    </row>
    <row r="13110" ht="15.75" customHeight="1">
      <c r="A13110" s="7">
        <v>41045.541666666664</v>
      </c>
      <c r="B13110" s="8">
        <v>0.0</v>
      </c>
      <c r="C13110" s="9">
        <v>0.62</v>
      </c>
      <c r="G13110" s="10"/>
    </row>
    <row r="13111" ht="15.75" customHeight="1">
      <c r="A13111" s="7">
        <v>41045.552083333336</v>
      </c>
      <c r="B13111" s="8">
        <v>0.0</v>
      </c>
      <c r="C13111" s="9">
        <v>0.62</v>
      </c>
      <c r="G13111" s="10"/>
    </row>
    <row r="13112" ht="15.75" customHeight="1">
      <c r="A13112" s="7">
        <v>41045.5625</v>
      </c>
      <c r="B13112" s="8">
        <v>0.0</v>
      </c>
      <c r="C13112" s="9">
        <v>0.62</v>
      </c>
      <c r="G13112" s="10"/>
    </row>
    <row r="13113" ht="15.75" customHeight="1">
      <c r="A13113" s="7">
        <v>41045.572916666664</v>
      </c>
      <c r="B13113" s="8">
        <v>0.0</v>
      </c>
      <c r="C13113" s="9">
        <v>0.62</v>
      </c>
      <c r="G13113" s="10"/>
    </row>
    <row r="13114" ht="15.75" customHeight="1">
      <c r="A13114" s="7">
        <v>41045.583333333336</v>
      </c>
      <c r="B13114" s="8">
        <v>0.0</v>
      </c>
      <c r="C13114" s="9">
        <v>0.63</v>
      </c>
      <c r="G13114" s="10"/>
    </row>
    <row r="13115" ht="15.75" customHeight="1">
      <c r="A13115" s="7">
        <v>41045.59375</v>
      </c>
      <c r="B13115" s="8">
        <v>0.0</v>
      </c>
      <c r="C13115" s="9">
        <v>0.63</v>
      </c>
      <c r="G13115" s="10"/>
    </row>
    <row r="13116" ht="15.75" customHeight="1">
      <c r="A13116" s="7">
        <v>41045.604166666664</v>
      </c>
      <c r="B13116" s="8">
        <v>0.0</v>
      </c>
      <c r="C13116" s="9">
        <v>0.63</v>
      </c>
      <c r="G13116" s="10"/>
    </row>
    <row r="13117" ht="15.75" customHeight="1">
      <c r="A13117" s="7">
        <v>41045.614583333336</v>
      </c>
      <c r="B13117" s="8">
        <v>0.0</v>
      </c>
      <c r="C13117" s="9">
        <v>0.63</v>
      </c>
      <c r="G13117" s="10"/>
    </row>
    <row r="13118" ht="15.75" customHeight="1">
      <c r="A13118" s="7">
        <v>41045.625</v>
      </c>
      <c r="B13118" s="8">
        <v>0.0</v>
      </c>
      <c r="C13118" s="9">
        <v>0.62</v>
      </c>
      <c r="G13118" s="10"/>
    </row>
    <row r="13119" ht="15.75" customHeight="1">
      <c r="A13119" s="7">
        <v>41045.635416666664</v>
      </c>
      <c r="B13119" s="8">
        <v>0.0</v>
      </c>
      <c r="C13119" s="9">
        <v>0.63</v>
      </c>
      <c r="G13119" s="10"/>
    </row>
    <row r="13120" ht="15.75" customHeight="1">
      <c r="A13120" s="7">
        <v>41045.645833333336</v>
      </c>
      <c r="B13120" s="8">
        <v>0.0</v>
      </c>
      <c r="C13120" s="9">
        <v>0.62</v>
      </c>
      <c r="G13120" s="10"/>
    </row>
    <row r="13121" ht="15.75" customHeight="1">
      <c r="A13121" s="7">
        <v>41045.65625</v>
      </c>
      <c r="B13121" s="8">
        <v>0.0</v>
      </c>
      <c r="C13121" s="9">
        <v>0.62</v>
      </c>
      <c r="G13121" s="10"/>
    </row>
    <row r="13122" ht="15.75" customHeight="1">
      <c r="A13122" s="7">
        <v>41045.666666666664</v>
      </c>
      <c r="B13122" s="8">
        <v>0.0</v>
      </c>
      <c r="C13122" s="9">
        <v>0.62</v>
      </c>
      <c r="G13122" s="10"/>
    </row>
    <row r="13123" ht="15.75" customHeight="1">
      <c r="A13123" s="7">
        <v>41045.677083333336</v>
      </c>
      <c r="B13123" s="8">
        <v>0.0</v>
      </c>
      <c r="C13123" s="9">
        <v>0.62</v>
      </c>
      <c r="G13123" s="10"/>
    </row>
    <row r="13124" ht="15.75" customHeight="1">
      <c r="A13124" s="7">
        <v>41045.6875</v>
      </c>
      <c r="B13124" s="8">
        <v>0.0</v>
      </c>
      <c r="C13124" s="9">
        <v>0.62</v>
      </c>
      <c r="G13124" s="10"/>
    </row>
    <row r="13125" ht="15.75" customHeight="1">
      <c r="A13125" s="7">
        <v>41045.697916666664</v>
      </c>
      <c r="B13125" s="8">
        <v>0.0</v>
      </c>
      <c r="C13125" s="9">
        <v>0.62</v>
      </c>
      <c r="G13125" s="10"/>
    </row>
    <row r="13126" ht="15.75" customHeight="1">
      <c r="A13126" s="7">
        <v>41045.708333333336</v>
      </c>
      <c r="B13126" s="8">
        <v>0.0</v>
      </c>
      <c r="C13126" s="9">
        <v>0.62</v>
      </c>
      <c r="G13126" s="10"/>
    </row>
    <row r="13127" ht="15.75" customHeight="1">
      <c r="A13127" s="7">
        <v>41045.71875</v>
      </c>
      <c r="B13127" s="8">
        <v>0.0</v>
      </c>
      <c r="C13127" s="9">
        <v>0.62</v>
      </c>
      <c r="G13127" s="10"/>
    </row>
    <row r="13128" ht="15.75" customHeight="1">
      <c r="A13128" s="7">
        <v>41045.729166666664</v>
      </c>
      <c r="B13128" s="8">
        <v>0.0</v>
      </c>
      <c r="C13128" s="9">
        <v>0.62</v>
      </c>
      <c r="G13128" s="10"/>
    </row>
    <row r="13129" ht="15.75" customHeight="1">
      <c r="A13129" s="7">
        <v>41045.739583333336</v>
      </c>
      <c r="B13129" s="8">
        <v>0.0</v>
      </c>
      <c r="C13129" s="9">
        <v>0.62</v>
      </c>
      <c r="G13129" s="10"/>
    </row>
    <row r="13130" ht="15.75" customHeight="1">
      <c r="A13130" s="7">
        <v>41045.75</v>
      </c>
      <c r="B13130" s="8">
        <v>0.0</v>
      </c>
      <c r="C13130" s="9">
        <v>0.62</v>
      </c>
      <c r="G13130" s="10"/>
    </row>
    <row r="13131" ht="15.75" customHeight="1">
      <c r="A13131" s="7">
        <v>41045.760416666664</v>
      </c>
      <c r="B13131" s="8">
        <v>0.0</v>
      </c>
      <c r="C13131" s="9">
        <v>0.62</v>
      </c>
      <c r="G13131" s="10"/>
    </row>
    <row r="13132" ht="15.75" customHeight="1">
      <c r="A13132" s="7">
        <v>41045.770833333336</v>
      </c>
      <c r="B13132" s="8">
        <v>0.0</v>
      </c>
      <c r="C13132" s="9">
        <v>0.62</v>
      </c>
      <c r="G13132" s="10"/>
    </row>
    <row r="13133" ht="15.75" customHeight="1">
      <c r="A13133" s="7">
        <v>41045.78125</v>
      </c>
      <c r="B13133" s="8">
        <v>0.0</v>
      </c>
      <c r="C13133" s="9">
        <v>0.62</v>
      </c>
      <c r="G13133" s="10"/>
    </row>
    <row r="13134" ht="15.75" customHeight="1">
      <c r="A13134" s="7">
        <v>41045.791666666664</v>
      </c>
      <c r="B13134" s="8">
        <v>0.0</v>
      </c>
      <c r="C13134" s="9">
        <v>0.62</v>
      </c>
      <c r="G13134" s="10"/>
    </row>
    <row r="13135" ht="15.75" customHeight="1">
      <c r="A13135" s="7">
        <v>41045.802083333336</v>
      </c>
      <c r="B13135" s="8">
        <v>0.0</v>
      </c>
      <c r="C13135" s="9">
        <v>0.62</v>
      </c>
      <c r="G13135" s="10"/>
    </row>
    <row r="13136" ht="15.75" customHeight="1">
      <c r="A13136" s="7">
        <v>41045.8125</v>
      </c>
      <c r="B13136" s="8">
        <v>0.0</v>
      </c>
      <c r="C13136" s="9">
        <v>0.62</v>
      </c>
      <c r="G13136" s="10"/>
    </row>
    <row r="13137" ht="15.75" customHeight="1">
      <c r="A13137" s="7">
        <v>41045.822916666664</v>
      </c>
      <c r="B13137" s="8">
        <v>0.0</v>
      </c>
      <c r="C13137" s="9">
        <v>0.62</v>
      </c>
      <c r="G13137" s="10"/>
    </row>
    <row r="13138" ht="15.75" customHeight="1">
      <c r="A13138" s="7">
        <v>41045.833333333336</v>
      </c>
      <c r="B13138" s="8">
        <v>0.0</v>
      </c>
      <c r="C13138" s="9">
        <v>0.62</v>
      </c>
      <c r="G13138" s="10"/>
    </row>
    <row r="13139" ht="15.75" customHeight="1">
      <c r="A13139" s="7">
        <v>41045.84375</v>
      </c>
      <c r="B13139" s="8">
        <v>0.0</v>
      </c>
      <c r="C13139" s="9">
        <v>0.62</v>
      </c>
      <c r="G13139" s="10"/>
    </row>
    <row r="13140" ht="15.75" customHeight="1">
      <c r="A13140" s="7">
        <v>41045.854166666664</v>
      </c>
      <c r="B13140" s="8">
        <v>0.0</v>
      </c>
      <c r="C13140" s="9">
        <v>0.62</v>
      </c>
      <c r="G13140" s="10"/>
    </row>
    <row r="13141" ht="15.75" customHeight="1">
      <c r="A13141" s="7">
        <v>41045.864583333336</v>
      </c>
      <c r="B13141" s="8">
        <v>0.0</v>
      </c>
      <c r="C13141" s="9">
        <v>0.62</v>
      </c>
      <c r="G13141" s="10"/>
    </row>
    <row r="13142" ht="15.75" customHeight="1">
      <c r="A13142" s="7">
        <v>41045.875</v>
      </c>
      <c r="B13142" s="8">
        <v>0.0</v>
      </c>
      <c r="C13142" s="9">
        <v>0.62</v>
      </c>
      <c r="G13142" s="10"/>
    </row>
    <row r="13143" ht="15.75" customHeight="1">
      <c r="A13143" s="7">
        <v>41045.885416666664</v>
      </c>
      <c r="B13143" s="8">
        <v>0.0</v>
      </c>
      <c r="C13143" s="9">
        <v>0.62</v>
      </c>
      <c r="G13143" s="10"/>
    </row>
    <row r="13144" ht="15.75" customHeight="1">
      <c r="A13144" s="7">
        <v>41045.895833333336</v>
      </c>
      <c r="B13144" s="8">
        <v>0.0</v>
      </c>
      <c r="C13144" s="9">
        <v>0.62</v>
      </c>
      <c r="G13144" s="10"/>
    </row>
    <row r="13145" ht="15.75" customHeight="1">
      <c r="A13145" s="7">
        <v>41045.90625</v>
      </c>
      <c r="B13145" s="8">
        <v>0.0</v>
      </c>
      <c r="C13145" s="9">
        <v>0.62</v>
      </c>
      <c r="G13145" s="10"/>
    </row>
    <row r="13146" ht="15.75" customHeight="1">
      <c r="A13146" s="7">
        <v>41045.916666666664</v>
      </c>
      <c r="B13146" s="8">
        <v>0.0</v>
      </c>
      <c r="C13146" s="9">
        <v>0.62</v>
      </c>
      <c r="G13146" s="10"/>
    </row>
    <row r="13147" ht="15.75" customHeight="1">
      <c r="A13147" s="7">
        <v>41045.927083333336</v>
      </c>
      <c r="B13147" s="8">
        <v>0.0</v>
      </c>
      <c r="C13147" s="9">
        <v>0.62</v>
      </c>
      <c r="G13147" s="10"/>
    </row>
    <row r="13148" ht="15.75" customHeight="1">
      <c r="A13148" s="7">
        <v>41045.9375</v>
      </c>
      <c r="B13148" s="8">
        <v>0.0</v>
      </c>
      <c r="C13148" s="9">
        <v>0.62</v>
      </c>
      <c r="G13148" s="10"/>
    </row>
    <row r="13149" ht="15.75" customHeight="1">
      <c r="A13149" s="7">
        <v>41045.947916666664</v>
      </c>
      <c r="B13149" s="8">
        <v>0.0</v>
      </c>
      <c r="C13149" s="9">
        <v>0.62</v>
      </c>
      <c r="G13149" s="10"/>
    </row>
    <row r="13150" ht="15.75" customHeight="1">
      <c r="A13150" s="7">
        <v>41045.958333333336</v>
      </c>
      <c r="B13150" s="8">
        <v>0.0</v>
      </c>
      <c r="C13150" s="9">
        <v>0.62</v>
      </c>
      <c r="G13150" s="10"/>
    </row>
    <row r="13151" ht="15.75" customHeight="1">
      <c r="A13151" s="7">
        <v>41045.96875</v>
      </c>
      <c r="B13151" s="8">
        <v>0.0</v>
      </c>
      <c r="C13151" s="9">
        <v>0.62</v>
      </c>
      <c r="G13151" s="10"/>
    </row>
    <row r="13152" ht="15.75" customHeight="1">
      <c r="A13152" s="7">
        <v>41045.979166666664</v>
      </c>
      <c r="B13152" s="8">
        <v>0.0</v>
      </c>
      <c r="C13152" s="9">
        <v>0.62</v>
      </c>
      <c r="G13152" s="10"/>
    </row>
    <row r="13153" ht="15.75" customHeight="1">
      <c r="A13153" s="7">
        <v>41045.989583333336</v>
      </c>
      <c r="B13153" s="8">
        <v>0.0</v>
      </c>
      <c r="C13153" s="9">
        <v>0.62</v>
      </c>
      <c r="G13153" s="10"/>
    </row>
    <row r="13154" ht="15.75" customHeight="1">
      <c r="A13154" s="7">
        <v>41046.0</v>
      </c>
      <c r="B13154" s="8">
        <v>0.0</v>
      </c>
      <c r="C13154" s="9">
        <v>0.62</v>
      </c>
      <c r="G13154" s="10"/>
    </row>
    <row r="13155" ht="15.75" customHeight="1">
      <c r="A13155" s="7">
        <v>41046.010416666664</v>
      </c>
      <c r="B13155" s="8">
        <v>0.0</v>
      </c>
      <c r="C13155" s="9">
        <v>0.62</v>
      </c>
      <c r="G13155" s="10"/>
    </row>
    <row r="13156" ht="15.75" customHeight="1">
      <c r="A13156" s="7">
        <v>41046.020833333336</v>
      </c>
      <c r="B13156" s="8">
        <v>0.0</v>
      </c>
      <c r="C13156" s="9">
        <v>0.62</v>
      </c>
      <c r="G13156" s="10"/>
    </row>
    <row r="13157" ht="15.75" customHeight="1">
      <c r="A13157" s="7">
        <v>41046.03125</v>
      </c>
      <c r="B13157" s="8">
        <v>0.0</v>
      </c>
      <c r="C13157" s="9">
        <v>0.62</v>
      </c>
      <c r="G13157" s="10"/>
    </row>
    <row r="13158" ht="15.75" customHeight="1">
      <c r="A13158" s="7">
        <v>41046.041666666664</v>
      </c>
      <c r="B13158" s="8">
        <v>0.0</v>
      </c>
      <c r="C13158" s="9">
        <v>0.62</v>
      </c>
      <c r="G13158" s="10"/>
    </row>
    <row r="13159" ht="15.75" customHeight="1">
      <c r="A13159" s="7">
        <v>41046.052083333336</v>
      </c>
      <c r="B13159" s="8">
        <v>0.0</v>
      </c>
      <c r="C13159" s="9">
        <v>0.62</v>
      </c>
      <c r="G13159" s="10"/>
    </row>
    <row r="13160" ht="15.75" customHeight="1">
      <c r="A13160" s="7">
        <v>41046.0625</v>
      </c>
      <c r="B13160" s="8">
        <v>0.0</v>
      </c>
      <c r="C13160" s="9">
        <v>0.62</v>
      </c>
      <c r="G13160" s="10"/>
    </row>
    <row r="13161" ht="15.75" customHeight="1">
      <c r="A13161" s="7">
        <v>41046.072916666664</v>
      </c>
      <c r="B13161" s="8">
        <v>0.0</v>
      </c>
      <c r="C13161" s="9">
        <v>0.62</v>
      </c>
      <c r="G13161" s="10"/>
    </row>
    <row r="13162" ht="15.75" customHeight="1">
      <c r="A13162" s="7">
        <v>41046.083333333336</v>
      </c>
      <c r="B13162" s="8">
        <v>0.0</v>
      </c>
      <c r="C13162" s="9">
        <v>0.62</v>
      </c>
      <c r="G13162" s="10"/>
    </row>
    <row r="13163" ht="15.75" customHeight="1">
      <c r="A13163" s="7">
        <v>41046.09375</v>
      </c>
      <c r="B13163" s="8">
        <v>0.0</v>
      </c>
      <c r="C13163" s="9">
        <v>0.62</v>
      </c>
      <c r="G13163" s="10"/>
    </row>
    <row r="13164" ht="15.75" customHeight="1">
      <c r="A13164" s="7">
        <v>41046.104166666664</v>
      </c>
      <c r="B13164" s="8">
        <v>0.0</v>
      </c>
      <c r="C13164" s="9">
        <v>0.63</v>
      </c>
      <c r="G13164" s="10"/>
    </row>
    <row r="13165" ht="15.75" customHeight="1">
      <c r="A13165" s="7">
        <v>41046.114583333336</v>
      </c>
      <c r="B13165" s="8">
        <v>0.0</v>
      </c>
      <c r="C13165" s="9">
        <v>0.62</v>
      </c>
      <c r="G13165" s="10"/>
    </row>
    <row r="13166" ht="15.75" customHeight="1">
      <c r="A13166" s="7">
        <v>41046.125</v>
      </c>
      <c r="B13166" s="8">
        <v>0.0</v>
      </c>
      <c r="C13166" s="9">
        <v>0.62</v>
      </c>
      <c r="G13166" s="10"/>
    </row>
    <row r="13167" ht="15.75" customHeight="1">
      <c r="A13167" s="7">
        <v>41046.135416666664</v>
      </c>
      <c r="B13167" s="8">
        <v>0.0</v>
      </c>
      <c r="C13167" s="9">
        <v>0.62</v>
      </c>
      <c r="G13167" s="10"/>
    </row>
    <row r="13168" ht="15.75" customHeight="1">
      <c r="A13168" s="7">
        <v>41046.145833333336</v>
      </c>
      <c r="B13168" s="8">
        <v>0.0</v>
      </c>
      <c r="C13168" s="9">
        <v>0.62</v>
      </c>
      <c r="G13168" s="10"/>
    </row>
    <row r="13169" ht="15.75" customHeight="1">
      <c r="A13169" s="7">
        <v>41046.15625</v>
      </c>
      <c r="B13169" s="8">
        <v>0.0</v>
      </c>
      <c r="C13169" s="9">
        <v>0.62</v>
      </c>
      <c r="G13169" s="10"/>
    </row>
    <row r="13170" ht="15.75" customHeight="1">
      <c r="A13170" s="7">
        <v>41046.166666666664</v>
      </c>
      <c r="B13170" s="8">
        <v>0.0</v>
      </c>
      <c r="C13170" s="9">
        <v>0.62</v>
      </c>
      <c r="G13170" s="10"/>
    </row>
    <row r="13171" ht="15.75" customHeight="1">
      <c r="A13171" s="7">
        <v>41046.177083333336</v>
      </c>
      <c r="B13171" s="8">
        <v>0.0</v>
      </c>
      <c r="C13171" s="9">
        <v>0.62</v>
      </c>
      <c r="G13171" s="10"/>
    </row>
    <row r="13172" ht="15.75" customHeight="1">
      <c r="A13172" s="7">
        <v>41046.1875</v>
      </c>
      <c r="B13172" s="8">
        <v>0.0</v>
      </c>
      <c r="C13172" s="9">
        <v>0.62</v>
      </c>
      <c r="G13172" s="10"/>
    </row>
    <row r="13173" ht="15.75" customHeight="1">
      <c r="A13173" s="7">
        <v>41046.197916666664</v>
      </c>
      <c r="B13173" s="8">
        <v>0.0</v>
      </c>
      <c r="C13173" s="9">
        <v>0.62</v>
      </c>
      <c r="G13173" s="10"/>
    </row>
    <row r="13174" ht="15.75" customHeight="1">
      <c r="A13174" s="7">
        <v>41046.208333333336</v>
      </c>
      <c r="B13174" s="8">
        <v>0.0</v>
      </c>
      <c r="C13174" s="9">
        <v>0.62</v>
      </c>
      <c r="G13174" s="10"/>
    </row>
    <row r="13175" ht="15.75" customHeight="1">
      <c r="A13175" s="7">
        <v>41046.21875</v>
      </c>
      <c r="B13175" s="8">
        <v>0.0</v>
      </c>
      <c r="C13175" s="9">
        <v>0.62</v>
      </c>
      <c r="G13175" s="10"/>
    </row>
    <row r="13176" ht="15.75" customHeight="1">
      <c r="A13176" s="7">
        <v>41046.229166666664</v>
      </c>
      <c r="B13176" s="8">
        <v>0.0</v>
      </c>
      <c r="C13176" s="9">
        <v>0.62</v>
      </c>
      <c r="G13176" s="10"/>
    </row>
    <row r="13177" ht="15.75" customHeight="1">
      <c r="A13177" s="7">
        <v>41046.239583333336</v>
      </c>
      <c r="B13177" s="8">
        <v>0.0</v>
      </c>
      <c r="C13177" s="9">
        <v>0.62</v>
      </c>
      <c r="G13177" s="10"/>
    </row>
    <row r="13178" ht="15.75" customHeight="1">
      <c r="A13178" s="7">
        <v>41046.25</v>
      </c>
      <c r="B13178" s="8">
        <v>0.0</v>
      </c>
      <c r="C13178" s="9">
        <v>0.62</v>
      </c>
      <c r="G13178" s="10"/>
    </row>
    <row r="13179" ht="15.75" customHeight="1">
      <c r="A13179" s="7">
        <v>41046.260416666664</v>
      </c>
      <c r="B13179" s="8">
        <v>0.0</v>
      </c>
      <c r="C13179" s="9">
        <v>0.62</v>
      </c>
      <c r="G13179" s="10"/>
    </row>
    <row r="13180" ht="15.75" customHeight="1">
      <c r="A13180" s="7">
        <v>41046.270833333336</v>
      </c>
      <c r="B13180" s="8">
        <v>0.0</v>
      </c>
      <c r="C13180" s="9">
        <v>0.62</v>
      </c>
      <c r="G13180" s="10"/>
    </row>
    <row r="13181" ht="15.75" customHeight="1">
      <c r="A13181" s="7">
        <v>41046.28125</v>
      </c>
      <c r="B13181" s="8">
        <v>0.0</v>
      </c>
      <c r="C13181" s="9">
        <v>0.62</v>
      </c>
      <c r="G13181" s="10"/>
    </row>
    <row r="13182" ht="15.75" customHeight="1">
      <c r="A13182" s="7">
        <v>41046.291666666664</v>
      </c>
      <c r="B13182" s="8">
        <v>0.0</v>
      </c>
      <c r="C13182" s="9">
        <v>0.62</v>
      </c>
      <c r="G13182" s="10"/>
    </row>
    <row r="13183" ht="15.75" customHeight="1">
      <c r="A13183" s="7">
        <v>41046.302083333336</v>
      </c>
      <c r="B13183" s="8">
        <v>0.0</v>
      </c>
      <c r="C13183" s="9">
        <v>0.62</v>
      </c>
      <c r="G13183" s="10"/>
    </row>
    <row r="13184" ht="15.75" customHeight="1">
      <c r="A13184" s="7">
        <v>41046.3125</v>
      </c>
      <c r="B13184" s="8">
        <v>0.0</v>
      </c>
      <c r="C13184" s="9">
        <v>0.62</v>
      </c>
      <c r="G13184" s="10"/>
    </row>
    <row r="13185" ht="15.75" customHeight="1">
      <c r="A13185" s="7">
        <v>41046.322916666664</v>
      </c>
      <c r="B13185" s="8">
        <v>0.0</v>
      </c>
      <c r="C13185" s="9">
        <v>0.62</v>
      </c>
      <c r="G13185" s="10"/>
    </row>
    <row r="13186" ht="15.75" customHeight="1">
      <c r="A13186" s="7">
        <v>41046.333333333336</v>
      </c>
      <c r="B13186" s="8">
        <v>0.0</v>
      </c>
      <c r="C13186" s="9">
        <v>0.62</v>
      </c>
      <c r="G13186" s="10"/>
    </row>
    <row r="13187" ht="15.75" customHeight="1">
      <c r="A13187" s="7">
        <v>41046.34375</v>
      </c>
      <c r="B13187" s="8">
        <v>0.0</v>
      </c>
      <c r="C13187" s="9">
        <v>0.62</v>
      </c>
      <c r="G13187" s="10"/>
    </row>
    <row r="13188" ht="15.75" customHeight="1">
      <c r="A13188" s="7">
        <v>41046.354166666664</v>
      </c>
      <c r="B13188" s="8">
        <v>0.0</v>
      </c>
      <c r="C13188" s="9">
        <v>0.62</v>
      </c>
      <c r="G13188" s="10"/>
    </row>
    <row r="13189" ht="15.75" customHeight="1">
      <c r="A13189" s="7">
        <v>41046.364583333336</v>
      </c>
      <c r="B13189" s="8">
        <v>0.0</v>
      </c>
      <c r="C13189" s="9">
        <v>0.62</v>
      </c>
      <c r="G13189" s="10"/>
    </row>
    <row r="13190" ht="15.75" customHeight="1">
      <c r="A13190" s="7">
        <v>41046.375</v>
      </c>
      <c r="B13190" s="8">
        <v>0.0</v>
      </c>
      <c r="C13190" s="9">
        <v>0.62</v>
      </c>
      <c r="G13190" s="10"/>
    </row>
    <row r="13191" ht="15.75" customHeight="1">
      <c r="A13191" s="7">
        <v>41046.385416666664</v>
      </c>
      <c r="B13191" s="8">
        <v>0.0</v>
      </c>
      <c r="C13191" s="9">
        <v>0.62</v>
      </c>
      <c r="G13191" s="10"/>
    </row>
    <row r="13192" ht="15.75" customHeight="1">
      <c r="A13192" s="7">
        <v>41046.395833333336</v>
      </c>
      <c r="B13192" s="8">
        <v>0.0</v>
      </c>
      <c r="C13192" s="9">
        <v>0.62</v>
      </c>
      <c r="G13192" s="10"/>
    </row>
    <row r="13193" ht="15.75" customHeight="1">
      <c r="A13193" s="7">
        <v>41046.40625</v>
      </c>
      <c r="B13193" s="8">
        <v>0.0</v>
      </c>
      <c r="C13193" s="9">
        <v>0.62</v>
      </c>
      <c r="G13193" s="10"/>
    </row>
    <row r="13194" ht="15.75" customHeight="1">
      <c r="A13194" s="7">
        <v>41046.416666666664</v>
      </c>
      <c r="B13194" s="8">
        <v>0.0</v>
      </c>
      <c r="C13194" s="9">
        <v>0.62</v>
      </c>
      <c r="G13194" s="10"/>
    </row>
    <row r="13195" ht="15.75" customHeight="1">
      <c r="A13195" s="7">
        <v>41046.427083333336</v>
      </c>
      <c r="B13195" s="8">
        <v>0.0</v>
      </c>
      <c r="C13195" s="9">
        <v>0.62</v>
      </c>
      <c r="G13195" s="10"/>
    </row>
    <row r="13196" ht="15.75" customHeight="1">
      <c r="A13196" s="7">
        <v>41046.4375</v>
      </c>
      <c r="B13196" s="8">
        <v>0.0</v>
      </c>
      <c r="C13196" s="9">
        <v>0.62</v>
      </c>
      <c r="G13196" s="10"/>
    </row>
    <row r="13197" ht="15.75" customHeight="1">
      <c r="A13197" s="7">
        <v>41046.447916666664</v>
      </c>
      <c r="B13197" s="8">
        <v>0.0</v>
      </c>
      <c r="C13197" s="9">
        <v>0.62</v>
      </c>
      <c r="G13197" s="10"/>
    </row>
    <row r="13198" ht="15.75" customHeight="1">
      <c r="A13198" s="7">
        <v>41046.458333333336</v>
      </c>
      <c r="B13198" s="8">
        <v>0.0</v>
      </c>
      <c r="C13198" s="9">
        <v>0.62</v>
      </c>
      <c r="G13198" s="10"/>
    </row>
    <row r="13199" ht="15.75" customHeight="1">
      <c r="A13199" s="7">
        <v>41046.46875</v>
      </c>
      <c r="B13199" s="8">
        <v>0.0</v>
      </c>
      <c r="C13199" s="9">
        <v>0.62</v>
      </c>
      <c r="G13199" s="10"/>
    </row>
    <row r="13200" ht="15.75" customHeight="1">
      <c r="A13200" s="7">
        <v>41046.479166666664</v>
      </c>
      <c r="B13200" s="8">
        <v>0.0</v>
      </c>
      <c r="C13200" s="9">
        <v>0.62</v>
      </c>
      <c r="G13200" s="10"/>
    </row>
    <row r="13201" ht="15.75" customHeight="1">
      <c r="A13201" s="7">
        <v>41046.489583333336</v>
      </c>
      <c r="B13201" s="8">
        <v>0.0</v>
      </c>
      <c r="C13201" s="9">
        <v>0.62</v>
      </c>
      <c r="G13201" s="10"/>
    </row>
    <row r="13202" ht="15.75" customHeight="1">
      <c r="A13202" s="7">
        <v>41046.5</v>
      </c>
      <c r="B13202" s="8">
        <v>0.0</v>
      </c>
      <c r="C13202" s="9">
        <v>0.62</v>
      </c>
      <c r="G13202" s="10"/>
    </row>
    <row r="13203" ht="15.75" customHeight="1">
      <c r="A13203" s="7">
        <v>41046.510416666664</v>
      </c>
      <c r="B13203" s="8">
        <v>0.0</v>
      </c>
      <c r="C13203" s="9">
        <v>0.62</v>
      </c>
      <c r="G13203" s="10"/>
    </row>
    <row r="13204" ht="15.75" customHeight="1">
      <c r="A13204" s="7">
        <v>41046.520833333336</v>
      </c>
      <c r="B13204" s="8">
        <v>0.0</v>
      </c>
      <c r="C13204" s="9">
        <v>0.62</v>
      </c>
      <c r="G13204" s="10"/>
    </row>
    <row r="13205" ht="15.75" customHeight="1">
      <c r="A13205" s="7">
        <v>41046.53125</v>
      </c>
      <c r="B13205" s="8">
        <v>0.4</v>
      </c>
      <c r="C13205" s="9">
        <v>0.63</v>
      </c>
      <c r="G13205" s="10"/>
    </row>
    <row r="13206" ht="15.75" customHeight="1">
      <c r="A13206" s="7">
        <v>41046.541666666664</v>
      </c>
      <c r="B13206" s="8">
        <v>0.2</v>
      </c>
      <c r="C13206" s="9">
        <v>0.63</v>
      </c>
      <c r="G13206" s="10"/>
    </row>
    <row r="13207" ht="15.75" customHeight="1">
      <c r="A13207" s="7">
        <v>41046.552083333336</v>
      </c>
      <c r="B13207" s="8">
        <v>0.0</v>
      </c>
      <c r="C13207" s="9">
        <v>0.62</v>
      </c>
      <c r="G13207" s="10"/>
    </row>
    <row r="13208" ht="15.75" customHeight="1">
      <c r="A13208" s="7">
        <v>41046.5625</v>
      </c>
      <c r="B13208" s="8">
        <v>0.0</v>
      </c>
      <c r="C13208" s="9">
        <v>0.62</v>
      </c>
      <c r="G13208" s="10"/>
    </row>
    <row r="13209" ht="15.75" customHeight="1">
      <c r="A13209" s="7">
        <v>41046.572916666664</v>
      </c>
      <c r="B13209" s="8">
        <v>0.0</v>
      </c>
      <c r="C13209" s="9">
        <v>0.63</v>
      </c>
      <c r="G13209" s="10"/>
    </row>
    <row r="13210" ht="15.75" customHeight="1">
      <c r="A13210" s="7">
        <v>41046.583333333336</v>
      </c>
      <c r="B13210" s="8">
        <v>0.0</v>
      </c>
      <c r="C13210" s="9">
        <v>0.63</v>
      </c>
      <c r="G13210" s="10"/>
    </row>
    <row r="13211" ht="15.75" customHeight="1">
      <c r="A13211" s="7">
        <v>41046.59375</v>
      </c>
      <c r="B13211" s="8">
        <v>0.0</v>
      </c>
      <c r="C13211" s="9">
        <v>0.62</v>
      </c>
      <c r="G13211" s="10"/>
    </row>
    <row r="13212" ht="15.75" customHeight="1">
      <c r="A13212" s="7">
        <v>41046.604166666664</v>
      </c>
      <c r="B13212" s="8">
        <v>0.0</v>
      </c>
      <c r="C13212" s="9">
        <v>0.63</v>
      </c>
      <c r="G13212" s="10"/>
    </row>
    <row r="13213" ht="15.75" customHeight="1">
      <c r="A13213" s="7">
        <v>41046.614583333336</v>
      </c>
      <c r="B13213" s="8">
        <v>0.0</v>
      </c>
      <c r="C13213" s="9">
        <v>0.63</v>
      </c>
      <c r="G13213" s="10"/>
    </row>
    <row r="13214" ht="15.75" customHeight="1">
      <c r="A13214" s="7">
        <v>41046.625</v>
      </c>
      <c r="B13214" s="8">
        <v>0.0</v>
      </c>
      <c r="C13214" s="9">
        <v>0.62</v>
      </c>
      <c r="G13214" s="10"/>
    </row>
    <row r="13215" ht="15.75" customHeight="1">
      <c r="A13215" s="7">
        <v>41046.635416666664</v>
      </c>
      <c r="B13215" s="8">
        <v>0.0</v>
      </c>
      <c r="C13215" s="9">
        <v>0.62</v>
      </c>
      <c r="G13215" s="10"/>
    </row>
    <row r="13216" ht="15.75" customHeight="1">
      <c r="A13216" s="7">
        <v>41046.645833333336</v>
      </c>
      <c r="B13216" s="8">
        <v>0.0</v>
      </c>
      <c r="C13216" s="9">
        <v>0.62</v>
      </c>
      <c r="G13216" s="10"/>
    </row>
    <row r="13217" ht="15.75" customHeight="1">
      <c r="A13217" s="7">
        <v>41046.65625</v>
      </c>
      <c r="B13217" s="8">
        <v>0.0</v>
      </c>
      <c r="C13217" s="9">
        <v>0.62</v>
      </c>
      <c r="G13217" s="10"/>
    </row>
    <row r="13218" ht="15.75" customHeight="1">
      <c r="A13218" s="7">
        <v>41046.666666666664</v>
      </c>
      <c r="B13218" s="8">
        <v>0.0</v>
      </c>
      <c r="C13218" s="9">
        <v>0.62</v>
      </c>
      <c r="G13218" s="10"/>
    </row>
    <row r="13219" ht="15.75" customHeight="1">
      <c r="A13219" s="7">
        <v>41046.677083333336</v>
      </c>
      <c r="B13219" s="8">
        <v>0.0</v>
      </c>
      <c r="C13219" s="9">
        <v>0.62</v>
      </c>
      <c r="G13219" s="10"/>
    </row>
    <row r="13220" ht="15.75" customHeight="1">
      <c r="A13220" s="7">
        <v>41046.6875</v>
      </c>
      <c r="B13220" s="8">
        <v>0.0</v>
      </c>
      <c r="C13220" s="9">
        <v>0.62</v>
      </c>
      <c r="G13220" s="10"/>
    </row>
    <row r="13221" ht="15.75" customHeight="1">
      <c r="A13221" s="7">
        <v>41046.697916666664</v>
      </c>
      <c r="B13221" s="8">
        <v>0.0</v>
      </c>
      <c r="C13221" s="9">
        <v>0.62</v>
      </c>
      <c r="G13221" s="10"/>
    </row>
    <row r="13222" ht="15.75" customHeight="1">
      <c r="A13222" s="7">
        <v>41046.708333333336</v>
      </c>
      <c r="B13222" s="8">
        <v>0.0</v>
      </c>
      <c r="C13222" s="9">
        <v>0.62</v>
      </c>
      <c r="G13222" s="10"/>
    </row>
    <row r="13223" ht="15.75" customHeight="1">
      <c r="A13223" s="7">
        <v>41046.71875</v>
      </c>
      <c r="B13223" s="8">
        <v>0.0</v>
      </c>
      <c r="C13223" s="9">
        <v>0.62</v>
      </c>
      <c r="G13223" s="10"/>
    </row>
    <row r="13224" ht="15.75" customHeight="1">
      <c r="A13224" s="7">
        <v>41046.729166666664</v>
      </c>
      <c r="B13224" s="8">
        <v>0.0</v>
      </c>
      <c r="C13224" s="9">
        <v>0.62</v>
      </c>
      <c r="G13224" s="10"/>
    </row>
    <row r="13225" ht="15.75" customHeight="1">
      <c r="A13225" s="7">
        <v>41046.739583333336</v>
      </c>
      <c r="B13225" s="8">
        <v>0.0</v>
      </c>
      <c r="C13225" s="9">
        <v>0.62</v>
      </c>
      <c r="G13225" s="10"/>
    </row>
    <row r="13226" ht="15.75" customHeight="1">
      <c r="A13226" s="7">
        <v>41046.75</v>
      </c>
      <c r="B13226" s="8">
        <v>0.0</v>
      </c>
      <c r="C13226" s="9">
        <v>0.62</v>
      </c>
      <c r="G13226" s="10"/>
    </row>
    <row r="13227" ht="15.75" customHeight="1">
      <c r="A13227" s="7">
        <v>41046.760416666664</v>
      </c>
      <c r="B13227" s="8">
        <v>0.0</v>
      </c>
      <c r="C13227" s="9">
        <v>0.63</v>
      </c>
      <c r="G13227" s="10"/>
    </row>
    <row r="13228" ht="15.75" customHeight="1">
      <c r="A13228" s="7">
        <v>41046.770833333336</v>
      </c>
      <c r="B13228" s="8">
        <v>0.0</v>
      </c>
      <c r="C13228" s="9">
        <v>0.62</v>
      </c>
      <c r="G13228" s="10"/>
    </row>
    <row r="13229" ht="15.75" customHeight="1">
      <c r="A13229" s="7">
        <v>41046.78125</v>
      </c>
      <c r="B13229" s="8">
        <v>0.0</v>
      </c>
      <c r="C13229" s="9">
        <v>0.62</v>
      </c>
      <c r="G13229" s="10"/>
    </row>
    <row r="13230" ht="15.75" customHeight="1">
      <c r="A13230" s="7">
        <v>41046.791666666664</v>
      </c>
      <c r="B13230" s="8">
        <v>0.0</v>
      </c>
      <c r="C13230" s="9">
        <v>0.62</v>
      </c>
      <c r="G13230" s="10"/>
    </row>
    <row r="13231" ht="15.75" customHeight="1">
      <c r="A13231" s="7">
        <v>41046.802083333336</v>
      </c>
      <c r="B13231" s="8">
        <v>0.0</v>
      </c>
      <c r="C13231" s="9">
        <v>0.62</v>
      </c>
      <c r="G13231" s="10"/>
    </row>
    <row r="13232" ht="15.75" customHeight="1">
      <c r="A13232" s="7">
        <v>41046.8125</v>
      </c>
      <c r="B13232" s="8">
        <v>0.0</v>
      </c>
      <c r="C13232" s="9">
        <v>0.62</v>
      </c>
      <c r="G13232" s="10"/>
    </row>
    <row r="13233" ht="15.75" customHeight="1">
      <c r="A13233" s="7">
        <v>41046.822916666664</v>
      </c>
      <c r="B13233" s="8">
        <v>0.0</v>
      </c>
      <c r="C13233" s="9">
        <v>0.62</v>
      </c>
      <c r="G13233" s="10"/>
    </row>
    <row r="13234" ht="15.75" customHeight="1">
      <c r="A13234" s="7">
        <v>41046.833333333336</v>
      </c>
      <c r="B13234" s="8">
        <v>0.0</v>
      </c>
      <c r="C13234" s="9">
        <v>0.62</v>
      </c>
      <c r="G13234" s="10"/>
    </row>
    <row r="13235" ht="15.75" customHeight="1">
      <c r="A13235" s="7">
        <v>41046.84375</v>
      </c>
      <c r="B13235" s="8">
        <v>0.0</v>
      </c>
      <c r="C13235" s="9">
        <v>0.62</v>
      </c>
      <c r="G13235" s="10"/>
    </row>
    <row r="13236" ht="15.75" customHeight="1">
      <c r="A13236" s="7">
        <v>41046.854166666664</v>
      </c>
      <c r="B13236" s="8">
        <v>0.0</v>
      </c>
      <c r="C13236" s="9">
        <v>0.62</v>
      </c>
      <c r="G13236" s="10"/>
    </row>
    <row r="13237" ht="15.75" customHeight="1">
      <c r="A13237" s="7">
        <v>41046.864583333336</v>
      </c>
      <c r="B13237" s="8">
        <v>0.0</v>
      </c>
      <c r="C13237" s="9">
        <v>0.62</v>
      </c>
      <c r="G13237" s="10"/>
    </row>
    <row r="13238" ht="15.75" customHeight="1">
      <c r="A13238" s="7">
        <v>41046.875</v>
      </c>
      <c r="B13238" s="8">
        <v>0.0</v>
      </c>
      <c r="C13238" s="9">
        <v>0.62</v>
      </c>
      <c r="G13238" s="10"/>
    </row>
    <row r="13239" ht="15.75" customHeight="1">
      <c r="A13239" s="7">
        <v>41046.885416666664</v>
      </c>
      <c r="B13239" s="8">
        <v>0.0</v>
      </c>
      <c r="C13239" s="9">
        <v>0.62</v>
      </c>
      <c r="G13239" s="10"/>
    </row>
    <row r="13240" ht="15.75" customHeight="1">
      <c r="A13240" s="7">
        <v>41046.895833333336</v>
      </c>
      <c r="B13240" s="8">
        <v>0.0</v>
      </c>
      <c r="C13240" s="9">
        <v>0.63</v>
      </c>
      <c r="G13240" s="10"/>
    </row>
    <row r="13241" ht="15.75" customHeight="1">
      <c r="A13241" s="7">
        <v>41046.90625</v>
      </c>
      <c r="B13241" s="8">
        <v>0.0</v>
      </c>
      <c r="C13241" s="9">
        <v>0.62</v>
      </c>
      <c r="G13241" s="10"/>
    </row>
    <row r="13242" ht="15.75" customHeight="1">
      <c r="A13242" s="7">
        <v>41046.916666666664</v>
      </c>
      <c r="B13242" s="8">
        <v>0.0</v>
      </c>
      <c r="C13242" s="9">
        <v>0.62</v>
      </c>
      <c r="G13242" s="10"/>
    </row>
    <row r="13243" ht="15.75" customHeight="1">
      <c r="A13243" s="7">
        <v>41046.927083333336</v>
      </c>
      <c r="B13243" s="8">
        <v>0.0</v>
      </c>
      <c r="C13243" s="9">
        <v>0.62</v>
      </c>
      <c r="G13243" s="10"/>
    </row>
    <row r="13244" ht="15.75" customHeight="1">
      <c r="A13244" s="7">
        <v>41046.9375</v>
      </c>
      <c r="B13244" s="8">
        <v>0.0</v>
      </c>
      <c r="C13244" s="9">
        <v>0.62</v>
      </c>
      <c r="G13244" s="10"/>
    </row>
    <row r="13245" ht="15.75" customHeight="1">
      <c r="A13245" s="7">
        <v>41046.947916666664</v>
      </c>
      <c r="B13245" s="8">
        <v>0.0</v>
      </c>
      <c r="C13245" s="9">
        <v>0.62</v>
      </c>
      <c r="G13245" s="10"/>
    </row>
    <row r="13246" ht="15.75" customHeight="1">
      <c r="A13246" s="7">
        <v>41046.958333333336</v>
      </c>
      <c r="B13246" s="8">
        <v>0.0</v>
      </c>
      <c r="C13246" s="9">
        <v>0.62</v>
      </c>
      <c r="G13246" s="10"/>
    </row>
    <row r="13247" ht="15.75" customHeight="1">
      <c r="A13247" s="7">
        <v>41046.96875</v>
      </c>
      <c r="B13247" s="8">
        <v>0.0</v>
      </c>
      <c r="C13247" s="9">
        <v>0.62</v>
      </c>
      <c r="G13247" s="10"/>
    </row>
    <row r="13248" ht="15.75" customHeight="1">
      <c r="A13248" s="7">
        <v>41046.979166666664</v>
      </c>
      <c r="B13248" s="8">
        <v>0.0</v>
      </c>
      <c r="C13248" s="9">
        <v>0.62</v>
      </c>
      <c r="G13248" s="10"/>
    </row>
    <row r="13249" ht="15.75" customHeight="1">
      <c r="A13249" s="7">
        <v>41046.989583333336</v>
      </c>
      <c r="B13249" s="8">
        <v>0.0</v>
      </c>
      <c r="C13249" s="9">
        <v>0.62</v>
      </c>
      <c r="G13249" s="10"/>
    </row>
    <row r="13250" ht="15.75" customHeight="1">
      <c r="A13250" s="7">
        <v>41047.0</v>
      </c>
      <c r="B13250" s="8">
        <v>0.0</v>
      </c>
      <c r="C13250" s="9">
        <v>0.62</v>
      </c>
      <c r="G13250" s="10"/>
    </row>
    <row r="13251" ht="15.75" customHeight="1">
      <c r="A13251" s="7">
        <v>41047.010416666664</v>
      </c>
      <c r="B13251" s="8">
        <v>0.0</v>
      </c>
      <c r="C13251" s="9">
        <v>0.62</v>
      </c>
      <c r="G13251" s="10"/>
    </row>
    <row r="13252" ht="15.75" customHeight="1">
      <c r="A13252" s="7">
        <v>41047.020833333336</v>
      </c>
      <c r="B13252" s="8">
        <v>0.0</v>
      </c>
      <c r="C13252" s="9">
        <v>0.62</v>
      </c>
      <c r="G13252" s="10"/>
    </row>
    <row r="13253" ht="15.75" customHeight="1">
      <c r="A13253" s="7">
        <v>41047.03125</v>
      </c>
      <c r="B13253" s="8">
        <v>0.0</v>
      </c>
      <c r="C13253" s="9">
        <v>0.62</v>
      </c>
      <c r="G13253" s="10"/>
    </row>
    <row r="13254" ht="15.75" customHeight="1">
      <c r="A13254" s="7">
        <v>41047.041666666664</v>
      </c>
      <c r="B13254" s="8">
        <v>0.0</v>
      </c>
      <c r="C13254" s="9">
        <v>0.62</v>
      </c>
      <c r="G13254" s="10"/>
    </row>
    <row r="13255" ht="15.75" customHeight="1">
      <c r="A13255" s="7">
        <v>41047.052083333336</v>
      </c>
      <c r="B13255" s="8">
        <v>0.0</v>
      </c>
      <c r="C13255" s="9">
        <v>0.62</v>
      </c>
      <c r="G13255" s="10"/>
    </row>
    <row r="13256" ht="15.75" customHeight="1">
      <c r="A13256" s="7">
        <v>41047.0625</v>
      </c>
      <c r="B13256" s="8">
        <v>0.0</v>
      </c>
      <c r="C13256" s="9">
        <v>0.63</v>
      </c>
      <c r="G13256" s="10"/>
    </row>
    <row r="13257" ht="15.75" customHeight="1">
      <c r="A13257" s="7">
        <v>41047.072916666664</v>
      </c>
      <c r="B13257" s="8">
        <v>0.0</v>
      </c>
      <c r="C13257" s="9">
        <v>0.62</v>
      </c>
      <c r="G13257" s="10"/>
    </row>
    <row r="13258" ht="15.75" customHeight="1">
      <c r="A13258" s="7">
        <v>41047.083333333336</v>
      </c>
      <c r="B13258" s="8">
        <v>0.0</v>
      </c>
      <c r="C13258" s="9">
        <v>0.62</v>
      </c>
      <c r="G13258" s="10"/>
    </row>
    <row r="13259" ht="15.75" customHeight="1">
      <c r="A13259" s="7">
        <v>41047.09375</v>
      </c>
      <c r="B13259" s="8">
        <v>0.0</v>
      </c>
      <c r="C13259" s="9">
        <v>0.62</v>
      </c>
      <c r="G13259" s="10"/>
    </row>
    <row r="13260" ht="15.75" customHeight="1">
      <c r="A13260" s="7">
        <v>41047.104166666664</v>
      </c>
      <c r="B13260" s="8">
        <v>0.0</v>
      </c>
      <c r="C13260" s="9">
        <v>0.62</v>
      </c>
      <c r="G13260" s="10"/>
    </row>
    <row r="13261" ht="15.75" customHeight="1">
      <c r="A13261" s="7">
        <v>41047.114583333336</v>
      </c>
      <c r="B13261" s="8">
        <v>0.0</v>
      </c>
      <c r="C13261" s="9">
        <v>0.62</v>
      </c>
      <c r="G13261" s="10"/>
    </row>
    <row r="13262" ht="15.75" customHeight="1">
      <c r="A13262" s="7">
        <v>41047.125</v>
      </c>
      <c r="B13262" s="8">
        <v>0.0</v>
      </c>
      <c r="C13262" s="9">
        <v>0.62</v>
      </c>
      <c r="G13262" s="10"/>
    </row>
    <row r="13263" ht="15.75" customHeight="1">
      <c r="A13263" s="7">
        <v>41047.135416666664</v>
      </c>
      <c r="B13263" s="8">
        <v>0.0</v>
      </c>
      <c r="C13263" s="9">
        <v>0.62</v>
      </c>
      <c r="G13263" s="10"/>
    </row>
    <row r="13264" ht="15.75" customHeight="1">
      <c r="A13264" s="7">
        <v>41047.145833333336</v>
      </c>
      <c r="B13264" s="8">
        <v>0.0</v>
      </c>
      <c r="C13264" s="9">
        <v>0.62</v>
      </c>
      <c r="G13264" s="10"/>
    </row>
    <row r="13265" ht="15.75" customHeight="1">
      <c r="A13265" s="7">
        <v>41047.15625</v>
      </c>
      <c r="B13265" s="8">
        <v>0.0</v>
      </c>
      <c r="C13265" s="9">
        <v>0.62</v>
      </c>
      <c r="G13265" s="10"/>
    </row>
    <row r="13266" ht="15.75" customHeight="1">
      <c r="A13266" s="7">
        <v>41047.166666666664</v>
      </c>
      <c r="B13266" s="8">
        <v>0.0</v>
      </c>
      <c r="C13266" s="9">
        <v>0.62</v>
      </c>
      <c r="G13266" s="10"/>
    </row>
    <row r="13267" ht="15.75" customHeight="1">
      <c r="A13267" s="7">
        <v>41047.177083333336</v>
      </c>
      <c r="B13267" s="8">
        <v>0.0</v>
      </c>
      <c r="C13267" s="9">
        <v>0.62</v>
      </c>
      <c r="G13267" s="10"/>
    </row>
    <row r="13268" ht="15.75" customHeight="1">
      <c r="A13268" s="7">
        <v>41047.1875</v>
      </c>
      <c r="B13268" s="8">
        <v>0.0</v>
      </c>
      <c r="C13268" s="9">
        <v>0.62</v>
      </c>
      <c r="G13268" s="10"/>
    </row>
    <row r="13269" ht="15.75" customHeight="1">
      <c r="A13269" s="7">
        <v>41047.197916666664</v>
      </c>
      <c r="B13269" s="8">
        <v>0.0</v>
      </c>
      <c r="C13269" s="9">
        <v>0.62</v>
      </c>
      <c r="G13269" s="10"/>
    </row>
    <row r="13270" ht="15.75" customHeight="1">
      <c r="A13270" s="7">
        <v>41047.208333333336</v>
      </c>
      <c r="B13270" s="8">
        <v>0.0</v>
      </c>
      <c r="C13270" s="9">
        <v>0.62</v>
      </c>
      <c r="G13270" s="10"/>
    </row>
    <row r="13271" ht="15.75" customHeight="1">
      <c r="A13271" s="7">
        <v>41047.21875</v>
      </c>
      <c r="B13271" s="8">
        <v>0.0</v>
      </c>
      <c r="C13271" s="9">
        <v>0.62</v>
      </c>
      <c r="G13271" s="10"/>
    </row>
    <row r="13272" ht="15.75" customHeight="1">
      <c r="A13272" s="7">
        <v>41047.229166666664</v>
      </c>
      <c r="B13272" s="8">
        <v>0.0</v>
      </c>
      <c r="C13272" s="9">
        <v>0.62</v>
      </c>
      <c r="G13272" s="10"/>
    </row>
    <row r="13273" ht="15.75" customHeight="1">
      <c r="A13273" s="7">
        <v>41047.239583333336</v>
      </c>
      <c r="B13273" s="8">
        <v>0.0</v>
      </c>
      <c r="C13273" s="9">
        <v>0.62</v>
      </c>
      <c r="G13273" s="10"/>
    </row>
    <row r="13274" ht="15.75" customHeight="1">
      <c r="A13274" s="7">
        <v>41047.25</v>
      </c>
      <c r="B13274" s="8">
        <v>0.0</v>
      </c>
      <c r="C13274" s="9">
        <v>0.62</v>
      </c>
      <c r="G13274" s="10"/>
    </row>
    <row r="13275" ht="15.75" customHeight="1">
      <c r="A13275" s="7">
        <v>41047.260416666664</v>
      </c>
      <c r="B13275" s="8">
        <v>0.0</v>
      </c>
      <c r="C13275" s="9">
        <v>0.62</v>
      </c>
      <c r="G13275" s="10"/>
    </row>
    <row r="13276" ht="15.75" customHeight="1">
      <c r="A13276" s="7">
        <v>41047.270833333336</v>
      </c>
      <c r="B13276" s="8">
        <v>0.0</v>
      </c>
      <c r="C13276" s="9">
        <v>0.62</v>
      </c>
      <c r="G13276" s="10"/>
    </row>
    <row r="13277" ht="15.75" customHeight="1">
      <c r="A13277" s="7">
        <v>41047.28125</v>
      </c>
      <c r="B13277" s="8">
        <v>0.0</v>
      </c>
      <c r="C13277" s="9">
        <v>0.62</v>
      </c>
      <c r="G13277" s="10"/>
    </row>
    <row r="13278" ht="15.75" customHeight="1">
      <c r="A13278" s="7">
        <v>41047.291666666664</v>
      </c>
      <c r="B13278" s="8">
        <v>0.0</v>
      </c>
      <c r="C13278" s="9">
        <v>0.62</v>
      </c>
      <c r="G13278" s="10"/>
    </row>
    <row r="13279" ht="15.75" customHeight="1">
      <c r="A13279" s="7">
        <v>41047.302083333336</v>
      </c>
      <c r="B13279" s="8">
        <v>0.0</v>
      </c>
      <c r="C13279" s="9">
        <v>0.62</v>
      </c>
      <c r="G13279" s="10"/>
    </row>
    <row r="13280" ht="15.75" customHeight="1">
      <c r="A13280" s="7">
        <v>41047.3125</v>
      </c>
      <c r="B13280" s="8">
        <v>0.0</v>
      </c>
      <c r="C13280" s="9">
        <v>0.62</v>
      </c>
      <c r="G13280" s="10"/>
    </row>
    <row r="13281" ht="15.75" customHeight="1">
      <c r="A13281" s="7">
        <v>41047.322916666664</v>
      </c>
      <c r="B13281" s="8">
        <v>0.0</v>
      </c>
      <c r="C13281" s="9">
        <v>0.62</v>
      </c>
      <c r="G13281" s="10"/>
    </row>
    <row r="13282" ht="15.75" customHeight="1">
      <c r="A13282" s="7">
        <v>41047.333333333336</v>
      </c>
      <c r="B13282" s="8">
        <v>0.0</v>
      </c>
      <c r="C13282" s="9">
        <v>0.62</v>
      </c>
      <c r="G13282" s="10"/>
    </row>
    <row r="13283" ht="15.75" customHeight="1">
      <c r="A13283" s="7">
        <v>41047.34375</v>
      </c>
      <c r="B13283" s="8">
        <v>0.0</v>
      </c>
      <c r="C13283" s="9">
        <v>0.62</v>
      </c>
      <c r="G13283" s="10"/>
    </row>
    <row r="13284" ht="15.75" customHeight="1">
      <c r="A13284" s="7">
        <v>41047.354166666664</v>
      </c>
      <c r="B13284" s="8">
        <v>0.0</v>
      </c>
      <c r="C13284" s="9">
        <v>0.62</v>
      </c>
      <c r="G13284" s="10"/>
    </row>
    <row r="13285" ht="15.75" customHeight="1">
      <c r="A13285" s="7">
        <v>41047.364583333336</v>
      </c>
      <c r="B13285" s="8">
        <v>0.0</v>
      </c>
      <c r="C13285" s="9">
        <v>0.62</v>
      </c>
      <c r="G13285" s="10"/>
    </row>
    <row r="13286" ht="15.75" customHeight="1">
      <c r="A13286" s="7">
        <v>41047.375</v>
      </c>
      <c r="B13286" s="8">
        <v>0.0</v>
      </c>
      <c r="C13286" s="9">
        <v>0.62</v>
      </c>
      <c r="G13286" s="10"/>
    </row>
    <row r="13287" ht="15.75" customHeight="1">
      <c r="A13287" s="7">
        <v>41047.385416666664</v>
      </c>
      <c r="B13287" s="8">
        <v>0.0</v>
      </c>
      <c r="C13287" s="9">
        <v>0.62</v>
      </c>
      <c r="G13287" s="10"/>
    </row>
    <row r="13288" ht="15.75" customHeight="1">
      <c r="A13288" s="7">
        <v>41047.395833333336</v>
      </c>
      <c r="B13288" s="8">
        <v>0.0</v>
      </c>
      <c r="C13288" s="9">
        <v>0.62</v>
      </c>
      <c r="G13288" s="10"/>
    </row>
    <row r="13289" ht="15.75" customHeight="1">
      <c r="A13289" s="7">
        <v>41047.40625</v>
      </c>
      <c r="B13289" s="8">
        <v>0.0</v>
      </c>
      <c r="C13289" s="9">
        <v>0.62</v>
      </c>
      <c r="G13289" s="10"/>
    </row>
    <row r="13290" ht="15.75" customHeight="1">
      <c r="A13290" s="7">
        <v>41047.416666666664</v>
      </c>
      <c r="B13290" s="8">
        <v>0.0</v>
      </c>
      <c r="C13290" s="9">
        <v>0.62</v>
      </c>
      <c r="G13290" s="10"/>
    </row>
    <row r="13291" ht="15.75" customHeight="1">
      <c r="A13291" s="7">
        <v>41047.427083333336</v>
      </c>
      <c r="B13291" s="8">
        <v>0.0</v>
      </c>
      <c r="C13291" s="9">
        <v>0.62</v>
      </c>
      <c r="G13291" s="10"/>
    </row>
    <row r="13292" ht="15.75" customHeight="1">
      <c r="A13292" s="7">
        <v>41047.4375</v>
      </c>
      <c r="B13292" s="8">
        <v>0.0</v>
      </c>
      <c r="C13292" s="9">
        <v>0.62</v>
      </c>
      <c r="G13292" s="10"/>
    </row>
    <row r="13293" ht="15.75" customHeight="1">
      <c r="A13293" s="7">
        <v>41047.447916666664</v>
      </c>
      <c r="B13293" s="8">
        <v>0.0</v>
      </c>
      <c r="C13293" s="9">
        <v>0.62</v>
      </c>
      <c r="G13293" s="10"/>
    </row>
    <row r="13294" ht="15.75" customHeight="1">
      <c r="A13294" s="7">
        <v>41047.458333333336</v>
      </c>
      <c r="B13294" s="8">
        <v>0.0</v>
      </c>
      <c r="C13294" s="9">
        <v>0.62</v>
      </c>
      <c r="G13294" s="10"/>
    </row>
    <row r="13295" ht="15.75" customHeight="1">
      <c r="A13295" s="7">
        <v>41047.46875</v>
      </c>
      <c r="B13295" s="8">
        <v>0.0</v>
      </c>
      <c r="C13295" s="9">
        <v>0.62</v>
      </c>
      <c r="G13295" s="10"/>
    </row>
    <row r="13296" ht="15.75" customHeight="1">
      <c r="A13296" s="7">
        <v>41047.479166666664</v>
      </c>
      <c r="B13296" s="8">
        <v>0.0</v>
      </c>
      <c r="C13296" s="9">
        <v>0.61</v>
      </c>
      <c r="G13296" s="10"/>
    </row>
    <row r="13297" ht="15.75" customHeight="1">
      <c r="A13297" s="7">
        <v>41047.489583333336</v>
      </c>
      <c r="B13297" s="8">
        <v>0.0</v>
      </c>
      <c r="C13297" s="9">
        <v>0.61</v>
      </c>
      <c r="G13297" s="10"/>
    </row>
    <row r="13298" ht="15.75" customHeight="1">
      <c r="A13298" s="7">
        <v>41047.5</v>
      </c>
      <c r="B13298" s="8">
        <v>0.0</v>
      </c>
      <c r="C13298" s="9">
        <v>0.61</v>
      </c>
      <c r="G13298" s="10"/>
    </row>
    <row r="13299" ht="15.75" customHeight="1">
      <c r="A13299" s="7">
        <v>41047.510416666664</v>
      </c>
      <c r="B13299" s="8">
        <v>0.0</v>
      </c>
      <c r="C13299" s="9">
        <v>0.61</v>
      </c>
      <c r="G13299" s="10"/>
    </row>
    <row r="13300" ht="15.75" customHeight="1">
      <c r="A13300" s="7">
        <v>41047.520833333336</v>
      </c>
      <c r="B13300" s="8">
        <v>0.0</v>
      </c>
      <c r="C13300" s="9">
        <v>0.61</v>
      </c>
      <c r="G13300" s="10"/>
    </row>
    <row r="13301" ht="15.75" customHeight="1">
      <c r="A13301" s="7">
        <v>41047.53125</v>
      </c>
      <c r="B13301" s="8">
        <v>0.0</v>
      </c>
      <c r="C13301" s="9">
        <v>0.61</v>
      </c>
      <c r="G13301" s="10"/>
    </row>
    <row r="13302" ht="15.75" customHeight="1">
      <c r="A13302" s="7">
        <v>41047.541666666664</v>
      </c>
      <c r="B13302" s="8">
        <v>0.0</v>
      </c>
      <c r="C13302" s="9">
        <v>0.62</v>
      </c>
      <c r="G13302" s="10"/>
    </row>
    <row r="13303" ht="15.75" customHeight="1">
      <c r="A13303" s="7">
        <v>41047.552083333336</v>
      </c>
      <c r="B13303" s="8">
        <v>0.0</v>
      </c>
      <c r="C13303" s="9">
        <v>0.61</v>
      </c>
      <c r="G13303" s="10"/>
    </row>
    <row r="13304" ht="15.75" customHeight="1">
      <c r="A13304" s="7">
        <v>41047.5625</v>
      </c>
      <c r="B13304" s="8">
        <v>0.0</v>
      </c>
      <c r="C13304" s="9">
        <v>0.62</v>
      </c>
      <c r="G13304" s="10"/>
    </row>
    <row r="13305" ht="15.75" customHeight="1">
      <c r="A13305" s="7">
        <v>41047.572916666664</v>
      </c>
      <c r="B13305" s="8">
        <v>0.0</v>
      </c>
      <c r="C13305" s="9">
        <v>0.61</v>
      </c>
      <c r="G13305" s="10"/>
    </row>
    <row r="13306" ht="15.75" customHeight="1">
      <c r="A13306" s="7">
        <v>41047.583333333336</v>
      </c>
      <c r="B13306" s="8">
        <v>0.0</v>
      </c>
      <c r="C13306" s="9">
        <v>0.61</v>
      </c>
      <c r="G13306" s="10"/>
    </row>
    <row r="13307" ht="15.75" customHeight="1">
      <c r="A13307" s="7">
        <v>41047.59375</v>
      </c>
      <c r="B13307" s="8">
        <v>0.0</v>
      </c>
      <c r="C13307" s="9">
        <v>0.61</v>
      </c>
      <c r="G13307" s="10"/>
    </row>
    <row r="13308" ht="15.75" customHeight="1">
      <c r="A13308" s="7">
        <v>41047.604166666664</v>
      </c>
      <c r="B13308" s="8">
        <v>0.0</v>
      </c>
      <c r="C13308" s="9">
        <v>0.62</v>
      </c>
      <c r="G13308" s="10"/>
    </row>
    <row r="13309" ht="15.75" customHeight="1">
      <c r="A13309" s="7">
        <v>41047.614583333336</v>
      </c>
      <c r="B13309" s="8">
        <v>0.0</v>
      </c>
      <c r="C13309" s="9">
        <v>0.61</v>
      </c>
      <c r="G13309" s="10"/>
    </row>
    <row r="13310" ht="15.75" customHeight="1">
      <c r="A13310" s="7">
        <v>41047.625</v>
      </c>
      <c r="B13310" s="8">
        <v>0.0</v>
      </c>
      <c r="C13310" s="9">
        <v>0.61</v>
      </c>
      <c r="G13310" s="10"/>
    </row>
    <row r="13311" ht="15.75" customHeight="1">
      <c r="A13311" s="7">
        <v>41047.635416666664</v>
      </c>
      <c r="B13311" s="8">
        <v>0.0</v>
      </c>
      <c r="C13311" s="9">
        <v>0.61</v>
      </c>
      <c r="G13311" s="10"/>
    </row>
    <row r="13312" ht="15.75" customHeight="1">
      <c r="A13312" s="7">
        <v>41047.645833333336</v>
      </c>
      <c r="B13312" s="8">
        <v>0.0</v>
      </c>
      <c r="C13312" s="9">
        <v>0.61</v>
      </c>
      <c r="G13312" s="10"/>
    </row>
    <row r="13313" ht="15.75" customHeight="1">
      <c r="A13313" s="7">
        <v>41047.65625</v>
      </c>
      <c r="B13313" s="8">
        <v>0.0</v>
      </c>
      <c r="C13313" s="9">
        <v>0.61</v>
      </c>
      <c r="G13313" s="10"/>
    </row>
    <row r="13314" ht="15.75" customHeight="1">
      <c r="A13314" s="7">
        <v>41047.666666666664</v>
      </c>
      <c r="B13314" s="8">
        <v>0.0</v>
      </c>
      <c r="C13314" s="9">
        <v>0.61</v>
      </c>
      <c r="G13314" s="10"/>
    </row>
    <row r="13315" ht="15.75" customHeight="1">
      <c r="A13315" s="7">
        <v>41047.677083333336</v>
      </c>
      <c r="B13315" s="8">
        <v>0.0</v>
      </c>
      <c r="C13315" s="9">
        <v>0.61</v>
      </c>
      <c r="G13315" s="10"/>
    </row>
    <row r="13316" ht="15.75" customHeight="1">
      <c r="A13316" s="7">
        <v>41047.6875</v>
      </c>
      <c r="B13316" s="8">
        <v>0.0</v>
      </c>
      <c r="C13316" s="9">
        <v>0.61</v>
      </c>
      <c r="G13316" s="10"/>
    </row>
    <row r="13317" ht="15.75" customHeight="1">
      <c r="A13317" s="7">
        <v>41047.697916666664</v>
      </c>
      <c r="B13317" s="8">
        <v>0.0</v>
      </c>
      <c r="C13317" s="9">
        <v>0.61</v>
      </c>
      <c r="G13317" s="10"/>
    </row>
    <row r="13318" ht="15.75" customHeight="1">
      <c r="A13318" s="7">
        <v>41047.708333333336</v>
      </c>
      <c r="B13318" s="8">
        <v>0.0</v>
      </c>
      <c r="C13318" s="9">
        <v>0.61</v>
      </c>
      <c r="G13318" s="10"/>
    </row>
    <row r="13319" ht="15.75" customHeight="1">
      <c r="A13319" s="7">
        <v>41047.71875</v>
      </c>
      <c r="B13319" s="8">
        <v>0.0</v>
      </c>
      <c r="C13319" s="9">
        <v>0.61</v>
      </c>
      <c r="G13319" s="10"/>
    </row>
    <row r="13320" ht="15.75" customHeight="1">
      <c r="A13320" s="7">
        <v>41047.729166666664</v>
      </c>
      <c r="B13320" s="8">
        <v>0.0</v>
      </c>
      <c r="C13320" s="9">
        <v>0.62</v>
      </c>
      <c r="G13320" s="10"/>
    </row>
    <row r="13321" ht="15.75" customHeight="1">
      <c r="A13321" s="7">
        <v>41047.739583333336</v>
      </c>
      <c r="B13321" s="8">
        <v>0.0</v>
      </c>
      <c r="C13321" s="9">
        <v>0.61</v>
      </c>
      <c r="G13321" s="10"/>
    </row>
    <row r="13322" ht="15.75" customHeight="1">
      <c r="A13322" s="7">
        <v>41047.75</v>
      </c>
      <c r="B13322" s="8">
        <v>0.0</v>
      </c>
      <c r="C13322" s="9">
        <v>0.61</v>
      </c>
      <c r="G13322" s="10"/>
    </row>
    <row r="13323" ht="15.75" customHeight="1">
      <c r="A13323" s="7">
        <v>41047.760416666664</v>
      </c>
      <c r="B13323" s="8">
        <v>0.0</v>
      </c>
      <c r="C13323" s="9">
        <v>0.61</v>
      </c>
      <c r="G13323" s="10"/>
    </row>
    <row r="13324" ht="15.75" customHeight="1">
      <c r="A13324" s="7">
        <v>41047.770833333336</v>
      </c>
      <c r="B13324" s="8">
        <v>0.0</v>
      </c>
      <c r="C13324" s="9">
        <v>0.61</v>
      </c>
      <c r="G13324" s="10"/>
    </row>
    <row r="13325" ht="15.75" customHeight="1">
      <c r="A13325" s="7">
        <v>41047.78125</v>
      </c>
      <c r="B13325" s="8">
        <v>0.0</v>
      </c>
      <c r="C13325" s="9">
        <v>0.61</v>
      </c>
      <c r="G13325" s="10"/>
    </row>
    <row r="13326" ht="15.75" customHeight="1">
      <c r="A13326" s="7">
        <v>41047.791666666664</v>
      </c>
      <c r="B13326" s="8">
        <v>0.0</v>
      </c>
      <c r="C13326" s="9">
        <v>0.61</v>
      </c>
      <c r="G13326" s="10"/>
    </row>
    <row r="13327" ht="15.75" customHeight="1">
      <c r="A13327" s="7">
        <v>41047.802083333336</v>
      </c>
      <c r="B13327" s="8">
        <v>0.0</v>
      </c>
      <c r="C13327" s="9">
        <v>0.61</v>
      </c>
      <c r="G13327" s="10"/>
    </row>
    <row r="13328" ht="15.75" customHeight="1">
      <c r="A13328" s="7">
        <v>41047.8125</v>
      </c>
      <c r="B13328" s="8">
        <v>0.0</v>
      </c>
      <c r="C13328" s="9">
        <v>0.61</v>
      </c>
      <c r="G13328" s="10"/>
    </row>
    <row r="13329" ht="15.75" customHeight="1">
      <c r="A13329" s="7">
        <v>41047.822916666664</v>
      </c>
      <c r="B13329" s="8">
        <v>0.0</v>
      </c>
      <c r="C13329" s="9">
        <v>0.61</v>
      </c>
      <c r="G13329" s="10"/>
    </row>
    <row r="13330" ht="15.75" customHeight="1">
      <c r="A13330" s="7">
        <v>41047.833333333336</v>
      </c>
      <c r="B13330" s="8">
        <v>0.0</v>
      </c>
      <c r="C13330" s="9">
        <v>0.61</v>
      </c>
      <c r="G13330" s="10"/>
    </row>
    <row r="13331" ht="15.75" customHeight="1">
      <c r="A13331" s="7">
        <v>41047.84375</v>
      </c>
      <c r="B13331" s="8">
        <v>0.0</v>
      </c>
      <c r="C13331" s="9">
        <v>0.61</v>
      </c>
      <c r="G13331" s="10"/>
    </row>
    <row r="13332" ht="15.75" customHeight="1">
      <c r="A13332" s="7">
        <v>41047.854166666664</v>
      </c>
      <c r="B13332" s="8">
        <v>0.0</v>
      </c>
      <c r="C13332" s="9">
        <v>0.61</v>
      </c>
      <c r="G13332" s="10"/>
    </row>
    <row r="13333" ht="15.75" customHeight="1">
      <c r="A13333" s="7">
        <v>41047.864583333336</v>
      </c>
      <c r="B13333" s="8">
        <v>0.0</v>
      </c>
      <c r="C13333" s="9">
        <v>0.61</v>
      </c>
      <c r="G13333" s="10"/>
    </row>
    <row r="13334" ht="15.75" customHeight="1">
      <c r="A13334" s="7">
        <v>41047.875</v>
      </c>
      <c r="B13334" s="8">
        <v>0.0</v>
      </c>
      <c r="C13334" s="9">
        <v>0.61</v>
      </c>
      <c r="G13334" s="10"/>
    </row>
    <row r="13335" ht="15.75" customHeight="1">
      <c r="A13335" s="7">
        <v>41047.885416666664</v>
      </c>
      <c r="B13335" s="8">
        <v>0.0</v>
      </c>
      <c r="C13335" s="9">
        <v>0.61</v>
      </c>
      <c r="G13335" s="10"/>
    </row>
    <row r="13336" ht="15.75" customHeight="1">
      <c r="A13336" s="7">
        <v>41047.895833333336</v>
      </c>
      <c r="B13336" s="8">
        <v>0.0</v>
      </c>
      <c r="C13336" s="9">
        <v>0.62</v>
      </c>
      <c r="G13336" s="10"/>
    </row>
    <row r="13337" ht="15.75" customHeight="1">
      <c r="A13337" s="7">
        <v>41047.90625</v>
      </c>
      <c r="B13337" s="8">
        <v>0.0</v>
      </c>
      <c r="C13337" s="9">
        <v>0.61</v>
      </c>
      <c r="G13337" s="10"/>
    </row>
    <row r="13338" ht="15.75" customHeight="1">
      <c r="A13338" s="7">
        <v>41047.916666666664</v>
      </c>
      <c r="B13338" s="8">
        <v>0.0</v>
      </c>
      <c r="C13338" s="9">
        <v>0.62</v>
      </c>
      <c r="G13338" s="10"/>
    </row>
    <row r="13339" ht="15.75" customHeight="1">
      <c r="A13339" s="7">
        <v>41047.927083333336</v>
      </c>
      <c r="B13339" s="8">
        <v>0.0</v>
      </c>
      <c r="C13339" s="9">
        <v>0.62</v>
      </c>
      <c r="G13339" s="10"/>
    </row>
    <row r="13340" ht="15.75" customHeight="1">
      <c r="A13340" s="7">
        <v>41047.9375</v>
      </c>
      <c r="B13340" s="8">
        <v>0.0</v>
      </c>
      <c r="C13340" s="9">
        <v>0.61</v>
      </c>
      <c r="G13340" s="10"/>
    </row>
    <row r="13341" ht="15.75" customHeight="1">
      <c r="A13341" s="7">
        <v>41047.947916666664</v>
      </c>
      <c r="B13341" s="8">
        <v>0.0</v>
      </c>
      <c r="C13341" s="9">
        <v>0.61</v>
      </c>
      <c r="G13341" s="10"/>
    </row>
    <row r="13342" ht="15.75" customHeight="1">
      <c r="A13342" s="7">
        <v>41047.958333333336</v>
      </c>
      <c r="B13342" s="8">
        <v>0.0</v>
      </c>
      <c r="C13342" s="9">
        <v>0.61</v>
      </c>
      <c r="G13342" s="10"/>
    </row>
    <row r="13343" ht="15.75" customHeight="1">
      <c r="A13343" s="7">
        <v>41047.96875</v>
      </c>
      <c r="B13343" s="8">
        <v>0.0</v>
      </c>
      <c r="C13343" s="9">
        <v>0.62</v>
      </c>
      <c r="G13343" s="10"/>
    </row>
    <row r="13344" ht="15.75" customHeight="1">
      <c r="A13344" s="7">
        <v>41047.979166666664</v>
      </c>
      <c r="B13344" s="8">
        <v>0.0</v>
      </c>
      <c r="C13344" s="9">
        <v>0.62</v>
      </c>
      <c r="G13344" s="10"/>
    </row>
    <row r="13345" ht="15.75" customHeight="1">
      <c r="A13345" s="7">
        <v>41047.989583333336</v>
      </c>
      <c r="B13345" s="8">
        <v>0.0</v>
      </c>
      <c r="C13345" s="9">
        <v>0.61</v>
      </c>
      <c r="G13345" s="10"/>
    </row>
    <row r="13346" ht="15.75" customHeight="1">
      <c r="A13346" s="7">
        <v>41048.0</v>
      </c>
      <c r="B13346" s="8">
        <v>0.0</v>
      </c>
      <c r="C13346" s="9">
        <v>0.62</v>
      </c>
      <c r="G13346" s="10"/>
    </row>
    <row r="13347" ht="15.75" customHeight="1">
      <c r="A13347" s="7">
        <v>41048.010416666664</v>
      </c>
      <c r="B13347" s="8">
        <v>0.0</v>
      </c>
      <c r="C13347" s="9">
        <v>0.61</v>
      </c>
      <c r="G13347" s="10"/>
    </row>
    <row r="13348" ht="15.75" customHeight="1">
      <c r="A13348" s="7">
        <v>41048.020833333336</v>
      </c>
      <c r="B13348" s="8">
        <v>0.0</v>
      </c>
      <c r="C13348" s="9">
        <v>0.62</v>
      </c>
      <c r="G13348" s="10"/>
    </row>
    <row r="13349" ht="15.75" customHeight="1">
      <c r="A13349" s="7">
        <v>41048.03125</v>
      </c>
      <c r="B13349" s="8">
        <v>0.0</v>
      </c>
      <c r="C13349" s="9">
        <v>0.62</v>
      </c>
      <c r="G13349" s="10"/>
    </row>
    <row r="13350" ht="15.75" customHeight="1">
      <c r="A13350" s="7">
        <v>41048.041666666664</v>
      </c>
      <c r="B13350" s="8">
        <v>0.0</v>
      </c>
      <c r="C13350" s="9">
        <v>0.61</v>
      </c>
      <c r="G13350" s="10"/>
    </row>
    <row r="13351" ht="15.75" customHeight="1">
      <c r="A13351" s="7">
        <v>41048.052083333336</v>
      </c>
      <c r="B13351" s="8">
        <v>0.0</v>
      </c>
      <c r="C13351" s="9">
        <v>0.62</v>
      </c>
      <c r="G13351" s="10"/>
    </row>
    <row r="13352" ht="15.75" customHeight="1">
      <c r="A13352" s="7">
        <v>41048.0625</v>
      </c>
      <c r="B13352" s="8">
        <v>0.0</v>
      </c>
      <c r="C13352" s="9">
        <v>0.61</v>
      </c>
      <c r="G13352" s="10"/>
    </row>
    <row r="13353" ht="15.75" customHeight="1">
      <c r="A13353" s="7">
        <v>41048.072916666664</v>
      </c>
      <c r="B13353" s="8">
        <v>0.0</v>
      </c>
      <c r="C13353" s="9">
        <v>0.62</v>
      </c>
      <c r="G13353" s="10"/>
    </row>
    <row r="13354" ht="15.75" customHeight="1">
      <c r="A13354" s="7">
        <v>41048.083333333336</v>
      </c>
      <c r="B13354" s="8">
        <v>0.0</v>
      </c>
      <c r="C13354" s="9">
        <v>0.61</v>
      </c>
      <c r="G13354" s="10"/>
    </row>
    <row r="13355" ht="15.75" customHeight="1">
      <c r="A13355" s="7">
        <v>41048.09375</v>
      </c>
      <c r="B13355" s="8">
        <v>0.0</v>
      </c>
      <c r="C13355" s="9">
        <v>0.62</v>
      </c>
      <c r="G13355" s="10"/>
    </row>
    <row r="13356" ht="15.75" customHeight="1">
      <c r="A13356" s="7">
        <v>41048.104166666664</v>
      </c>
      <c r="B13356" s="8">
        <v>0.0</v>
      </c>
      <c r="C13356" s="9">
        <v>0.62</v>
      </c>
      <c r="G13356" s="10"/>
    </row>
    <row r="13357" ht="15.75" customHeight="1">
      <c r="A13357" s="7">
        <v>41048.114583333336</v>
      </c>
      <c r="B13357" s="8">
        <v>0.0</v>
      </c>
      <c r="C13357" s="9">
        <v>0.61</v>
      </c>
      <c r="G13357" s="10"/>
    </row>
    <row r="13358" ht="15.75" customHeight="1">
      <c r="A13358" s="7">
        <v>41048.125</v>
      </c>
      <c r="B13358" s="8">
        <v>0.0</v>
      </c>
      <c r="C13358" s="9">
        <v>0.62</v>
      </c>
      <c r="G13358" s="10"/>
    </row>
    <row r="13359" ht="15.75" customHeight="1">
      <c r="A13359" s="7">
        <v>41048.135416666664</v>
      </c>
      <c r="B13359" s="8">
        <v>0.0</v>
      </c>
      <c r="C13359" s="9">
        <v>0.62</v>
      </c>
      <c r="G13359" s="10"/>
    </row>
    <row r="13360" ht="15.75" customHeight="1">
      <c r="A13360" s="7">
        <v>41048.145833333336</v>
      </c>
      <c r="B13360" s="8">
        <v>0.0</v>
      </c>
      <c r="C13360" s="9">
        <v>0.62</v>
      </c>
      <c r="G13360" s="10"/>
    </row>
    <row r="13361" ht="15.75" customHeight="1">
      <c r="A13361" s="7">
        <v>41048.15625</v>
      </c>
      <c r="B13361" s="8">
        <v>0.0</v>
      </c>
      <c r="C13361" s="9">
        <v>0.61</v>
      </c>
      <c r="G13361" s="10"/>
    </row>
    <row r="13362" ht="15.75" customHeight="1">
      <c r="A13362" s="7">
        <v>41048.166666666664</v>
      </c>
      <c r="B13362" s="8">
        <v>0.0</v>
      </c>
      <c r="C13362" s="9">
        <v>0.62</v>
      </c>
      <c r="G13362" s="10"/>
    </row>
    <row r="13363" ht="15.75" customHeight="1">
      <c r="A13363" s="7">
        <v>41048.177083333336</v>
      </c>
      <c r="B13363" s="8">
        <v>0.0</v>
      </c>
      <c r="C13363" s="9">
        <v>0.62</v>
      </c>
      <c r="G13363" s="10"/>
    </row>
    <row r="13364" ht="15.75" customHeight="1">
      <c r="A13364" s="7">
        <v>41048.1875</v>
      </c>
      <c r="B13364" s="8">
        <v>0.0</v>
      </c>
      <c r="C13364" s="9">
        <v>0.62</v>
      </c>
      <c r="G13364" s="10"/>
    </row>
    <row r="13365" ht="15.75" customHeight="1">
      <c r="A13365" s="7">
        <v>41048.197916666664</v>
      </c>
      <c r="B13365" s="8">
        <v>0.0</v>
      </c>
      <c r="C13365" s="9">
        <v>0.62</v>
      </c>
      <c r="G13365" s="10"/>
    </row>
    <row r="13366" ht="15.75" customHeight="1">
      <c r="A13366" s="7">
        <v>41048.208333333336</v>
      </c>
      <c r="B13366" s="8">
        <v>0.0</v>
      </c>
      <c r="C13366" s="9">
        <v>0.62</v>
      </c>
      <c r="G13366" s="10"/>
    </row>
    <row r="13367" ht="15.75" customHeight="1">
      <c r="A13367" s="7">
        <v>41048.21875</v>
      </c>
      <c r="B13367" s="8">
        <v>0.0</v>
      </c>
      <c r="C13367" s="9">
        <v>0.61</v>
      </c>
      <c r="G13367" s="10"/>
    </row>
    <row r="13368" ht="15.75" customHeight="1">
      <c r="A13368" s="7">
        <v>41048.229166666664</v>
      </c>
      <c r="B13368" s="8">
        <v>0.0</v>
      </c>
      <c r="C13368" s="9">
        <v>0.62</v>
      </c>
      <c r="G13368" s="10"/>
    </row>
    <row r="13369" ht="15.75" customHeight="1">
      <c r="A13369" s="7">
        <v>41048.239583333336</v>
      </c>
      <c r="B13369" s="8">
        <v>0.0</v>
      </c>
      <c r="C13369" s="9">
        <v>0.62</v>
      </c>
      <c r="G13369" s="10"/>
    </row>
    <row r="13370" ht="15.75" customHeight="1">
      <c r="A13370" s="7">
        <v>41048.25</v>
      </c>
      <c r="B13370" s="8">
        <v>0.0</v>
      </c>
      <c r="C13370" s="9">
        <v>0.62</v>
      </c>
      <c r="G13370" s="10"/>
    </row>
    <row r="13371" ht="15.75" customHeight="1">
      <c r="A13371" s="7">
        <v>41048.260416666664</v>
      </c>
      <c r="B13371" s="8">
        <v>0.0</v>
      </c>
      <c r="C13371" s="9">
        <v>0.62</v>
      </c>
      <c r="G13371" s="10"/>
    </row>
    <row r="13372" ht="15.75" customHeight="1">
      <c r="A13372" s="7">
        <v>41048.270833333336</v>
      </c>
      <c r="B13372" s="8">
        <v>0.0</v>
      </c>
      <c r="C13372" s="9">
        <v>0.62</v>
      </c>
      <c r="G13372" s="10"/>
    </row>
    <row r="13373" ht="15.75" customHeight="1">
      <c r="A13373" s="7">
        <v>41048.28125</v>
      </c>
      <c r="B13373" s="8">
        <v>0.0</v>
      </c>
      <c r="C13373" s="9">
        <v>0.62</v>
      </c>
      <c r="G13373" s="10"/>
    </row>
    <row r="13374" ht="15.75" customHeight="1">
      <c r="A13374" s="7">
        <v>41048.291666666664</v>
      </c>
      <c r="B13374" s="8">
        <v>0.0</v>
      </c>
      <c r="C13374" s="9">
        <v>0.61</v>
      </c>
      <c r="G13374" s="10"/>
    </row>
    <row r="13375" ht="15.75" customHeight="1">
      <c r="A13375" s="7">
        <v>41048.302083333336</v>
      </c>
      <c r="B13375" s="8">
        <v>0.0</v>
      </c>
      <c r="C13375" s="9">
        <v>0.62</v>
      </c>
      <c r="G13375" s="10"/>
    </row>
    <row r="13376" ht="15.75" customHeight="1">
      <c r="A13376" s="7">
        <v>41048.3125</v>
      </c>
      <c r="B13376" s="8">
        <v>0.0</v>
      </c>
      <c r="C13376" s="9">
        <v>0.62</v>
      </c>
      <c r="G13376" s="10"/>
    </row>
    <row r="13377" ht="15.75" customHeight="1">
      <c r="A13377" s="7">
        <v>41048.322916666664</v>
      </c>
      <c r="B13377" s="8">
        <v>0.0</v>
      </c>
      <c r="C13377" s="9">
        <v>0.62</v>
      </c>
      <c r="G13377" s="10"/>
    </row>
    <row r="13378" ht="15.75" customHeight="1">
      <c r="A13378" s="7">
        <v>41048.333333333336</v>
      </c>
      <c r="B13378" s="8">
        <v>0.0</v>
      </c>
      <c r="C13378" s="9">
        <v>0.61</v>
      </c>
      <c r="G13378" s="10"/>
    </row>
    <row r="13379" ht="15.75" customHeight="1">
      <c r="A13379" s="7">
        <v>41048.34375</v>
      </c>
      <c r="B13379" s="8">
        <v>0.0</v>
      </c>
      <c r="C13379" s="9">
        <v>0.62</v>
      </c>
      <c r="G13379" s="10"/>
    </row>
    <row r="13380" ht="15.75" customHeight="1">
      <c r="A13380" s="7">
        <v>41048.354166666664</v>
      </c>
      <c r="B13380" s="8">
        <v>0.0</v>
      </c>
      <c r="C13380" s="9">
        <v>0.61</v>
      </c>
      <c r="G13380" s="10"/>
    </row>
    <row r="13381" ht="15.75" customHeight="1">
      <c r="A13381" s="7">
        <v>41048.364583333336</v>
      </c>
      <c r="B13381" s="8">
        <v>0.0</v>
      </c>
      <c r="C13381" s="9">
        <v>0.61</v>
      </c>
      <c r="G13381" s="10"/>
    </row>
    <row r="13382" ht="15.75" customHeight="1">
      <c r="A13382" s="7">
        <v>41048.375</v>
      </c>
      <c r="B13382" s="8">
        <v>0.2</v>
      </c>
      <c r="C13382" s="9">
        <v>0.62</v>
      </c>
      <c r="G13382" s="10"/>
    </row>
    <row r="13383" ht="15.75" customHeight="1">
      <c r="A13383" s="7">
        <v>41048.385416666664</v>
      </c>
      <c r="B13383" s="8">
        <v>0.0</v>
      </c>
      <c r="C13383" s="9">
        <v>0.61</v>
      </c>
      <c r="G13383" s="10"/>
    </row>
    <row r="13384" ht="15.75" customHeight="1">
      <c r="A13384" s="7">
        <v>41048.395833333336</v>
      </c>
      <c r="B13384" s="8">
        <v>0.0</v>
      </c>
      <c r="C13384" s="9">
        <v>0.61</v>
      </c>
      <c r="G13384" s="10"/>
    </row>
    <row r="13385" ht="15.75" customHeight="1">
      <c r="A13385" s="7">
        <v>41048.40625</v>
      </c>
      <c r="B13385" s="8">
        <v>0.0</v>
      </c>
      <c r="C13385" s="9">
        <v>0.61</v>
      </c>
      <c r="G13385" s="10"/>
    </row>
    <row r="13386" ht="15.75" customHeight="1">
      <c r="A13386" s="7">
        <v>41048.416666666664</v>
      </c>
      <c r="B13386" s="8">
        <v>0.0</v>
      </c>
      <c r="C13386" s="9">
        <v>0.62</v>
      </c>
      <c r="G13386" s="10"/>
    </row>
    <row r="13387" ht="15.75" customHeight="1">
      <c r="A13387" s="7">
        <v>41048.427083333336</v>
      </c>
      <c r="B13387" s="8">
        <v>0.0</v>
      </c>
      <c r="C13387" s="9">
        <v>0.61</v>
      </c>
      <c r="G13387" s="10"/>
    </row>
    <row r="13388" ht="15.75" customHeight="1">
      <c r="A13388" s="7">
        <v>41048.4375</v>
      </c>
      <c r="B13388" s="8">
        <v>0.0</v>
      </c>
      <c r="C13388" s="9">
        <v>0.61</v>
      </c>
      <c r="G13388" s="10"/>
    </row>
    <row r="13389" ht="15.75" customHeight="1">
      <c r="A13389" s="7">
        <v>41048.447916666664</v>
      </c>
      <c r="B13389" s="8">
        <v>0.0</v>
      </c>
      <c r="C13389" s="9">
        <v>0.62</v>
      </c>
      <c r="G13389" s="10"/>
    </row>
    <row r="13390" ht="15.75" customHeight="1">
      <c r="A13390" s="7">
        <v>41048.458333333336</v>
      </c>
      <c r="B13390" s="8">
        <v>0.0</v>
      </c>
      <c r="C13390" s="9">
        <v>0.62</v>
      </c>
      <c r="G13390" s="10"/>
    </row>
    <row r="13391" ht="15.75" customHeight="1">
      <c r="A13391" s="7">
        <v>41048.46875</v>
      </c>
      <c r="B13391" s="8">
        <v>0.0</v>
      </c>
      <c r="C13391" s="9">
        <v>0.61</v>
      </c>
      <c r="G13391" s="10"/>
    </row>
    <row r="13392" ht="15.75" customHeight="1">
      <c r="A13392" s="7">
        <v>41048.479166666664</v>
      </c>
      <c r="B13392" s="8">
        <v>0.0</v>
      </c>
      <c r="C13392" s="9">
        <v>0.61</v>
      </c>
      <c r="G13392" s="10"/>
    </row>
    <row r="13393" ht="15.75" customHeight="1">
      <c r="A13393" s="7">
        <v>41048.489583333336</v>
      </c>
      <c r="B13393" s="8">
        <v>0.0</v>
      </c>
      <c r="C13393" s="9">
        <v>0.61</v>
      </c>
      <c r="G13393" s="10"/>
    </row>
    <row r="13394" ht="15.75" customHeight="1">
      <c r="A13394" s="7">
        <v>41048.5</v>
      </c>
      <c r="B13394" s="8">
        <v>0.0</v>
      </c>
      <c r="C13394" s="9">
        <v>0.61</v>
      </c>
      <c r="G13394" s="10"/>
    </row>
    <row r="13395" ht="15.75" customHeight="1">
      <c r="A13395" s="7">
        <v>41048.510416666664</v>
      </c>
      <c r="B13395" s="8">
        <v>0.0</v>
      </c>
      <c r="C13395" s="9">
        <v>0.61</v>
      </c>
      <c r="G13395" s="10"/>
    </row>
    <row r="13396" ht="15.75" customHeight="1">
      <c r="A13396" s="7">
        <v>41048.520833333336</v>
      </c>
      <c r="B13396" s="8">
        <v>0.0</v>
      </c>
      <c r="C13396" s="9">
        <v>0.61</v>
      </c>
      <c r="G13396" s="10"/>
    </row>
    <row r="13397" ht="15.75" customHeight="1">
      <c r="A13397" s="7">
        <v>41048.53125</v>
      </c>
      <c r="B13397" s="8">
        <v>0.0</v>
      </c>
      <c r="C13397" s="9">
        <v>0.61</v>
      </c>
      <c r="G13397" s="10"/>
    </row>
    <row r="13398" ht="15.75" customHeight="1">
      <c r="A13398" s="7">
        <v>41048.541666666664</v>
      </c>
      <c r="B13398" s="8">
        <v>0.0</v>
      </c>
      <c r="C13398" s="9">
        <v>0.61</v>
      </c>
      <c r="G13398" s="10"/>
    </row>
    <row r="13399" ht="15.75" customHeight="1">
      <c r="A13399" s="7">
        <v>41048.552083333336</v>
      </c>
      <c r="B13399" s="8">
        <v>0.0</v>
      </c>
      <c r="C13399" s="9">
        <v>0.61</v>
      </c>
      <c r="G13399" s="10"/>
    </row>
    <row r="13400" ht="15.75" customHeight="1">
      <c r="A13400" s="7">
        <v>41048.5625</v>
      </c>
      <c r="B13400" s="8">
        <v>0.0</v>
      </c>
      <c r="C13400" s="9">
        <v>0.61</v>
      </c>
      <c r="G13400" s="10"/>
    </row>
    <row r="13401" ht="15.75" customHeight="1">
      <c r="A13401" s="7">
        <v>41048.572916666664</v>
      </c>
      <c r="B13401" s="8">
        <v>0.0</v>
      </c>
      <c r="C13401" s="9">
        <v>0.61</v>
      </c>
      <c r="G13401" s="10"/>
    </row>
    <row r="13402" ht="15.75" customHeight="1">
      <c r="A13402" s="7">
        <v>41048.583333333336</v>
      </c>
      <c r="B13402" s="8">
        <v>0.0</v>
      </c>
      <c r="C13402" s="9">
        <v>0.61</v>
      </c>
      <c r="G13402" s="10"/>
    </row>
    <row r="13403" ht="15.75" customHeight="1">
      <c r="A13403" s="7">
        <v>41048.59375</v>
      </c>
      <c r="B13403" s="8">
        <v>0.0</v>
      </c>
      <c r="C13403" s="9">
        <v>0.61</v>
      </c>
      <c r="G13403" s="10"/>
    </row>
    <row r="13404" ht="15.75" customHeight="1">
      <c r="A13404" s="7">
        <v>41048.604166666664</v>
      </c>
      <c r="B13404" s="8">
        <v>0.0</v>
      </c>
      <c r="C13404" s="9">
        <v>0.61</v>
      </c>
      <c r="G13404" s="10"/>
    </row>
    <row r="13405" ht="15.75" customHeight="1">
      <c r="A13405" s="7">
        <v>41048.614583333336</v>
      </c>
      <c r="B13405" s="8">
        <v>0.0</v>
      </c>
      <c r="C13405" s="9">
        <v>0.61</v>
      </c>
      <c r="G13405" s="10"/>
    </row>
    <row r="13406" ht="15.75" customHeight="1">
      <c r="A13406" s="7">
        <v>41048.625</v>
      </c>
      <c r="B13406" s="8">
        <v>0.0</v>
      </c>
      <c r="C13406" s="9">
        <v>0.61</v>
      </c>
      <c r="G13406" s="10"/>
    </row>
    <row r="13407" ht="15.75" customHeight="1">
      <c r="A13407" s="7">
        <v>41048.635416666664</v>
      </c>
      <c r="B13407" s="8">
        <v>0.0</v>
      </c>
      <c r="C13407" s="9">
        <v>0.61</v>
      </c>
      <c r="G13407" s="10"/>
    </row>
    <row r="13408" ht="15.75" customHeight="1">
      <c r="A13408" s="7">
        <v>41048.645833333336</v>
      </c>
      <c r="B13408" s="8">
        <v>0.0</v>
      </c>
      <c r="C13408" s="9">
        <v>0.61</v>
      </c>
      <c r="G13408" s="10"/>
    </row>
    <row r="13409" ht="15.75" customHeight="1">
      <c r="A13409" s="7">
        <v>41048.65625</v>
      </c>
      <c r="B13409" s="8">
        <v>0.0</v>
      </c>
      <c r="C13409" s="9">
        <v>0.61</v>
      </c>
      <c r="G13409" s="10"/>
    </row>
    <row r="13410" ht="15.75" customHeight="1">
      <c r="A13410" s="7">
        <v>41048.666666666664</v>
      </c>
      <c r="B13410" s="8">
        <v>0.0</v>
      </c>
      <c r="C13410" s="9">
        <v>0.61</v>
      </c>
      <c r="G13410" s="10"/>
    </row>
    <row r="13411" ht="15.75" customHeight="1">
      <c r="A13411" s="7">
        <v>41048.677083333336</v>
      </c>
      <c r="B13411" s="8">
        <v>0.0</v>
      </c>
      <c r="C13411" s="9">
        <v>0.61</v>
      </c>
      <c r="G13411" s="10"/>
    </row>
    <row r="13412" ht="15.75" customHeight="1">
      <c r="A13412" s="7">
        <v>41048.6875</v>
      </c>
      <c r="B13412" s="8">
        <v>0.0</v>
      </c>
      <c r="C13412" s="9">
        <v>0.61</v>
      </c>
      <c r="G13412" s="10"/>
    </row>
    <row r="13413" ht="15.75" customHeight="1">
      <c r="A13413" s="7">
        <v>41048.697916666664</v>
      </c>
      <c r="B13413" s="8">
        <v>0.0</v>
      </c>
      <c r="C13413" s="9">
        <v>0.61</v>
      </c>
      <c r="G13413" s="10"/>
    </row>
    <row r="13414" ht="15.75" customHeight="1">
      <c r="A13414" s="7">
        <v>41048.708333333336</v>
      </c>
      <c r="B13414" s="8">
        <v>0.0</v>
      </c>
      <c r="C13414" s="9">
        <v>0.61</v>
      </c>
      <c r="G13414" s="10"/>
    </row>
    <row r="13415" ht="15.75" customHeight="1">
      <c r="A13415" s="7">
        <v>41048.71875</v>
      </c>
      <c r="B13415" s="8">
        <v>0.0</v>
      </c>
      <c r="C13415" s="9">
        <v>0.61</v>
      </c>
      <c r="G13415" s="10"/>
    </row>
    <row r="13416" ht="15.75" customHeight="1">
      <c r="A13416" s="7">
        <v>41048.729166666664</v>
      </c>
      <c r="B13416" s="8">
        <v>0.0</v>
      </c>
      <c r="C13416" s="9">
        <v>0.61</v>
      </c>
      <c r="G13416" s="10"/>
    </row>
    <row r="13417" ht="15.75" customHeight="1">
      <c r="A13417" s="7">
        <v>41048.739583333336</v>
      </c>
      <c r="B13417" s="8">
        <v>0.0</v>
      </c>
      <c r="C13417" s="9">
        <v>0.61</v>
      </c>
      <c r="G13417" s="10"/>
    </row>
    <row r="13418" ht="15.75" customHeight="1">
      <c r="A13418" s="7">
        <v>41048.75</v>
      </c>
      <c r="B13418" s="8">
        <v>0.0</v>
      </c>
      <c r="C13418" s="9">
        <v>0.61</v>
      </c>
      <c r="G13418" s="10"/>
    </row>
    <row r="13419" ht="15.75" customHeight="1">
      <c r="A13419" s="7">
        <v>41048.760416666664</v>
      </c>
      <c r="B13419" s="8">
        <v>0.0</v>
      </c>
      <c r="C13419" s="9">
        <v>0.61</v>
      </c>
      <c r="G13419" s="10"/>
    </row>
    <row r="13420" ht="15.75" customHeight="1">
      <c r="A13420" s="7">
        <v>41048.770833333336</v>
      </c>
      <c r="B13420" s="8">
        <v>0.0</v>
      </c>
      <c r="C13420" s="9">
        <v>0.61</v>
      </c>
      <c r="G13420" s="10"/>
    </row>
    <row r="13421" ht="15.75" customHeight="1">
      <c r="A13421" s="7">
        <v>41048.78125</v>
      </c>
      <c r="B13421" s="8">
        <v>0.0</v>
      </c>
      <c r="C13421" s="9">
        <v>0.61</v>
      </c>
      <c r="G13421" s="10"/>
    </row>
    <row r="13422" ht="15.75" customHeight="1">
      <c r="A13422" s="7">
        <v>41048.791666666664</v>
      </c>
      <c r="B13422" s="8">
        <v>0.0</v>
      </c>
      <c r="C13422" s="9">
        <v>0.61</v>
      </c>
      <c r="G13422" s="10"/>
    </row>
    <row r="13423" ht="15.75" customHeight="1">
      <c r="A13423" s="7">
        <v>41048.802083333336</v>
      </c>
      <c r="B13423" s="8">
        <v>0.0</v>
      </c>
      <c r="C13423" s="9">
        <v>0.61</v>
      </c>
      <c r="G13423" s="10"/>
    </row>
    <row r="13424" ht="15.75" customHeight="1">
      <c r="A13424" s="7">
        <v>41048.8125</v>
      </c>
      <c r="B13424" s="8">
        <v>0.0</v>
      </c>
      <c r="C13424" s="9">
        <v>0.61</v>
      </c>
      <c r="G13424" s="10"/>
    </row>
    <row r="13425" ht="15.75" customHeight="1">
      <c r="A13425" s="7">
        <v>41048.822916666664</v>
      </c>
      <c r="B13425" s="8">
        <v>0.0</v>
      </c>
      <c r="C13425" s="9">
        <v>0.61</v>
      </c>
      <c r="G13425" s="10"/>
    </row>
    <row r="13426" ht="15.75" customHeight="1">
      <c r="A13426" s="7">
        <v>41048.833333333336</v>
      </c>
      <c r="B13426" s="8">
        <v>0.0</v>
      </c>
      <c r="C13426" s="9">
        <v>0.61</v>
      </c>
      <c r="G13426" s="10"/>
    </row>
    <row r="13427" ht="15.75" customHeight="1">
      <c r="A13427" s="7">
        <v>41048.84375</v>
      </c>
      <c r="B13427" s="8">
        <v>0.0</v>
      </c>
      <c r="C13427" s="9">
        <v>0.61</v>
      </c>
      <c r="G13427" s="10"/>
    </row>
    <row r="13428" ht="15.75" customHeight="1">
      <c r="A13428" s="7">
        <v>41048.854166666664</v>
      </c>
      <c r="B13428" s="8">
        <v>0.0</v>
      </c>
      <c r="C13428" s="9">
        <v>0.61</v>
      </c>
      <c r="G13428" s="10"/>
    </row>
    <row r="13429" ht="15.75" customHeight="1">
      <c r="A13429" s="7">
        <v>41048.864583333336</v>
      </c>
      <c r="B13429" s="8">
        <v>0.0</v>
      </c>
      <c r="C13429" s="9">
        <v>0.61</v>
      </c>
      <c r="G13429" s="10"/>
    </row>
    <row r="13430" ht="15.75" customHeight="1">
      <c r="A13430" s="7">
        <v>41048.875</v>
      </c>
      <c r="B13430" s="8">
        <v>0.0</v>
      </c>
      <c r="C13430" s="9">
        <v>0.61</v>
      </c>
      <c r="G13430" s="10"/>
    </row>
    <row r="13431" ht="15.75" customHeight="1">
      <c r="A13431" s="7">
        <v>41048.885416666664</v>
      </c>
      <c r="B13431" s="8">
        <v>0.0</v>
      </c>
      <c r="C13431" s="9">
        <v>0.61</v>
      </c>
      <c r="G13431" s="10"/>
    </row>
    <row r="13432" ht="15.75" customHeight="1">
      <c r="A13432" s="7">
        <v>41048.895833333336</v>
      </c>
      <c r="B13432" s="8">
        <v>0.0</v>
      </c>
      <c r="C13432" s="9">
        <v>0.61</v>
      </c>
      <c r="G13432" s="10"/>
    </row>
    <row r="13433" ht="15.75" customHeight="1">
      <c r="A13433" s="7">
        <v>41048.90625</v>
      </c>
      <c r="B13433" s="8">
        <v>0.0</v>
      </c>
      <c r="C13433" s="9">
        <v>0.61</v>
      </c>
      <c r="G13433" s="10"/>
    </row>
    <row r="13434" ht="15.75" customHeight="1">
      <c r="A13434" s="7">
        <v>41048.916666666664</v>
      </c>
      <c r="B13434" s="8">
        <v>0.0</v>
      </c>
      <c r="C13434" s="9">
        <v>0.61</v>
      </c>
      <c r="G13434" s="10"/>
    </row>
    <row r="13435" ht="15.75" customHeight="1">
      <c r="A13435" s="7">
        <v>41048.927083333336</v>
      </c>
      <c r="B13435" s="8">
        <v>0.0</v>
      </c>
      <c r="C13435" s="9">
        <v>0.61</v>
      </c>
      <c r="G13435" s="10"/>
    </row>
    <row r="13436" ht="15.75" customHeight="1">
      <c r="A13436" s="7">
        <v>41048.9375</v>
      </c>
      <c r="B13436" s="8">
        <v>0.0</v>
      </c>
      <c r="C13436" s="9">
        <v>0.61</v>
      </c>
      <c r="G13436" s="10"/>
    </row>
    <row r="13437" ht="15.75" customHeight="1">
      <c r="A13437" s="7">
        <v>41048.947916666664</v>
      </c>
      <c r="B13437" s="8">
        <v>0.0</v>
      </c>
      <c r="C13437" s="9">
        <v>0.61</v>
      </c>
      <c r="G13437" s="10"/>
    </row>
    <row r="13438" ht="15.75" customHeight="1">
      <c r="A13438" s="7">
        <v>41048.958333333336</v>
      </c>
      <c r="B13438" s="8">
        <v>0.0</v>
      </c>
      <c r="C13438" s="9">
        <v>0.61</v>
      </c>
      <c r="G13438" s="10"/>
    </row>
    <row r="13439" ht="15.75" customHeight="1">
      <c r="A13439" s="7">
        <v>41048.96875</v>
      </c>
      <c r="B13439" s="8">
        <v>0.0</v>
      </c>
      <c r="C13439" s="9">
        <v>0.61</v>
      </c>
      <c r="G13439" s="10"/>
    </row>
    <row r="13440" ht="15.75" customHeight="1">
      <c r="A13440" s="7">
        <v>41048.979166666664</v>
      </c>
      <c r="B13440" s="8">
        <v>0.0</v>
      </c>
      <c r="C13440" s="9">
        <v>0.61</v>
      </c>
      <c r="G13440" s="10"/>
    </row>
    <row r="13441" ht="15.75" customHeight="1">
      <c r="A13441" s="7">
        <v>41048.989583333336</v>
      </c>
      <c r="B13441" s="8">
        <v>0.0</v>
      </c>
      <c r="C13441" s="9">
        <v>0.61</v>
      </c>
      <c r="G13441" s="10"/>
    </row>
    <row r="13442" ht="15.75" customHeight="1">
      <c r="A13442" s="7">
        <v>41049.0</v>
      </c>
      <c r="B13442" s="8">
        <v>0.0</v>
      </c>
      <c r="C13442" s="9">
        <v>0.61</v>
      </c>
      <c r="G13442" s="10"/>
    </row>
    <row r="13443" ht="15.75" customHeight="1">
      <c r="A13443" s="7">
        <v>41049.010416666664</v>
      </c>
      <c r="B13443" s="8">
        <v>0.0</v>
      </c>
      <c r="C13443" s="9">
        <v>0.61</v>
      </c>
      <c r="G13443" s="10"/>
    </row>
    <row r="13444" ht="15.75" customHeight="1">
      <c r="A13444" s="7">
        <v>41049.020833333336</v>
      </c>
      <c r="B13444" s="8">
        <v>0.0</v>
      </c>
      <c r="C13444" s="9">
        <v>0.61</v>
      </c>
      <c r="G13444" s="10"/>
    </row>
    <row r="13445" ht="15.75" customHeight="1">
      <c r="A13445" s="7">
        <v>41049.03125</v>
      </c>
      <c r="B13445" s="8">
        <v>0.0</v>
      </c>
      <c r="C13445" s="9">
        <v>0.61</v>
      </c>
      <c r="G13445" s="10"/>
    </row>
    <row r="13446" ht="15.75" customHeight="1">
      <c r="A13446" s="7">
        <v>41049.041666666664</v>
      </c>
      <c r="B13446" s="8">
        <v>0.0</v>
      </c>
      <c r="C13446" s="9">
        <v>0.61</v>
      </c>
      <c r="G13446" s="10"/>
    </row>
    <row r="13447" ht="15.75" customHeight="1">
      <c r="A13447" s="7">
        <v>41049.052083333336</v>
      </c>
      <c r="B13447" s="8">
        <v>0.0</v>
      </c>
      <c r="C13447" s="9">
        <v>0.61</v>
      </c>
      <c r="G13447" s="10"/>
    </row>
    <row r="13448" ht="15.75" customHeight="1">
      <c r="A13448" s="7">
        <v>41049.0625</v>
      </c>
      <c r="B13448" s="8">
        <v>0.0</v>
      </c>
      <c r="C13448" s="9">
        <v>0.61</v>
      </c>
      <c r="G13448" s="10"/>
    </row>
    <row r="13449" ht="15.75" customHeight="1">
      <c r="A13449" s="7">
        <v>41049.072916666664</v>
      </c>
      <c r="B13449" s="8">
        <v>0.0</v>
      </c>
      <c r="C13449" s="9">
        <v>0.61</v>
      </c>
      <c r="G13449" s="10"/>
    </row>
    <row r="13450" ht="15.75" customHeight="1">
      <c r="A13450" s="7">
        <v>41049.083333333336</v>
      </c>
      <c r="B13450" s="8">
        <v>0.0</v>
      </c>
      <c r="C13450" s="9">
        <v>0.61</v>
      </c>
      <c r="G13450" s="10"/>
    </row>
    <row r="13451" ht="15.75" customHeight="1">
      <c r="A13451" s="7">
        <v>41049.09375</v>
      </c>
      <c r="B13451" s="8">
        <v>0.0</v>
      </c>
      <c r="C13451" s="9">
        <v>0.61</v>
      </c>
      <c r="G13451" s="10"/>
    </row>
    <row r="13452" ht="15.75" customHeight="1">
      <c r="A13452" s="7">
        <v>41049.104166666664</v>
      </c>
      <c r="B13452" s="8">
        <v>0.0</v>
      </c>
      <c r="C13452" s="9">
        <v>0.62</v>
      </c>
      <c r="G13452" s="10"/>
    </row>
    <row r="13453" ht="15.75" customHeight="1">
      <c r="A13453" s="7">
        <v>41049.114583333336</v>
      </c>
      <c r="B13453" s="8">
        <v>0.0</v>
      </c>
      <c r="C13453" s="9">
        <v>0.61</v>
      </c>
      <c r="G13453" s="10"/>
    </row>
    <row r="13454" ht="15.75" customHeight="1">
      <c r="A13454" s="7">
        <v>41049.125</v>
      </c>
      <c r="B13454" s="8">
        <v>0.0</v>
      </c>
      <c r="C13454" s="9">
        <v>0.62</v>
      </c>
      <c r="G13454" s="10"/>
    </row>
    <row r="13455" ht="15.75" customHeight="1">
      <c r="A13455" s="7">
        <v>41049.135416666664</v>
      </c>
      <c r="B13455" s="8">
        <v>0.0</v>
      </c>
      <c r="C13455" s="9">
        <v>0.61</v>
      </c>
      <c r="G13455" s="10"/>
    </row>
    <row r="13456" ht="15.75" customHeight="1">
      <c r="A13456" s="7">
        <v>41049.145833333336</v>
      </c>
      <c r="B13456" s="8">
        <v>0.0</v>
      </c>
      <c r="C13456" s="9">
        <v>0.61</v>
      </c>
      <c r="G13456" s="10"/>
    </row>
    <row r="13457" ht="15.75" customHeight="1">
      <c r="A13457" s="7">
        <v>41049.15625</v>
      </c>
      <c r="B13457" s="8">
        <v>0.0</v>
      </c>
      <c r="C13457" s="9">
        <v>0.61</v>
      </c>
      <c r="G13457" s="10"/>
    </row>
    <row r="13458" ht="15.75" customHeight="1">
      <c r="A13458" s="7">
        <v>41049.166666666664</v>
      </c>
      <c r="B13458" s="8">
        <v>0.0</v>
      </c>
      <c r="C13458" s="9">
        <v>0.61</v>
      </c>
      <c r="G13458" s="10"/>
    </row>
    <row r="13459" ht="15.75" customHeight="1">
      <c r="A13459" s="7">
        <v>41049.177083333336</v>
      </c>
      <c r="B13459" s="8">
        <v>0.0</v>
      </c>
      <c r="C13459" s="9">
        <v>0.61</v>
      </c>
      <c r="G13459" s="10"/>
    </row>
    <row r="13460" ht="15.75" customHeight="1">
      <c r="A13460" s="7">
        <v>41049.1875</v>
      </c>
      <c r="B13460" s="8">
        <v>0.0</v>
      </c>
      <c r="C13460" s="9">
        <v>0.61</v>
      </c>
      <c r="G13460" s="10"/>
    </row>
    <row r="13461" ht="15.75" customHeight="1">
      <c r="A13461" s="7">
        <v>41049.197916666664</v>
      </c>
      <c r="B13461" s="8">
        <v>0.0</v>
      </c>
      <c r="C13461" s="9">
        <v>0.61</v>
      </c>
      <c r="G13461" s="10"/>
    </row>
    <row r="13462" ht="15.75" customHeight="1">
      <c r="A13462" s="7">
        <v>41049.208333333336</v>
      </c>
      <c r="B13462" s="8">
        <v>0.0</v>
      </c>
      <c r="C13462" s="9">
        <v>0.61</v>
      </c>
      <c r="G13462" s="10"/>
    </row>
    <row r="13463" ht="15.75" customHeight="1">
      <c r="A13463" s="7">
        <v>41049.21875</v>
      </c>
      <c r="B13463" s="8">
        <v>0.0</v>
      </c>
      <c r="C13463" s="9">
        <v>0.62</v>
      </c>
      <c r="G13463" s="10"/>
    </row>
    <row r="13464" ht="15.75" customHeight="1">
      <c r="A13464" s="7">
        <v>41049.229166666664</v>
      </c>
      <c r="B13464" s="8">
        <v>0.0</v>
      </c>
      <c r="C13464" s="9">
        <v>0.61</v>
      </c>
      <c r="G13464" s="10"/>
    </row>
    <row r="13465" ht="15.75" customHeight="1">
      <c r="A13465" s="7">
        <v>41049.239583333336</v>
      </c>
      <c r="B13465" s="8">
        <v>0.0</v>
      </c>
      <c r="C13465" s="9">
        <v>0.61</v>
      </c>
      <c r="G13465" s="10"/>
    </row>
    <row r="13466" ht="15.75" customHeight="1">
      <c r="A13466" s="7">
        <v>41049.25</v>
      </c>
      <c r="B13466" s="8">
        <v>0.0</v>
      </c>
      <c r="C13466" s="9">
        <v>0.62</v>
      </c>
      <c r="G13466" s="10"/>
    </row>
    <row r="13467" ht="15.75" customHeight="1">
      <c r="A13467" s="7">
        <v>41049.260416666664</v>
      </c>
      <c r="B13467" s="8">
        <v>0.0</v>
      </c>
      <c r="C13467" s="9">
        <v>0.61</v>
      </c>
      <c r="G13467" s="10"/>
    </row>
    <row r="13468" ht="15.75" customHeight="1">
      <c r="A13468" s="7">
        <v>41049.270833333336</v>
      </c>
      <c r="B13468" s="8">
        <v>0.0</v>
      </c>
      <c r="C13468" s="9">
        <v>0.62</v>
      </c>
      <c r="G13468" s="10"/>
    </row>
    <row r="13469" ht="15.75" customHeight="1">
      <c r="A13469" s="7">
        <v>41049.28125</v>
      </c>
      <c r="B13469" s="8">
        <v>0.0</v>
      </c>
      <c r="C13469" s="9">
        <v>0.62</v>
      </c>
      <c r="G13469" s="10"/>
    </row>
    <row r="13470" ht="15.75" customHeight="1">
      <c r="A13470" s="7">
        <v>41049.291666666664</v>
      </c>
      <c r="B13470" s="8">
        <v>0.0</v>
      </c>
      <c r="C13470" s="9">
        <v>0.62</v>
      </c>
      <c r="G13470" s="10"/>
    </row>
    <row r="13471" ht="15.75" customHeight="1">
      <c r="A13471" s="7">
        <v>41049.302083333336</v>
      </c>
      <c r="B13471" s="8">
        <v>0.0</v>
      </c>
      <c r="C13471" s="9">
        <v>0.62</v>
      </c>
      <c r="G13471" s="10"/>
    </row>
    <row r="13472" ht="15.75" customHeight="1">
      <c r="A13472" s="7">
        <v>41049.3125</v>
      </c>
      <c r="B13472" s="8">
        <v>0.0</v>
      </c>
      <c r="C13472" s="9">
        <v>0.62</v>
      </c>
      <c r="G13472" s="10"/>
    </row>
    <row r="13473" ht="15.75" customHeight="1">
      <c r="A13473" s="7">
        <v>41049.322916666664</v>
      </c>
      <c r="B13473" s="8">
        <v>0.0</v>
      </c>
      <c r="C13473" s="9">
        <v>0.62</v>
      </c>
      <c r="G13473" s="10"/>
    </row>
    <row r="13474" ht="15.75" customHeight="1">
      <c r="A13474" s="7">
        <v>41049.333333333336</v>
      </c>
      <c r="B13474" s="8">
        <v>0.0</v>
      </c>
      <c r="C13474" s="9">
        <v>0.62</v>
      </c>
      <c r="G13474" s="10"/>
    </row>
    <row r="13475" ht="15.75" customHeight="1">
      <c r="A13475" s="7">
        <v>41049.34375</v>
      </c>
      <c r="B13475" s="8">
        <v>0.0</v>
      </c>
      <c r="C13475" s="9">
        <v>0.62</v>
      </c>
      <c r="G13475" s="10"/>
    </row>
    <row r="13476" ht="15.75" customHeight="1">
      <c r="A13476" s="7">
        <v>41049.354166666664</v>
      </c>
      <c r="B13476" s="8">
        <v>0.0</v>
      </c>
      <c r="C13476" s="9">
        <v>0.61</v>
      </c>
      <c r="G13476" s="10"/>
    </row>
    <row r="13477" ht="15.75" customHeight="1">
      <c r="A13477" s="7">
        <v>41049.364583333336</v>
      </c>
      <c r="B13477" s="8">
        <v>0.0</v>
      </c>
      <c r="C13477" s="9">
        <v>0.61</v>
      </c>
      <c r="G13477" s="10"/>
    </row>
    <row r="13478" ht="15.75" customHeight="1">
      <c r="A13478" s="7">
        <v>41049.375</v>
      </c>
      <c r="B13478" s="8">
        <v>0.0</v>
      </c>
      <c r="C13478" s="9">
        <v>0.61</v>
      </c>
      <c r="G13478" s="10"/>
    </row>
    <row r="13479" ht="15.75" customHeight="1">
      <c r="A13479" s="7">
        <v>41049.385416666664</v>
      </c>
      <c r="B13479" s="8">
        <v>0.0</v>
      </c>
      <c r="C13479" s="9">
        <v>0.61</v>
      </c>
      <c r="G13479" s="10"/>
    </row>
    <row r="13480" ht="15.75" customHeight="1">
      <c r="A13480" s="7">
        <v>41049.395833333336</v>
      </c>
      <c r="B13480" s="8">
        <v>0.0</v>
      </c>
      <c r="C13480" s="9">
        <v>0.61</v>
      </c>
      <c r="G13480" s="10"/>
    </row>
    <row r="13481" ht="15.75" customHeight="1">
      <c r="A13481" s="7">
        <v>41049.40625</v>
      </c>
      <c r="B13481" s="8">
        <v>0.0</v>
      </c>
      <c r="C13481" s="9">
        <v>0.61</v>
      </c>
      <c r="G13481" s="10"/>
    </row>
    <row r="13482" ht="15.75" customHeight="1">
      <c r="A13482" s="7">
        <v>41049.416666666664</v>
      </c>
      <c r="B13482" s="8">
        <v>0.0</v>
      </c>
      <c r="C13482" s="9">
        <v>0.61</v>
      </c>
      <c r="G13482" s="10"/>
    </row>
    <row r="13483" ht="15.75" customHeight="1">
      <c r="A13483" s="7">
        <v>41049.427083333336</v>
      </c>
      <c r="B13483" s="8">
        <v>0.0</v>
      </c>
      <c r="C13483" s="9">
        <v>0.61</v>
      </c>
      <c r="G13483" s="10"/>
    </row>
    <row r="13484" ht="15.75" customHeight="1">
      <c r="A13484" s="7">
        <v>41049.4375</v>
      </c>
      <c r="B13484" s="8">
        <v>0.0</v>
      </c>
      <c r="C13484" s="9">
        <v>0.61</v>
      </c>
      <c r="G13484" s="10"/>
    </row>
    <row r="13485" ht="15.75" customHeight="1">
      <c r="A13485" s="7">
        <v>41049.447916666664</v>
      </c>
      <c r="B13485" s="8">
        <v>0.0</v>
      </c>
      <c r="C13485" s="9">
        <v>0.61</v>
      </c>
      <c r="G13485" s="10"/>
    </row>
    <row r="13486" ht="15.75" customHeight="1">
      <c r="A13486" s="7">
        <v>41049.458333333336</v>
      </c>
      <c r="B13486" s="8">
        <v>0.0</v>
      </c>
      <c r="C13486" s="9">
        <v>0.61</v>
      </c>
      <c r="G13486" s="10"/>
    </row>
    <row r="13487" ht="15.75" customHeight="1">
      <c r="A13487" s="7">
        <v>41049.46875</v>
      </c>
      <c r="B13487" s="8">
        <v>0.0</v>
      </c>
      <c r="C13487" s="9">
        <v>0.61</v>
      </c>
      <c r="G13487" s="10"/>
    </row>
    <row r="13488" ht="15.75" customHeight="1">
      <c r="A13488" s="7">
        <v>41049.479166666664</v>
      </c>
      <c r="B13488" s="8">
        <v>0.0</v>
      </c>
      <c r="C13488" s="9">
        <v>0.61</v>
      </c>
      <c r="G13488" s="10"/>
    </row>
    <row r="13489" ht="15.75" customHeight="1">
      <c r="A13489" s="7">
        <v>41049.489583333336</v>
      </c>
      <c r="B13489" s="8">
        <v>0.0</v>
      </c>
      <c r="C13489" s="9">
        <v>0.61</v>
      </c>
      <c r="G13489" s="10"/>
    </row>
    <row r="13490" ht="15.75" customHeight="1">
      <c r="A13490" s="7">
        <v>41049.5</v>
      </c>
      <c r="B13490" s="8">
        <v>0.0</v>
      </c>
      <c r="C13490" s="9">
        <v>0.61</v>
      </c>
      <c r="G13490" s="10"/>
    </row>
    <row r="13491" ht="15.75" customHeight="1">
      <c r="A13491" s="7">
        <v>41049.510416666664</v>
      </c>
      <c r="B13491" s="8">
        <v>0.0</v>
      </c>
      <c r="C13491" s="9">
        <v>0.61</v>
      </c>
      <c r="G13491" s="10"/>
    </row>
    <row r="13492" ht="15.75" customHeight="1">
      <c r="A13492" s="7">
        <v>41049.520833333336</v>
      </c>
      <c r="B13492" s="8">
        <v>0.0</v>
      </c>
      <c r="C13492" s="9">
        <v>0.61</v>
      </c>
      <c r="G13492" s="10"/>
    </row>
    <row r="13493" ht="15.75" customHeight="1">
      <c r="A13493" s="7">
        <v>41049.53125</v>
      </c>
      <c r="B13493" s="8">
        <v>0.0</v>
      </c>
      <c r="C13493" s="9">
        <v>0.61</v>
      </c>
      <c r="G13493" s="10"/>
    </row>
    <row r="13494" ht="15.75" customHeight="1">
      <c r="A13494" s="7">
        <v>41049.541666666664</v>
      </c>
      <c r="B13494" s="8">
        <v>0.0</v>
      </c>
      <c r="C13494" s="9">
        <v>0.61</v>
      </c>
      <c r="G13494" s="10"/>
    </row>
    <row r="13495" ht="15.75" customHeight="1">
      <c r="A13495" s="7">
        <v>41049.552083333336</v>
      </c>
      <c r="B13495" s="8">
        <v>0.0</v>
      </c>
      <c r="C13495" s="9">
        <v>0.61</v>
      </c>
      <c r="G13495" s="10"/>
    </row>
    <row r="13496" ht="15.75" customHeight="1">
      <c r="A13496" s="7">
        <v>41049.5625</v>
      </c>
      <c r="B13496" s="8">
        <v>0.0</v>
      </c>
      <c r="C13496" s="9">
        <v>0.61</v>
      </c>
      <c r="G13496" s="10"/>
    </row>
    <row r="13497" ht="15.75" customHeight="1">
      <c r="A13497" s="7">
        <v>41049.572916666664</v>
      </c>
      <c r="B13497" s="8">
        <v>0.0</v>
      </c>
      <c r="C13497" s="9">
        <v>0.61</v>
      </c>
      <c r="G13497" s="10"/>
    </row>
    <row r="13498" ht="15.75" customHeight="1">
      <c r="A13498" s="7">
        <v>41049.583333333336</v>
      </c>
      <c r="B13498" s="8">
        <v>0.0</v>
      </c>
      <c r="C13498" s="9">
        <v>0.61</v>
      </c>
      <c r="G13498" s="10"/>
    </row>
    <row r="13499" ht="15.75" customHeight="1">
      <c r="A13499" s="7">
        <v>41049.59375</v>
      </c>
      <c r="B13499" s="8">
        <v>0.0</v>
      </c>
      <c r="C13499" s="9">
        <v>0.61</v>
      </c>
      <c r="G13499" s="10"/>
    </row>
    <row r="13500" ht="15.75" customHeight="1">
      <c r="A13500" s="7">
        <v>41049.604166666664</v>
      </c>
      <c r="B13500" s="8">
        <v>0.0</v>
      </c>
      <c r="C13500" s="9">
        <v>0.61</v>
      </c>
      <c r="G13500" s="10"/>
    </row>
    <row r="13501" ht="15.75" customHeight="1">
      <c r="A13501" s="7">
        <v>41049.614583333336</v>
      </c>
      <c r="B13501" s="8">
        <v>0.0</v>
      </c>
      <c r="C13501" s="9">
        <v>0.61</v>
      </c>
      <c r="G13501" s="10"/>
    </row>
    <row r="13502" ht="15.75" customHeight="1">
      <c r="A13502" s="7">
        <v>41049.625</v>
      </c>
      <c r="B13502" s="8">
        <v>0.0</v>
      </c>
      <c r="C13502" s="9">
        <v>0.61</v>
      </c>
      <c r="G13502" s="10"/>
    </row>
    <row r="13503" ht="15.75" customHeight="1">
      <c r="A13503" s="7">
        <v>41049.635416666664</v>
      </c>
      <c r="B13503" s="8">
        <v>0.0</v>
      </c>
      <c r="C13503" s="9">
        <v>0.61</v>
      </c>
      <c r="G13503" s="10"/>
    </row>
    <row r="13504" ht="15.75" customHeight="1">
      <c r="A13504" s="7">
        <v>41049.645833333336</v>
      </c>
      <c r="B13504" s="8">
        <v>0.0</v>
      </c>
      <c r="C13504" s="9">
        <v>0.61</v>
      </c>
      <c r="G13504" s="10"/>
    </row>
    <row r="13505" ht="15.75" customHeight="1">
      <c r="A13505" s="7">
        <v>41049.65625</v>
      </c>
      <c r="B13505" s="8">
        <v>0.0</v>
      </c>
      <c r="C13505" s="9">
        <v>0.61</v>
      </c>
      <c r="G13505" s="10"/>
    </row>
    <row r="13506" ht="15.75" customHeight="1">
      <c r="A13506" s="7">
        <v>41049.666666666664</v>
      </c>
      <c r="B13506" s="8">
        <v>0.0</v>
      </c>
      <c r="C13506" s="9">
        <v>0.61</v>
      </c>
      <c r="G13506" s="10"/>
    </row>
    <row r="13507" ht="15.75" customHeight="1">
      <c r="A13507" s="7">
        <v>41049.677083333336</v>
      </c>
      <c r="B13507" s="8">
        <v>0.0</v>
      </c>
      <c r="C13507" s="9">
        <v>0.61</v>
      </c>
      <c r="G13507" s="10"/>
    </row>
    <row r="13508" ht="15.75" customHeight="1">
      <c r="A13508" s="7">
        <v>41049.6875</v>
      </c>
      <c r="B13508" s="8">
        <v>0.0</v>
      </c>
      <c r="C13508" s="9">
        <v>0.61</v>
      </c>
      <c r="G13508" s="10"/>
    </row>
    <row r="13509" ht="15.75" customHeight="1">
      <c r="A13509" s="7">
        <v>41049.697916666664</v>
      </c>
      <c r="B13509" s="8">
        <v>0.0</v>
      </c>
      <c r="C13509" s="9">
        <v>0.61</v>
      </c>
      <c r="G13509" s="10"/>
    </row>
    <row r="13510" ht="15.75" customHeight="1">
      <c r="A13510" s="7">
        <v>41049.708333333336</v>
      </c>
      <c r="B13510" s="8">
        <v>0.0</v>
      </c>
      <c r="C13510" s="9">
        <v>0.61</v>
      </c>
      <c r="G13510" s="10"/>
    </row>
    <row r="13511" ht="15.75" customHeight="1">
      <c r="A13511" s="7">
        <v>41049.71875</v>
      </c>
      <c r="B13511" s="8">
        <v>0.0</v>
      </c>
      <c r="C13511" s="9">
        <v>0.61</v>
      </c>
      <c r="G13511" s="10"/>
    </row>
    <row r="13512" ht="15.75" customHeight="1">
      <c r="A13512" s="7">
        <v>41049.729166666664</v>
      </c>
      <c r="B13512" s="8">
        <v>0.0</v>
      </c>
      <c r="C13512" s="9">
        <v>0.61</v>
      </c>
      <c r="G13512" s="10"/>
    </row>
    <row r="13513" ht="15.75" customHeight="1">
      <c r="A13513" s="7">
        <v>41049.739583333336</v>
      </c>
      <c r="B13513" s="8">
        <v>0.0</v>
      </c>
      <c r="C13513" s="9">
        <v>0.61</v>
      </c>
      <c r="G13513" s="10"/>
    </row>
    <row r="13514" ht="15.75" customHeight="1">
      <c r="A13514" s="7">
        <v>41049.75</v>
      </c>
      <c r="B13514" s="8">
        <v>0.0</v>
      </c>
      <c r="C13514" s="9">
        <v>0.61</v>
      </c>
      <c r="G13514" s="10"/>
    </row>
    <row r="13515" ht="15.75" customHeight="1">
      <c r="A13515" s="7">
        <v>41049.760416666664</v>
      </c>
      <c r="B13515" s="8">
        <v>0.0</v>
      </c>
      <c r="C13515" s="9">
        <v>0.61</v>
      </c>
      <c r="G13515" s="10"/>
    </row>
    <row r="13516" ht="15.75" customHeight="1">
      <c r="A13516" s="7">
        <v>41049.770833333336</v>
      </c>
      <c r="B13516" s="8">
        <v>0.0</v>
      </c>
      <c r="C13516" s="9">
        <v>0.61</v>
      </c>
      <c r="G13516" s="10"/>
    </row>
    <row r="13517" ht="15.75" customHeight="1">
      <c r="A13517" s="7">
        <v>41049.78125</v>
      </c>
      <c r="B13517" s="8">
        <v>0.0</v>
      </c>
      <c r="C13517" s="9">
        <v>0.61</v>
      </c>
      <c r="G13517" s="10"/>
    </row>
    <row r="13518" ht="15.75" customHeight="1">
      <c r="A13518" s="7">
        <v>41049.791666666664</v>
      </c>
      <c r="B13518" s="8">
        <v>0.0</v>
      </c>
      <c r="C13518" s="9">
        <v>0.61</v>
      </c>
      <c r="G13518" s="10"/>
    </row>
    <row r="13519" ht="15.75" customHeight="1">
      <c r="A13519" s="7">
        <v>41049.802083333336</v>
      </c>
      <c r="B13519" s="8">
        <v>0.0</v>
      </c>
      <c r="C13519" s="9">
        <v>0.61</v>
      </c>
      <c r="G13519" s="10"/>
    </row>
    <row r="13520" ht="15.75" customHeight="1">
      <c r="A13520" s="7">
        <v>41049.8125</v>
      </c>
      <c r="B13520" s="8">
        <v>0.0</v>
      </c>
      <c r="C13520" s="9">
        <v>0.61</v>
      </c>
      <c r="G13520" s="10"/>
    </row>
    <row r="13521" ht="15.75" customHeight="1">
      <c r="A13521" s="7">
        <v>41049.822916666664</v>
      </c>
      <c r="B13521" s="8">
        <v>0.0</v>
      </c>
      <c r="C13521" s="9">
        <v>0.61</v>
      </c>
      <c r="G13521" s="10"/>
    </row>
    <row r="13522" ht="15.75" customHeight="1">
      <c r="A13522" s="7">
        <v>41049.833333333336</v>
      </c>
      <c r="B13522" s="8">
        <v>0.0</v>
      </c>
      <c r="C13522" s="9">
        <v>0.61</v>
      </c>
      <c r="G13522" s="10"/>
    </row>
    <row r="13523" ht="15.75" customHeight="1">
      <c r="A13523" s="7">
        <v>41049.84375</v>
      </c>
      <c r="B13523" s="8">
        <v>0.0</v>
      </c>
      <c r="C13523" s="9">
        <v>0.61</v>
      </c>
      <c r="G13523" s="10"/>
    </row>
    <row r="13524" ht="15.75" customHeight="1">
      <c r="A13524" s="7">
        <v>41049.854166666664</v>
      </c>
      <c r="B13524" s="8">
        <v>0.0</v>
      </c>
      <c r="C13524" s="9">
        <v>0.61</v>
      </c>
      <c r="G13524" s="10"/>
    </row>
    <row r="13525" ht="15.75" customHeight="1">
      <c r="A13525" s="7">
        <v>41049.864583333336</v>
      </c>
      <c r="B13525" s="8">
        <v>0.0</v>
      </c>
      <c r="C13525" s="9">
        <v>0.61</v>
      </c>
      <c r="G13525" s="10"/>
    </row>
    <row r="13526" ht="15.75" customHeight="1">
      <c r="A13526" s="7">
        <v>41049.875</v>
      </c>
      <c r="B13526" s="8">
        <v>0.0</v>
      </c>
      <c r="C13526" s="9">
        <v>0.61</v>
      </c>
      <c r="G13526" s="10"/>
    </row>
    <row r="13527" ht="15.75" customHeight="1">
      <c r="A13527" s="7">
        <v>41049.885416666664</v>
      </c>
      <c r="B13527" s="8">
        <v>0.0</v>
      </c>
      <c r="C13527" s="9">
        <v>0.61</v>
      </c>
      <c r="G13527" s="10"/>
    </row>
    <row r="13528" ht="15.75" customHeight="1">
      <c r="A13528" s="7">
        <v>41049.895833333336</v>
      </c>
      <c r="B13528" s="8">
        <v>0.0</v>
      </c>
      <c r="C13528" s="9">
        <v>0.61</v>
      </c>
      <c r="G13528" s="10"/>
    </row>
    <row r="13529" ht="15.75" customHeight="1">
      <c r="A13529" s="7">
        <v>41049.90625</v>
      </c>
      <c r="B13529" s="8">
        <v>0.0</v>
      </c>
      <c r="C13529" s="9">
        <v>0.61</v>
      </c>
      <c r="G13529" s="10"/>
    </row>
    <row r="13530" ht="15.75" customHeight="1">
      <c r="A13530" s="7">
        <v>41049.916666666664</v>
      </c>
      <c r="B13530" s="8">
        <v>0.0</v>
      </c>
      <c r="C13530" s="9">
        <v>0.61</v>
      </c>
      <c r="G13530" s="10"/>
    </row>
    <row r="13531" ht="15.75" customHeight="1">
      <c r="A13531" s="7">
        <v>41049.927083333336</v>
      </c>
      <c r="B13531" s="8">
        <v>0.0</v>
      </c>
      <c r="C13531" s="9">
        <v>0.61</v>
      </c>
      <c r="G13531" s="10"/>
    </row>
    <row r="13532" ht="15.75" customHeight="1">
      <c r="A13532" s="7">
        <v>41049.9375</v>
      </c>
      <c r="B13532" s="8">
        <v>0.0</v>
      </c>
      <c r="C13532" s="9">
        <v>0.61</v>
      </c>
      <c r="G13532" s="10"/>
    </row>
    <row r="13533" ht="15.75" customHeight="1">
      <c r="A13533" s="7">
        <v>41049.947916666664</v>
      </c>
      <c r="B13533" s="8">
        <v>0.0</v>
      </c>
      <c r="C13533" s="9">
        <v>0.61</v>
      </c>
      <c r="G13533" s="10"/>
    </row>
    <row r="13534" ht="15.75" customHeight="1">
      <c r="A13534" s="7">
        <v>41049.958333333336</v>
      </c>
      <c r="B13534" s="8">
        <v>0.0</v>
      </c>
      <c r="C13534" s="9">
        <v>0.61</v>
      </c>
      <c r="G13534" s="10"/>
    </row>
    <row r="13535" ht="15.75" customHeight="1">
      <c r="A13535" s="7">
        <v>41049.96875</v>
      </c>
      <c r="B13535" s="8">
        <v>0.0</v>
      </c>
      <c r="C13535" s="9">
        <v>0.61</v>
      </c>
      <c r="G13535" s="10"/>
    </row>
    <row r="13536" ht="15.75" customHeight="1">
      <c r="A13536" s="7">
        <v>41049.979166666664</v>
      </c>
      <c r="B13536" s="8">
        <v>0.0</v>
      </c>
      <c r="C13536" s="9">
        <v>0.61</v>
      </c>
      <c r="G13536" s="10"/>
    </row>
    <row r="13537" ht="15.75" customHeight="1">
      <c r="A13537" s="7">
        <v>41049.989583333336</v>
      </c>
      <c r="B13537" s="8">
        <v>0.0</v>
      </c>
      <c r="C13537" s="9">
        <v>0.61</v>
      </c>
      <c r="G13537" s="10"/>
    </row>
    <row r="13538" ht="15.75" customHeight="1">
      <c r="A13538" s="7">
        <v>41050.0</v>
      </c>
      <c r="B13538" s="8">
        <v>0.0</v>
      </c>
      <c r="C13538" s="9">
        <v>0.61</v>
      </c>
      <c r="G13538" s="10"/>
    </row>
    <row r="13539" ht="15.75" customHeight="1">
      <c r="A13539" s="7">
        <v>41050.010416666664</v>
      </c>
      <c r="B13539" s="8">
        <v>0.0</v>
      </c>
      <c r="C13539" s="9">
        <v>0.61</v>
      </c>
      <c r="G13539" s="10"/>
    </row>
    <row r="13540" ht="15.75" customHeight="1">
      <c r="A13540" s="7">
        <v>41050.020833333336</v>
      </c>
      <c r="B13540" s="8">
        <v>0.0</v>
      </c>
      <c r="C13540" s="9">
        <v>0.61</v>
      </c>
      <c r="G13540" s="10"/>
    </row>
    <row r="13541" ht="15.75" customHeight="1">
      <c r="A13541" s="7">
        <v>41050.03125</v>
      </c>
      <c r="B13541" s="8">
        <v>0.0</v>
      </c>
      <c r="C13541" s="9">
        <v>0.61</v>
      </c>
      <c r="G13541" s="10"/>
    </row>
    <row r="13542" ht="15.75" customHeight="1">
      <c r="A13542" s="7">
        <v>41050.041666666664</v>
      </c>
      <c r="B13542" s="8">
        <v>0.0</v>
      </c>
      <c r="C13542" s="9">
        <v>0.61</v>
      </c>
      <c r="G13542" s="10"/>
    </row>
    <row r="13543" ht="15.75" customHeight="1">
      <c r="A13543" s="7">
        <v>41050.052083333336</v>
      </c>
      <c r="B13543" s="8">
        <v>0.0</v>
      </c>
      <c r="C13543" s="9">
        <v>0.61</v>
      </c>
      <c r="G13543" s="10"/>
    </row>
    <row r="13544" ht="15.75" customHeight="1">
      <c r="A13544" s="7">
        <v>41050.0625</v>
      </c>
      <c r="B13544" s="8">
        <v>0.0</v>
      </c>
      <c r="C13544" s="9">
        <v>0.61</v>
      </c>
      <c r="G13544" s="10"/>
    </row>
    <row r="13545" ht="15.75" customHeight="1">
      <c r="A13545" s="7">
        <v>41050.072916666664</v>
      </c>
      <c r="B13545" s="8">
        <v>0.0</v>
      </c>
      <c r="C13545" s="9">
        <v>0.61</v>
      </c>
      <c r="G13545" s="10"/>
    </row>
    <row r="13546" ht="15.75" customHeight="1">
      <c r="A13546" s="7">
        <v>41050.083333333336</v>
      </c>
      <c r="B13546" s="8">
        <v>0.0</v>
      </c>
      <c r="C13546" s="9">
        <v>0.61</v>
      </c>
      <c r="G13546" s="10"/>
    </row>
    <row r="13547" ht="15.75" customHeight="1">
      <c r="A13547" s="7">
        <v>41050.09375</v>
      </c>
      <c r="B13547" s="8">
        <v>0.0</v>
      </c>
      <c r="C13547" s="9">
        <v>0.61</v>
      </c>
      <c r="G13547" s="10"/>
    </row>
    <row r="13548" ht="15.75" customHeight="1">
      <c r="A13548" s="7">
        <v>41050.104166666664</v>
      </c>
      <c r="B13548" s="8">
        <v>0.0</v>
      </c>
      <c r="C13548" s="9">
        <v>0.61</v>
      </c>
      <c r="G13548" s="10"/>
    </row>
    <row r="13549" ht="15.75" customHeight="1">
      <c r="A13549" s="7">
        <v>41050.114583333336</v>
      </c>
      <c r="B13549" s="8">
        <v>0.0</v>
      </c>
      <c r="C13549" s="9">
        <v>0.61</v>
      </c>
      <c r="G13549" s="10"/>
    </row>
    <row r="13550" ht="15.75" customHeight="1">
      <c r="A13550" s="7">
        <v>41050.125</v>
      </c>
      <c r="B13550" s="8">
        <v>0.0</v>
      </c>
      <c r="C13550" s="9">
        <v>0.61</v>
      </c>
      <c r="G13550" s="10"/>
    </row>
    <row r="13551" ht="15.75" customHeight="1">
      <c r="A13551" s="7">
        <v>41050.135416666664</v>
      </c>
      <c r="B13551" s="8">
        <v>0.0</v>
      </c>
      <c r="C13551" s="9">
        <v>0.61</v>
      </c>
      <c r="G13551" s="10"/>
    </row>
    <row r="13552" ht="15.75" customHeight="1">
      <c r="A13552" s="7">
        <v>41050.145833333336</v>
      </c>
      <c r="B13552" s="8">
        <v>0.0</v>
      </c>
      <c r="C13552" s="9">
        <v>0.61</v>
      </c>
      <c r="G13552" s="10"/>
    </row>
    <row r="13553" ht="15.75" customHeight="1">
      <c r="A13553" s="7">
        <v>41050.15625</v>
      </c>
      <c r="B13553" s="8">
        <v>0.0</v>
      </c>
      <c r="C13553" s="9">
        <v>0.61</v>
      </c>
      <c r="G13553" s="10"/>
    </row>
    <row r="13554" ht="15.75" customHeight="1">
      <c r="A13554" s="7">
        <v>41050.166666666664</v>
      </c>
      <c r="B13554" s="8">
        <v>0.0</v>
      </c>
      <c r="C13554" s="9">
        <v>0.61</v>
      </c>
      <c r="G13554" s="10"/>
    </row>
    <row r="13555" ht="15.75" customHeight="1">
      <c r="A13555" s="7">
        <v>41050.177083333336</v>
      </c>
      <c r="B13555" s="8">
        <v>0.0</v>
      </c>
      <c r="C13555" s="9">
        <v>0.61</v>
      </c>
      <c r="G13555" s="10"/>
    </row>
    <row r="13556" ht="15.75" customHeight="1">
      <c r="A13556" s="7">
        <v>41050.1875</v>
      </c>
      <c r="B13556" s="8">
        <v>0.0</v>
      </c>
      <c r="C13556" s="9">
        <v>0.61</v>
      </c>
      <c r="G13556" s="10"/>
    </row>
    <row r="13557" ht="15.75" customHeight="1">
      <c r="A13557" s="7">
        <v>41050.197916666664</v>
      </c>
      <c r="B13557" s="8">
        <v>0.0</v>
      </c>
      <c r="C13557" s="9">
        <v>0.61</v>
      </c>
      <c r="G13557" s="10"/>
    </row>
    <row r="13558" ht="15.75" customHeight="1">
      <c r="A13558" s="7">
        <v>41050.208333333336</v>
      </c>
      <c r="B13558" s="8">
        <v>0.0</v>
      </c>
      <c r="C13558" s="9">
        <v>0.61</v>
      </c>
      <c r="G13558" s="10"/>
    </row>
    <row r="13559" ht="15.75" customHeight="1">
      <c r="A13559" s="7">
        <v>41050.21875</v>
      </c>
      <c r="B13559" s="8">
        <v>0.0</v>
      </c>
      <c r="C13559" s="9">
        <v>0.61</v>
      </c>
      <c r="G13559" s="10"/>
    </row>
    <row r="13560" ht="15.75" customHeight="1">
      <c r="A13560" s="7">
        <v>41050.229166666664</v>
      </c>
      <c r="B13560" s="8">
        <v>0.0</v>
      </c>
      <c r="C13560" s="9">
        <v>0.61</v>
      </c>
      <c r="G13560" s="10"/>
    </row>
    <row r="13561" ht="15.75" customHeight="1">
      <c r="A13561" s="7">
        <v>41050.239583333336</v>
      </c>
      <c r="B13561" s="8">
        <v>0.0</v>
      </c>
      <c r="C13561" s="9">
        <v>0.61</v>
      </c>
      <c r="G13561" s="10"/>
    </row>
    <row r="13562" ht="15.75" customHeight="1">
      <c r="A13562" s="7">
        <v>41050.25</v>
      </c>
      <c r="B13562" s="8">
        <v>0.0</v>
      </c>
      <c r="C13562" s="9">
        <v>0.61</v>
      </c>
      <c r="G13562" s="10"/>
    </row>
    <row r="13563" ht="15.75" customHeight="1">
      <c r="A13563" s="7">
        <v>41050.260416666664</v>
      </c>
      <c r="B13563" s="8">
        <v>0.0</v>
      </c>
      <c r="C13563" s="9">
        <v>0.61</v>
      </c>
      <c r="G13563" s="10"/>
    </row>
    <row r="13564" ht="15.75" customHeight="1">
      <c r="A13564" s="7">
        <v>41050.270833333336</v>
      </c>
      <c r="B13564" s="8">
        <v>0.0</v>
      </c>
      <c r="C13564" s="9">
        <v>0.61</v>
      </c>
      <c r="G13564" s="10"/>
    </row>
    <row r="13565" ht="15.75" customHeight="1">
      <c r="A13565" s="7">
        <v>41050.28125</v>
      </c>
      <c r="B13565" s="8">
        <v>0.0</v>
      </c>
      <c r="C13565" s="9">
        <v>0.61</v>
      </c>
      <c r="G13565" s="10"/>
    </row>
    <row r="13566" ht="15.75" customHeight="1">
      <c r="A13566" s="7">
        <v>41050.291666666664</v>
      </c>
      <c r="B13566" s="8">
        <v>0.0</v>
      </c>
      <c r="C13566" s="9">
        <v>0.61</v>
      </c>
      <c r="G13566" s="10"/>
    </row>
    <row r="13567" ht="15.75" customHeight="1">
      <c r="A13567" s="7">
        <v>41050.302083333336</v>
      </c>
      <c r="B13567" s="8">
        <v>0.0</v>
      </c>
      <c r="C13567" s="9">
        <v>0.61</v>
      </c>
      <c r="G13567" s="10"/>
    </row>
    <row r="13568" ht="15.75" customHeight="1">
      <c r="A13568" s="7">
        <v>41050.3125</v>
      </c>
      <c r="B13568" s="8">
        <v>0.0</v>
      </c>
      <c r="C13568" s="9">
        <v>0.61</v>
      </c>
      <c r="G13568" s="10"/>
    </row>
    <row r="13569" ht="15.75" customHeight="1">
      <c r="A13569" s="7">
        <v>41050.322916666664</v>
      </c>
      <c r="B13569" s="8">
        <v>0.0</v>
      </c>
      <c r="C13569" s="9">
        <v>0.61</v>
      </c>
      <c r="G13569" s="10"/>
    </row>
    <row r="13570" ht="15.75" customHeight="1">
      <c r="A13570" s="7">
        <v>41050.333333333336</v>
      </c>
      <c r="B13570" s="8">
        <v>0.0</v>
      </c>
      <c r="C13570" s="9">
        <v>0.61</v>
      </c>
      <c r="G13570" s="10"/>
    </row>
    <row r="13571" ht="15.75" customHeight="1">
      <c r="A13571" s="7">
        <v>41050.34375</v>
      </c>
      <c r="B13571" s="8">
        <v>0.0</v>
      </c>
      <c r="C13571" s="9">
        <v>0.61</v>
      </c>
      <c r="G13571" s="10"/>
    </row>
    <row r="13572" ht="15.75" customHeight="1">
      <c r="A13572" s="7">
        <v>41050.354166666664</v>
      </c>
      <c r="B13572" s="8">
        <v>0.0</v>
      </c>
      <c r="C13572" s="9">
        <v>0.61</v>
      </c>
      <c r="G13572" s="10"/>
    </row>
    <row r="13573" ht="15.75" customHeight="1">
      <c r="A13573" s="7">
        <v>41050.364583333336</v>
      </c>
      <c r="B13573" s="8">
        <v>0.0</v>
      </c>
      <c r="C13573" s="9">
        <v>0.61</v>
      </c>
      <c r="G13573" s="10"/>
    </row>
    <row r="13574" ht="15.75" customHeight="1">
      <c r="A13574" s="7">
        <v>41050.375</v>
      </c>
      <c r="B13574" s="8">
        <v>0.0</v>
      </c>
      <c r="C13574" s="9">
        <v>0.61</v>
      </c>
      <c r="G13574" s="10"/>
    </row>
    <row r="13575" ht="15.75" customHeight="1">
      <c r="A13575" s="7">
        <v>41050.385416666664</v>
      </c>
      <c r="B13575" s="8">
        <v>0.0</v>
      </c>
      <c r="C13575" s="9">
        <v>0.61</v>
      </c>
      <c r="G13575" s="10"/>
    </row>
    <row r="13576" ht="15.75" customHeight="1">
      <c r="A13576" s="7">
        <v>41050.395833333336</v>
      </c>
      <c r="B13576" s="8">
        <v>0.0</v>
      </c>
      <c r="C13576" s="9">
        <v>0.61</v>
      </c>
      <c r="G13576" s="10"/>
    </row>
    <row r="13577" ht="15.75" customHeight="1">
      <c r="A13577" s="7">
        <v>41050.40625</v>
      </c>
      <c r="B13577" s="8">
        <v>0.0</v>
      </c>
      <c r="C13577" s="9">
        <v>0.61</v>
      </c>
      <c r="G13577" s="10"/>
    </row>
    <row r="13578" ht="15.75" customHeight="1">
      <c r="A13578" s="7">
        <v>41050.416666666664</v>
      </c>
      <c r="B13578" s="8">
        <v>0.0</v>
      </c>
      <c r="C13578" s="9">
        <v>0.61</v>
      </c>
      <c r="G13578" s="10"/>
    </row>
    <row r="13579" ht="15.75" customHeight="1">
      <c r="A13579" s="7">
        <v>41050.427083333336</v>
      </c>
      <c r="B13579" s="8">
        <v>0.0</v>
      </c>
      <c r="C13579" s="9">
        <v>0.61</v>
      </c>
      <c r="G13579" s="10"/>
    </row>
    <row r="13580" ht="15.75" customHeight="1">
      <c r="A13580" s="7">
        <v>41050.4375</v>
      </c>
      <c r="B13580" s="8">
        <v>0.0</v>
      </c>
      <c r="C13580" s="9">
        <v>0.61</v>
      </c>
      <c r="G13580" s="10"/>
    </row>
    <row r="13581" ht="15.75" customHeight="1">
      <c r="A13581" s="7">
        <v>41050.447916666664</v>
      </c>
      <c r="B13581" s="8">
        <v>0.0</v>
      </c>
      <c r="C13581" s="9">
        <v>0.61</v>
      </c>
      <c r="G13581" s="10"/>
    </row>
    <row r="13582" ht="15.75" customHeight="1">
      <c r="A13582" s="7">
        <v>41050.458333333336</v>
      </c>
      <c r="B13582" s="8">
        <v>0.0</v>
      </c>
      <c r="C13582" s="9">
        <v>0.61</v>
      </c>
      <c r="G13582" s="10"/>
    </row>
    <row r="13583" ht="15.75" customHeight="1">
      <c r="A13583" s="7">
        <v>41050.46875</v>
      </c>
      <c r="B13583" s="8">
        <v>0.0</v>
      </c>
      <c r="C13583" s="9">
        <v>0.61</v>
      </c>
      <c r="G13583" s="10"/>
    </row>
    <row r="13584" ht="15.75" customHeight="1">
      <c r="A13584" s="7">
        <v>41050.479166666664</v>
      </c>
      <c r="B13584" s="8">
        <v>0.0</v>
      </c>
      <c r="C13584" s="9">
        <v>0.61</v>
      </c>
      <c r="G13584" s="10"/>
    </row>
    <row r="13585" ht="15.75" customHeight="1">
      <c r="A13585" s="7">
        <v>41050.489583333336</v>
      </c>
      <c r="B13585" s="8">
        <v>0.0</v>
      </c>
      <c r="C13585" s="9">
        <v>0.61</v>
      </c>
      <c r="G13585" s="10"/>
    </row>
    <row r="13586" ht="15.75" customHeight="1">
      <c r="A13586" s="7">
        <v>41050.5</v>
      </c>
      <c r="B13586" s="8">
        <v>0.0</v>
      </c>
      <c r="C13586" s="9">
        <v>0.61</v>
      </c>
      <c r="G13586" s="10"/>
    </row>
    <row r="13587" ht="15.75" customHeight="1">
      <c r="A13587" s="7">
        <v>41050.510416666664</v>
      </c>
      <c r="B13587" s="8">
        <v>0.0</v>
      </c>
      <c r="C13587" s="9">
        <v>0.61</v>
      </c>
      <c r="G13587" s="10"/>
    </row>
    <row r="13588" ht="15.75" customHeight="1">
      <c r="A13588" s="7">
        <v>41050.520833333336</v>
      </c>
      <c r="B13588" s="8">
        <v>0.0</v>
      </c>
      <c r="C13588" s="9">
        <v>0.61</v>
      </c>
      <c r="G13588" s="10"/>
    </row>
    <row r="13589" ht="15.75" customHeight="1">
      <c r="A13589" s="7">
        <v>41050.53125</v>
      </c>
      <c r="B13589" s="8">
        <v>0.0</v>
      </c>
      <c r="C13589" s="9">
        <v>0.61</v>
      </c>
      <c r="G13589" s="10"/>
    </row>
    <row r="13590" ht="15.75" customHeight="1">
      <c r="A13590" s="7">
        <v>41050.541666666664</v>
      </c>
      <c r="B13590" s="8">
        <v>0.0</v>
      </c>
      <c r="C13590" s="9">
        <v>0.61</v>
      </c>
      <c r="G13590" s="10"/>
    </row>
    <row r="13591" ht="15.75" customHeight="1">
      <c r="A13591" s="7">
        <v>41050.552083333336</v>
      </c>
      <c r="B13591" s="8">
        <v>0.0</v>
      </c>
      <c r="C13591" s="9">
        <v>0.61</v>
      </c>
      <c r="G13591" s="10"/>
    </row>
    <row r="13592" ht="15.75" customHeight="1">
      <c r="A13592" s="7">
        <v>41050.5625</v>
      </c>
      <c r="B13592" s="8">
        <v>0.0</v>
      </c>
      <c r="C13592" s="9">
        <v>0.61</v>
      </c>
      <c r="G13592" s="10"/>
    </row>
    <row r="13593" ht="15.75" customHeight="1">
      <c r="A13593" s="7">
        <v>41050.572916666664</v>
      </c>
      <c r="B13593" s="8">
        <v>0.0</v>
      </c>
      <c r="C13593" s="9">
        <v>0.61</v>
      </c>
      <c r="G13593" s="10"/>
    </row>
    <row r="13594" ht="15.75" customHeight="1">
      <c r="A13594" s="7">
        <v>41050.583333333336</v>
      </c>
      <c r="B13594" s="8">
        <v>0.0</v>
      </c>
      <c r="C13594" s="9">
        <v>0.61</v>
      </c>
      <c r="G13594" s="10"/>
    </row>
    <row r="13595" ht="15.75" customHeight="1">
      <c r="A13595" s="7">
        <v>41050.59375</v>
      </c>
      <c r="B13595" s="8">
        <v>0.0</v>
      </c>
      <c r="C13595" s="9">
        <v>0.61</v>
      </c>
      <c r="G13595" s="10"/>
    </row>
    <row r="13596" ht="15.75" customHeight="1">
      <c r="A13596" s="7">
        <v>41050.604166666664</v>
      </c>
      <c r="B13596" s="8">
        <v>0.0</v>
      </c>
      <c r="C13596" s="9">
        <v>0.61</v>
      </c>
      <c r="G13596" s="10"/>
    </row>
    <row r="13597" ht="15.75" customHeight="1">
      <c r="A13597" s="7">
        <v>41050.614583333336</v>
      </c>
      <c r="B13597" s="8">
        <v>0.0</v>
      </c>
      <c r="C13597" s="9">
        <v>0.61</v>
      </c>
      <c r="G13597" s="10"/>
    </row>
    <row r="13598" ht="15.75" customHeight="1">
      <c r="A13598" s="7">
        <v>41050.625</v>
      </c>
      <c r="B13598" s="8">
        <v>0.0</v>
      </c>
      <c r="C13598" s="9">
        <v>0.61</v>
      </c>
      <c r="G13598" s="10"/>
    </row>
    <row r="13599" ht="15.75" customHeight="1">
      <c r="A13599" s="7">
        <v>41050.635416666664</v>
      </c>
      <c r="B13599" s="8">
        <v>0.0</v>
      </c>
      <c r="C13599" s="9">
        <v>0.61</v>
      </c>
      <c r="G13599" s="10"/>
    </row>
    <row r="13600" ht="15.75" customHeight="1">
      <c r="A13600" s="7">
        <v>41050.645833333336</v>
      </c>
      <c r="B13600" s="8">
        <v>0.0</v>
      </c>
      <c r="C13600" s="9">
        <v>0.61</v>
      </c>
      <c r="G13600" s="10"/>
    </row>
    <row r="13601" ht="15.75" customHeight="1">
      <c r="A13601" s="7">
        <v>41050.65625</v>
      </c>
      <c r="B13601" s="8">
        <v>0.0</v>
      </c>
      <c r="C13601" s="9">
        <v>0.61</v>
      </c>
      <c r="G13601" s="10"/>
    </row>
    <row r="13602" ht="15.75" customHeight="1">
      <c r="A13602" s="7">
        <v>41050.666666666664</v>
      </c>
      <c r="B13602" s="8">
        <v>0.0</v>
      </c>
      <c r="C13602" s="9">
        <v>0.61</v>
      </c>
      <c r="G13602" s="10"/>
    </row>
    <row r="13603" ht="15.75" customHeight="1">
      <c r="A13603" s="7">
        <v>41050.677083333336</v>
      </c>
      <c r="B13603" s="8">
        <v>0.2</v>
      </c>
      <c r="C13603" s="9">
        <v>0.61</v>
      </c>
      <c r="G13603" s="10"/>
    </row>
    <row r="13604" ht="15.75" customHeight="1">
      <c r="A13604" s="7">
        <v>41050.6875</v>
      </c>
      <c r="B13604" s="8">
        <v>0.0</v>
      </c>
      <c r="C13604" s="9">
        <v>0.61</v>
      </c>
      <c r="G13604" s="10"/>
    </row>
    <row r="13605" ht="15.75" customHeight="1">
      <c r="A13605" s="7">
        <v>41050.697916666664</v>
      </c>
      <c r="B13605" s="8">
        <v>0.0</v>
      </c>
      <c r="C13605" s="9">
        <v>0.61</v>
      </c>
      <c r="G13605" s="10"/>
    </row>
    <row r="13606" ht="15.75" customHeight="1">
      <c r="A13606" s="7">
        <v>41050.708333333336</v>
      </c>
      <c r="B13606" s="8">
        <v>0.0</v>
      </c>
      <c r="C13606" s="9">
        <v>0.61</v>
      </c>
      <c r="G13606" s="10"/>
    </row>
    <row r="13607" ht="15.75" customHeight="1">
      <c r="A13607" s="7">
        <v>41050.71875</v>
      </c>
      <c r="B13607" s="8">
        <v>0.0</v>
      </c>
      <c r="C13607" s="9">
        <v>0.61</v>
      </c>
      <c r="G13607" s="10"/>
    </row>
    <row r="13608" ht="15.75" customHeight="1">
      <c r="A13608" s="7">
        <v>41050.729166666664</v>
      </c>
      <c r="B13608" s="8">
        <v>0.0</v>
      </c>
      <c r="C13608" s="9">
        <v>0.61</v>
      </c>
      <c r="G13608" s="10"/>
    </row>
    <row r="13609" ht="15.75" customHeight="1">
      <c r="A13609" s="7">
        <v>41050.739583333336</v>
      </c>
      <c r="B13609" s="8">
        <v>0.0</v>
      </c>
      <c r="C13609" s="9">
        <v>0.61</v>
      </c>
      <c r="G13609" s="10"/>
    </row>
    <row r="13610" ht="15.75" customHeight="1">
      <c r="A13610" s="7">
        <v>41050.75</v>
      </c>
      <c r="B13610" s="8">
        <v>0.0</v>
      </c>
      <c r="C13610" s="9">
        <v>0.61</v>
      </c>
      <c r="G13610" s="10"/>
    </row>
    <row r="13611" ht="15.75" customHeight="1">
      <c r="A13611" s="7">
        <v>41050.760416666664</v>
      </c>
      <c r="B13611" s="8">
        <v>0.0</v>
      </c>
      <c r="C13611" s="9">
        <v>0.61</v>
      </c>
      <c r="G13611" s="10"/>
    </row>
    <row r="13612" ht="15.75" customHeight="1">
      <c r="A13612" s="7">
        <v>41050.770833333336</v>
      </c>
      <c r="B13612" s="8">
        <v>0.0</v>
      </c>
      <c r="C13612" s="9">
        <v>0.61</v>
      </c>
      <c r="G13612" s="10"/>
    </row>
    <row r="13613" ht="15.75" customHeight="1">
      <c r="A13613" s="7">
        <v>41050.78125</v>
      </c>
      <c r="B13613" s="8">
        <v>0.0</v>
      </c>
      <c r="C13613" s="9">
        <v>0.61</v>
      </c>
      <c r="G13613" s="10"/>
    </row>
    <row r="13614" ht="15.75" customHeight="1">
      <c r="A13614" s="7">
        <v>41050.791666666664</v>
      </c>
      <c r="B13614" s="8">
        <v>0.0</v>
      </c>
      <c r="C13614" s="9">
        <v>0.61</v>
      </c>
      <c r="G13614" s="10"/>
    </row>
    <row r="13615" ht="15.75" customHeight="1">
      <c r="A13615" s="7">
        <v>41050.802083333336</v>
      </c>
      <c r="B13615" s="8">
        <v>0.0</v>
      </c>
      <c r="C13615" s="9">
        <v>0.61</v>
      </c>
      <c r="G13615" s="10"/>
    </row>
    <row r="13616" ht="15.75" customHeight="1">
      <c r="A13616" s="7">
        <v>41050.8125</v>
      </c>
      <c r="B13616" s="8">
        <v>0.0</v>
      </c>
      <c r="C13616" s="9">
        <v>0.61</v>
      </c>
      <c r="G13616" s="10"/>
    </row>
    <row r="13617" ht="15.75" customHeight="1">
      <c r="A13617" s="7">
        <v>41050.822916666664</v>
      </c>
      <c r="B13617" s="8">
        <v>0.0</v>
      </c>
      <c r="C13617" s="9">
        <v>0.61</v>
      </c>
      <c r="G13617" s="10"/>
    </row>
    <row r="13618" ht="15.75" customHeight="1">
      <c r="A13618" s="7">
        <v>41050.833333333336</v>
      </c>
      <c r="B13618" s="8">
        <v>0.0</v>
      </c>
      <c r="C13618" s="9">
        <v>0.61</v>
      </c>
      <c r="G13618" s="10"/>
    </row>
    <row r="13619" ht="15.75" customHeight="1">
      <c r="A13619" s="7">
        <v>41050.84375</v>
      </c>
      <c r="B13619" s="8">
        <v>0.0</v>
      </c>
      <c r="C13619" s="9">
        <v>0.61</v>
      </c>
      <c r="G13619" s="10"/>
    </row>
    <row r="13620" ht="15.75" customHeight="1">
      <c r="A13620" s="7">
        <v>41050.854166666664</v>
      </c>
      <c r="B13620" s="8">
        <v>0.0</v>
      </c>
      <c r="C13620" s="9">
        <v>0.61</v>
      </c>
      <c r="G13620" s="10"/>
    </row>
    <row r="13621" ht="15.75" customHeight="1">
      <c r="A13621" s="7">
        <v>41050.864583333336</v>
      </c>
      <c r="B13621" s="8">
        <v>0.0</v>
      </c>
      <c r="C13621" s="9">
        <v>0.61</v>
      </c>
      <c r="G13621" s="10"/>
    </row>
    <row r="13622" ht="15.75" customHeight="1">
      <c r="A13622" s="7">
        <v>41050.875</v>
      </c>
      <c r="B13622" s="8">
        <v>0.0</v>
      </c>
      <c r="C13622" s="9">
        <v>0.61</v>
      </c>
      <c r="G13622" s="10"/>
    </row>
    <row r="13623" ht="15.75" customHeight="1">
      <c r="A13623" s="7">
        <v>41050.885416666664</v>
      </c>
      <c r="B13623" s="8">
        <v>0.0</v>
      </c>
      <c r="C13623" s="9">
        <v>0.61</v>
      </c>
      <c r="G13623" s="10"/>
    </row>
    <row r="13624" ht="15.75" customHeight="1">
      <c r="A13624" s="7">
        <v>41050.895833333336</v>
      </c>
      <c r="B13624" s="8">
        <v>0.0</v>
      </c>
      <c r="C13624" s="9">
        <v>0.61</v>
      </c>
      <c r="G13624" s="10"/>
    </row>
    <row r="13625" ht="15.75" customHeight="1">
      <c r="A13625" s="7">
        <v>41050.90625</v>
      </c>
      <c r="B13625" s="8">
        <v>0.0</v>
      </c>
      <c r="C13625" s="9">
        <v>0.61</v>
      </c>
      <c r="G13625" s="10"/>
    </row>
    <row r="13626" ht="15.75" customHeight="1">
      <c r="A13626" s="7">
        <v>41050.916666666664</v>
      </c>
      <c r="B13626" s="8">
        <v>0.0</v>
      </c>
      <c r="C13626" s="9">
        <v>0.61</v>
      </c>
      <c r="G13626" s="10"/>
    </row>
    <row r="13627" ht="15.75" customHeight="1">
      <c r="A13627" s="7">
        <v>41050.927083333336</v>
      </c>
      <c r="B13627" s="8">
        <v>0.0</v>
      </c>
      <c r="C13627" s="9">
        <v>0.61</v>
      </c>
      <c r="G13627" s="10"/>
    </row>
    <row r="13628" ht="15.75" customHeight="1">
      <c r="A13628" s="7">
        <v>41050.9375</v>
      </c>
      <c r="B13628" s="8">
        <v>0.0</v>
      </c>
      <c r="C13628" s="9">
        <v>0.61</v>
      </c>
      <c r="G13628" s="10"/>
    </row>
    <row r="13629" ht="15.75" customHeight="1">
      <c r="A13629" s="7">
        <v>41050.947916666664</v>
      </c>
      <c r="B13629" s="8">
        <v>0.0</v>
      </c>
      <c r="C13629" s="9">
        <v>0.61</v>
      </c>
      <c r="G13629" s="10"/>
    </row>
    <row r="13630" ht="15.75" customHeight="1">
      <c r="A13630" s="7">
        <v>41050.958333333336</v>
      </c>
      <c r="B13630" s="8">
        <v>0.0</v>
      </c>
      <c r="C13630" s="9">
        <v>0.61</v>
      </c>
      <c r="G13630" s="10"/>
    </row>
    <row r="13631" ht="15.75" customHeight="1">
      <c r="A13631" s="7">
        <v>41050.96875</v>
      </c>
      <c r="B13631" s="8">
        <v>0.0</v>
      </c>
      <c r="C13631" s="9">
        <v>0.61</v>
      </c>
      <c r="G13631" s="10"/>
    </row>
    <row r="13632" ht="15.75" customHeight="1">
      <c r="A13632" s="7">
        <v>41050.979166666664</v>
      </c>
      <c r="B13632" s="8">
        <v>0.0</v>
      </c>
      <c r="C13632" s="9">
        <v>0.61</v>
      </c>
      <c r="G13632" s="10"/>
    </row>
    <row r="13633" ht="15.75" customHeight="1">
      <c r="A13633" s="7">
        <v>41050.989583333336</v>
      </c>
      <c r="B13633" s="8">
        <v>0.0</v>
      </c>
      <c r="C13633" s="9">
        <v>0.61</v>
      </c>
      <c r="G13633" s="10"/>
    </row>
    <row r="13634" ht="15.75" customHeight="1">
      <c r="A13634" s="7">
        <v>41051.0</v>
      </c>
      <c r="B13634" s="8">
        <v>0.0</v>
      </c>
      <c r="C13634" s="9">
        <v>0.61</v>
      </c>
      <c r="G13634" s="10"/>
    </row>
    <row r="13635" ht="15.75" customHeight="1">
      <c r="A13635" s="7">
        <v>41051.010416666664</v>
      </c>
      <c r="B13635" s="8">
        <v>0.0</v>
      </c>
      <c r="C13635" s="9">
        <v>0.61</v>
      </c>
      <c r="G13635" s="10"/>
    </row>
    <row r="13636" ht="15.75" customHeight="1">
      <c r="A13636" s="7">
        <v>41051.020833333336</v>
      </c>
      <c r="B13636" s="8">
        <v>0.0</v>
      </c>
      <c r="C13636" s="9">
        <v>0.61</v>
      </c>
      <c r="G13636" s="10"/>
    </row>
    <row r="13637" ht="15.75" customHeight="1">
      <c r="A13637" s="7">
        <v>41051.03125</v>
      </c>
      <c r="B13637" s="8">
        <v>0.0</v>
      </c>
      <c r="C13637" s="9">
        <v>0.61</v>
      </c>
      <c r="G13637" s="10"/>
    </row>
    <row r="13638" ht="15.75" customHeight="1">
      <c r="A13638" s="7">
        <v>41051.041666666664</v>
      </c>
      <c r="B13638" s="8">
        <v>0.0</v>
      </c>
      <c r="C13638" s="9">
        <v>0.61</v>
      </c>
      <c r="G13638" s="10"/>
    </row>
    <row r="13639" ht="15.75" customHeight="1">
      <c r="A13639" s="7">
        <v>41051.052083333336</v>
      </c>
      <c r="B13639" s="8">
        <v>0.0</v>
      </c>
      <c r="C13639" s="9">
        <v>0.61</v>
      </c>
      <c r="G13639" s="10"/>
    </row>
    <row r="13640" ht="15.75" customHeight="1">
      <c r="A13640" s="7">
        <v>41051.0625</v>
      </c>
      <c r="B13640" s="8">
        <v>0.0</v>
      </c>
      <c r="C13640" s="9">
        <v>0.61</v>
      </c>
      <c r="G13640" s="10"/>
    </row>
    <row r="13641" ht="15.75" customHeight="1">
      <c r="A13641" s="7">
        <v>41051.072916666664</v>
      </c>
      <c r="B13641" s="8">
        <v>0.0</v>
      </c>
      <c r="C13641" s="9">
        <v>0.61</v>
      </c>
      <c r="G13641" s="10"/>
    </row>
    <row r="13642" ht="15.75" customHeight="1">
      <c r="A13642" s="7">
        <v>41051.083333333336</v>
      </c>
      <c r="B13642" s="8">
        <v>0.0</v>
      </c>
      <c r="C13642" s="9">
        <v>0.61</v>
      </c>
      <c r="G13642" s="10"/>
    </row>
    <row r="13643" ht="15.75" customHeight="1">
      <c r="A13643" s="7">
        <v>41051.09375</v>
      </c>
      <c r="B13643" s="8">
        <v>0.0</v>
      </c>
      <c r="C13643" s="9">
        <v>0.61</v>
      </c>
      <c r="G13643" s="10"/>
    </row>
    <row r="13644" ht="15.75" customHeight="1">
      <c r="A13644" s="7">
        <v>41051.104166666664</v>
      </c>
      <c r="B13644" s="8">
        <v>0.0</v>
      </c>
      <c r="C13644" s="9">
        <v>0.61</v>
      </c>
      <c r="G13644" s="10"/>
    </row>
    <row r="13645" ht="15.75" customHeight="1">
      <c r="A13645" s="7">
        <v>41051.114583333336</v>
      </c>
      <c r="B13645" s="8">
        <v>0.0</v>
      </c>
      <c r="C13645" s="9">
        <v>0.61</v>
      </c>
      <c r="G13645" s="10"/>
    </row>
    <row r="13646" ht="15.75" customHeight="1">
      <c r="A13646" s="7">
        <v>41051.125</v>
      </c>
      <c r="B13646" s="8">
        <v>0.0</v>
      </c>
      <c r="C13646" s="9">
        <v>0.61</v>
      </c>
      <c r="G13646" s="10"/>
    </row>
    <row r="13647" ht="15.75" customHeight="1">
      <c r="A13647" s="7">
        <v>41051.135416666664</v>
      </c>
      <c r="B13647" s="8">
        <v>0.0</v>
      </c>
      <c r="C13647" s="9">
        <v>0.61</v>
      </c>
      <c r="G13647" s="10"/>
    </row>
    <row r="13648" ht="15.75" customHeight="1">
      <c r="A13648" s="7">
        <v>41051.145833333336</v>
      </c>
      <c r="B13648" s="8">
        <v>0.0</v>
      </c>
      <c r="C13648" s="9">
        <v>0.61</v>
      </c>
      <c r="G13648" s="10"/>
    </row>
    <row r="13649" ht="15.75" customHeight="1">
      <c r="A13649" s="7">
        <v>41051.15625</v>
      </c>
      <c r="B13649" s="8">
        <v>0.0</v>
      </c>
      <c r="C13649" s="9">
        <v>0.61</v>
      </c>
      <c r="G13649" s="10"/>
    </row>
    <row r="13650" ht="15.75" customHeight="1">
      <c r="A13650" s="7">
        <v>41051.166666666664</v>
      </c>
      <c r="B13650" s="8">
        <v>0.0</v>
      </c>
      <c r="C13650" s="9">
        <v>0.61</v>
      </c>
      <c r="G13650" s="10"/>
    </row>
    <row r="13651" ht="15.75" customHeight="1">
      <c r="A13651" s="7">
        <v>41051.177083333336</v>
      </c>
      <c r="B13651" s="8">
        <v>0.0</v>
      </c>
      <c r="C13651" s="9">
        <v>0.61</v>
      </c>
      <c r="G13651" s="10"/>
    </row>
    <row r="13652" ht="15.75" customHeight="1">
      <c r="A13652" s="7">
        <v>41051.1875</v>
      </c>
      <c r="B13652" s="8">
        <v>0.0</v>
      </c>
      <c r="C13652" s="9">
        <v>0.61</v>
      </c>
      <c r="G13652" s="10"/>
    </row>
    <row r="13653" ht="15.75" customHeight="1">
      <c r="A13653" s="7">
        <v>41051.197916666664</v>
      </c>
      <c r="B13653" s="8">
        <v>0.0</v>
      </c>
      <c r="C13653" s="9">
        <v>0.61</v>
      </c>
      <c r="G13653" s="10"/>
    </row>
    <row r="13654" ht="15.75" customHeight="1">
      <c r="A13654" s="7">
        <v>41051.208333333336</v>
      </c>
      <c r="B13654" s="8">
        <v>0.0</v>
      </c>
      <c r="C13654" s="9">
        <v>0.61</v>
      </c>
      <c r="G13654" s="10"/>
    </row>
    <row r="13655" ht="15.75" customHeight="1">
      <c r="A13655" s="7">
        <v>41051.21875</v>
      </c>
      <c r="B13655" s="8">
        <v>0.0</v>
      </c>
      <c r="C13655" s="9">
        <v>0.61</v>
      </c>
      <c r="G13655" s="10"/>
    </row>
    <row r="13656" ht="15.75" customHeight="1">
      <c r="A13656" s="7">
        <v>41051.229166666664</v>
      </c>
      <c r="B13656" s="8">
        <v>0.0</v>
      </c>
      <c r="C13656" s="9">
        <v>0.61</v>
      </c>
      <c r="G13656" s="10"/>
    </row>
    <row r="13657" ht="15.75" customHeight="1">
      <c r="A13657" s="7">
        <v>41051.239583333336</v>
      </c>
      <c r="B13657" s="8">
        <v>0.0</v>
      </c>
      <c r="C13657" s="9">
        <v>0.61</v>
      </c>
      <c r="G13657" s="10"/>
    </row>
    <row r="13658" ht="15.75" customHeight="1">
      <c r="A13658" s="7">
        <v>41051.25</v>
      </c>
      <c r="B13658" s="8">
        <v>0.0</v>
      </c>
      <c r="C13658" s="9">
        <v>0.61</v>
      </c>
      <c r="G13658" s="10"/>
    </row>
    <row r="13659" ht="15.75" customHeight="1">
      <c r="A13659" s="7">
        <v>41051.260416666664</v>
      </c>
      <c r="B13659" s="8">
        <v>0.0</v>
      </c>
      <c r="C13659" s="9">
        <v>0.61</v>
      </c>
      <c r="G13659" s="10"/>
    </row>
    <row r="13660" ht="15.75" customHeight="1">
      <c r="A13660" s="7">
        <v>41051.270833333336</v>
      </c>
      <c r="B13660" s="8">
        <v>0.0</v>
      </c>
      <c r="C13660" s="9">
        <v>0.61</v>
      </c>
      <c r="G13660" s="10"/>
    </row>
    <row r="13661" ht="15.75" customHeight="1">
      <c r="A13661" s="7">
        <v>41051.28125</v>
      </c>
      <c r="B13661" s="8">
        <v>0.0</v>
      </c>
      <c r="C13661" s="9">
        <v>0.61</v>
      </c>
      <c r="G13661" s="10"/>
    </row>
    <row r="13662" ht="15.75" customHeight="1">
      <c r="A13662" s="7">
        <v>41051.291666666664</v>
      </c>
      <c r="B13662" s="8">
        <v>0.0</v>
      </c>
      <c r="C13662" s="9">
        <v>0.61</v>
      </c>
      <c r="G13662" s="10"/>
    </row>
    <row r="13663" ht="15.75" customHeight="1">
      <c r="A13663" s="7">
        <v>41051.302083333336</v>
      </c>
      <c r="B13663" s="8">
        <v>0.0</v>
      </c>
      <c r="C13663" s="9">
        <v>0.61</v>
      </c>
      <c r="G13663" s="10"/>
    </row>
    <row r="13664" ht="15.75" customHeight="1">
      <c r="A13664" s="7">
        <v>41051.3125</v>
      </c>
      <c r="B13664" s="8">
        <v>0.0</v>
      </c>
      <c r="C13664" s="9">
        <v>0.61</v>
      </c>
      <c r="G13664" s="10"/>
    </row>
    <row r="13665" ht="15.75" customHeight="1">
      <c r="A13665" s="7">
        <v>41051.322916666664</v>
      </c>
      <c r="B13665" s="8">
        <v>0.0</v>
      </c>
      <c r="C13665" s="9">
        <v>0.61</v>
      </c>
      <c r="G13665" s="10"/>
    </row>
    <row r="13666" ht="15.75" customHeight="1">
      <c r="A13666" s="7">
        <v>41051.333333333336</v>
      </c>
      <c r="B13666" s="8">
        <v>0.0</v>
      </c>
      <c r="C13666" s="9">
        <v>0.61</v>
      </c>
      <c r="G13666" s="10"/>
    </row>
    <row r="13667" ht="15.75" customHeight="1">
      <c r="A13667" s="7">
        <v>41051.34375</v>
      </c>
      <c r="B13667" s="8">
        <v>0.0</v>
      </c>
      <c r="C13667" s="9">
        <v>0.61</v>
      </c>
      <c r="G13667" s="10"/>
    </row>
    <row r="13668" ht="15.75" customHeight="1">
      <c r="A13668" s="7">
        <v>41051.354166666664</v>
      </c>
      <c r="B13668" s="8">
        <v>0.0</v>
      </c>
      <c r="C13668" s="9">
        <v>0.61</v>
      </c>
      <c r="G13668" s="10"/>
    </row>
    <row r="13669" ht="15.75" customHeight="1">
      <c r="A13669" s="7">
        <v>41051.364583333336</v>
      </c>
      <c r="B13669" s="8">
        <v>0.0</v>
      </c>
      <c r="C13669" s="9">
        <v>0.61</v>
      </c>
      <c r="G13669" s="10"/>
    </row>
    <row r="13670" ht="15.75" customHeight="1">
      <c r="A13670" s="7">
        <v>41051.375</v>
      </c>
      <c r="B13670" s="8">
        <v>0.0</v>
      </c>
      <c r="C13670" s="9">
        <v>0.61</v>
      </c>
      <c r="G13670" s="10"/>
    </row>
    <row r="13671" ht="15.75" customHeight="1">
      <c r="A13671" s="7">
        <v>41051.385416666664</v>
      </c>
      <c r="B13671" s="8">
        <v>0.0</v>
      </c>
      <c r="C13671" s="9">
        <v>0.61</v>
      </c>
      <c r="G13671" s="10"/>
    </row>
    <row r="13672" ht="15.75" customHeight="1">
      <c r="A13672" s="7">
        <v>41051.395833333336</v>
      </c>
      <c r="B13672" s="8">
        <v>0.0</v>
      </c>
      <c r="C13672" s="9">
        <v>0.61</v>
      </c>
      <c r="G13672" s="10"/>
    </row>
    <row r="13673" ht="15.75" customHeight="1">
      <c r="A13673" s="7">
        <v>41051.40625</v>
      </c>
      <c r="B13673" s="8">
        <v>0.0</v>
      </c>
      <c r="C13673" s="9">
        <v>0.61</v>
      </c>
      <c r="G13673" s="10"/>
    </row>
    <row r="13674" ht="15.75" customHeight="1">
      <c r="A13674" s="7">
        <v>41051.416666666664</v>
      </c>
      <c r="B13674" s="8">
        <v>0.0</v>
      </c>
      <c r="C13674" s="9">
        <v>0.61</v>
      </c>
      <c r="G13674" s="10"/>
    </row>
    <row r="13675" ht="15.75" customHeight="1">
      <c r="A13675" s="7">
        <v>41051.427083333336</v>
      </c>
      <c r="B13675" s="8">
        <v>0.0</v>
      </c>
      <c r="C13675" s="9">
        <v>0.61</v>
      </c>
      <c r="G13675" s="10"/>
    </row>
    <row r="13676" ht="15.75" customHeight="1">
      <c r="A13676" s="7">
        <v>41051.4375</v>
      </c>
      <c r="B13676" s="8">
        <v>0.0</v>
      </c>
      <c r="C13676" s="9">
        <v>0.61</v>
      </c>
      <c r="G13676" s="10"/>
    </row>
    <row r="13677" ht="15.75" customHeight="1">
      <c r="A13677" s="7">
        <v>41051.447916666664</v>
      </c>
      <c r="B13677" s="8">
        <v>0.0</v>
      </c>
      <c r="C13677" s="9">
        <v>0.61</v>
      </c>
      <c r="G13677" s="10"/>
    </row>
    <row r="13678" ht="15.75" customHeight="1">
      <c r="A13678" s="7">
        <v>41051.458333333336</v>
      </c>
      <c r="B13678" s="8">
        <v>0.0</v>
      </c>
      <c r="C13678" s="9">
        <v>0.61</v>
      </c>
      <c r="G13678" s="10"/>
    </row>
    <row r="13679" ht="15.75" customHeight="1">
      <c r="A13679" s="7">
        <v>41051.46875</v>
      </c>
      <c r="B13679" s="8">
        <v>0.0</v>
      </c>
      <c r="C13679" s="9">
        <v>0.61</v>
      </c>
      <c r="G13679" s="10"/>
    </row>
    <row r="13680" ht="15.75" customHeight="1">
      <c r="A13680" s="7">
        <v>41051.479166666664</v>
      </c>
      <c r="B13680" s="8">
        <v>0.0</v>
      </c>
      <c r="C13680" s="9">
        <v>0.61</v>
      </c>
      <c r="G13680" s="10"/>
    </row>
    <row r="13681" ht="15.75" customHeight="1">
      <c r="A13681" s="7">
        <v>41051.489583333336</v>
      </c>
      <c r="B13681" s="8">
        <v>0.0</v>
      </c>
      <c r="C13681" s="9">
        <v>0.61</v>
      </c>
      <c r="G13681" s="10"/>
    </row>
    <row r="13682" ht="15.75" customHeight="1">
      <c r="A13682" s="7">
        <v>41051.5</v>
      </c>
      <c r="B13682" s="8">
        <v>0.0</v>
      </c>
      <c r="C13682" s="9">
        <v>0.61</v>
      </c>
      <c r="G13682" s="10"/>
    </row>
    <row r="13683" ht="15.75" customHeight="1">
      <c r="A13683" s="7">
        <v>41051.510416666664</v>
      </c>
      <c r="B13683" s="8">
        <v>0.0</v>
      </c>
      <c r="C13683" s="9">
        <v>0.61</v>
      </c>
      <c r="G13683" s="10"/>
    </row>
    <row r="13684" ht="15.75" customHeight="1">
      <c r="A13684" s="7">
        <v>41051.520833333336</v>
      </c>
      <c r="B13684" s="8">
        <v>0.0</v>
      </c>
      <c r="C13684" s="9">
        <v>0.61</v>
      </c>
      <c r="G13684" s="10"/>
    </row>
    <row r="13685" ht="15.75" customHeight="1">
      <c r="A13685" s="7">
        <v>41051.53125</v>
      </c>
      <c r="B13685" s="8">
        <v>0.0</v>
      </c>
      <c r="C13685" s="9">
        <v>0.61</v>
      </c>
      <c r="G13685" s="10"/>
    </row>
    <row r="13686" ht="15.75" customHeight="1">
      <c r="A13686" s="7">
        <v>41051.541666666664</v>
      </c>
      <c r="B13686" s="8">
        <v>0.0</v>
      </c>
      <c r="C13686" s="9">
        <v>0.6</v>
      </c>
      <c r="G13686" s="10"/>
    </row>
    <row r="13687" ht="15.75" customHeight="1">
      <c r="A13687" s="7">
        <v>41051.552083333336</v>
      </c>
      <c r="B13687" s="8">
        <v>0.0</v>
      </c>
      <c r="C13687" s="9">
        <v>0.61</v>
      </c>
      <c r="G13687" s="10"/>
    </row>
    <row r="13688" ht="15.75" customHeight="1">
      <c r="A13688" s="7">
        <v>41051.5625</v>
      </c>
      <c r="B13688" s="8">
        <v>0.0</v>
      </c>
      <c r="C13688" s="9">
        <v>0.61</v>
      </c>
      <c r="G13688" s="10"/>
    </row>
    <row r="13689" ht="15.75" customHeight="1">
      <c r="A13689" s="7">
        <v>41051.572916666664</v>
      </c>
      <c r="B13689" s="8">
        <v>0.0</v>
      </c>
      <c r="C13689" s="9">
        <v>0.61</v>
      </c>
      <c r="G13689" s="10"/>
    </row>
    <row r="13690" ht="15.75" customHeight="1">
      <c r="A13690" s="7">
        <v>41051.583333333336</v>
      </c>
      <c r="B13690" s="8">
        <v>0.0</v>
      </c>
      <c r="C13690" s="9">
        <v>0.61</v>
      </c>
      <c r="G13690" s="10"/>
    </row>
    <row r="13691" ht="15.75" customHeight="1">
      <c r="A13691" s="7">
        <v>41051.59375</v>
      </c>
      <c r="B13691" s="8">
        <v>0.0</v>
      </c>
      <c r="C13691" s="9">
        <v>0.61</v>
      </c>
      <c r="G13691" s="10"/>
    </row>
    <row r="13692" ht="15.75" customHeight="1">
      <c r="A13692" s="7">
        <v>41051.604166666664</v>
      </c>
      <c r="B13692" s="8">
        <v>0.0</v>
      </c>
      <c r="C13692" s="9">
        <v>0.61</v>
      </c>
      <c r="G13692" s="10"/>
    </row>
    <row r="13693" ht="15.75" customHeight="1">
      <c r="A13693" s="7">
        <v>41051.614583333336</v>
      </c>
      <c r="B13693" s="8">
        <v>0.0</v>
      </c>
      <c r="C13693" s="9">
        <v>0.61</v>
      </c>
      <c r="G13693" s="10"/>
    </row>
    <row r="13694" ht="15.75" customHeight="1">
      <c r="A13694" s="7">
        <v>41051.625</v>
      </c>
      <c r="B13694" s="8">
        <v>0.0</v>
      </c>
      <c r="C13694" s="9">
        <v>0.61</v>
      </c>
      <c r="G13694" s="10"/>
    </row>
    <row r="13695" ht="15.75" customHeight="1">
      <c r="A13695" s="7">
        <v>41051.635416666664</v>
      </c>
      <c r="B13695" s="8">
        <v>0.0</v>
      </c>
      <c r="C13695" s="9">
        <v>0.6</v>
      </c>
      <c r="G13695" s="10"/>
    </row>
    <row r="13696" ht="15.75" customHeight="1">
      <c r="A13696" s="7">
        <v>41051.645833333336</v>
      </c>
      <c r="B13696" s="8">
        <v>0.0</v>
      </c>
      <c r="C13696" s="9">
        <v>0.6</v>
      </c>
      <c r="G13696" s="10"/>
    </row>
    <row r="13697" ht="15.75" customHeight="1">
      <c r="A13697" s="7">
        <v>41051.65625</v>
      </c>
      <c r="B13697" s="8">
        <v>0.0</v>
      </c>
      <c r="C13697" s="9">
        <v>0.61</v>
      </c>
      <c r="G13697" s="10"/>
    </row>
    <row r="13698" ht="15.75" customHeight="1">
      <c r="A13698" s="7">
        <v>41051.666666666664</v>
      </c>
      <c r="B13698" s="8">
        <v>0.0</v>
      </c>
      <c r="C13698" s="9">
        <v>0.61</v>
      </c>
      <c r="G13698" s="10"/>
    </row>
    <row r="13699" ht="15.75" customHeight="1">
      <c r="A13699" s="7">
        <v>41051.677083333336</v>
      </c>
      <c r="B13699" s="8">
        <v>0.0</v>
      </c>
      <c r="C13699" s="9">
        <v>0.61</v>
      </c>
      <c r="G13699" s="10"/>
    </row>
    <row r="13700" ht="15.75" customHeight="1">
      <c r="A13700" s="7">
        <v>41051.6875</v>
      </c>
      <c r="B13700" s="8">
        <v>0.0</v>
      </c>
      <c r="C13700" s="9">
        <v>0.61</v>
      </c>
      <c r="G13700" s="10"/>
    </row>
    <row r="13701" ht="15.75" customHeight="1">
      <c r="A13701" s="7">
        <v>41051.697916666664</v>
      </c>
      <c r="B13701" s="8">
        <v>0.0</v>
      </c>
      <c r="C13701" s="9">
        <v>0.61</v>
      </c>
      <c r="G13701" s="10"/>
    </row>
    <row r="13702" ht="15.75" customHeight="1">
      <c r="A13702" s="7">
        <v>41051.708333333336</v>
      </c>
      <c r="B13702" s="8">
        <v>0.0</v>
      </c>
      <c r="C13702" s="9">
        <v>0.6</v>
      </c>
      <c r="G13702" s="10"/>
    </row>
    <row r="13703" ht="15.75" customHeight="1">
      <c r="A13703" s="7">
        <v>41051.71875</v>
      </c>
      <c r="B13703" s="8">
        <v>0.0</v>
      </c>
      <c r="C13703" s="9">
        <v>0.6</v>
      </c>
      <c r="G13703" s="10"/>
    </row>
    <row r="13704" ht="15.75" customHeight="1">
      <c r="A13704" s="7">
        <v>41051.729166666664</v>
      </c>
      <c r="B13704" s="8">
        <v>0.0</v>
      </c>
      <c r="C13704" s="9">
        <v>0.6</v>
      </c>
      <c r="G13704" s="10"/>
    </row>
    <row r="13705" ht="15.75" customHeight="1">
      <c r="A13705" s="7">
        <v>41051.739583333336</v>
      </c>
      <c r="B13705" s="8">
        <v>0.0</v>
      </c>
      <c r="C13705" s="9">
        <v>0.6</v>
      </c>
      <c r="G13705" s="10"/>
    </row>
    <row r="13706" ht="15.75" customHeight="1">
      <c r="A13706" s="7">
        <v>41051.75</v>
      </c>
      <c r="B13706" s="8">
        <v>0.0</v>
      </c>
      <c r="C13706" s="9">
        <v>0.6</v>
      </c>
      <c r="G13706" s="10"/>
    </row>
    <row r="13707" ht="15.75" customHeight="1">
      <c r="A13707" s="7">
        <v>41051.760416666664</v>
      </c>
      <c r="B13707" s="8">
        <v>0.0</v>
      </c>
      <c r="C13707" s="9">
        <v>0.6</v>
      </c>
      <c r="G13707" s="10"/>
    </row>
    <row r="13708" ht="15.75" customHeight="1">
      <c r="A13708" s="7">
        <v>41051.770833333336</v>
      </c>
      <c r="B13708" s="8">
        <v>0.0</v>
      </c>
      <c r="C13708" s="9">
        <v>0.6</v>
      </c>
      <c r="G13708" s="10"/>
    </row>
    <row r="13709" ht="15.75" customHeight="1">
      <c r="A13709" s="7">
        <v>41051.78125</v>
      </c>
      <c r="B13709" s="8">
        <v>0.0</v>
      </c>
      <c r="C13709" s="9">
        <v>0.6</v>
      </c>
      <c r="G13709" s="10"/>
    </row>
    <row r="13710" ht="15.75" customHeight="1">
      <c r="A13710" s="7">
        <v>41051.791666666664</v>
      </c>
      <c r="B13710" s="8">
        <v>0.0</v>
      </c>
      <c r="C13710" s="9">
        <v>0.6</v>
      </c>
      <c r="G13710" s="10"/>
    </row>
    <row r="13711" ht="15.75" customHeight="1">
      <c r="A13711" s="7">
        <v>41051.802083333336</v>
      </c>
      <c r="B13711" s="8">
        <v>0.0</v>
      </c>
      <c r="C13711" s="9">
        <v>0.61</v>
      </c>
      <c r="G13711" s="10"/>
    </row>
    <row r="13712" ht="15.75" customHeight="1">
      <c r="A13712" s="7">
        <v>41051.8125</v>
      </c>
      <c r="B13712" s="8">
        <v>0.0</v>
      </c>
      <c r="C13712" s="9">
        <v>0.61</v>
      </c>
      <c r="G13712" s="10"/>
    </row>
    <row r="13713" ht="15.75" customHeight="1">
      <c r="A13713" s="7">
        <v>41051.822916666664</v>
      </c>
      <c r="B13713" s="8">
        <v>0.0</v>
      </c>
      <c r="C13713" s="9">
        <v>0.61</v>
      </c>
      <c r="G13713" s="10"/>
    </row>
    <row r="13714" ht="15.75" customHeight="1">
      <c r="A13714" s="7">
        <v>41051.833333333336</v>
      </c>
      <c r="B13714" s="8">
        <v>0.0</v>
      </c>
      <c r="C13714" s="9">
        <v>0.6</v>
      </c>
      <c r="G13714" s="10"/>
    </row>
    <row r="13715" ht="15.75" customHeight="1">
      <c r="A13715" s="7">
        <v>41051.84375</v>
      </c>
      <c r="B13715" s="8">
        <v>0.0</v>
      </c>
      <c r="C13715" s="9">
        <v>0.61</v>
      </c>
      <c r="G13715" s="10"/>
    </row>
    <row r="13716" ht="15.75" customHeight="1">
      <c r="A13716" s="7">
        <v>41051.854166666664</v>
      </c>
      <c r="B13716" s="8">
        <v>0.0</v>
      </c>
      <c r="C13716" s="9">
        <v>0.61</v>
      </c>
      <c r="G13716" s="10"/>
    </row>
    <row r="13717" ht="15.75" customHeight="1">
      <c r="A13717" s="7">
        <v>41051.864583333336</v>
      </c>
      <c r="B13717" s="8">
        <v>0.0</v>
      </c>
      <c r="C13717" s="9">
        <v>0.61</v>
      </c>
      <c r="G13717" s="10"/>
    </row>
    <row r="13718" ht="15.75" customHeight="1">
      <c r="A13718" s="7">
        <v>41051.875</v>
      </c>
      <c r="B13718" s="8">
        <v>0.0</v>
      </c>
      <c r="C13718" s="9">
        <v>0.61</v>
      </c>
      <c r="G13718" s="10"/>
    </row>
    <row r="13719" ht="15.75" customHeight="1">
      <c r="A13719" s="7">
        <v>41051.885416666664</v>
      </c>
      <c r="B13719" s="8">
        <v>0.0</v>
      </c>
      <c r="C13719" s="9">
        <v>0.61</v>
      </c>
      <c r="G13719" s="10"/>
    </row>
    <row r="13720" ht="15.75" customHeight="1">
      <c r="A13720" s="7">
        <v>41051.895833333336</v>
      </c>
      <c r="B13720" s="8">
        <v>0.0</v>
      </c>
      <c r="C13720" s="9">
        <v>0.61</v>
      </c>
      <c r="G13720" s="10"/>
    </row>
    <row r="13721" ht="15.75" customHeight="1">
      <c r="A13721" s="7">
        <v>41051.90625</v>
      </c>
      <c r="B13721" s="8">
        <v>0.0</v>
      </c>
      <c r="C13721" s="9">
        <v>0.61</v>
      </c>
      <c r="G13721" s="10"/>
    </row>
    <row r="13722" ht="15.75" customHeight="1">
      <c r="A13722" s="7">
        <v>41051.916666666664</v>
      </c>
      <c r="B13722" s="8">
        <v>0.0</v>
      </c>
      <c r="C13722" s="9">
        <v>0.61</v>
      </c>
      <c r="G13722" s="10"/>
    </row>
    <row r="13723" ht="15.75" customHeight="1">
      <c r="A13723" s="7">
        <v>41051.927083333336</v>
      </c>
      <c r="B13723" s="8">
        <v>0.0</v>
      </c>
      <c r="C13723" s="9">
        <v>0.6</v>
      </c>
      <c r="G13723" s="10"/>
    </row>
    <row r="13724" ht="15.75" customHeight="1">
      <c r="A13724" s="7">
        <v>41051.9375</v>
      </c>
      <c r="B13724" s="8">
        <v>0.0</v>
      </c>
      <c r="C13724" s="9">
        <v>0.61</v>
      </c>
      <c r="G13724" s="10"/>
    </row>
    <row r="13725" ht="15.75" customHeight="1">
      <c r="A13725" s="7">
        <v>41051.947916666664</v>
      </c>
      <c r="B13725" s="8">
        <v>0.0</v>
      </c>
      <c r="C13725" s="9">
        <v>0.61</v>
      </c>
      <c r="G13725" s="10"/>
    </row>
    <row r="13726" ht="15.75" customHeight="1">
      <c r="A13726" s="7">
        <v>41051.958333333336</v>
      </c>
      <c r="B13726" s="8">
        <v>0.0</v>
      </c>
      <c r="C13726" s="9">
        <v>0.61</v>
      </c>
      <c r="G13726" s="10"/>
    </row>
    <row r="13727" ht="15.75" customHeight="1">
      <c r="A13727" s="7">
        <v>41051.96875</v>
      </c>
      <c r="B13727" s="8">
        <v>0.0</v>
      </c>
      <c r="C13727" s="9">
        <v>0.6</v>
      </c>
      <c r="G13727" s="10"/>
    </row>
    <row r="13728" ht="15.75" customHeight="1">
      <c r="A13728" s="7">
        <v>41051.979166666664</v>
      </c>
      <c r="B13728" s="8">
        <v>0.0</v>
      </c>
      <c r="C13728" s="9">
        <v>0.61</v>
      </c>
      <c r="G13728" s="10"/>
    </row>
    <row r="13729" ht="15.75" customHeight="1">
      <c r="A13729" s="7">
        <v>41051.989583333336</v>
      </c>
      <c r="B13729" s="8">
        <v>0.0</v>
      </c>
      <c r="C13729" s="9">
        <v>0.61</v>
      </c>
      <c r="G13729" s="10"/>
    </row>
    <row r="13730" ht="15.75" customHeight="1">
      <c r="A13730" s="7">
        <v>41052.0</v>
      </c>
      <c r="B13730" s="8">
        <v>0.0</v>
      </c>
      <c r="C13730" s="9">
        <v>0.61</v>
      </c>
      <c r="G13730" s="10"/>
    </row>
    <row r="13731" ht="15.75" customHeight="1">
      <c r="A13731" s="7">
        <v>41052.010416666664</v>
      </c>
      <c r="B13731" s="8">
        <v>0.0</v>
      </c>
      <c r="C13731" s="9">
        <v>0.61</v>
      </c>
      <c r="G13731" s="10"/>
    </row>
    <row r="13732" ht="15.75" customHeight="1">
      <c r="A13732" s="7">
        <v>41052.020833333336</v>
      </c>
      <c r="B13732" s="8">
        <v>0.0</v>
      </c>
      <c r="C13732" s="9">
        <v>0.61</v>
      </c>
      <c r="G13732" s="10"/>
    </row>
    <row r="13733" ht="15.75" customHeight="1">
      <c r="A13733" s="7">
        <v>41052.03125</v>
      </c>
      <c r="B13733" s="8">
        <v>0.0</v>
      </c>
      <c r="C13733" s="9">
        <v>0.61</v>
      </c>
      <c r="G13733" s="10"/>
    </row>
    <row r="13734" ht="15.75" customHeight="1">
      <c r="A13734" s="7">
        <v>41052.041666666664</v>
      </c>
      <c r="B13734" s="8">
        <v>0.0</v>
      </c>
      <c r="C13734" s="9">
        <v>0.61</v>
      </c>
      <c r="G13734" s="10"/>
    </row>
    <row r="13735" ht="15.75" customHeight="1">
      <c r="A13735" s="7">
        <v>41052.052083333336</v>
      </c>
      <c r="B13735" s="8">
        <v>0.0</v>
      </c>
      <c r="C13735" s="9">
        <v>0.61</v>
      </c>
      <c r="G13735" s="10"/>
    </row>
    <row r="13736" ht="15.75" customHeight="1">
      <c r="A13736" s="7">
        <v>41052.0625</v>
      </c>
      <c r="B13736" s="8">
        <v>0.0</v>
      </c>
      <c r="C13736" s="9">
        <v>0.61</v>
      </c>
      <c r="G13736" s="10"/>
    </row>
    <row r="13737" ht="15.75" customHeight="1">
      <c r="A13737" s="7">
        <v>41052.072916666664</v>
      </c>
      <c r="B13737" s="8">
        <v>0.0</v>
      </c>
      <c r="C13737" s="9">
        <v>0.61</v>
      </c>
      <c r="G13737" s="10"/>
    </row>
    <row r="13738" ht="15.75" customHeight="1">
      <c r="A13738" s="7">
        <v>41052.083333333336</v>
      </c>
      <c r="B13738" s="8">
        <v>0.0</v>
      </c>
      <c r="C13738" s="9">
        <v>0.61</v>
      </c>
      <c r="G13738" s="10"/>
    </row>
    <row r="13739" ht="15.75" customHeight="1">
      <c r="A13739" s="7">
        <v>41052.09375</v>
      </c>
      <c r="B13739" s="8">
        <v>0.0</v>
      </c>
      <c r="C13739" s="9">
        <v>0.61</v>
      </c>
      <c r="G13739" s="10"/>
    </row>
    <row r="13740" ht="15.75" customHeight="1">
      <c r="A13740" s="7">
        <v>41052.104166666664</v>
      </c>
      <c r="B13740" s="8">
        <v>0.0</v>
      </c>
      <c r="C13740" s="9">
        <v>0.61</v>
      </c>
      <c r="G13740" s="10"/>
    </row>
    <row r="13741" ht="15.75" customHeight="1">
      <c r="A13741" s="7">
        <v>41052.114583333336</v>
      </c>
      <c r="B13741" s="8">
        <v>0.0</v>
      </c>
      <c r="C13741" s="9">
        <v>0.61</v>
      </c>
      <c r="G13741" s="10"/>
    </row>
    <row r="13742" ht="15.75" customHeight="1">
      <c r="A13742" s="7">
        <v>41052.125</v>
      </c>
      <c r="B13742" s="8">
        <v>0.0</v>
      </c>
      <c r="C13742" s="9">
        <v>0.61</v>
      </c>
      <c r="G13742" s="10"/>
    </row>
    <row r="13743" ht="15.75" customHeight="1">
      <c r="A13743" s="7">
        <v>41052.135416666664</v>
      </c>
      <c r="B13743" s="8">
        <v>0.0</v>
      </c>
      <c r="C13743" s="9">
        <v>0.6</v>
      </c>
      <c r="G13743" s="10"/>
    </row>
    <row r="13744" ht="15.75" customHeight="1">
      <c r="A13744" s="7">
        <v>41052.145833333336</v>
      </c>
      <c r="B13744" s="8">
        <v>0.0</v>
      </c>
      <c r="C13744" s="9">
        <v>0.61</v>
      </c>
      <c r="G13744" s="10"/>
    </row>
    <row r="13745" ht="15.75" customHeight="1">
      <c r="A13745" s="7">
        <v>41052.15625</v>
      </c>
      <c r="B13745" s="8">
        <v>0.0</v>
      </c>
      <c r="C13745" s="9">
        <v>0.61</v>
      </c>
      <c r="G13745" s="10"/>
    </row>
    <row r="13746" ht="15.75" customHeight="1">
      <c r="A13746" s="7">
        <v>41052.166666666664</v>
      </c>
      <c r="B13746" s="8">
        <v>0.0</v>
      </c>
      <c r="C13746" s="9">
        <v>0.61</v>
      </c>
      <c r="G13746" s="10"/>
    </row>
    <row r="13747" ht="15.75" customHeight="1">
      <c r="A13747" s="7">
        <v>41052.177083333336</v>
      </c>
      <c r="B13747" s="8">
        <v>0.0</v>
      </c>
      <c r="C13747" s="9">
        <v>0.6</v>
      </c>
      <c r="G13747" s="10"/>
    </row>
    <row r="13748" ht="15.75" customHeight="1">
      <c r="A13748" s="7">
        <v>41052.1875</v>
      </c>
      <c r="B13748" s="8">
        <v>0.0</v>
      </c>
      <c r="C13748" s="9">
        <v>0.61</v>
      </c>
      <c r="G13748" s="10"/>
    </row>
    <row r="13749" ht="15.75" customHeight="1">
      <c r="A13749" s="7">
        <v>41052.197916666664</v>
      </c>
      <c r="B13749" s="8">
        <v>0.0</v>
      </c>
      <c r="C13749" s="9">
        <v>0.61</v>
      </c>
      <c r="G13749" s="10"/>
    </row>
    <row r="13750" ht="15.75" customHeight="1">
      <c r="A13750" s="7">
        <v>41052.208333333336</v>
      </c>
      <c r="B13750" s="8">
        <v>0.0</v>
      </c>
      <c r="C13750" s="9">
        <v>0.61</v>
      </c>
      <c r="G13750" s="10"/>
    </row>
    <row r="13751" ht="15.75" customHeight="1">
      <c r="A13751" s="7">
        <v>41052.21875</v>
      </c>
      <c r="B13751" s="8">
        <v>0.0</v>
      </c>
      <c r="C13751" s="9">
        <v>0.61</v>
      </c>
      <c r="G13751" s="10"/>
    </row>
    <row r="13752" ht="15.75" customHeight="1">
      <c r="A13752" s="7">
        <v>41052.229166666664</v>
      </c>
      <c r="B13752" s="8">
        <v>0.0</v>
      </c>
      <c r="C13752" s="9">
        <v>0.61</v>
      </c>
      <c r="G13752" s="10"/>
    </row>
    <row r="13753" ht="15.75" customHeight="1">
      <c r="A13753" s="7">
        <v>41052.239583333336</v>
      </c>
      <c r="B13753" s="8">
        <v>0.0</v>
      </c>
      <c r="C13753" s="9">
        <v>0.61</v>
      </c>
      <c r="G13753" s="10"/>
    </row>
    <row r="13754" ht="15.75" customHeight="1">
      <c r="A13754" s="7">
        <v>41052.25</v>
      </c>
      <c r="B13754" s="8">
        <v>0.0</v>
      </c>
      <c r="C13754" s="9">
        <v>0.61</v>
      </c>
      <c r="G13754" s="10"/>
    </row>
    <row r="13755" ht="15.75" customHeight="1">
      <c r="A13755" s="7">
        <v>41052.260416666664</v>
      </c>
      <c r="B13755" s="8">
        <v>0.0</v>
      </c>
      <c r="C13755" s="9">
        <v>0.61</v>
      </c>
      <c r="G13755" s="10"/>
    </row>
    <row r="13756" ht="15.75" customHeight="1">
      <c r="A13756" s="7">
        <v>41052.270833333336</v>
      </c>
      <c r="B13756" s="8">
        <v>0.0</v>
      </c>
      <c r="C13756" s="9">
        <v>0.61</v>
      </c>
      <c r="G13756" s="10"/>
    </row>
    <row r="13757" ht="15.75" customHeight="1">
      <c r="A13757" s="7">
        <v>41052.28125</v>
      </c>
      <c r="B13757" s="8">
        <v>0.0</v>
      </c>
      <c r="C13757" s="9">
        <v>0.61</v>
      </c>
      <c r="G13757" s="10"/>
    </row>
    <row r="13758" ht="15.75" customHeight="1">
      <c r="A13758" s="7">
        <v>41052.291666666664</v>
      </c>
      <c r="B13758" s="8">
        <v>0.0</v>
      </c>
      <c r="C13758" s="9">
        <v>0.61</v>
      </c>
      <c r="G13758" s="10"/>
    </row>
    <row r="13759" ht="15.75" customHeight="1">
      <c r="A13759" s="7">
        <v>41052.302083333336</v>
      </c>
      <c r="B13759" s="8">
        <v>0.0</v>
      </c>
      <c r="C13759" s="9">
        <v>0.61</v>
      </c>
      <c r="G13759" s="10"/>
    </row>
    <row r="13760" ht="15.75" customHeight="1">
      <c r="A13760" s="7">
        <v>41052.3125</v>
      </c>
      <c r="B13760" s="8">
        <v>0.0</v>
      </c>
      <c r="C13760" s="9">
        <v>0.61</v>
      </c>
      <c r="G13760" s="10"/>
    </row>
    <row r="13761" ht="15.75" customHeight="1">
      <c r="A13761" s="7">
        <v>41052.322916666664</v>
      </c>
      <c r="B13761" s="8">
        <v>0.0</v>
      </c>
      <c r="C13761" s="9">
        <v>0.61</v>
      </c>
      <c r="G13761" s="10"/>
    </row>
    <row r="13762" ht="15.75" customHeight="1">
      <c r="A13762" s="7">
        <v>41052.333333333336</v>
      </c>
      <c r="B13762" s="8">
        <v>0.0</v>
      </c>
      <c r="C13762" s="9">
        <v>0.61</v>
      </c>
      <c r="G13762" s="10"/>
    </row>
    <row r="13763" ht="15.75" customHeight="1">
      <c r="A13763" s="7">
        <v>41052.34375</v>
      </c>
      <c r="B13763" s="8">
        <v>0.0</v>
      </c>
      <c r="C13763" s="9">
        <v>0.61</v>
      </c>
      <c r="G13763" s="10"/>
    </row>
    <row r="13764" ht="15.75" customHeight="1">
      <c r="A13764" s="7">
        <v>41052.354166666664</v>
      </c>
      <c r="B13764" s="8">
        <v>0.0</v>
      </c>
      <c r="C13764" s="9">
        <v>0.61</v>
      </c>
      <c r="G13764" s="10"/>
    </row>
    <row r="13765" ht="15.75" customHeight="1">
      <c r="A13765" s="7">
        <v>41052.364583333336</v>
      </c>
      <c r="B13765" s="8">
        <v>0.0</v>
      </c>
      <c r="C13765" s="9">
        <v>0.61</v>
      </c>
      <c r="G13765" s="10"/>
    </row>
    <row r="13766" ht="15.75" customHeight="1">
      <c r="A13766" s="7">
        <v>41052.375</v>
      </c>
      <c r="B13766" s="8">
        <v>0.0</v>
      </c>
      <c r="C13766" s="9">
        <v>0.61</v>
      </c>
      <c r="G13766" s="10"/>
    </row>
    <row r="13767" ht="15.75" customHeight="1">
      <c r="A13767" s="7">
        <v>41052.385416666664</v>
      </c>
      <c r="B13767" s="8">
        <v>0.0</v>
      </c>
      <c r="C13767" s="9">
        <v>0.61</v>
      </c>
      <c r="G13767" s="10"/>
    </row>
    <row r="13768" ht="15.75" customHeight="1">
      <c r="A13768" s="7">
        <v>41052.395833333336</v>
      </c>
      <c r="B13768" s="8">
        <v>0.0</v>
      </c>
      <c r="C13768" s="9">
        <v>0.6</v>
      </c>
      <c r="G13768" s="10"/>
    </row>
    <row r="13769" ht="15.75" customHeight="1">
      <c r="A13769" s="7">
        <v>41052.40625</v>
      </c>
      <c r="B13769" s="8">
        <v>0.0</v>
      </c>
      <c r="C13769" s="9">
        <v>0.61</v>
      </c>
      <c r="G13769" s="10"/>
    </row>
    <row r="13770" ht="15.75" customHeight="1">
      <c r="A13770" s="7">
        <v>41052.416666666664</v>
      </c>
      <c r="B13770" s="8">
        <v>0.0</v>
      </c>
      <c r="C13770" s="9">
        <v>0.61</v>
      </c>
      <c r="G13770" s="10"/>
    </row>
    <row r="13771" ht="15.75" customHeight="1">
      <c r="A13771" s="7">
        <v>41052.427083333336</v>
      </c>
      <c r="B13771" s="8">
        <v>0.0</v>
      </c>
      <c r="C13771" s="9">
        <v>0.6</v>
      </c>
      <c r="G13771" s="10"/>
    </row>
    <row r="13772" ht="15.75" customHeight="1">
      <c r="A13772" s="7">
        <v>41052.4375</v>
      </c>
      <c r="B13772" s="8">
        <v>0.0</v>
      </c>
      <c r="C13772" s="9">
        <v>0.61</v>
      </c>
      <c r="G13772" s="10"/>
    </row>
    <row r="13773" ht="15.75" customHeight="1">
      <c r="A13773" s="7">
        <v>41052.447916666664</v>
      </c>
      <c r="B13773" s="8">
        <v>0.0</v>
      </c>
      <c r="C13773" s="9">
        <v>0.6</v>
      </c>
      <c r="G13773" s="10"/>
    </row>
    <row r="13774" ht="15.75" customHeight="1">
      <c r="A13774" s="7">
        <v>41052.458333333336</v>
      </c>
      <c r="B13774" s="8">
        <v>0.0</v>
      </c>
      <c r="C13774" s="9">
        <v>0.61</v>
      </c>
      <c r="G13774" s="10"/>
    </row>
    <row r="13775" ht="15.75" customHeight="1">
      <c r="A13775" s="7">
        <v>41052.46875</v>
      </c>
      <c r="B13775" s="8">
        <v>0.0</v>
      </c>
      <c r="C13775" s="9">
        <v>0.6</v>
      </c>
      <c r="G13775" s="10"/>
    </row>
    <row r="13776" ht="15.75" customHeight="1">
      <c r="A13776" s="7">
        <v>41052.479166666664</v>
      </c>
      <c r="B13776" s="8">
        <v>0.0</v>
      </c>
      <c r="C13776" s="9">
        <v>0.6</v>
      </c>
      <c r="G13776" s="10"/>
    </row>
    <row r="13777" ht="15.75" customHeight="1">
      <c r="A13777" s="7">
        <v>41052.489583333336</v>
      </c>
      <c r="B13777" s="8">
        <v>0.0</v>
      </c>
      <c r="C13777" s="9">
        <v>0.6</v>
      </c>
      <c r="G13777" s="10"/>
    </row>
    <row r="13778" ht="15.75" customHeight="1">
      <c r="A13778" s="7">
        <v>41052.5</v>
      </c>
      <c r="B13778" s="8">
        <v>0.0</v>
      </c>
      <c r="C13778" s="9">
        <v>0.61</v>
      </c>
      <c r="G13778" s="10"/>
    </row>
    <row r="13779" ht="15.75" customHeight="1">
      <c r="A13779" s="7">
        <v>41052.510416666664</v>
      </c>
      <c r="B13779" s="8">
        <v>0.0</v>
      </c>
      <c r="C13779" s="9">
        <v>0.6</v>
      </c>
      <c r="G13779" s="10"/>
    </row>
    <row r="13780" ht="15.75" customHeight="1">
      <c r="A13780" s="7">
        <v>41052.520833333336</v>
      </c>
      <c r="B13780" s="8">
        <v>0.0</v>
      </c>
      <c r="C13780" s="9">
        <v>0.6</v>
      </c>
      <c r="G13780" s="10"/>
    </row>
    <row r="13781" ht="15.75" customHeight="1">
      <c r="A13781" s="7">
        <v>41052.53125</v>
      </c>
      <c r="B13781" s="8">
        <v>0.0</v>
      </c>
      <c r="C13781" s="9">
        <v>0.61</v>
      </c>
      <c r="G13781" s="10"/>
    </row>
    <row r="13782" ht="15.75" customHeight="1">
      <c r="A13782" s="7">
        <v>41052.541666666664</v>
      </c>
      <c r="B13782" s="8">
        <v>0.0</v>
      </c>
      <c r="C13782" s="9">
        <v>0.6</v>
      </c>
      <c r="G13782" s="10"/>
    </row>
    <row r="13783" ht="15.75" customHeight="1">
      <c r="A13783" s="7">
        <v>41052.552083333336</v>
      </c>
      <c r="B13783" s="8">
        <v>0.0</v>
      </c>
      <c r="C13783" s="9">
        <v>0.6</v>
      </c>
      <c r="G13783" s="10"/>
    </row>
    <row r="13784" ht="15.75" customHeight="1">
      <c r="A13784" s="7">
        <v>41052.5625</v>
      </c>
      <c r="B13784" s="8">
        <v>0.0</v>
      </c>
      <c r="C13784" s="9">
        <v>0.61</v>
      </c>
      <c r="G13784" s="10"/>
    </row>
    <row r="13785" ht="15.75" customHeight="1">
      <c r="A13785" s="7">
        <v>41052.572916666664</v>
      </c>
      <c r="B13785" s="8">
        <v>0.0</v>
      </c>
      <c r="C13785" s="9">
        <v>0.6</v>
      </c>
      <c r="G13785" s="10"/>
    </row>
    <row r="13786" ht="15.75" customHeight="1">
      <c r="A13786" s="7">
        <v>41052.583333333336</v>
      </c>
      <c r="B13786" s="8">
        <v>0.0</v>
      </c>
      <c r="C13786" s="9">
        <v>0.6</v>
      </c>
      <c r="G13786" s="10"/>
    </row>
    <row r="13787" ht="15.75" customHeight="1">
      <c r="A13787" s="7">
        <v>41052.59375</v>
      </c>
      <c r="B13787" s="8">
        <v>0.0</v>
      </c>
      <c r="C13787" s="9">
        <v>0.61</v>
      </c>
      <c r="G13787" s="10"/>
    </row>
    <row r="13788" ht="15.75" customHeight="1">
      <c r="A13788" s="7">
        <v>41052.604166666664</v>
      </c>
      <c r="B13788" s="8">
        <v>0.0</v>
      </c>
      <c r="C13788" s="9">
        <v>0.61</v>
      </c>
      <c r="G13788" s="10"/>
    </row>
    <row r="13789" ht="15.75" customHeight="1">
      <c r="A13789" s="7">
        <v>41052.614583333336</v>
      </c>
      <c r="B13789" s="8">
        <v>0.0</v>
      </c>
      <c r="C13789" s="9">
        <v>0.6</v>
      </c>
      <c r="G13789" s="10"/>
    </row>
    <row r="13790" ht="15.75" customHeight="1">
      <c r="A13790" s="7">
        <v>41052.625</v>
      </c>
      <c r="B13790" s="8">
        <v>0.0</v>
      </c>
      <c r="C13790" s="9">
        <v>0.6</v>
      </c>
      <c r="G13790" s="10"/>
    </row>
    <row r="13791" ht="15.75" customHeight="1">
      <c r="A13791" s="7">
        <v>41052.635416666664</v>
      </c>
      <c r="B13791" s="8">
        <v>0.0</v>
      </c>
      <c r="C13791" s="9">
        <v>0.6</v>
      </c>
      <c r="G13791" s="10"/>
    </row>
    <row r="13792" ht="15.75" customHeight="1">
      <c r="A13792" s="7">
        <v>41052.645833333336</v>
      </c>
      <c r="B13792" s="8">
        <v>0.0</v>
      </c>
      <c r="C13792" s="9">
        <v>0.6</v>
      </c>
      <c r="G13792" s="10"/>
    </row>
    <row r="13793" ht="15.75" customHeight="1">
      <c r="A13793" s="7">
        <v>41052.65625</v>
      </c>
      <c r="B13793" s="8">
        <v>0.0</v>
      </c>
      <c r="C13793" s="9">
        <v>0.6</v>
      </c>
      <c r="G13793" s="10"/>
    </row>
    <row r="13794" ht="15.75" customHeight="1">
      <c r="A13794" s="7">
        <v>41052.666666666664</v>
      </c>
      <c r="B13794" s="8">
        <v>0.0</v>
      </c>
      <c r="C13794" s="9">
        <v>0.61</v>
      </c>
      <c r="G13794" s="10"/>
    </row>
    <row r="13795" ht="15.75" customHeight="1">
      <c r="A13795" s="7">
        <v>41052.677083333336</v>
      </c>
      <c r="B13795" s="8">
        <v>0.0</v>
      </c>
      <c r="C13795" s="9">
        <v>0.61</v>
      </c>
      <c r="G13795" s="10"/>
    </row>
    <row r="13796" ht="15.75" customHeight="1">
      <c r="A13796" s="7">
        <v>41052.6875</v>
      </c>
      <c r="B13796" s="8">
        <v>0.0</v>
      </c>
      <c r="C13796" s="9">
        <v>0.6</v>
      </c>
      <c r="G13796" s="10"/>
    </row>
    <row r="13797" ht="15.75" customHeight="1">
      <c r="A13797" s="7">
        <v>41052.697916666664</v>
      </c>
      <c r="B13797" s="8">
        <v>0.0</v>
      </c>
      <c r="C13797" s="9">
        <v>0.6</v>
      </c>
      <c r="G13797" s="10"/>
    </row>
    <row r="13798" ht="15.75" customHeight="1">
      <c r="A13798" s="7">
        <v>41052.708333333336</v>
      </c>
      <c r="B13798" s="8">
        <v>0.0</v>
      </c>
      <c r="C13798" s="9">
        <v>0.6</v>
      </c>
      <c r="G13798" s="10"/>
    </row>
    <row r="13799" ht="15.75" customHeight="1">
      <c r="A13799" s="7">
        <v>41052.71875</v>
      </c>
      <c r="B13799" s="8">
        <v>0.0</v>
      </c>
      <c r="C13799" s="9">
        <v>0.6</v>
      </c>
      <c r="G13799" s="10"/>
    </row>
    <row r="13800" ht="15.75" customHeight="1">
      <c r="A13800" s="7">
        <v>41052.729166666664</v>
      </c>
      <c r="B13800" s="8">
        <v>0.0</v>
      </c>
      <c r="C13800" s="9">
        <v>0.6</v>
      </c>
      <c r="G13800" s="10"/>
    </row>
    <row r="13801" ht="15.75" customHeight="1">
      <c r="A13801" s="7">
        <v>41052.739583333336</v>
      </c>
      <c r="B13801" s="8">
        <v>0.0</v>
      </c>
      <c r="C13801" s="9">
        <v>0.6</v>
      </c>
      <c r="G13801" s="10"/>
    </row>
    <row r="13802" ht="15.75" customHeight="1">
      <c r="A13802" s="7">
        <v>41052.75</v>
      </c>
      <c r="B13802" s="8">
        <v>0.0</v>
      </c>
      <c r="C13802" s="9">
        <v>0.6</v>
      </c>
      <c r="G13802" s="10"/>
    </row>
    <row r="13803" ht="15.75" customHeight="1">
      <c r="A13803" s="7">
        <v>41052.760416666664</v>
      </c>
      <c r="B13803" s="8">
        <v>0.0</v>
      </c>
      <c r="C13803" s="9">
        <v>0.6</v>
      </c>
      <c r="G13803" s="10"/>
    </row>
    <row r="13804" ht="15.75" customHeight="1">
      <c r="A13804" s="7">
        <v>41052.770833333336</v>
      </c>
      <c r="B13804" s="8">
        <v>0.0</v>
      </c>
      <c r="C13804" s="9">
        <v>0.6</v>
      </c>
      <c r="G13804" s="10"/>
    </row>
    <row r="13805" ht="15.75" customHeight="1">
      <c r="A13805" s="7">
        <v>41052.78125</v>
      </c>
      <c r="B13805" s="8">
        <v>0.0</v>
      </c>
      <c r="C13805" s="9">
        <v>0.6</v>
      </c>
      <c r="G13805" s="10"/>
    </row>
    <row r="13806" ht="15.75" customHeight="1">
      <c r="A13806" s="7">
        <v>41052.791666666664</v>
      </c>
      <c r="B13806" s="8">
        <v>0.0</v>
      </c>
      <c r="C13806" s="9">
        <v>0.6</v>
      </c>
      <c r="G13806" s="10"/>
    </row>
    <row r="13807" ht="15.75" customHeight="1">
      <c r="A13807" s="7">
        <v>41052.802083333336</v>
      </c>
      <c r="B13807" s="8">
        <v>0.0</v>
      </c>
      <c r="C13807" s="9">
        <v>0.6</v>
      </c>
      <c r="G13807" s="10"/>
    </row>
    <row r="13808" ht="15.75" customHeight="1">
      <c r="A13808" s="7">
        <v>41052.8125</v>
      </c>
      <c r="B13808" s="8">
        <v>0.0</v>
      </c>
      <c r="C13808" s="9">
        <v>0.6</v>
      </c>
      <c r="G13808" s="10"/>
    </row>
    <row r="13809" ht="15.75" customHeight="1">
      <c r="A13809" s="7">
        <v>41052.822916666664</v>
      </c>
      <c r="B13809" s="8">
        <v>0.0</v>
      </c>
      <c r="C13809" s="9">
        <v>0.6</v>
      </c>
      <c r="G13809" s="10"/>
    </row>
    <row r="13810" ht="15.75" customHeight="1">
      <c r="A13810" s="7">
        <v>41052.833333333336</v>
      </c>
      <c r="B13810" s="8">
        <v>0.0</v>
      </c>
      <c r="C13810" s="9">
        <v>0.6</v>
      </c>
      <c r="G13810" s="10"/>
    </row>
    <row r="13811" ht="15.75" customHeight="1">
      <c r="A13811" s="7">
        <v>41052.84375</v>
      </c>
      <c r="B13811" s="8">
        <v>0.0</v>
      </c>
      <c r="C13811" s="9">
        <v>0.6</v>
      </c>
      <c r="G13811" s="10"/>
    </row>
    <row r="13812" ht="15.75" customHeight="1">
      <c r="A13812" s="7">
        <v>41052.854166666664</v>
      </c>
      <c r="B13812" s="8">
        <v>0.0</v>
      </c>
      <c r="C13812" s="9">
        <v>0.6</v>
      </c>
      <c r="G13812" s="10"/>
    </row>
    <row r="13813" ht="15.75" customHeight="1">
      <c r="A13813" s="7">
        <v>41052.864583333336</v>
      </c>
      <c r="B13813" s="8">
        <v>0.0</v>
      </c>
      <c r="C13813" s="9">
        <v>0.6</v>
      </c>
      <c r="G13813" s="10"/>
    </row>
    <row r="13814" ht="15.75" customHeight="1">
      <c r="A13814" s="7">
        <v>41052.875</v>
      </c>
      <c r="B13814" s="8">
        <v>0.0</v>
      </c>
      <c r="C13814" s="9">
        <v>0.61</v>
      </c>
      <c r="G13814" s="10"/>
    </row>
    <row r="13815" ht="15.75" customHeight="1">
      <c r="A13815" s="7">
        <v>41052.885416666664</v>
      </c>
      <c r="B13815" s="8">
        <v>0.0</v>
      </c>
      <c r="C13815" s="9">
        <v>0.6</v>
      </c>
      <c r="G13815" s="10"/>
    </row>
    <row r="13816" ht="15.75" customHeight="1">
      <c r="A13816" s="7">
        <v>41052.895833333336</v>
      </c>
      <c r="B13816" s="8">
        <v>0.0</v>
      </c>
      <c r="C13816" s="9">
        <v>0.6</v>
      </c>
      <c r="G13816" s="10"/>
    </row>
    <row r="13817" ht="15.75" customHeight="1">
      <c r="A13817" s="7">
        <v>41052.90625</v>
      </c>
      <c r="B13817" s="8">
        <v>0.0</v>
      </c>
      <c r="C13817" s="9">
        <v>0.6</v>
      </c>
      <c r="G13817" s="10"/>
    </row>
    <row r="13818" ht="15.75" customHeight="1">
      <c r="A13818" s="7">
        <v>41052.916666666664</v>
      </c>
      <c r="B13818" s="8">
        <v>0.0</v>
      </c>
      <c r="C13818" s="9">
        <v>0.6</v>
      </c>
      <c r="G13818" s="10"/>
    </row>
    <row r="13819" ht="15.75" customHeight="1">
      <c r="A13819" s="7">
        <v>41052.927083333336</v>
      </c>
      <c r="B13819" s="8">
        <v>0.0</v>
      </c>
      <c r="C13819" s="9">
        <v>0.6</v>
      </c>
      <c r="G13819" s="10"/>
    </row>
    <row r="13820" ht="15.75" customHeight="1">
      <c r="A13820" s="7">
        <v>41052.9375</v>
      </c>
      <c r="B13820" s="8">
        <v>0.0</v>
      </c>
      <c r="C13820" s="9">
        <v>0.6</v>
      </c>
      <c r="G13820" s="10"/>
    </row>
    <row r="13821" ht="15.75" customHeight="1">
      <c r="A13821" s="7">
        <v>41052.947916666664</v>
      </c>
      <c r="B13821" s="8">
        <v>0.0</v>
      </c>
      <c r="C13821" s="9">
        <v>0.6</v>
      </c>
      <c r="G13821" s="10"/>
    </row>
    <row r="13822" ht="15.75" customHeight="1">
      <c r="A13822" s="7">
        <v>41052.958333333336</v>
      </c>
      <c r="B13822" s="8">
        <v>0.0</v>
      </c>
      <c r="C13822" s="9">
        <v>0.6</v>
      </c>
      <c r="G13822" s="10"/>
    </row>
    <row r="13823" ht="15.75" customHeight="1">
      <c r="A13823" s="7">
        <v>41052.96875</v>
      </c>
      <c r="B13823" s="8">
        <v>0.0</v>
      </c>
      <c r="C13823" s="9">
        <v>0.6</v>
      </c>
      <c r="G13823" s="10"/>
    </row>
    <row r="13824" ht="15.75" customHeight="1">
      <c r="A13824" s="7">
        <v>41052.979166666664</v>
      </c>
      <c r="B13824" s="8">
        <v>0.0</v>
      </c>
      <c r="C13824" s="9">
        <v>0.6</v>
      </c>
      <c r="G13824" s="10"/>
    </row>
    <row r="13825" ht="15.75" customHeight="1">
      <c r="A13825" s="7">
        <v>41052.989583333336</v>
      </c>
      <c r="B13825" s="8">
        <v>0.0</v>
      </c>
      <c r="C13825" s="9">
        <v>0.61</v>
      </c>
      <c r="G13825" s="10"/>
    </row>
    <row r="13826" ht="15.75" customHeight="1">
      <c r="A13826" s="7">
        <v>41053.0</v>
      </c>
      <c r="B13826" s="8">
        <v>0.0</v>
      </c>
      <c r="C13826" s="9">
        <v>0.61</v>
      </c>
      <c r="G13826" s="10"/>
    </row>
    <row r="13827" ht="15.75" customHeight="1">
      <c r="A13827" s="7">
        <v>41053.010416666664</v>
      </c>
      <c r="B13827" s="8">
        <v>0.0</v>
      </c>
      <c r="C13827" s="9">
        <v>0.61</v>
      </c>
      <c r="G13827" s="10"/>
    </row>
    <row r="13828" ht="15.75" customHeight="1">
      <c r="A13828" s="7">
        <v>41053.020833333336</v>
      </c>
      <c r="B13828" s="8">
        <v>0.0</v>
      </c>
      <c r="C13828" s="9">
        <v>0.61</v>
      </c>
      <c r="G13828" s="10"/>
    </row>
    <row r="13829" ht="15.75" customHeight="1">
      <c r="A13829" s="7">
        <v>41053.03125</v>
      </c>
      <c r="B13829" s="8">
        <v>0.0</v>
      </c>
      <c r="C13829" s="9">
        <v>0.61</v>
      </c>
      <c r="G13829" s="10"/>
    </row>
    <row r="13830" ht="15.75" customHeight="1">
      <c r="A13830" s="7">
        <v>41053.041666666664</v>
      </c>
      <c r="B13830" s="8">
        <v>0.0</v>
      </c>
      <c r="C13830" s="9">
        <v>0.61</v>
      </c>
      <c r="G13830" s="10"/>
    </row>
    <row r="13831" ht="15.75" customHeight="1">
      <c r="A13831" s="7">
        <v>41053.052083333336</v>
      </c>
      <c r="B13831" s="8">
        <v>0.0</v>
      </c>
      <c r="C13831" s="9">
        <v>0.61</v>
      </c>
      <c r="G13831" s="10"/>
    </row>
    <row r="13832" ht="15.75" customHeight="1">
      <c r="A13832" s="7">
        <v>41053.0625</v>
      </c>
      <c r="B13832" s="8">
        <v>0.0</v>
      </c>
      <c r="C13832" s="9">
        <v>0.61</v>
      </c>
      <c r="G13832" s="10"/>
    </row>
    <row r="13833" ht="15.75" customHeight="1">
      <c r="A13833" s="7">
        <v>41053.072916666664</v>
      </c>
      <c r="B13833" s="8">
        <v>0.0</v>
      </c>
      <c r="C13833" s="9">
        <v>0.61</v>
      </c>
      <c r="G13833" s="10"/>
    </row>
    <row r="13834" ht="15.75" customHeight="1">
      <c r="A13834" s="7">
        <v>41053.083333333336</v>
      </c>
      <c r="B13834" s="8">
        <v>0.0</v>
      </c>
      <c r="C13834" s="9">
        <v>0.61</v>
      </c>
      <c r="G13834" s="10"/>
    </row>
    <row r="13835" ht="15.75" customHeight="1">
      <c r="A13835" s="7">
        <v>41053.09375</v>
      </c>
      <c r="B13835" s="8">
        <v>0.0</v>
      </c>
      <c r="C13835" s="9">
        <v>0.61</v>
      </c>
      <c r="G13835" s="10"/>
    </row>
    <row r="13836" ht="15.75" customHeight="1">
      <c r="A13836" s="7">
        <v>41053.104166666664</v>
      </c>
      <c r="B13836" s="8">
        <v>0.0</v>
      </c>
      <c r="C13836" s="9">
        <v>0.61</v>
      </c>
      <c r="G13836" s="10"/>
    </row>
    <row r="13837" ht="15.75" customHeight="1">
      <c r="A13837" s="7">
        <v>41053.114583333336</v>
      </c>
      <c r="B13837" s="8">
        <v>0.0</v>
      </c>
      <c r="C13837" s="9">
        <v>0.61</v>
      </c>
      <c r="G13837" s="10"/>
    </row>
    <row r="13838" ht="15.75" customHeight="1">
      <c r="A13838" s="7">
        <v>41053.125</v>
      </c>
      <c r="B13838" s="8">
        <v>0.0</v>
      </c>
      <c r="C13838" s="9">
        <v>0.61</v>
      </c>
      <c r="G13838" s="10"/>
    </row>
    <row r="13839" ht="15.75" customHeight="1">
      <c r="A13839" s="7">
        <v>41053.135416666664</v>
      </c>
      <c r="B13839" s="8">
        <v>0.0</v>
      </c>
      <c r="C13839" s="9">
        <v>0.61</v>
      </c>
      <c r="G13839" s="10"/>
    </row>
    <row r="13840" ht="15.75" customHeight="1">
      <c r="A13840" s="7">
        <v>41053.145833333336</v>
      </c>
      <c r="B13840" s="8">
        <v>0.0</v>
      </c>
      <c r="C13840" s="9">
        <v>0.61</v>
      </c>
      <c r="G13840" s="10"/>
    </row>
    <row r="13841" ht="15.75" customHeight="1">
      <c r="A13841" s="7">
        <v>41053.15625</v>
      </c>
      <c r="B13841" s="8">
        <v>0.0</v>
      </c>
      <c r="C13841" s="9">
        <v>0.61</v>
      </c>
      <c r="G13841" s="10"/>
    </row>
    <row r="13842" ht="15.75" customHeight="1">
      <c r="A13842" s="7">
        <v>41053.166666666664</v>
      </c>
      <c r="B13842" s="8">
        <v>0.0</v>
      </c>
      <c r="C13842" s="9">
        <v>0.61</v>
      </c>
      <c r="G13842" s="10"/>
    </row>
    <row r="13843" ht="15.75" customHeight="1">
      <c r="A13843" s="7">
        <v>41053.177083333336</v>
      </c>
      <c r="B13843" s="8">
        <v>0.0</v>
      </c>
      <c r="C13843" s="9">
        <v>0.61</v>
      </c>
      <c r="G13843" s="10"/>
    </row>
    <row r="13844" ht="15.75" customHeight="1">
      <c r="A13844" s="7">
        <v>41053.1875</v>
      </c>
      <c r="B13844" s="8">
        <v>0.0</v>
      </c>
      <c r="C13844" s="9">
        <v>0.61</v>
      </c>
      <c r="G13844" s="10"/>
    </row>
    <row r="13845" ht="15.75" customHeight="1">
      <c r="A13845" s="7">
        <v>41053.197916666664</v>
      </c>
      <c r="B13845" s="8">
        <v>0.0</v>
      </c>
      <c r="C13845" s="9">
        <v>0.61</v>
      </c>
      <c r="G13845" s="10"/>
    </row>
    <row r="13846" ht="15.75" customHeight="1">
      <c r="A13846" s="7">
        <v>41053.208333333336</v>
      </c>
      <c r="B13846" s="8">
        <v>0.0</v>
      </c>
      <c r="C13846" s="9">
        <v>0.61</v>
      </c>
      <c r="G13846" s="10"/>
    </row>
    <row r="13847" ht="15.75" customHeight="1">
      <c r="A13847" s="7">
        <v>41053.21875</v>
      </c>
      <c r="B13847" s="8">
        <v>0.0</v>
      </c>
      <c r="C13847" s="9">
        <v>0.61</v>
      </c>
      <c r="G13847" s="10"/>
    </row>
    <row r="13848" ht="15.75" customHeight="1">
      <c r="A13848" s="7">
        <v>41053.229166666664</v>
      </c>
      <c r="B13848" s="8">
        <v>0.0</v>
      </c>
      <c r="C13848" s="9">
        <v>0.61</v>
      </c>
      <c r="G13848" s="10"/>
    </row>
    <row r="13849" ht="15.75" customHeight="1">
      <c r="A13849" s="7">
        <v>41053.239583333336</v>
      </c>
      <c r="B13849" s="8">
        <v>0.0</v>
      </c>
      <c r="C13849" s="9">
        <v>0.61</v>
      </c>
      <c r="G13849" s="10"/>
    </row>
    <row r="13850" ht="15.75" customHeight="1">
      <c r="A13850" s="7">
        <v>41053.25</v>
      </c>
      <c r="B13850" s="8">
        <v>0.0</v>
      </c>
      <c r="C13850" s="9">
        <v>0.61</v>
      </c>
      <c r="G13850" s="10"/>
    </row>
    <row r="13851" ht="15.75" customHeight="1">
      <c r="A13851" s="7">
        <v>41053.260416666664</v>
      </c>
      <c r="B13851" s="8">
        <v>0.0</v>
      </c>
      <c r="C13851" s="9">
        <v>0.61</v>
      </c>
      <c r="G13851" s="10"/>
    </row>
    <row r="13852" ht="15.75" customHeight="1">
      <c r="A13852" s="7">
        <v>41053.270833333336</v>
      </c>
      <c r="B13852" s="8">
        <v>0.0</v>
      </c>
      <c r="C13852" s="9">
        <v>0.61</v>
      </c>
      <c r="G13852" s="10"/>
    </row>
    <row r="13853" ht="15.75" customHeight="1">
      <c r="A13853" s="7">
        <v>41053.28125</v>
      </c>
      <c r="B13853" s="8">
        <v>0.0</v>
      </c>
      <c r="C13853" s="9">
        <v>0.61</v>
      </c>
      <c r="G13853" s="10"/>
    </row>
    <row r="13854" ht="15.75" customHeight="1">
      <c r="A13854" s="7">
        <v>41053.291666666664</v>
      </c>
      <c r="B13854" s="8">
        <v>0.0</v>
      </c>
      <c r="C13854" s="9">
        <v>0.61</v>
      </c>
      <c r="G13854" s="10"/>
    </row>
    <row r="13855" ht="15.75" customHeight="1">
      <c r="A13855" s="7">
        <v>41053.302083333336</v>
      </c>
      <c r="B13855" s="8">
        <v>0.0</v>
      </c>
      <c r="C13855" s="9">
        <v>0.61</v>
      </c>
      <c r="G13855" s="10"/>
    </row>
    <row r="13856" ht="15.75" customHeight="1">
      <c r="A13856" s="7">
        <v>41053.3125</v>
      </c>
      <c r="B13856" s="8">
        <v>0.0</v>
      </c>
      <c r="C13856" s="9">
        <v>0.61</v>
      </c>
      <c r="G13856" s="10"/>
    </row>
    <row r="13857" ht="15.75" customHeight="1">
      <c r="A13857" s="7">
        <v>41053.322916666664</v>
      </c>
      <c r="B13857" s="8">
        <v>0.0</v>
      </c>
      <c r="C13857" s="9">
        <v>0.61</v>
      </c>
      <c r="G13857" s="10"/>
    </row>
    <row r="13858" ht="15.75" customHeight="1">
      <c r="A13858" s="7">
        <v>41053.333333333336</v>
      </c>
      <c r="B13858" s="8">
        <v>0.0</v>
      </c>
      <c r="C13858" s="9">
        <v>0.61</v>
      </c>
      <c r="G13858" s="10"/>
    </row>
    <row r="13859" ht="15.75" customHeight="1">
      <c r="A13859" s="7">
        <v>41053.34375</v>
      </c>
      <c r="B13859" s="8">
        <v>0.0</v>
      </c>
      <c r="C13859" s="9">
        <v>0.61</v>
      </c>
      <c r="G13859" s="10"/>
    </row>
    <row r="13860" ht="15.75" customHeight="1">
      <c r="A13860" s="7">
        <v>41053.354166666664</v>
      </c>
      <c r="B13860" s="8">
        <v>0.0</v>
      </c>
      <c r="C13860" s="9">
        <v>0.61</v>
      </c>
      <c r="G13860" s="10"/>
    </row>
    <row r="13861" ht="15.75" customHeight="1">
      <c r="A13861" s="7">
        <v>41053.364583333336</v>
      </c>
      <c r="B13861" s="8">
        <v>0.0</v>
      </c>
      <c r="C13861" s="9">
        <v>0.61</v>
      </c>
      <c r="G13861" s="10"/>
    </row>
    <row r="13862" ht="15.75" customHeight="1">
      <c r="A13862" s="7">
        <v>41053.375</v>
      </c>
      <c r="B13862" s="8">
        <v>0.0</v>
      </c>
      <c r="C13862" s="9">
        <v>0.61</v>
      </c>
      <c r="G13862" s="10"/>
    </row>
    <row r="13863" ht="15.75" customHeight="1">
      <c r="A13863" s="7">
        <v>41053.385416666664</v>
      </c>
      <c r="B13863" s="8">
        <v>0.0</v>
      </c>
      <c r="C13863" s="9">
        <v>0.61</v>
      </c>
      <c r="G13863" s="10"/>
    </row>
    <row r="13864" ht="15.75" customHeight="1">
      <c r="A13864" s="7">
        <v>41053.395833333336</v>
      </c>
      <c r="B13864" s="8">
        <v>0.0</v>
      </c>
      <c r="C13864" s="9">
        <v>0.6</v>
      </c>
      <c r="G13864" s="10"/>
    </row>
    <row r="13865" ht="15.75" customHeight="1">
      <c r="A13865" s="7">
        <v>41053.40625</v>
      </c>
      <c r="B13865" s="8">
        <v>0.0</v>
      </c>
      <c r="C13865" s="9">
        <v>0.6</v>
      </c>
      <c r="G13865" s="10"/>
    </row>
    <row r="13866" ht="15.75" customHeight="1">
      <c r="A13866" s="7">
        <v>41053.416666666664</v>
      </c>
      <c r="B13866" s="8">
        <v>0.0</v>
      </c>
      <c r="C13866" s="9">
        <v>0.6</v>
      </c>
      <c r="G13866" s="10"/>
    </row>
    <row r="13867" ht="15.75" customHeight="1">
      <c r="A13867" s="7">
        <v>41053.427083333336</v>
      </c>
      <c r="B13867" s="8">
        <v>0.0</v>
      </c>
      <c r="C13867" s="9">
        <v>0.61</v>
      </c>
      <c r="G13867" s="10"/>
    </row>
    <row r="13868" ht="15.75" customHeight="1">
      <c r="A13868" s="7">
        <v>41053.4375</v>
      </c>
      <c r="B13868" s="8">
        <v>0.0</v>
      </c>
      <c r="C13868" s="9">
        <v>0.61</v>
      </c>
      <c r="G13868" s="10"/>
    </row>
    <row r="13869" ht="15.75" customHeight="1">
      <c r="A13869" s="7">
        <v>41053.447916666664</v>
      </c>
      <c r="B13869" s="8">
        <v>0.0</v>
      </c>
      <c r="C13869" s="9">
        <v>0.61</v>
      </c>
      <c r="G13869" s="10"/>
    </row>
    <row r="13870" ht="15.75" customHeight="1">
      <c r="A13870" s="7">
        <v>41053.458333333336</v>
      </c>
      <c r="B13870" s="8">
        <v>0.0</v>
      </c>
      <c r="C13870" s="9">
        <v>0.6</v>
      </c>
      <c r="G13870" s="10"/>
    </row>
    <row r="13871" ht="15.75" customHeight="1">
      <c r="A13871" s="7">
        <v>41053.46875</v>
      </c>
      <c r="B13871" s="8">
        <v>0.0</v>
      </c>
      <c r="C13871" s="9">
        <v>0.61</v>
      </c>
      <c r="G13871" s="10"/>
    </row>
    <row r="13872" ht="15.75" customHeight="1">
      <c r="A13872" s="7">
        <v>41053.479166666664</v>
      </c>
      <c r="B13872" s="8">
        <v>0.0</v>
      </c>
      <c r="C13872" s="9">
        <v>0.6</v>
      </c>
      <c r="G13872" s="10"/>
    </row>
    <row r="13873" ht="15.75" customHeight="1">
      <c r="A13873" s="7">
        <v>41053.489583333336</v>
      </c>
      <c r="B13873" s="8">
        <v>0.0</v>
      </c>
      <c r="C13873" s="9">
        <v>0.6</v>
      </c>
      <c r="G13873" s="10"/>
    </row>
    <row r="13874" ht="15.75" customHeight="1">
      <c r="A13874" s="7">
        <v>41053.5</v>
      </c>
      <c r="B13874" s="8">
        <v>0.0</v>
      </c>
      <c r="C13874" s="9">
        <v>0.6</v>
      </c>
      <c r="G13874" s="10"/>
    </row>
    <row r="13875" ht="15.75" customHeight="1">
      <c r="A13875" s="7">
        <v>41053.510416666664</v>
      </c>
      <c r="B13875" s="8">
        <v>0.0</v>
      </c>
      <c r="C13875" s="9">
        <v>0.61</v>
      </c>
      <c r="G13875" s="10"/>
    </row>
    <row r="13876" ht="15.75" customHeight="1">
      <c r="A13876" s="7">
        <v>41053.520833333336</v>
      </c>
      <c r="B13876" s="8">
        <v>0.0</v>
      </c>
      <c r="C13876" s="9">
        <v>0.6</v>
      </c>
      <c r="G13876" s="10"/>
    </row>
    <row r="13877" ht="15.75" customHeight="1">
      <c r="A13877" s="7">
        <v>41053.53125</v>
      </c>
      <c r="B13877" s="8">
        <v>0.0</v>
      </c>
      <c r="C13877" s="9">
        <v>0.6</v>
      </c>
      <c r="G13877" s="10"/>
    </row>
    <row r="13878" ht="15.75" customHeight="1">
      <c r="A13878" s="7">
        <v>41053.541666666664</v>
      </c>
      <c r="B13878" s="8">
        <v>0.0</v>
      </c>
      <c r="C13878" s="9">
        <v>0.6</v>
      </c>
      <c r="G13878" s="10"/>
    </row>
    <row r="13879" ht="15.75" customHeight="1">
      <c r="A13879" s="7">
        <v>41053.552083333336</v>
      </c>
      <c r="B13879" s="8">
        <v>0.0</v>
      </c>
      <c r="C13879" s="9">
        <v>0.6</v>
      </c>
      <c r="G13879" s="10"/>
    </row>
    <row r="13880" ht="15.75" customHeight="1">
      <c r="A13880" s="7">
        <v>41053.5625</v>
      </c>
      <c r="B13880" s="8">
        <v>0.0</v>
      </c>
      <c r="C13880" s="9">
        <v>0.61</v>
      </c>
      <c r="G13880" s="10"/>
    </row>
    <row r="13881" ht="15.75" customHeight="1">
      <c r="A13881" s="7">
        <v>41053.572916666664</v>
      </c>
      <c r="B13881" s="8">
        <v>0.0</v>
      </c>
      <c r="C13881" s="9">
        <v>0.6</v>
      </c>
      <c r="G13881" s="10"/>
    </row>
    <row r="13882" ht="15.75" customHeight="1">
      <c r="A13882" s="7">
        <v>41053.583333333336</v>
      </c>
      <c r="B13882" s="8">
        <v>0.0</v>
      </c>
      <c r="C13882" s="9">
        <v>0.6</v>
      </c>
      <c r="G13882" s="10"/>
    </row>
    <row r="13883" ht="15.75" customHeight="1">
      <c r="A13883" s="7">
        <v>41053.59375</v>
      </c>
      <c r="B13883" s="8">
        <v>0.0</v>
      </c>
      <c r="C13883" s="9">
        <v>0.6</v>
      </c>
      <c r="G13883" s="10"/>
    </row>
    <row r="13884" ht="15.75" customHeight="1">
      <c r="A13884" s="7">
        <v>41053.604166666664</v>
      </c>
      <c r="B13884" s="8">
        <v>0.0</v>
      </c>
      <c r="C13884" s="9">
        <v>0.6</v>
      </c>
      <c r="G13884" s="10"/>
    </row>
    <row r="13885" ht="15.75" customHeight="1">
      <c r="A13885" s="7">
        <v>41053.614583333336</v>
      </c>
      <c r="B13885" s="8">
        <v>0.0</v>
      </c>
      <c r="C13885" s="9">
        <v>0.6</v>
      </c>
      <c r="G13885" s="10"/>
    </row>
    <row r="13886" ht="15.75" customHeight="1">
      <c r="A13886" s="7">
        <v>41053.625</v>
      </c>
      <c r="B13886" s="8">
        <v>0.0</v>
      </c>
      <c r="C13886" s="9">
        <v>0.6</v>
      </c>
      <c r="G13886" s="10"/>
    </row>
    <row r="13887" ht="15.75" customHeight="1">
      <c r="A13887" s="7">
        <v>41053.635416666664</v>
      </c>
      <c r="B13887" s="8">
        <v>0.0</v>
      </c>
      <c r="C13887" s="9">
        <v>0.6</v>
      </c>
      <c r="G13887" s="10"/>
    </row>
    <row r="13888" ht="15.75" customHeight="1">
      <c r="A13888" s="7">
        <v>41053.645833333336</v>
      </c>
      <c r="B13888" s="8">
        <v>0.0</v>
      </c>
      <c r="C13888" s="9">
        <v>0.61</v>
      </c>
      <c r="G13888" s="10"/>
    </row>
    <row r="13889" ht="15.75" customHeight="1">
      <c r="A13889" s="7">
        <v>41053.65625</v>
      </c>
      <c r="B13889" s="8">
        <v>0.0</v>
      </c>
      <c r="C13889" s="9">
        <v>0.61</v>
      </c>
      <c r="G13889" s="10"/>
    </row>
    <row r="13890" ht="15.75" customHeight="1">
      <c r="A13890" s="7">
        <v>41053.666666666664</v>
      </c>
      <c r="B13890" s="8">
        <v>0.0</v>
      </c>
      <c r="C13890" s="9">
        <v>0.6</v>
      </c>
      <c r="G13890" s="10"/>
    </row>
    <row r="13891" ht="15.75" customHeight="1">
      <c r="A13891" s="7">
        <v>41053.677083333336</v>
      </c>
      <c r="B13891" s="8">
        <v>0.0</v>
      </c>
      <c r="C13891" s="9">
        <v>0.6</v>
      </c>
      <c r="G13891" s="10"/>
    </row>
    <row r="13892" ht="15.75" customHeight="1">
      <c r="A13892" s="7">
        <v>41053.6875</v>
      </c>
      <c r="B13892" s="8">
        <v>0.0</v>
      </c>
      <c r="C13892" s="9">
        <v>0.6</v>
      </c>
      <c r="G13892" s="10"/>
    </row>
    <row r="13893" ht="15.75" customHeight="1">
      <c r="A13893" s="7">
        <v>41053.697916666664</v>
      </c>
      <c r="B13893" s="8">
        <v>0.0</v>
      </c>
      <c r="C13893" s="9">
        <v>0.6</v>
      </c>
      <c r="G13893" s="10"/>
    </row>
    <row r="13894" ht="15.75" customHeight="1">
      <c r="A13894" s="7">
        <v>41053.708333333336</v>
      </c>
      <c r="B13894" s="8">
        <v>0.0</v>
      </c>
      <c r="C13894" s="9">
        <v>0.6</v>
      </c>
      <c r="G13894" s="10"/>
    </row>
    <row r="13895" ht="15.75" customHeight="1">
      <c r="A13895" s="7">
        <v>41053.71875</v>
      </c>
      <c r="B13895" s="8">
        <v>0.0</v>
      </c>
      <c r="C13895" s="9">
        <v>0.6</v>
      </c>
      <c r="G13895" s="10"/>
    </row>
    <row r="13896" ht="15.75" customHeight="1">
      <c r="A13896" s="7">
        <v>41053.729166666664</v>
      </c>
      <c r="B13896" s="8">
        <v>0.0</v>
      </c>
      <c r="C13896" s="9">
        <v>0.6</v>
      </c>
      <c r="G13896" s="10"/>
    </row>
    <row r="13897" ht="15.75" customHeight="1">
      <c r="A13897" s="7">
        <v>41053.739583333336</v>
      </c>
      <c r="B13897" s="8">
        <v>0.0</v>
      </c>
      <c r="C13897" s="9">
        <v>0.6</v>
      </c>
      <c r="G13897" s="10"/>
    </row>
    <row r="13898" ht="15.75" customHeight="1">
      <c r="A13898" s="7">
        <v>41053.75</v>
      </c>
      <c r="B13898" s="8">
        <v>0.0</v>
      </c>
      <c r="C13898" s="9">
        <v>0.6</v>
      </c>
      <c r="G13898" s="10"/>
    </row>
    <row r="13899" ht="15.75" customHeight="1">
      <c r="A13899" s="7">
        <v>41053.760416666664</v>
      </c>
      <c r="B13899" s="8">
        <v>0.0</v>
      </c>
      <c r="C13899" s="9">
        <v>0.6</v>
      </c>
      <c r="G13899" s="10"/>
    </row>
    <row r="13900" ht="15.75" customHeight="1">
      <c r="A13900" s="7">
        <v>41053.770833333336</v>
      </c>
      <c r="B13900" s="8">
        <v>0.0</v>
      </c>
      <c r="C13900" s="9">
        <v>0.6</v>
      </c>
      <c r="G13900" s="10"/>
    </row>
    <row r="13901" ht="15.75" customHeight="1">
      <c r="A13901" s="7">
        <v>41053.78125</v>
      </c>
      <c r="B13901" s="8">
        <v>0.0</v>
      </c>
      <c r="C13901" s="9">
        <v>0.6</v>
      </c>
      <c r="G13901" s="10"/>
    </row>
    <row r="13902" ht="15.75" customHeight="1">
      <c r="A13902" s="7">
        <v>41053.791666666664</v>
      </c>
      <c r="B13902" s="8">
        <v>0.0</v>
      </c>
      <c r="C13902" s="9">
        <v>0.6</v>
      </c>
      <c r="G13902" s="10"/>
    </row>
    <row r="13903" ht="15.75" customHeight="1">
      <c r="A13903" s="7">
        <v>41053.802083333336</v>
      </c>
      <c r="B13903" s="8">
        <v>0.0</v>
      </c>
      <c r="C13903" s="9">
        <v>0.6</v>
      </c>
      <c r="G13903" s="10"/>
    </row>
    <row r="13904" ht="15.75" customHeight="1">
      <c r="A13904" s="7">
        <v>41053.8125</v>
      </c>
      <c r="B13904" s="8">
        <v>0.0</v>
      </c>
      <c r="C13904" s="9">
        <v>0.6</v>
      </c>
      <c r="G13904" s="10"/>
    </row>
    <row r="13905" ht="15.75" customHeight="1">
      <c r="A13905" s="7">
        <v>41053.822916666664</v>
      </c>
      <c r="B13905" s="8">
        <v>0.0</v>
      </c>
      <c r="C13905" s="9">
        <v>0.6</v>
      </c>
      <c r="G13905" s="10"/>
    </row>
    <row r="13906" ht="15.75" customHeight="1">
      <c r="A13906" s="7">
        <v>41053.833333333336</v>
      </c>
      <c r="B13906" s="8">
        <v>0.0</v>
      </c>
      <c r="C13906" s="9">
        <v>0.6</v>
      </c>
      <c r="G13906" s="10"/>
    </row>
    <row r="13907" ht="15.75" customHeight="1">
      <c r="A13907" s="7">
        <v>41053.84375</v>
      </c>
      <c r="B13907" s="8">
        <v>0.0</v>
      </c>
      <c r="C13907" s="9">
        <v>0.6</v>
      </c>
      <c r="G13907" s="10"/>
    </row>
    <row r="13908" ht="15.75" customHeight="1">
      <c r="A13908" s="7">
        <v>41053.854166666664</v>
      </c>
      <c r="B13908" s="8">
        <v>0.0</v>
      </c>
      <c r="C13908" s="9">
        <v>0.6</v>
      </c>
      <c r="G13908" s="10"/>
    </row>
    <row r="13909" ht="15.75" customHeight="1">
      <c r="A13909" s="7">
        <v>41053.864583333336</v>
      </c>
      <c r="B13909" s="8">
        <v>0.0</v>
      </c>
      <c r="C13909" s="9">
        <v>0.6</v>
      </c>
      <c r="G13909" s="10"/>
    </row>
    <row r="13910" ht="15.75" customHeight="1">
      <c r="A13910" s="7">
        <v>41053.875</v>
      </c>
      <c r="B13910" s="8">
        <v>0.0</v>
      </c>
      <c r="C13910" s="9">
        <v>0.6</v>
      </c>
      <c r="G13910" s="10"/>
    </row>
    <row r="13911" ht="15.75" customHeight="1">
      <c r="A13911" s="7">
        <v>41053.885416666664</v>
      </c>
      <c r="B13911" s="8">
        <v>0.0</v>
      </c>
      <c r="C13911" s="9">
        <v>0.6</v>
      </c>
      <c r="G13911" s="10"/>
    </row>
    <row r="13912" ht="15.75" customHeight="1">
      <c r="A13912" s="7">
        <v>41053.895833333336</v>
      </c>
      <c r="B13912" s="8">
        <v>0.0</v>
      </c>
      <c r="C13912" s="9">
        <v>0.6</v>
      </c>
      <c r="G13912" s="10"/>
    </row>
    <row r="13913" ht="15.75" customHeight="1">
      <c r="A13913" s="7">
        <v>41053.90625</v>
      </c>
      <c r="B13913" s="8">
        <v>0.0</v>
      </c>
      <c r="C13913" s="9">
        <v>0.6</v>
      </c>
      <c r="G13913" s="10"/>
    </row>
    <row r="13914" ht="15.75" customHeight="1">
      <c r="A13914" s="7">
        <v>41053.916666666664</v>
      </c>
      <c r="B13914" s="8">
        <v>0.0</v>
      </c>
      <c r="C13914" s="9">
        <v>0.6</v>
      </c>
      <c r="G13914" s="10"/>
    </row>
    <row r="13915" ht="15.75" customHeight="1">
      <c r="A13915" s="7">
        <v>41053.927083333336</v>
      </c>
      <c r="B13915" s="8">
        <v>0.0</v>
      </c>
      <c r="C13915" s="9">
        <v>0.6</v>
      </c>
      <c r="G13915" s="10"/>
    </row>
    <row r="13916" ht="15.75" customHeight="1">
      <c r="A13916" s="7">
        <v>41053.9375</v>
      </c>
      <c r="B13916" s="8">
        <v>0.0</v>
      </c>
      <c r="C13916" s="9">
        <v>0.6</v>
      </c>
      <c r="G13916" s="10"/>
    </row>
    <row r="13917" ht="15.75" customHeight="1">
      <c r="A13917" s="7">
        <v>41053.947916666664</v>
      </c>
      <c r="B13917" s="8">
        <v>0.0</v>
      </c>
      <c r="C13917" s="9">
        <v>0.6</v>
      </c>
      <c r="G13917" s="10"/>
    </row>
    <row r="13918" ht="15.75" customHeight="1">
      <c r="A13918" s="7">
        <v>41053.958333333336</v>
      </c>
      <c r="B13918" s="8">
        <v>0.0</v>
      </c>
      <c r="C13918" s="9">
        <v>0.61</v>
      </c>
      <c r="G13918" s="10"/>
    </row>
    <row r="13919" ht="15.75" customHeight="1">
      <c r="A13919" s="7">
        <v>41053.96875</v>
      </c>
      <c r="B13919" s="8">
        <v>0.0</v>
      </c>
      <c r="C13919" s="9">
        <v>0.61</v>
      </c>
      <c r="G13919" s="10"/>
    </row>
    <row r="13920" ht="15.75" customHeight="1">
      <c r="A13920" s="7">
        <v>41053.979166666664</v>
      </c>
      <c r="B13920" s="8">
        <v>0.0</v>
      </c>
      <c r="C13920" s="9">
        <v>0.6</v>
      </c>
      <c r="G13920" s="10"/>
    </row>
    <row r="13921" ht="15.75" customHeight="1">
      <c r="A13921" s="7">
        <v>41053.989583333336</v>
      </c>
      <c r="B13921" s="8">
        <v>0.0</v>
      </c>
      <c r="C13921" s="9">
        <v>0.6</v>
      </c>
      <c r="G13921" s="10"/>
    </row>
    <row r="13922" ht="15.75" customHeight="1">
      <c r="A13922" s="7">
        <v>41054.0</v>
      </c>
      <c r="B13922" s="8">
        <v>0.0</v>
      </c>
      <c r="C13922" s="9">
        <v>0.6</v>
      </c>
      <c r="G13922" s="10"/>
    </row>
    <row r="13923" ht="15.75" customHeight="1">
      <c r="A13923" s="7">
        <v>41054.010416666664</v>
      </c>
      <c r="B13923" s="8">
        <v>0.0</v>
      </c>
      <c r="C13923" s="9">
        <v>0.6</v>
      </c>
      <c r="G13923" s="10"/>
    </row>
    <row r="13924" ht="15.75" customHeight="1">
      <c r="A13924" s="7">
        <v>41054.020833333336</v>
      </c>
      <c r="B13924" s="8">
        <v>0.0</v>
      </c>
      <c r="C13924" s="9">
        <v>0.61</v>
      </c>
      <c r="G13924" s="10"/>
    </row>
    <row r="13925" ht="15.75" customHeight="1">
      <c r="A13925" s="7">
        <v>41054.03125</v>
      </c>
      <c r="B13925" s="8">
        <v>0.0</v>
      </c>
      <c r="C13925" s="9">
        <v>0.61</v>
      </c>
      <c r="G13925" s="10"/>
    </row>
    <row r="13926" ht="15.75" customHeight="1">
      <c r="A13926" s="7">
        <v>41054.041666666664</v>
      </c>
      <c r="B13926" s="8">
        <v>0.0</v>
      </c>
      <c r="C13926" s="9">
        <v>0.61</v>
      </c>
      <c r="G13926" s="10"/>
    </row>
    <row r="13927" ht="15.75" customHeight="1">
      <c r="A13927" s="7">
        <v>41054.052083333336</v>
      </c>
      <c r="B13927" s="8">
        <v>0.0</v>
      </c>
      <c r="C13927" s="9">
        <v>0.61</v>
      </c>
      <c r="G13927" s="10"/>
    </row>
    <row r="13928" ht="15.75" customHeight="1">
      <c r="A13928" s="7">
        <v>41054.0625</v>
      </c>
      <c r="B13928" s="8">
        <v>0.0</v>
      </c>
      <c r="C13928" s="9">
        <v>0.6</v>
      </c>
      <c r="G13928" s="10"/>
    </row>
    <row r="13929" ht="15.75" customHeight="1">
      <c r="A13929" s="7">
        <v>41054.072916666664</v>
      </c>
      <c r="B13929" s="8">
        <v>0.0</v>
      </c>
      <c r="C13929" s="9">
        <v>0.6</v>
      </c>
      <c r="G13929" s="10"/>
    </row>
    <row r="13930" ht="15.75" customHeight="1">
      <c r="A13930" s="7">
        <v>41054.083333333336</v>
      </c>
      <c r="B13930" s="8">
        <v>0.0</v>
      </c>
      <c r="C13930" s="9">
        <v>0.61</v>
      </c>
      <c r="G13930" s="10"/>
    </row>
    <row r="13931" ht="15.75" customHeight="1">
      <c r="A13931" s="7">
        <v>41054.09375</v>
      </c>
      <c r="B13931" s="8">
        <v>0.0</v>
      </c>
      <c r="C13931" s="9">
        <v>0.61</v>
      </c>
      <c r="G13931" s="10"/>
    </row>
    <row r="13932" ht="15.75" customHeight="1">
      <c r="A13932" s="7">
        <v>41054.104166666664</v>
      </c>
      <c r="B13932" s="8">
        <v>0.0</v>
      </c>
      <c r="C13932" s="9">
        <v>0.6</v>
      </c>
      <c r="G13932" s="10"/>
    </row>
    <row r="13933" ht="15.75" customHeight="1">
      <c r="A13933" s="7">
        <v>41054.114583333336</v>
      </c>
      <c r="B13933" s="8">
        <v>0.0</v>
      </c>
      <c r="C13933" s="9">
        <v>0.61</v>
      </c>
      <c r="G13933" s="10"/>
    </row>
    <row r="13934" ht="15.75" customHeight="1">
      <c r="A13934" s="7">
        <v>41054.125</v>
      </c>
      <c r="B13934" s="8">
        <v>0.0</v>
      </c>
      <c r="C13934" s="9">
        <v>0.61</v>
      </c>
      <c r="G13934" s="10"/>
    </row>
    <row r="13935" ht="15.75" customHeight="1">
      <c r="A13935" s="7">
        <v>41054.135416666664</v>
      </c>
      <c r="B13935" s="8">
        <v>0.0</v>
      </c>
      <c r="C13935" s="9">
        <v>0.6</v>
      </c>
      <c r="G13935" s="10"/>
    </row>
    <row r="13936" ht="15.75" customHeight="1">
      <c r="A13936" s="7">
        <v>41054.145833333336</v>
      </c>
      <c r="B13936" s="8">
        <v>0.0</v>
      </c>
      <c r="C13936" s="9">
        <v>0.61</v>
      </c>
      <c r="G13936" s="10"/>
    </row>
    <row r="13937" ht="15.75" customHeight="1">
      <c r="A13937" s="7">
        <v>41054.15625</v>
      </c>
      <c r="B13937" s="8">
        <v>0.0</v>
      </c>
      <c r="C13937" s="9">
        <v>0.6</v>
      </c>
      <c r="G13937" s="10"/>
    </row>
    <row r="13938" ht="15.75" customHeight="1">
      <c r="A13938" s="7">
        <v>41054.166666666664</v>
      </c>
      <c r="B13938" s="8">
        <v>0.0</v>
      </c>
      <c r="C13938" s="9">
        <v>0.6</v>
      </c>
      <c r="G13938" s="10"/>
    </row>
    <row r="13939" ht="15.75" customHeight="1">
      <c r="A13939" s="7">
        <v>41054.177083333336</v>
      </c>
      <c r="B13939" s="8">
        <v>0.0</v>
      </c>
      <c r="C13939" s="9">
        <v>0.61</v>
      </c>
      <c r="G13939" s="10"/>
    </row>
    <row r="13940" ht="15.75" customHeight="1">
      <c r="A13940" s="7">
        <v>41054.1875</v>
      </c>
      <c r="B13940" s="8">
        <v>0.0</v>
      </c>
      <c r="C13940" s="9">
        <v>0.61</v>
      </c>
      <c r="G13940" s="10"/>
    </row>
    <row r="13941" ht="15.75" customHeight="1">
      <c r="A13941" s="7">
        <v>41054.197916666664</v>
      </c>
      <c r="B13941" s="8">
        <v>0.0</v>
      </c>
      <c r="C13941" s="9">
        <v>0.61</v>
      </c>
      <c r="G13941" s="10"/>
    </row>
    <row r="13942" ht="15.75" customHeight="1">
      <c r="A13942" s="7">
        <v>41054.208333333336</v>
      </c>
      <c r="B13942" s="8">
        <v>0.0</v>
      </c>
      <c r="C13942" s="9">
        <v>0.61</v>
      </c>
      <c r="G13942" s="10"/>
    </row>
    <row r="13943" ht="15.75" customHeight="1">
      <c r="A13943" s="7">
        <v>41054.21875</v>
      </c>
      <c r="B13943" s="8">
        <v>0.0</v>
      </c>
      <c r="C13943" s="9">
        <v>0.61</v>
      </c>
      <c r="G13943" s="10"/>
    </row>
    <row r="13944" ht="15.75" customHeight="1">
      <c r="A13944" s="7">
        <v>41054.229166666664</v>
      </c>
      <c r="B13944" s="8">
        <v>0.0</v>
      </c>
      <c r="C13944" s="9">
        <v>0.61</v>
      </c>
      <c r="G13944" s="10"/>
    </row>
    <row r="13945" ht="15.75" customHeight="1">
      <c r="A13945" s="7">
        <v>41054.239583333336</v>
      </c>
      <c r="B13945" s="8">
        <v>0.0</v>
      </c>
      <c r="C13945" s="9">
        <v>0.61</v>
      </c>
      <c r="G13945" s="10"/>
    </row>
    <row r="13946" ht="15.75" customHeight="1">
      <c r="A13946" s="7">
        <v>41054.25</v>
      </c>
      <c r="B13946" s="8">
        <v>0.0</v>
      </c>
      <c r="C13946" s="9">
        <v>0.61</v>
      </c>
      <c r="G13946" s="10"/>
    </row>
    <row r="13947" ht="15.75" customHeight="1">
      <c r="A13947" s="7">
        <v>41054.260416666664</v>
      </c>
      <c r="B13947" s="8">
        <v>0.0</v>
      </c>
      <c r="C13947" s="9">
        <v>0.61</v>
      </c>
      <c r="G13947" s="10"/>
    </row>
    <row r="13948" ht="15.75" customHeight="1">
      <c r="A13948" s="7">
        <v>41054.270833333336</v>
      </c>
      <c r="B13948" s="8">
        <v>0.0</v>
      </c>
      <c r="C13948" s="9">
        <v>0.61</v>
      </c>
      <c r="G13948" s="10"/>
    </row>
    <row r="13949" ht="15.75" customHeight="1">
      <c r="A13949" s="7">
        <v>41054.28125</v>
      </c>
      <c r="B13949" s="8">
        <v>0.0</v>
      </c>
      <c r="C13949" s="9">
        <v>0.61</v>
      </c>
      <c r="G13949" s="10"/>
    </row>
    <row r="13950" ht="15.75" customHeight="1">
      <c r="A13950" s="7">
        <v>41054.291666666664</v>
      </c>
      <c r="B13950" s="8">
        <v>0.0</v>
      </c>
      <c r="C13950" s="9">
        <v>0.61</v>
      </c>
      <c r="G13950" s="10"/>
    </row>
    <row r="13951" ht="15.75" customHeight="1">
      <c r="A13951" s="7">
        <v>41054.302083333336</v>
      </c>
      <c r="B13951" s="8">
        <v>0.0</v>
      </c>
      <c r="C13951" s="9">
        <v>0.6</v>
      </c>
      <c r="G13951" s="10"/>
    </row>
    <row r="13952" ht="15.75" customHeight="1">
      <c r="A13952" s="7">
        <v>41054.3125</v>
      </c>
      <c r="B13952" s="8">
        <v>0.0</v>
      </c>
      <c r="C13952" s="9">
        <v>0.6</v>
      </c>
      <c r="G13952" s="10"/>
    </row>
    <row r="13953" ht="15.75" customHeight="1">
      <c r="A13953" s="7">
        <v>41054.322916666664</v>
      </c>
      <c r="B13953" s="8">
        <v>0.0</v>
      </c>
      <c r="C13953" s="9">
        <v>0.61</v>
      </c>
      <c r="G13953" s="10"/>
    </row>
    <row r="13954" ht="15.75" customHeight="1">
      <c r="A13954" s="7">
        <v>41054.333333333336</v>
      </c>
      <c r="B13954" s="8">
        <v>0.0</v>
      </c>
      <c r="C13954" s="9">
        <v>0.6</v>
      </c>
      <c r="G13954" s="10"/>
    </row>
    <row r="13955" ht="15.75" customHeight="1">
      <c r="A13955" s="7">
        <v>41054.34375</v>
      </c>
      <c r="B13955" s="8">
        <v>0.0</v>
      </c>
      <c r="C13955" s="9">
        <v>0.6</v>
      </c>
      <c r="G13955" s="10"/>
    </row>
    <row r="13956" ht="15.75" customHeight="1">
      <c r="A13956" s="7">
        <v>41054.354166666664</v>
      </c>
      <c r="B13956" s="8">
        <v>0.0</v>
      </c>
      <c r="C13956" s="9">
        <v>0.6</v>
      </c>
      <c r="G13956" s="10"/>
    </row>
    <row r="13957" ht="15.75" customHeight="1">
      <c r="A13957" s="7">
        <v>41054.364583333336</v>
      </c>
      <c r="B13957" s="8">
        <v>0.0</v>
      </c>
      <c r="C13957" s="9">
        <v>0.61</v>
      </c>
      <c r="G13957" s="10"/>
    </row>
    <row r="13958" ht="15.75" customHeight="1">
      <c r="A13958" s="7">
        <v>41054.375</v>
      </c>
      <c r="B13958" s="8">
        <v>0.0</v>
      </c>
      <c r="C13958" s="9">
        <v>0.6</v>
      </c>
      <c r="G13958" s="10"/>
    </row>
    <row r="13959" ht="15.75" customHeight="1">
      <c r="A13959" s="7">
        <v>41054.385416666664</v>
      </c>
      <c r="B13959" s="8">
        <v>0.0</v>
      </c>
      <c r="C13959" s="9">
        <v>0.61</v>
      </c>
      <c r="G13959" s="10"/>
    </row>
    <row r="13960" ht="15.75" customHeight="1">
      <c r="A13960" s="7">
        <v>41054.395833333336</v>
      </c>
      <c r="B13960" s="8">
        <v>0.0</v>
      </c>
      <c r="C13960" s="9">
        <v>0.61</v>
      </c>
      <c r="G13960" s="10"/>
    </row>
    <row r="13961" ht="15.75" customHeight="1">
      <c r="A13961" s="7">
        <v>41054.40625</v>
      </c>
      <c r="B13961" s="8">
        <v>0.0</v>
      </c>
      <c r="C13961" s="9">
        <v>0.6</v>
      </c>
      <c r="G13961" s="10"/>
    </row>
    <row r="13962" ht="15.75" customHeight="1">
      <c r="A13962" s="7">
        <v>41054.416666666664</v>
      </c>
      <c r="B13962" s="8">
        <v>0.0</v>
      </c>
      <c r="C13962" s="9">
        <v>0.6</v>
      </c>
      <c r="G13962" s="10"/>
    </row>
    <row r="13963" ht="15.75" customHeight="1">
      <c r="A13963" s="7">
        <v>41054.427083333336</v>
      </c>
      <c r="B13963" s="8">
        <v>0.0</v>
      </c>
      <c r="C13963" s="9">
        <v>0.6</v>
      </c>
      <c r="G13963" s="10"/>
    </row>
    <row r="13964" ht="15.75" customHeight="1">
      <c r="A13964" s="7">
        <v>41054.4375</v>
      </c>
      <c r="B13964" s="8">
        <v>0.0</v>
      </c>
      <c r="C13964" s="9">
        <v>0.6</v>
      </c>
      <c r="G13964" s="10"/>
    </row>
    <row r="13965" ht="15.75" customHeight="1">
      <c r="A13965" s="7">
        <v>41054.447916666664</v>
      </c>
      <c r="B13965" s="8">
        <v>0.0</v>
      </c>
      <c r="C13965" s="9">
        <v>0.61</v>
      </c>
      <c r="G13965" s="10"/>
    </row>
    <row r="13966" ht="15.75" customHeight="1">
      <c r="A13966" s="7">
        <v>41054.458333333336</v>
      </c>
      <c r="B13966" s="8">
        <v>0.0</v>
      </c>
      <c r="C13966" s="9">
        <v>0.6</v>
      </c>
      <c r="G13966" s="10"/>
    </row>
    <row r="13967" ht="15.75" customHeight="1">
      <c r="A13967" s="7">
        <v>41054.46875</v>
      </c>
      <c r="B13967" s="8">
        <v>0.0</v>
      </c>
      <c r="C13967" s="9">
        <v>0.61</v>
      </c>
      <c r="G13967" s="10"/>
    </row>
    <row r="13968" ht="15.75" customHeight="1">
      <c r="A13968" s="7">
        <v>41054.479166666664</v>
      </c>
      <c r="B13968" s="8">
        <v>0.0</v>
      </c>
      <c r="C13968" s="9">
        <v>0.6</v>
      </c>
      <c r="G13968" s="10"/>
    </row>
    <row r="13969" ht="15.75" customHeight="1">
      <c r="A13969" s="7">
        <v>41054.489583333336</v>
      </c>
      <c r="B13969" s="8">
        <v>0.0</v>
      </c>
      <c r="C13969" s="9">
        <v>0.6</v>
      </c>
      <c r="G13969" s="10"/>
    </row>
    <row r="13970" ht="15.75" customHeight="1">
      <c r="A13970" s="7">
        <v>41054.5</v>
      </c>
      <c r="B13970" s="8">
        <v>0.0</v>
      </c>
      <c r="C13970" s="9">
        <v>0.6</v>
      </c>
      <c r="G13970" s="10"/>
    </row>
    <row r="13971" ht="15.75" customHeight="1">
      <c r="A13971" s="7">
        <v>41054.510416666664</v>
      </c>
      <c r="B13971" s="8">
        <v>0.0</v>
      </c>
      <c r="C13971" s="9">
        <v>0.6</v>
      </c>
      <c r="G13971" s="10"/>
    </row>
    <row r="13972" ht="15.75" customHeight="1">
      <c r="A13972" s="7">
        <v>41054.520833333336</v>
      </c>
      <c r="B13972" s="8">
        <v>0.0</v>
      </c>
      <c r="C13972" s="9">
        <v>0.6</v>
      </c>
      <c r="G13972" s="10"/>
    </row>
    <row r="13973" ht="15.75" customHeight="1">
      <c r="A13973" s="7">
        <v>41054.53125</v>
      </c>
      <c r="B13973" s="8">
        <v>0.0</v>
      </c>
      <c r="C13973" s="9">
        <v>0.6</v>
      </c>
      <c r="G13973" s="10"/>
    </row>
    <row r="13974" ht="15.75" customHeight="1">
      <c r="A13974" s="7">
        <v>41054.541666666664</v>
      </c>
      <c r="B13974" s="8">
        <v>0.0</v>
      </c>
      <c r="C13974" s="9">
        <v>0.6</v>
      </c>
      <c r="G13974" s="10"/>
    </row>
    <row r="13975" ht="15.75" customHeight="1">
      <c r="A13975" s="7">
        <v>41054.552083333336</v>
      </c>
      <c r="B13975" s="8">
        <v>0.0</v>
      </c>
      <c r="C13975" s="9">
        <v>0.6</v>
      </c>
      <c r="G13975" s="10"/>
    </row>
    <row r="13976" ht="15.75" customHeight="1">
      <c r="A13976" s="7">
        <v>41054.5625</v>
      </c>
      <c r="B13976" s="8">
        <v>0.0</v>
      </c>
      <c r="C13976" s="9">
        <v>0.6</v>
      </c>
      <c r="G13976" s="10"/>
    </row>
    <row r="13977" ht="15.75" customHeight="1">
      <c r="A13977" s="7">
        <v>41054.572916666664</v>
      </c>
      <c r="B13977" s="8">
        <v>0.0</v>
      </c>
      <c r="C13977" s="9">
        <v>0.6</v>
      </c>
      <c r="G13977" s="10"/>
    </row>
    <row r="13978" ht="15.75" customHeight="1">
      <c r="A13978" s="7">
        <v>41054.583333333336</v>
      </c>
      <c r="B13978" s="8">
        <v>0.0</v>
      </c>
      <c r="C13978" s="9">
        <v>0.6</v>
      </c>
      <c r="G13978" s="10"/>
    </row>
    <row r="13979" ht="15.75" customHeight="1">
      <c r="A13979" s="7">
        <v>41054.59375</v>
      </c>
      <c r="B13979" s="8">
        <v>0.0</v>
      </c>
      <c r="C13979" s="9">
        <v>0.6</v>
      </c>
      <c r="G13979" s="10"/>
    </row>
    <row r="13980" ht="15.75" customHeight="1">
      <c r="A13980" s="7">
        <v>41054.604166666664</v>
      </c>
      <c r="B13980" s="8">
        <v>0.0</v>
      </c>
      <c r="C13980" s="9">
        <v>0.6</v>
      </c>
      <c r="G13980" s="10"/>
    </row>
    <row r="13981" ht="15.75" customHeight="1">
      <c r="A13981" s="7">
        <v>41054.614583333336</v>
      </c>
      <c r="B13981" s="8">
        <v>0.0</v>
      </c>
      <c r="C13981" s="9">
        <v>0.6</v>
      </c>
      <c r="G13981" s="10"/>
    </row>
    <row r="13982" ht="15.75" customHeight="1">
      <c r="A13982" s="7">
        <v>41054.625</v>
      </c>
      <c r="B13982" s="8">
        <v>0.0</v>
      </c>
      <c r="C13982" s="9">
        <v>0.6</v>
      </c>
      <c r="G13982" s="10"/>
    </row>
    <row r="13983" ht="15.75" customHeight="1">
      <c r="A13983" s="7">
        <v>41054.635416666664</v>
      </c>
      <c r="B13983" s="8">
        <v>0.0</v>
      </c>
      <c r="C13983" s="9">
        <v>0.6</v>
      </c>
      <c r="G13983" s="10"/>
    </row>
    <row r="13984" ht="15.75" customHeight="1">
      <c r="A13984" s="7">
        <v>41054.645833333336</v>
      </c>
      <c r="B13984" s="8">
        <v>0.0</v>
      </c>
      <c r="C13984" s="9">
        <v>0.6</v>
      </c>
      <c r="G13984" s="10"/>
    </row>
    <row r="13985" ht="15.75" customHeight="1">
      <c r="A13985" s="7">
        <v>41054.65625</v>
      </c>
      <c r="B13985" s="8">
        <v>0.0</v>
      </c>
      <c r="C13985" s="9">
        <v>0.6</v>
      </c>
      <c r="G13985" s="10"/>
    </row>
    <row r="13986" ht="15.75" customHeight="1">
      <c r="A13986" s="7">
        <v>41054.666666666664</v>
      </c>
      <c r="B13986" s="8">
        <v>0.0</v>
      </c>
      <c r="C13986" s="9">
        <v>0.6</v>
      </c>
      <c r="G13986" s="10"/>
    </row>
    <row r="13987" ht="15.75" customHeight="1">
      <c r="A13987" s="7">
        <v>41054.677083333336</v>
      </c>
      <c r="B13987" s="8">
        <v>0.0</v>
      </c>
      <c r="C13987" s="9">
        <v>0.6</v>
      </c>
      <c r="G13987" s="10"/>
    </row>
    <row r="13988" ht="15.75" customHeight="1">
      <c r="A13988" s="7">
        <v>41054.6875</v>
      </c>
      <c r="B13988" s="8">
        <v>0.0</v>
      </c>
      <c r="C13988" s="9">
        <v>0.6</v>
      </c>
      <c r="G13988" s="10"/>
    </row>
    <row r="13989" ht="15.75" customHeight="1">
      <c r="A13989" s="7">
        <v>41054.697916666664</v>
      </c>
      <c r="B13989" s="8">
        <v>0.0</v>
      </c>
      <c r="C13989" s="9">
        <v>0.6</v>
      </c>
      <c r="G13989" s="10"/>
    </row>
    <row r="13990" ht="15.75" customHeight="1">
      <c r="A13990" s="7">
        <v>41054.708333333336</v>
      </c>
      <c r="B13990" s="8">
        <v>0.0</v>
      </c>
      <c r="C13990" s="9">
        <v>0.6</v>
      </c>
      <c r="G13990" s="10"/>
    </row>
    <row r="13991" ht="15.75" customHeight="1">
      <c r="A13991" s="7">
        <v>41054.71875</v>
      </c>
      <c r="B13991" s="8">
        <v>0.0</v>
      </c>
      <c r="C13991" s="9">
        <v>0.6</v>
      </c>
      <c r="G13991" s="10"/>
    </row>
    <row r="13992" ht="15.75" customHeight="1">
      <c r="A13992" s="7">
        <v>41054.729166666664</v>
      </c>
      <c r="B13992" s="8">
        <v>0.0</v>
      </c>
      <c r="C13992" s="9">
        <v>0.6</v>
      </c>
      <c r="G13992" s="10"/>
    </row>
    <row r="13993" ht="15.75" customHeight="1">
      <c r="A13993" s="7">
        <v>41054.739583333336</v>
      </c>
      <c r="B13993" s="8">
        <v>0.0</v>
      </c>
      <c r="C13993" s="9">
        <v>0.6</v>
      </c>
      <c r="G13993" s="10"/>
    </row>
    <row r="13994" ht="15.75" customHeight="1">
      <c r="A13994" s="7">
        <v>41054.75</v>
      </c>
      <c r="B13994" s="8">
        <v>0.0</v>
      </c>
      <c r="C13994" s="9">
        <v>0.6</v>
      </c>
      <c r="G13994" s="10"/>
    </row>
    <row r="13995" ht="15.75" customHeight="1">
      <c r="A13995" s="7">
        <v>41054.760416666664</v>
      </c>
      <c r="B13995" s="8">
        <v>0.0</v>
      </c>
      <c r="C13995" s="9">
        <v>0.6</v>
      </c>
      <c r="G13995" s="10"/>
    </row>
    <row r="13996" ht="15.75" customHeight="1">
      <c r="A13996" s="7">
        <v>41054.770833333336</v>
      </c>
      <c r="B13996" s="8">
        <v>0.0</v>
      </c>
      <c r="C13996" s="9">
        <v>0.6</v>
      </c>
      <c r="G13996" s="10"/>
    </row>
    <row r="13997" ht="15.75" customHeight="1">
      <c r="A13997" s="7">
        <v>41054.78125</v>
      </c>
      <c r="B13997" s="8">
        <v>0.0</v>
      </c>
      <c r="C13997" s="9">
        <v>0.6</v>
      </c>
      <c r="G13997" s="10"/>
    </row>
    <row r="13998" ht="15.75" customHeight="1">
      <c r="A13998" s="7">
        <v>41054.791666666664</v>
      </c>
      <c r="B13998" s="8">
        <v>0.0</v>
      </c>
      <c r="C13998" s="9">
        <v>0.6</v>
      </c>
      <c r="G13998" s="10"/>
    </row>
    <row r="13999" ht="15.75" customHeight="1">
      <c r="A13999" s="7">
        <v>41054.802083333336</v>
      </c>
      <c r="B13999" s="8">
        <v>0.0</v>
      </c>
      <c r="C13999" s="9">
        <v>0.6</v>
      </c>
      <c r="G13999" s="10"/>
    </row>
    <row r="14000" ht="15.75" customHeight="1">
      <c r="A14000" s="7">
        <v>41054.8125</v>
      </c>
      <c r="B14000" s="8">
        <v>0.0</v>
      </c>
      <c r="C14000" s="9">
        <v>0.6</v>
      </c>
      <c r="G14000" s="10"/>
    </row>
    <row r="14001" ht="15.75" customHeight="1">
      <c r="A14001" s="7">
        <v>41054.822916666664</v>
      </c>
      <c r="B14001" s="8">
        <v>0.0</v>
      </c>
      <c r="C14001" s="9">
        <v>0.6</v>
      </c>
      <c r="G14001" s="10"/>
    </row>
    <row r="14002" ht="15.75" customHeight="1">
      <c r="A14002" s="7">
        <v>41054.833333333336</v>
      </c>
      <c r="B14002" s="8">
        <v>0.0</v>
      </c>
      <c r="C14002" s="9">
        <v>0.6</v>
      </c>
      <c r="G14002" s="10"/>
    </row>
    <row r="14003" ht="15.75" customHeight="1">
      <c r="A14003" s="7">
        <v>41054.84375</v>
      </c>
      <c r="B14003" s="8">
        <v>0.0</v>
      </c>
      <c r="C14003" s="9">
        <v>0.6</v>
      </c>
      <c r="G14003" s="10"/>
    </row>
    <row r="14004" ht="15.75" customHeight="1">
      <c r="A14004" s="7">
        <v>41054.854166666664</v>
      </c>
      <c r="B14004" s="8">
        <v>0.0</v>
      </c>
      <c r="C14004" s="9">
        <v>0.6</v>
      </c>
      <c r="G14004" s="10"/>
    </row>
    <row r="14005" ht="15.75" customHeight="1">
      <c r="A14005" s="7">
        <v>41054.864583333336</v>
      </c>
      <c r="B14005" s="8">
        <v>0.0</v>
      </c>
      <c r="C14005" s="9">
        <v>0.6</v>
      </c>
      <c r="G14005" s="10"/>
    </row>
    <row r="14006" ht="15.75" customHeight="1">
      <c r="A14006" s="7">
        <v>41054.875</v>
      </c>
      <c r="B14006" s="8">
        <v>0.0</v>
      </c>
      <c r="C14006" s="9">
        <v>0.6</v>
      </c>
      <c r="G14006" s="10"/>
    </row>
    <row r="14007" ht="15.75" customHeight="1">
      <c r="A14007" s="7">
        <v>41054.885416666664</v>
      </c>
      <c r="B14007" s="8">
        <v>0.0</v>
      </c>
      <c r="C14007" s="9">
        <v>0.6</v>
      </c>
      <c r="G14007" s="10"/>
    </row>
    <row r="14008" ht="15.75" customHeight="1">
      <c r="A14008" s="7">
        <v>41054.895833333336</v>
      </c>
      <c r="B14008" s="8">
        <v>0.0</v>
      </c>
      <c r="C14008" s="9">
        <v>0.6</v>
      </c>
      <c r="G14008" s="10"/>
    </row>
    <row r="14009" ht="15.75" customHeight="1">
      <c r="A14009" s="7">
        <v>41054.90625</v>
      </c>
      <c r="B14009" s="8">
        <v>0.0</v>
      </c>
      <c r="C14009" s="9">
        <v>0.6</v>
      </c>
      <c r="G14009" s="10"/>
    </row>
    <row r="14010" ht="15.75" customHeight="1">
      <c r="A14010" s="7">
        <v>41054.916666666664</v>
      </c>
      <c r="B14010" s="8">
        <v>0.0</v>
      </c>
      <c r="C14010" s="9">
        <v>0.6</v>
      </c>
      <c r="G14010" s="10"/>
    </row>
    <row r="14011" ht="15.75" customHeight="1">
      <c r="A14011" s="7">
        <v>41054.927083333336</v>
      </c>
      <c r="B14011" s="8">
        <v>0.0</v>
      </c>
      <c r="C14011" s="9">
        <v>0.6</v>
      </c>
      <c r="G14011" s="10"/>
    </row>
    <row r="14012" ht="15.75" customHeight="1">
      <c r="A14012" s="7">
        <v>41054.9375</v>
      </c>
      <c r="B14012" s="8">
        <v>0.0</v>
      </c>
      <c r="C14012" s="9">
        <v>0.6</v>
      </c>
      <c r="G14012" s="10"/>
    </row>
    <row r="14013" ht="15.75" customHeight="1">
      <c r="A14013" s="7">
        <v>41054.947916666664</v>
      </c>
      <c r="B14013" s="8">
        <v>0.0</v>
      </c>
      <c r="C14013" s="9">
        <v>0.6</v>
      </c>
      <c r="G14013" s="10"/>
    </row>
    <row r="14014" ht="15.75" customHeight="1">
      <c r="A14014" s="7">
        <v>41054.958333333336</v>
      </c>
      <c r="B14014" s="8">
        <v>0.0</v>
      </c>
      <c r="C14014" s="9">
        <v>0.6</v>
      </c>
      <c r="G14014" s="10"/>
    </row>
    <row r="14015" ht="15.75" customHeight="1">
      <c r="A14015" s="7">
        <v>41054.96875</v>
      </c>
      <c r="B14015" s="8">
        <v>0.0</v>
      </c>
      <c r="C14015" s="9">
        <v>0.6</v>
      </c>
      <c r="G14015" s="10"/>
    </row>
    <row r="14016" ht="15.75" customHeight="1">
      <c r="A14016" s="7">
        <v>41054.979166666664</v>
      </c>
      <c r="B14016" s="8">
        <v>0.0</v>
      </c>
      <c r="C14016" s="9">
        <v>0.6</v>
      </c>
      <c r="G14016" s="10"/>
    </row>
    <row r="14017" ht="15.75" customHeight="1">
      <c r="A14017" s="7">
        <v>41054.989583333336</v>
      </c>
      <c r="B14017" s="8">
        <v>0.0</v>
      </c>
      <c r="C14017" s="9">
        <v>0.6</v>
      </c>
      <c r="G14017" s="10"/>
    </row>
    <row r="14018" ht="15.75" customHeight="1">
      <c r="A14018" s="7">
        <v>41055.0</v>
      </c>
      <c r="B14018" s="8">
        <v>0.0</v>
      </c>
      <c r="C14018" s="9">
        <v>0.6</v>
      </c>
      <c r="G14018" s="10"/>
    </row>
    <row r="14019" ht="15.75" customHeight="1">
      <c r="A14019" s="7">
        <v>41055.010416666664</v>
      </c>
      <c r="B14019" s="8">
        <v>0.0</v>
      </c>
      <c r="C14019" s="9">
        <v>0.6</v>
      </c>
      <c r="G14019" s="10"/>
    </row>
    <row r="14020" ht="15.75" customHeight="1">
      <c r="A14020" s="7">
        <v>41055.020833333336</v>
      </c>
      <c r="B14020" s="8">
        <v>0.2</v>
      </c>
      <c r="C14020" s="9">
        <v>0.6</v>
      </c>
      <c r="G14020" s="10"/>
    </row>
    <row r="14021" ht="15.75" customHeight="1">
      <c r="A14021" s="7">
        <v>41055.03125</v>
      </c>
      <c r="B14021" s="8">
        <v>0.4</v>
      </c>
      <c r="C14021" s="9">
        <v>0.61</v>
      </c>
      <c r="G14021" s="10"/>
    </row>
    <row r="14022" ht="15.75" customHeight="1">
      <c r="A14022" s="7">
        <v>41055.041666666664</v>
      </c>
      <c r="B14022" s="8">
        <v>0.0</v>
      </c>
      <c r="C14022" s="9">
        <v>0.6</v>
      </c>
      <c r="G14022" s="10"/>
    </row>
    <row r="14023" ht="15.75" customHeight="1">
      <c r="A14023" s="7">
        <v>41055.052083333336</v>
      </c>
      <c r="B14023" s="8">
        <v>0.0</v>
      </c>
      <c r="C14023" s="9">
        <v>0.6</v>
      </c>
      <c r="G14023" s="10"/>
    </row>
    <row r="14024" ht="15.75" customHeight="1">
      <c r="A14024" s="7">
        <v>41055.0625</v>
      </c>
      <c r="B14024" s="8">
        <v>0.0</v>
      </c>
      <c r="C14024" s="9">
        <v>0.6</v>
      </c>
      <c r="G14024" s="10"/>
    </row>
    <row r="14025" ht="15.75" customHeight="1">
      <c r="A14025" s="7">
        <v>41055.072916666664</v>
      </c>
      <c r="B14025" s="8">
        <v>0.0</v>
      </c>
      <c r="C14025" s="9">
        <v>0.6</v>
      </c>
      <c r="G14025" s="10"/>
    </row>
    <row r="14026" ht="15.75" customHeight="1">
      <c r="A14026" s="7">
        <v>41055.083333333336</v>
      </c>
      <c r="B14026" s="8">
        <v>0.0</v>
      </c>
      <c r="C14026" s="9">
        <v>0.6</v>
      </c>
      <c r="G14026" s="10"/>
    </row>
    <row r="14027" ht="15.75" customHeight="1">
      <c r="A14027" s="7">
        <v>41055.09375</v>
      </c>
      <c r="B14027" s="8">
        <v>0.0</v>
      </c>
      <c r="C14027" s="9">
        <v>0.61</v>
      </c>
      <c r="G14027" s="10"/>
    </row>
    <row r="14028" ht="15.75" customHeight="1">
      <c r="A14028" s="7">
        <v>41055.104166666664</v>
      </c>
      <c r="B14028" s="8">
        <v>0.0</v>
      </c>
      <c r="C14028" s="9">
        <v>0.61</v>
      </c>
      <c r="G14028" s="10"/>
    </row>
    <row r="14029" ht="15.75" customHeight="1">
      <c r="A14029" s="7">
        <v>41055.114583333336</v>
      </c>
      <c r="B14029" s="8">
        <v>0.0</v>
      </c>
      <c r="C14029" s="9">
        <v>0.6</v>
      </c>
      <c r="G14029" s="10"/>
    </row>
    <row r="14030" ht="15.75" customHeight="1">
      <c r="A14030" s="7">
        <v>41055.125</v>
      </c>
      <c r="B14030" s="8">
        <v>0.0</v>
      </c>
      <c r="C14030" s="9">
        <v>0.61</v>
      </c>
      <c r="G14030" s="10"/>
    </row>
    <row r="14031" ht="15.75" customHeight="1">
      <c r="A14031" s="7">
        <v>41055.135416666664</v>
      </c>
      <c r="B14031" s="8">
        <v>0.0</v>
      </c>
      <c r="C14031" s="9">
        <v>0.61</v>
      </c>
      <c r="G14031" s="10"/>
    </row>
    <row r="14032" ht="15.75" customHeight="1">
      <c r="A14032" s="7">
        <v>41055.145833333336</v>
      </c>
      <c r="B14032" s="8">
        <v>0.0</v>
      </c>
      <c r="C14032" s="9">
        <v>0.61</v>
      </c>
      <c r="G14032" s="10"/>
    </row>
    <row r="14033" ht="15.75" customHeight="1">
      <c r="A14033" s="7">
        <v>41055.15625</v>
      </c>
      <c r="B14033" s="8">
        <v>0.0</v>
      </c>
      <c r="C14033" s="9">
        <v>0.6</v>
      </c>
      <c r="G14033" s="10"/>
    </row>
    <row r="14034" ht="15.75" customHeight="1">
      <c r="A14034" s="7">
        <v>41055.166666666664</v>
      </c>
      <c r="B14034" s="8">
        <v>0.0</v>
      </c>
      <c r="C14034" s="9">
        <v>0.61</v>
      </c>
      <c r="G14034" s="10"/>
    </row>
    <row r="14035" ht="15.75" customHeight="1">
      <c r="A14035" s="7">
        <v>41055.177083333336</v>
      </c>
      <c r="B14035" s="8">
        <v>0.0</v>
      </c>
      <c r="C14035" s="9">
        <v>0.61</v>
      </c>
      <c r="G14035" s="10"/>
    </row>
    <row r="14036" ht="15.75" customHeight="1">
      <c r="A14036" s="7">
        <v>41055.1875</v>
      </c>
      <c r="B14036" s="8">
        <v>0.0</v>
      </c>
      <c r="C14036" s="9">
        <v>0.61</v>
      </c>
      <c r="G14036" s="10"/>
    </row>
    <row r="14037" ht="15.75" customHeight="1">
      <c r="A14037" s="7">
        <v>41055.197916666664</v>
      </c>
      <c r="B14037" s="8">
        <v>0.0</v>
      </c>
      <c r="C14037" s="9">
        <v>0.61</v>
      </c>
      <c r="G14037" s="10"/>
    </row>
    <row r="14038" ht="15.75" customHeight="1">
      <c r="A14038" s="7">
        <v>41055.208333333336</v>
      </c>
      <c r="B14038" s="8">
        <v>0.0</v>
      </c>
      <c r="C14038" s="9">
        <v>0.61</v>
      </c>
      <c r="G14038" s="10"/>
    </row>
    <row r="14039" ht="15.75" customHeight="1">
      <c r="A14039" s="7">
        <v>41055.21875</v>
      </c>
      <c r="B14039" s="8">
        <v>0.0</v>
      </c>
      <c r="C14039" s="9">
        <v>0.61</v>
      </c>
      <c r="G14039" s="10"/>
    </row>
    <row r="14040" ht="15.75" customHeight="1">
      <c r="A14040" s="7">
        <v>41055.229166666664</v>
      </c>
      <c r="B14040" s="8">
        <v>0.0</v>
      </c>
      <c r="C14040" s="9">
        <v>0.61</v>
      </c>
      <c r="G14040" s="10"/>
    </row>
    <row r="14041" ht="15.75" customHeight="1">
      <c r="A14041" s="7">
        <v>41055.239583333336</v>
      </c>
      <c r="B14041" s="8">
        <v>0.0</v>
      </c>
      <c r="C14041" s="9">
        <v>0.61</v>
      </c>
      <c r="G14041" s="10"/>
    </row>
    <row r="14042" ht="15.75" customHeight="1">
      <c r="A14042" s="7">
        <v>41055.25</v>
      </c>
      <c r="B14042" s="8">
        <v>0.0</v>
      </c>
      <c r="C14042" s="9">
        <v>0.61</v>
      </c>
      <c r="G14042" s="10"/>
    </row>
    <row r="14043" ht="15.75" customHeight="1">
      <c r="A14043" s="7">
        <v>41055.260416666664</v>
      </c>
      <c r="B14043" s="8">
        <v>0.2</v>
      </c>
      <c r="C14043" s="9">
        <v>0.6</v>
      </c>
      <c r="G14043" s="10"/>
    </row>
    <row r="14044" ht="15.75" customHeight="1">
      <c r="A14044" s="7">
        <v>41055.270833333336</v>
      </c>
      <c r="B14044" s="8">
        <v>0.0</v>
      </c>
      <c r="C14044" s="9">
        <v>0.61</v>
      </c>
      <c r="G14044" s="10"/>
    </row>
    <row r="14045" ht="15.75" customHeight="1">
      <c r="A14045" s="7">
        <v>41055.28125</v>
      </c>
      <c r="B14045" s="8">
        <v>0.0</v>
      </c>
      <c r="C14045" s="9">
        <v>0.61</v>
      </c>
      <c r="G14045" s="10"/>
    </row>
    <row r="14046" ht="15.75" customHeight="1">
      <c r="A14046" s="7">
        <v>41055.291666666664</v>
      </c>
      <c r="B14046" s="8">
        <v>0.0</v>
      </c>
      <c r="C14046" s="9">
        <v>0.61</v>
      </c>
      <c r="G14046" s="10"/>
    </row>
    <row r="14047" ht="15.75" customHeight="1">
      <c r="A14047" s="7">
        <v>41055.302083333336</v>
      </c>
      <c r="B14047" s="8">
        <v>0.0</v>
      </c>
      <c r="C14047" s="9">
        <v>0.6</v>
      </c>
      <c r="G14047" s="10"/>
    </row>
    <row r="14048" ht="15.75" customHeight="1">
      <c r="A14048" s="7">
        <v>41055.3125</v>
      </c>
      <c r="B14048" s="8">
        <v>0.0</v>
      </c>
      <c r="C14048" s="9">
        <v>0.6</v>
      </c>
      <c r="G14048" s="10"/>
    </row>
    <row r="14049" ht="15.75" customHeight="1">
      <c r="A14049" s="7">
        <v>41055.322916666664</v>
      </c>
      <c r="B14049" s="8">
        <v>0.0</v>
      </c>
      <c r="C14049" s="9">
        <v>0.6</v>
      </c>
      <c r="G14049" s="10"/>
    </row>
    <row r="14050" ht="15.75" customHeight="1">
      <c r="A14050" s="7">
        <v>41055.333333333336</v>
      </c>
      <c r="B14050" s="8">
        <v>0.0</v>
      </c>
      <c r="C14050" s="9">
        <v>0.61</v>
      </c>
      <c r="G14050" s="10"/>
    </row>
    <row r="14051" ht="15.75" customHeight="1">
      <c r="A14051" s="7">
        <v>41055.34375</v>
      </c>
      <c r="B14051" s="8">
        <v>0.0</v>
      </c>
      <c r="C14051" s="9">
        <v>0.6</v>
      </c>
      <c r="G14051" s="10"/>
    </row>
    <row r="14052" ht="15.75" customHeight="1">
      <c r="A14052" s="7">
        <v>41055.354166666664</v>
      </c>
      <c r="B14052" s="8">
        <v>0.0</v>
      </c>
      <c r="C14052" s="9">
        <v>0.6</v>
      </c>
      <c r="G14052" s="10"/>
    </row>
    <row r="14053" ht="15.75" customHeight="1">
      <c r="A14053" s="7">
        <v>41055.364583333336</v>
      </c>
      <c r="B14053" s="8">
        <v>0.0</v>
      </c>
      <c r="C14053" s="9">
        <v>0.6</v>
      </c>
      <c r="G14053" s="10"/>
    </row>
    <row r="14054" ht="15.75" customHeight="1">
      <c r="A14054" s="7">
        <v>41055.375</v>
      </c>
      <c r="B14054" s="8">
        <v>0.0</v>
      </c>
      <c r="C14054" s="9">
        <v>0.6</v>
      </c>
      <c r="G14054" s="10"/>
    </row>
    <row r="14055" ht="15.75" customHeight="1">
      <c r="A14055" s="7">
        <v>41055.385416666664</v>
      </c>
      <c r="B14055" s="8">
        <v>0.0</v>
      </c>
      <c r="C14055" s="9">
        <v>0.6</v>
      </c>
      <c r="G14055" s="10"/>
    </row>
    <row r="14056" ht="15.75" customHeight="1">
      <c r="A14056" s="7">
        <v>41055.395833333336</v>
      </c>
      <c r="B14056" s="8">
        <v>0.0</v>
      </c>
      <c r="C14056" s="9">
        <v>0.6</v>
      </c>
      <c r="G14056" s="10"/>
    </row>
    <row r="14057" ht="15.75" customHeight="1">
      <c r="A14057" s="7">
        <v>41055.40625</v>
      </c>
      <c r="B14057" s="8">
        <v>0.0</v>
      </c>
      <c r="C14057" s="9">
        <v>0.6</v>
      </c>
      <c r="G14057" s="10"/>
    </row>
    <row r="14058" ht="15.75" customHeight="1">
      <c r="A14058" s="7">
        <v>41055.416666666664</v>
      </c>
      <c r="B14058" s="8">
        <v>0.0</v>
      </c>
      <c r="C14058" s="9">
        <v>0.6</v>
      </c>
      <c r="G14058" s="10"/>
    </row>
    <row r="14059" ht="15.75" customHeight="1">
      <c r="A14059" s="7">
        <v>41055.427083333336</v>
      </c>
      <c r="B14059" s="8">
        <v>0.0</v>
      </c>
      <c r="C14059" s="9">
        <v>0.6</v>
      </c>
      <c r="G14059" s="10"/>
    </row>
    <row r="14060" ht="15.75" customHeight="1">
      <c r="A14060" s="7">
        <v>41055.4375</v>
      </c>
      <c r="B14060" s="8">
        <v>0.0</v>
      </c>
      <c r="C14060" s="9">
        <v>0.6</v>
      </c>
      <c r="G14060" s="10"/>
    </row>
    <row r="14061" ht="15.75" customHeight="1">
      <c r="A14061" s="7">
        <v>41055.447916666664</v>
      </c>
      <c r="B14061" s="8">
        <v>0.0</v>
      </c>
      <c r="C14061" s="9">
        <v>0.6</v>
      </c>
      <c r="G14061" s="10"/>
    </row>
    <row r="14062" ht="15.75" customHeight="1">
      <c r="A14062" s="7">
        <v>41055.458333333336</v>
      </c>
      <c r="B14062" s="8">
        <v>0.0</v>
      </c>
      <c r="C14062" s="9">
        <v>0.6</v>
      </c>
      <c r="G14062" s="10"/>
    </row>
    <row r="14063" ht="15.75" customHeight="1">
      <c r="A14063" s="7">
        <v>41055.46875</v>
      </c>
      <c r="B14063" s="8">
        <v>0.0</v>
      </c>
      <c r="C14063" s="9">
        <v>0.6</v>
      </c>
      <c r="G14063" s="10"/>
    </row>
    <row r="14064" ht="15.75" customHeight="1">
      <c r="A14064" s="7">
        <v>41055.479166666664</v>
      </c>
      <c r="B14064" s="8">
        <v>0.0</v>
      </c>
      <c r="C14064" s="9">
        <v>0.6</v>
      </c>
      <c r="G14064" s="10"/>
    </row>
    <row r="14065" ht="15.75" customHeight="1">
      <c r="A14065" s="7">
        <v>41055.489583333336</v>
      </c>
      <c r="B14065" s="8">
        <v>0.0</v>
      </c>
      <c r="C14065" s="9">
        <v>0.6</v>
      </c>
      <c r="G14065" s="10"/>
    </row>
    <row r="14066" ht="15.75" customHeight="1">
      <c r="A14066" s="7">
        <v>41055.5</v>
      </c>
      <c r="B14066" s="8">
        <v>0.0</v>
      </c>
      <c r="C14066" s="9">
        <v>0.6</v>
      </c>
      <c r="G14066" s="10"/>
    </row>
    <row r="14067" ht="15.75" customHeight="1">
      <c r="A14067" s="7">
        <v>41055.510416666664</v>
      </c>
      <c r="B14067" s="8">
        <v>0.0</v>
      </c>
      <c r="C14067" s="9">
        <v>0.6</v>
      </c>
      <c r="G14067" s="10"/>
    </row>
    <row r="14068" ht="15.75" customHeight="1">
      <c r="A14068" s="7">
        <v>41055.520833333336</v>
      </c>
      <c r="B14068" s="8">
        <v>0.0</v>
      </c>
      <c r="C14068" s="9">
        <v>0.6</v>
      </c>
      <c r="G14068" s="10"/>
    </row>
    <row r="14069" ht="15.75" customHeight="1">
      <c r="A14069" s="7">
        <v>41055.53125</v>
      </c>
      <c r="B14069" s="8">
        <v>0.0</v>
      </c>
      <c r="C14069" s="9">
        <v>0.6</v>
      </c>
      <c r="G14069" s="10"/>
    </row>
    <row r="14070" ht="15.75" customHeight="1">
      <c r="A14070" s="7">
        <v>41055.541666666664</v>
      </c>
      <c r="B14070" s="8">
        <v>0.0</v>
      </c>
      <c r="C14070" s="9">
        <v>0.6</v>
      </c>
      <c r="G14070" s="10"/>
    </row>
    <row r="14071" ht="15.75" customHeight="1">
      <c r="A14071" s="7">
        <v>41055.552083333336</v>
      </c>
      <c r="B14071" s="8">
        <v>0.0</v>
      </c>
      <c r="C14071" s="9">
        <v>0.6</v>
      </c>
      <c r="G14071" s="10"/>
    </row>
    <row r="14072" ht="15.75" customHeight="1">
      <c r="A14072" s="7">
        <v>41055.5625</v>
      </c>
      <c r="B14072" s="8">
        <v>0.0</v>
      </c>
      <c r="C14072" s="9">
        <v>0.6</v>
      </c>
      <c r="G14072" s="10"/>
    </row>
    <row r="14073" ht="15.75" customHeight="1">
      <c r="A14073" s="7">
        <v>41055.572916666664</v>
      </c>
      <c r="B14073" s="8">
        <v>0.0</v>
      </c>
      <c r="C14073" s="9">
        <v>0.6</v>
      </c>
      <c r="G14073" s="10"/>
    </row>
    <row r="14074" ht="15.75" customHeight="1">
      <c r="A14074" s="7">
        <v>41055.583333333336</v>
      </c>
      <c r="B14074" s="8">
        <v>0.0</v>
      </c>
      <c r="C14074" s="9">
        <v>0.6</v>
      </c>
      <c r="G14074" s="10"/>
    </row>
    <row r="14075" ht="15.75" customHeight="1">
      <c r="A14075" s="7">
        <v>41055.59375</v>
      </c>
      <c r="B14075" s="8">
        <v>0.0</v>
      </c>
      <c r="C14075" s="9">
        <v>0.6</v>
      </c>
      <c r="G14075" s="10"/>
    </row>
    <row r="14076" ht="15.75" customHeight="1">
      <c r="A14076" s="7">
        <v>41055.604166666664</v>
      </c>
      <c r="B14076" s="8">
        <v>0.0</v>
      </c>
      <c r="C14076" s="9">
        <v>0.6</v>
      </c>
      <c r="G14076" s="10"/>
    </row>
    <row r="14077" ht="15.75" customHeight="1">
      <c r="A14077" s="7">
        <v>41055.614583333336</v>
      </c>
      <c r="B14077" s="8">
        <v>0.0</v>
      </c>
      <c r="C14077" s="9">
        <v>0.6</v>
      </c>
      <c r="G14077" s="10"/>
    </row>
    <row r="14078" ht="15.75" customHeight="1">
      <c r="A14078" s="7">
        <v>41055.625</v>
      </c>
      <c r="B14078" s="8">
        <v>0.0</v>
      </c>
      <c r="C14078" s="9">
        <v>0.6</v>
      </c>
      <c r="G14078" s="10"/>
    </row>
    <row r="14079" ht="15.75" customHeight="1">
      <c r="A14079" s="7">
        <v>41055.635416666664</v>
      </c>
      <c r="B14079" s="8">
        <v>0.0</v>
      </c>
      <c r="C14079" s="9">
        <v>0.6</v>
      </c>
      <c r="G14079" s="10"/>
    </row>
    <row r="14080" ht="15.75" customHeight="1">
      <c r="A14080" s="7">
        <v>41055.645833333336</v>
      </c>
      <c r="B14080" s="8">
        <v>0.0</v>
      </c>
      <c r="C14080" s="9">
        <v>0.6</v>
      </c>
      <c r="G14080" s="10"/>
    </row>
    <row r="14081" ht="15.75" customHeight="1">
      <c r="A14081" s="7">
        <v>41055.65625</v>
      </c>
      <c r="B14081" s="8">
        <v>0.0</v>
      </c>
      <c r="C14081" s="9">
        <v>0.6</v>
      </c>
      <c r="G14081" s="10"/>
    </row>
    <row r="14082" ht="15.75" customHeight="1">
      <c r="A14082" s="7">
        <v>41055.666666666664</v>
      </c>
      <c r="B14082" s="8">
        <v>0.0</v>
      </c>
      <c r="C14082" s="9">
        <v>0.6</v>
      </c>
      <c r="G14082" s="10"/>
    </row>
    <row r="14083" ht="15.75" customHeight="1">
      <c r="A14083" s="7">
        <v>41055.677083333336</v>
      </c>
      <c r="B14083" s="8">
        <v>0.0</v>
      </c>
      <c r="C14083" s="9">
        <v>0.6</v>
      </c>
      <c r="G14083" s="10"/>
    </row>
    <row r="14084" ht="15.75" customHeight="1">
      <c r="A14084" s="7">
        <v>41055.6875</v>
      </c>
      <c r="B14084" s="8">
        <v>0.0</v>
      </c>
      <c r="C14084" s="9">
        <v>0.6</v>
      </c>
      <c r="G14084" s="10"/>
    </row>
    <row r="14085" ht="15.75" customHeight="1">
      <c r="A14085" s="7">
        <v>41055.697916666664</v>
      </c>
      <c r="B14085" s="8">
        <v>0.0</v>
      </c>
      <c r="C14085" s="9">
        <v>0.6</v>
      </c>
      <c r="G14085" s="10"/>
    </row>
    <row r="14086" ht="15.75" customHeight="1">
      <c r="A14086" s="7">
        <v>41055.708333333336</v>
      </c>
      <c r="B14086" s="8">
        <v>0.0</v>
      </c>
      <c r="C14086" s="9">
        <v>0.6</v>
      </c>
      <c r="G14086" s="10"/>
    </row>
    <row r="14087" ht="15.75" customHeight="1">
      <c r="A14087" s="7">
        <v>41055.71875</v>
      </c>
      <c r="B14087" s="8">
        <v>0.0</v>
      </c>
      <c r="C14087" s="9">
        <v>0.6</v>
      </c>
      <c r="G14087" s="10"/>
    </row>
    <row r="14088" ht="15.75" customHeight="1">
      <c r="A14088" s="7">
        <v>41055.729166666664</v>
      </c>
      <c r="B14088" s="8">
        <v>0.0</v>
      </c>
      <c r="C14088" s="9">
        <v>0.6</v>
      </c>
      <c r="G14088" s="10"/>
    </row>
    <row r="14089" ht="15.75" customHeight="1">
      <c r="A14089" s="7">
        <v>41055.739583333336</v>
      </c>
      <c r="B14089" s="8">
        <v>0.0</v>
      </c>
      <c r="C14089" s="9">
        <v>0.6</v>
      </c>
      <c r="G14089" s="10"/>
    </row>
    <row r="14090" ht="15.75" customHeight="1">
      <c r="A14090" s="7">
        <v>41055.75</v>
      </c>
      <c r="B14090" s="8">
        <v>0.0</v>
      </c>
      <c r="C14090" s="9">
        <v>0.6</v>
      </c>
      <c r="G14090" s="10"/>
    </row>
    <row r="14091" ht="15.75" customHeight="1">
      <c r="A14091" s="7">
        <v>41055.760416666664</v>
      </c>
      <c r="B14091" s="8">
        <v>0.0</v>
      </c>
      <c r="C14091" s="9">
        <v>0.6</v>
      </c>
      <c r="G14091" s="10"/>
    </row>
    <row r="14092" ht="15.75" customHeight="1">
      <c r="A14092" s="7">
        <v>41055.770833333336</v>
      </c>
      <c r="B14092" s="8">
        <v>0.0</v>
      </c>
      <c r="C14092" s="9">
        <v>0.6</v>
      </c>
      <c r="G14092" s="10"/>
    </row>
    <row r="14093" ht="15.75" customHeight="1">
      <c r="A14093" s="7">
        <v>41055.78125</v>
      </c>
      <c r="B14093" s="8">
        <v>0.0</v>
      </c>
      <c r="C14093" s="9">
        <v>0.6</v>
      </c>
      <c r="G14093" s="10"/>
    </row>
    <row r="14094" ht="15.75" customHeight="1">
      <c r="A14094" s="7">
        <v>41055.791666666664</v>
      </c>
      <c r="B14094" s="8">
        <v>0.0</v>
      </c>
      <c r="C14094" s="9">
        <v>0.6</v>
      </c>
      <c r="G14094" s="10"/>
    </row>
    <row r="14095" ht="15.75" customHeight="1">
      <c r="A14095" s="7">
        <v>41055.802083333336</v>
      </c>
      <c r="B14095" s="8">
        <v>0.0</v>
      </c>
      <c r="C14095" s="9">
        <v>0.6</v>
      </c>
      <c r="G14095" s="10"/>
    </row>
    <row r="14096" ht="15.75" customHeight="1">
      <c r="A14096" s="7">
        <v>41055.8125</v>
      </c>
      <c r="B14096" s="8">
        <v>0.0</v>
      </c>
      <c r="C14096" s="9">
        <v>0.6</v>
      </c>
      <c r="G14096" s="10"/>
    </row>
    <row r="14097" ht="15.75" customHeight="1">
      <c r="A14097" s="7">
        <v>41055.822916666664</v>
      </c>
      <c r="B14097" s="8">
        <v>0.0</v>
      </c>
      <c r="C14097" s="9">
        <v>0.6</v>
      </c>
      <c r="G14097" s="10"/>
    </row>
    <row r="14098" ht="15.75" customHeight="1">
      <c r="A14098" s="7">
        <v>41055.833333333336</v>
      </c>
      <c r="B14098" s="8">
        <v>0.0</v>
      </c>
      <c r="C14098" s="9">
        <v>0.6</v>
      </c>
      <c r="G14098" s="10"/>
    </row>
    <row r="14099" ht="15.75" customHeight="1">
      <c r="A14099" s="7">
        <v>41055.84375</v>
      </c>
      <c r="B14099" s="8">
        <v>0.0</v>
      </c>
      <c r="C14099" s="9">
        <v>0.6</v>
      </c>
      <c r="G14099" s="10"/>
    </row>
    <row r="14100" ht="15.75" customHeight="1">
      <c r="A14100" s="7">
        <v>41055.854166666664</v>
      </c>
      <c r="B14100" s="8">
        <v>0.0</v>
      </c>
      <c r="C14100" s="9">
        <v>0.6</v>
      </c>
      <c r="G14100" s="10"/>
    </row>
    <row r="14101" ht="15.75" customHeight="1">
      <c r="A14101" s="7">
        <v>41055.864583333336</v>
      </c>
      <c r="B14101" s="8">
        <v>0.0</v>
      </c>
      <c r="C14101" s="9">
        <v>0.6</v>
      </c>
      <c r="G14101" s="10"/>
    </row>
    <row r="14102" ht="15.75" customHeight="1">
      <c r="A14102" s="7">
        <v>41055.875</v>
      </c>
      <c r="B14102" s="8">
        <v>0.0</v>
      </c>
      <c r="C14102" s="9">
        <v>0.6</v>
      </c>
      <c r="G14102" s="10"/>
    </row>
    <row r="14103" ht="15.75" customHeight="1">
      <c r="A14103" s="7">
        <v>41055.885416666664</v>
      </c>
      <c r="B14103" s="8">
        <v>0.0</v>
      </c>
      <c r="C14103" s="9">
        <v>0.6</v>
      </c>
      <c r="G14103" s="10"/>
    </row>
    <row r="14104" ht="15.75" customHeight="1">
      <c r="A14104" s="7">
        <v>41055.895833333336</v>
      </c>
      <c r="B14104" s="8">
        <v>0.0</v>
      </c>
      <c r="C14104" s="9">
        <v>0.6</v>
      </c>
      <c r="G14104" s="10"/>
    </row>
    <row r="14105" ht="15.75" customHeight="1">
      <c r="A14105" s="7">
        <v>41055.90625</v>
      </c>
      <c r="B14105" s="8">
        <v>0.0</v>
      </c>
      <c r="C14105" s="9">
        <v>0.6</v>
      </c>
      <c r="G14105" s="10"/>
    </row>
    <row r="14106" ht="15.75" customHeight="1">
      <c r="A14106" s="7">
        <v>41055.916666666664</v>
      </c>
      <c r="B14106" s="8">
        <v>0.0</v>
      </c>
      <c r="C14106" s="9">
        <v>0.6</v>
      </c>
      <c r="G14106" s="10"/>
    </row>
    <row r="14107" ht="15.75" customHeight="1">
      <c r="A14107" s="7">
        <v>41055.927083333336</v>
      </c>
      <c r="B14107" s="8">
        <v>0.0</v>
      </c>
      <c r="C14107" s="9">
        <v>0.6</v>
      </c>
      <c r="G14107" s="10"/>
    </row>
    <row r="14108" ht="15.75" customHeight="1">
      <c r="A14108" s="7">
        <v>41055.9375</v>
      </c>
      <c r="B14108" s="8">
        <v>0.0</v>
      </c>
      <c r="C14108" s="9">
        <v>0.6</v>
      </c>
      <c r="G14108" s="10"/>
    </row>
    <row r="14109" ht="15.75" customHeight="1">
      <c r="A14109" s="7">
        <v>41055.947916666664</v>
      </c>
      <c r="B14109" s="8">
        <v>0.0</v>
      </c>
      <c r="C14109" s="9">
        <v>0.6</v>
      </c>
      <c r="G14109" s="10"/>
    </row>
    <row r="14110" ht="15.75" customHeight="1">
      <c r="A14110" s="7">
        <v>41055.958333333336</v>
      </c>
      <c r="B14110" s="8">
        <v>0.0</v>
      </c>
      <c r="C14110" s="9">
        <v>0.6</v>
      </c>
      <c r="G14110" s="10"/>
    </row>
    <row r="14111" ht="15.75" customHeight="1">
      <c r="A14111" s="7">
        <v>41055.96875</v>
      </c>
      <c r="B14111" s="8">
        <v>0.0</v>
      </c>
      <c r="C14111" s="9">
        <v>0.6</v>
      </c>
      <c r="G14111" s="10"/>
    </row>
    <row r="14112" ht="15.75" customHeight="1">
      <c r="A14112" s="7">
        <v>41055.979166666664</v>
      </c>
      <c r="B14112" s="8">
        <v>2.6</v>
      </c>
      <c r="C14112" s="9">
        <v>0.6</v>
      </c>
      <c r="G14112" s="10"/>
    </row>
    <row r="14113" ht="15.75" customHeight="1">
      <c r="A14113" s="7">
        <v>41055.989583333336</v>
      </c>
      <c r="B14113" s="8">
        <v>1.4</v>
      </c>
      <c r="C14113" s="9">
        <v>0.61</v>
      </c>
      <c r="G14113" s="10"/>
    </row>
    <row r="14114" ht="15.75" customHeight="1">
      <c r="A14114" s="7">
        <v>41056.0</v>
      </c>
      <c r="B14114" s="8">
        <v>0.0</v>
      </c>
      <c r="C14114" s="9">
        <v>0.61</v>
      </c>
      <c r="G14114" s="10"/>
    </row>
    <row r="14115" ht="15.75" customHeight="1">
      <c r="A14115" s="7">
        <v>41056.010416666664</v>
      </c>
      <c r="B14115" s="8">
        <v>0.0</v>
      </c>
      <c r="C14115" s="9">
        <v>0.61</v>
      </c>
      <c r="G14115" s="10"/>
    </row>
    <row r="14116" ht="15.75" customHeight="1">
      <c r="A14116" s="7">
        <v>41056.020833333336</v>
      </c>
      <c r="B14116" s="8">
        <v>0.2</v>
      </c>
      <c r="C14116" s="9">
        <v>0.62</v>
      </c>
      <c r="G14116" s="10"/>
    </row>
    <row r="14117" ht="15.75" customHeight="1">
      <c r="A14117" s="7">
        <v>41056.03125</v>
      </c>
      <c r="B14117" s="8">
        <v>0.0</v>
      </c>
      <c r="C14117" s="9">
        <v>0.62</v>
      </c>
      <c r="G14117" s="10"/>
    </row>
    <row r="14118" ht="15.75" customHeight="1">
      <c r="A14118" s="7">
        <v>41056.041666666664</v>
      </c>
      <c r="B14118" s="8">
        <v>0.0</v>
      </c>
      <c r="C14118" s="9">
        <v>0.62</v>
      </c>
      <c r="G14118" s="10"/>
    </row>
    <row r="14119" ht="15.75" customHeight="1">
      <c r="A14119" s="7">
        <v>41056.052083333336</v>
      </c>
      <c r="B14119" s="8">
        <v>0.0</v>
      </c>
      <c r="C14119" s="9">
        <v>0.62</v>
      </c>
      <c r="G14119" s="10"/>
    </row>
    <row r="14120" ht="15.75" customHeight="1">
      <c r="A14120" s="7">
        <v>41056.0625</v>
      </c>
      <c r="B14120" s="8">
        <v>0.0</v>
      </c>
      <c r="C14120" s="9">
        <v>0.62</v>
      </c>
      <c r="G14120" s="10"/>
    </row>
    <row r="14121" ht="15.75" customHeight="1">
      <c r="A14121" s="7">
        <v>41056.072916666664</v>
      </c>
      <c r="B14121" s="8">
        <v>0.0</v>
      </c>
      <c r="C14121" s="9">
        <v>0.62</v>
      </c>
      <c r="G14121" s="10"/>
    </row>
    <row r="14122" ht="15.75" customHeight="1">
      <c r="A14122" s="7">
        <v>41056.083333333336</v>
      </c>
      <c r="B14122" s="8">
        <v>0.0</v>
      </c>
      <c r="C14122" s="9">
        <v>0.62</v>
      </c>
      <c r="G14122" s="10"/>
    </row>
    <row r="14123" ht="15.75" customHeight="1">
      <c r="A14123" s="7">
        <v>41056.09375</v>
      </c>
      <c r="B14123" s="8">
        <v>0.0</v>
      </c>
      <c r="C14123" s="9">
        <v>0.62</v>
      </c>
      <c r="G14123" s="10"/>
    </row>
    <row r="14124" ht="15.75" customHeight="1">
      <c r="A14124" s="7">
        <v>41056.104166666664</v>
      </c>
      <c r="B14124" s="8">
        <v>0.0</v>
      </c>
      <c r="C14124" s="9">
        <v>0.62</v>
      </c>
      <c r="G14124" s="10"/>
    </row>
    <row r="14125" ht="15.75" customHeight="1">
      <c r="A14125" s="7">
        <v>41056.114583333336</v>
      </c>
      <c r="B14125" s="8">
        <v>0.0</v>
      </c>
      <c r="C14125" s="9">
        <v>0.62</v>
      </c>
      <c r="G14125" s="10"/>
    </row>
    <row r="14126" ht="15.75" customHeight="1">
      <c r="A14126" s="7">
        <v>41056.125</v>
      </c>
      <c r="B14126" s="8">
        <v>0.0</v>
      </c>
      <c r="C14126" s="9">
        <v>0.62</v>
      </c>
      <c r="G14126" s="10"/>
    </row>
    <row r="14127" ht="15.75" customHeight="1">
      <c r="A14127" s="7">
        <v>41056.135416666664</v>
      </c>
      <c r="B14127" s="8">
        <v>0.0</v>
      </c>
      <c r="C14127" s="9">
        <v>0.61</v>
      </c>
      <c r="G14127" s="10"/>
    </row>
    <row r="14128" ht="15.75" customHeight="1">
      <c r="A14128" s="7">
        <v>41056.145833333336</v>
      </c>
      <c r="B14128" s="8">
        <v>0.0</v>
      </c>
      <c r="C14128" s="9">
        <v>0.61</v>
      </c>
      <c r="G14128" s="10"/>
    </row>
    <row r="14129" ht="15.75" customHeight="1">
      <c r="A14129" s="7">
        <v>41056.15625</v>
      </c>
      <c r="B14129" s="8">
        <v>0.0</v>
      </c>
      <c r="C14129" s="9">
        <v>0.62</v>
      </c>
      <c r="G14129" s="10"/>
    </row>
    <row r="14130" ht="15.75" customHeight="1">
      <c r="A14130" s="7">
        <v>41056.166666666664</v>
      </c>
      <c r="B14130" s="8">
        <v>0.0</v>
      </c>
      <c r="C14130" s="9">
        <v>0.61</v>
      </c>
      <c r="G14130" s="10"/>
    </row>
    <row r="14131" ht="15.75" customHeight="1">
      <c r="A14131" s="7">
        <v>41056.177083333336</v>
      </c>
      <c r="B14131" s="8">
        <v>0.0</v>
      </c>
      <c r="C14131" s="9">
        <v>0.61</v>
      </c>
      <c r="G14131" s="10"/>
    </row>
    <row r="14132" ht="15.75" customHeight="1">
      <c r="A14132" s="7">
        <v>41056.1875</v>
      </c>
      <c r="B14132" s="8">
        <v>0.0</v>
      </c>
      <c r="C14132" s="9">
        <v>0.61</v>
      </c>
      <c r="G14132" s="10"/>
    </row>
    <row r="14133" ht="15.75" customHeight="1">
      <c r="A14133" s="7">
        <v>41056.197916666664</v>
      </c>
      <c r="B14133" s="8">
        <v>0.0</v>
      </c>
      <c r="C14133" s="9">
        <v>0.61</v>
      </c>
      <c r="G14133" s="10"/>
    </row>
    <row r="14134" ht="15.75" customHeight="1">
      <c r="A14134" s="7">
        <v>41056.208333333336</v>
      </c>
      <c r="B14134" s="8">
        <v>0.0</v>
      </c>
      <c r="C14134" s="9">
        <v>0.61</v>
      </c>
      <c r="G14134" s="10"/>
    </row>
    <row r="14135" ht="15.75" customHeight="1">
      <c r="A14135" s="7">
        <v>41056.21875</v>
      </c>
      <c r="B14135" s="8">
        <v>0.0</v>
      </c>
      <c r="C14135" s="9">
        <v>0.61</v>
      </c>
      <c r="G14135" s="10"/>
    </row>
    <row r="14136" ht="15.75" customHeight="1">
      <c r="A14136" s="7">
        <v>41056.229166666664</v>
      </c>
      <c r="B14136" s="8">
        <v>0.0</v>
      </c>
      <c r="C14136" s="9">
        <v>0.61</v>
      </c>
      <c r="G14136" s="10"/>
    </row>
    <row r="14137" ht="15.75" customHeight="1">
      <c r="A14137" s="7">
        <v>41056.239583333336</v>
      </c>
      <c r="B14137" s="8">
        <v>0.0</v>
      </c>
      <c r="C14137" s="9">
        <v>0.61</v>
      </c>
      <c r="G14137" s="10"/>
    </row>
    <row r="14138" ht="15.75" customHeight="1">
      <c r="A14138" s="7">
        <v>41056.25</v>
      </c>
      <c r="B14138" s="8">
        <v>0.0</v>
      </c>
      <c r="C14138" s="9">
        <v>0.61</v>
      </c>
      <c r="G14138" s="10"/>
    </row>
    <row r="14139" ht="15.75" customHeight="1">
      <c r="A14139" s="7">
        <v>41056.260416666664</v>
      </c>
      <c r="B14139" s="8">
        <v>0.0</v>
      </c>
      <c r="C14139" s="9">
        <v>0.61</v>
      </c>
      <c r="G14139" s="10"/>
    </row>
    <row r="14140" ht="15.75" customHeight="1">
      <c r="A14140" s="7">
        <v>41056.270833333336</v>
      </c>
      <c r="B14140" s="8">
        <v>0.0</v>
      </c>
      <c r="C14140" s="9">
        <v>0.61</v>
      </c>
      <c r="G14140" s="10"/>
    </row>
    <row r="14141" ht="15.75" customHeight="1">
      <c r="A14141" s="7">
        <v>41056.28125</v>
      </c>
      <c r="B14141" s="8">
        <v>0.0</v>
      </c>
      <c r="C14141" s="9">
        <v>0.61</v>
      </c>
      <c r="G14141" s="10"/>
    </row>
    <row r="14142" ht="15.75" customHeight="1">
      <c r="A14142" s="7">
        <v>41056.291666666664</v>
      </c>
      <c r="B14142" s="8">
        <v>0.0</v>
      </c>
      <c r="C14142" s="9">
        <v>0.61</v>
      </c>
      <c r="G14142" s="10"/>
    </row>
    <row r="14143" ht="15.75" customHeight="1">
      <c r="A14143" s="7">
        <v>41056.302083333336</v>
      </c>
      <c r="B14143" s="8">
        <v>0.0</v>
      </c>
      <c r="C14143" s="9">
        <v>0.61</v>
      </c>
      <c r="G14143" s="10"/>
    </row>
    <row r="14144" ht="15.75" customHeight="1">
      <c r="A14144" s="7">
        <v>41056.3125</v>
      </c>
      <c r="B14144" s="8">
        <v>0.0</v>
      </c>
      <c r="C14144" s="9">
        <v>0.61</v>
      </c>
      <c r="G14144" s="10"/>
    </row>
    <row r="14145" ht="15.75" customHeight="1">
      <c r="A14145" s="7">
        <v>41056.322916666664</v>
      </c>
      <c r="B14145" s="8">
        <v>0.0</v>
      </c>
      <c r="C14145" s="9">
        <v>0.61</v>
      </c>
      <c r="G14145" s="10"/>
    </row>
    <row r="14146" ht="15.75" customHeight="1">
      <c r="A14146" s="7">
        <v>41056.333333333336</v>
      </c>
      <c r="B14146" s="8">
        <v>0.0</v>
      </c>
      <c r="C14146" s="9">
        <v>0.61</v>
      </c>
      <c r="G14146" s="10"/>
    </row>
    <row r="14147" ht="15.75" customHeight="1">
      <c r="A14147" s="7">
        <v>41056.34375</v>
      </c>
      <c r="B14147" s="8">
        <v>0.0</v>
      </c>
      <c r="C14147" s="9">
        <v>0.6</v>
      </c>
      <c r="G14147" s="10"/>
    </row>
    <row r="14148" ht="15.75" customHeight="1">
      <c r="A14148" s="7">
        <v>41056.354166666664</v>
      </c>
      <c r="B14148" s="8">
        <v>0.0</v>
      </c>
      <c r="C14148" s="9">
        <v>0.61</v>
      </c>
      <c r="G14148" s="10"/>
    </row>
    <row r="14149" ht="15.75" customHeight="1">
      <c r="A14149" s="7">
        <v>41056.364583333336</v>
      </c>
      <c r="B14149" s="8">
        <v>0.0</v>
      </c>
      <c r="C14149" s="9">
        <v>0.61</v>
      </c>
      <c r="G14149" s="10"/>
    </row>
    <row r="14150" ht="15.75" customHeight="1">
      <c r="A14150" s="7">
        <v>41056.375</v>
      </c>
      <c r="B14150" s="8">
        <v>0.0</v>
      </c>
      <c r="C14150" s="9">
        <v>0.61</v>
      </c>
      <c r="G14150" s="10"/>
    </row>
    <row r="14151" ht="15.75" customHeight="1">
      <c r="A14151" s="7">
        <v>41056.385416666664</v>
      </c>
      <c r="B14151" s="8">
        <v>0.0</v>
      </c>
      <c r="C14151" s="9">
        <v>0.61</v>
      </c>
      <c r="G14151" s="10"/>
    </row>
    <row r="14152" ht="15.75" customHeight="1">
      <c r="A14152" s="7">
        <v>41056.395833333336</v>
      </c>
      <c r="B14152" s="8">
        <v>0.0</v>
      </c>
      <c r="C14152" s="9">
        <v>0.6</v>
      </c>
      <c r="G14152" s="10"/>
    </row>
    <row r="14153" ht="15.75" customHeight="1">
      <c r="A14153" s="7">
        <v>41056.40625</v>
      </c>
      <c r="B14153" s="8">
        <v>0.0</v>
      </c>
      <c r="C14153" s="9">
        <v>0.6</v>
      </c>
      <c r="G14153" s="10"/>
    </row>
    <row r="14154" ht="15.75" customHeight="1">
      <c r="A14154" s="7">
        <v>41056.416666666664</v>
      </c>
      <c r="B14154" s="8">
        <v>0.0</v>
      </c>
      <c r="C14154" s="9">
        <v>0.6</v>
      </c>
      <c r="G14154" s="10"/>
    </row>
    <row r="14155" ht="15.75" customHeight="1">
      <c r="A14155" s="7">
        <v>41056.427083333336</v>
      </c>
      <c r="B14155" s="8">
        <v>0.0</v>
      </c>
      <c r="C14155" s="9">
        <v>0.6</v>
      </c>
      <c r="G14155" s="10"/>
    </row>
    <row r="14156" ht="15.75" customHeight="1">
      <c r="A14156" s="7">
        <v>41056.4375</v>
      </c>
      <c r="B14156" s="8">
        <v>0.0</v>
      </c>
      <c r="C14156" s="9">
        <v>0.6</v>
      </c>
      <c r="G14156" s="10"/>
    </row>
    <row r="14157" ht="15.75" customHeight="1">
      <c r="A14157" s="7">
        <v>41056.447916666664</v>
      </c>
      <c r="B14157" s="8">
        <v>0.0</v>
      </c>
      <c r="C14157" s="9">
        <v>0.6</v>
      </c>
      <c r="G14157" s="10"/>
    </row>
    <row r="14158" ht="15.75" customHeight="1">
      <c r="A14158" s="7">
        <v>41056.458333333336</v>
      </c>
      <c r="B14158" s="8">
        <v>0.0</v>
      </c>
      <c r="C14158" s="9">
        <v>0.6</v>
      </c>
      <c r="G14158" s="10"/>
    </row>
    <row r="14159" ht="15.75" customHeight="1">
      <c r="A14159" s="7">
        <v>41056.46875</v>
      </c>
      <c r="B14159" s="8">
        <v>0.0</v>
      </c>
      <c r="C14159" s="9">
        <v>0.61</v>
      </c>
      <c r="G14159" s="10"/>
    </row>
    <row r="14160" ht="15.75" customHeight="1">
      <c r="A14160" s="7">
        <v>41056.479166666664</v>
      </c>
      <c r="B14160" s="8">
        <v>0.0</v>
      </c>
      <c r="C14160" s="9">
        <v>0.6</v>
      </c>
      <c r="G14160" s="10"/>
    </row>
    <row r="14161" ht="15.75" customHeight="1">
      <c r="A14161" s="7">
        <v>41056.489583333336</v>
      </c>
      <c r="B14161" s="8">
        <v>0.0</v>
      </c>
      <c r="C14161" s="9">
        <v>0.6</v>
      </c>
      <c r="G14161" s="10"/>
    </row>
    <row r="14162" ht="15.75" customHeight="1">
      <c r="A14162" s="7">
        <v>41056.5</v>
      </c>
      <c r="B14162" s="8">
        <v>0.0</v>
      </c>
      <c r="C14162" s="9">
        <v>0.6</v>
      </c>
      <c r="G14162" s="10"/>
    </row>
    <row r="14163" ht="15.75" customHeight="1">
      <c r="A14163" s="7">
        <v>41056.510416666664</v>
      </c>
      <c r="B14163" s="8">
        <v>0.0</v>
      </c>
      <c r="C14163" s="9">
        <v>0.6</v>
      </c>
      <c r="G14163" s="10"/>
    </row>
    <row r="14164" ht="15.75" customHeight="1">
      <c r="A14164" s="7">
        <v>41056.520833333336</v>
      </c>
      <c r="B14164" s="8">
        <v>0.0</v>
      </c>
      <c r="C14164" s="9">
        <v>0.6</v>
      </c>
      <c r="G14164" s="10"/>
    </row>
    <row r="14165" ht="15.75" customHeight="1">
      <c r="A14165" s="7">
        <v>41056.53125</v>
      </c>
      <c r="B14165" s="8">
        <v>0.0</v>
      </c>
      <c r="C14165" s="9">
        <v>0.6</v>
      </c>
      <c r="G14165" s="10"/>
    </row>
    <row r="14166" ht="15.75" customHeight="1">
      <c r="A14166" s="7">
        <v>41056.541666666664</v>
      </c>
      <c r="B14166" s="8">
        <v>0.0</v>
      </c>
      <c r="C14166" s="9">
        <v>0.6</v>
      </c>
      <c r="G14166" s="10"/>
    </row>
    <row r="14167" ht="15.75" customHeight="1">
      <c r="A14167" s="7">
        <v>41056.552083333336</v>
      </c>
      <c r="B14167" s="8">
        <v>0.0</v>
      </c>
      <c r="C14167" s="9">
        <v>0.6</v>
      </c>
      <c r="G14167" s="10"/>
    </row>
    <row r="14168" ht="15.75" customHeight="1">
      <c r="A14168" s="7">
        <v>41056.5625</v>
      </c>
      <c r="B14168" s="8">
        <v>0.0</v>
      </c>
      <c r="C14168" s="9">
        <v>0.6</v>
      </c>
      <c r="G14168" s="10"/>
    </row>
    <row r="14169" ht="15.75" customHeight="1">
      <c r="A14169" s="7">
        <v>41056.572916666664</v>
      </c>
      <c r="B14169" s="8">
        <v>0.0</v>
      </c>
      <c r="C14169" s="9">
        <v>0.6</v>
      </c>
      <c r="G14169" s="10"/>
    </row>
    <row r="14170" ht="15.75" customHeight="1">
      <c r="A14170" s="7">
        <v>41056.583333333336</v>
      </c>
      <c r="B14170" s="8">
        <v>0.0</v>
      </c>
      <c r="C14170" s="9">
        <v>0.6</v>
      </c>
      <c r="G14170" s="10"/>
    </row>
    <row r="14171" ht="15.75" customHeight="1">
      <c r="A14171" s="7">
        <v>41056.59375</v>
      </c>
      <c r="B14171" s="8">
        <v>0.0</v>
      </c>
      <c r="C14171" s="9">
        <v>0.6</v>
      </c>
      <c r="G14171" s="10"/>
    </row>
    <row r="14172" ht="15.75" customHeight="1">
      <c r="A14172" s="7">
        <v>41056.604166666664</v>
      </c>
      <c r="B14172" s="8">
        <v>0.0</v>
      </c>
      <c r="C14172" s="9">
        <v>0.6</v>
      </c>
      <c r="G14172" s="10"/>
    </row>
    <row r="14173" ht="15.75" customHeight="1">
      <c r="A14173" s="7">
        <v>41056.614583333336</v>
      </c>
      <c r="B14173" s="8">
        <v>0.0</v>
      </c>
      <c r="C14173" s="9">
        <v>0.6</v>
      </c>
      <c r="G14173" s="10"/>
    </row>
    <row r="14174" ht="15.75" customHeight="1">
      <c r="A14174" s="7">
        <v>41056.625</v>
      </c>
      <c r="B14174" s="8">
        <v>0.0</v>
      </c>
      <c r="C14174" s="9">
        <v>0.6</v>
      </c>
      <c r="G14174" s="10"/>
    </row>
    <row r="14175" ht="15.75" customHeight="1">
      <c r="A14175" s="7">
        <v>41056.635416666664</v>
      </c>
      <c r="B14175" s="8">
        <v>0.0</v>
      </c>
      <c r="C14175" s="9">
        <v>0.6</v>
      </c>
      <c r="G14175" s="10"/>
    </row>
    <row r="14176" ht="15.75" customHeight="1">
      <c r="A14176" s="7">
        <v>41056.645833333336</v>
      </c>
      <c r="B14176" s="8">
        <v>0.0</v>
      </c>
      <c r="C14176" s="9">
        <v>0.6</v>
      </c>
      <c r="G14176" s="10"/>
    </row>
    <row r="14177" ht="15.75" customHeight="1">
      <c r="A14177" s="7">
        <v>41056.65625</v>
      </c>
      <c r="B14177" s="8">
        <v>0.0</v>
      </c>
      <c r="C14177" s="9">
        <v>0.6</v>
      </c>
      <c r="G14177" s="10"/>
    </row>
    <row r="14178" ht="15.75" customHeight="1">
      <c r="A14178" s="7">
        <v>41056.666666666664</v>
      </c>
      <c r="B14178" s="8">
        <v>0.0</v>
      </c>
      <c r="C14178" s="9">
        <v>0.6</v>
      </c>
      <c r="G14178" s="10"/>
    </row>
    <row r="14179" ht="15.75" customHeight="1">
      <c r="A14179" s="7">
        <v>41056.677083333336</v>
      </c>
      <c r="B14179" s="8">
        <v>0.0</v>
      </c>
      <c r="C14179" s="9">
        <v>0.6</v>
      </c>
      <c r="G14179" s="10"/>
    </row>
    <row r="14180" ht="15.75" customHeight="1">
      <c r="A14180" s="7">
        <v>41056.6875</v>
      </c>
      <c r="B14180" s="8">
        <v>0.0</v>
      </c>
      <c r="C14180" s="9">
        <v>0.6</v>
      </c>
      <c r="G14180" s="10"/>
    </row>
    <row r="14181" ht="15.75" customHeight="1">
      <c r="A14181" s="7">
        <v>41056.697916666664</v>
      </c>
      <c r="B14181" s="8">
        <v>0.0</v>
      </c>
      <c r="C14181" s="9">
        <v>0.6</v>
      </c>
      <c r="G14181" s="10"/>
    </row>
    <row r="14182" ht="15.75" customHeight="1">
      <c r="A14182" s="7">
        <v>41056.708333333336</v>
      </c>
      <c r="B14182" s="8">
        <v>0.0</v>
      </c>
      <c r="C14182" s="9">
        <v>0.6</v>
      </c>
      <c r="G14182" s="10"/>
    </row>
    <row r="14183" ht="15.75" customHeight="1">
      <c r="A14183" s="7">
        <v>41056.71875</v>
      </c>
      <c r="B14183" s="8">
        <v>0.0</v>
      </c>
      <c r="C14183" s="9">
        <v>0.6</v>
      </c>
      <c r="G14183" s="10"/>
    </row>
    <row r="14184" ht="15.75" customHeight="1">
      <c r="A14184" s="7">
        <v>41056.729166666664</v>
      </c>
      <c r="B14184" s="8">
        <v>0.0</v>
      </c>
      <c r="C14184" s="9">
        <v>0.6</v>
      </c>
      <c r="G14184" s="10"/>
    </row>
    <row r="14185" ht="15.75" customHeight="1">
      <c r="A14185" s="7">
        <v>41056.739583333336</v>
      </c>
      <c r="B14185" s="8">
        <v>0.0</v>
      </c>
      <c r="C14185" s="9">
        <v>0.6</v>
      </c>
      <c r="G14185" s="10"/>
    </row>
    <row r="14186" ht="15.75" customHeight="1">
      <c r="A14186" s="7">
        <v>41056.75</v>
      </c>
      <c r="B14186" s="8">
        <v>0.0</v>
      </c>
      <c r="C14186" s="9">
        <v>0.6</v>
      </c>
      <c r="G14186" s="10"/>
    </row>
    <row r="14187" ht="15.75" customHeight="1">
      <c r="A14187" s="7">
        <v>41056.760416666664</v>
      </c>
      <c r="B14187" s="8">
        <v>0.0</v>
      </c>
      <c r="C14187" s="9">
        <v>0.6</v>
      </c>
      <c r="G14187" s="10"/>
    </row>
    <row r="14188" ht="15.75" customHeight="1">
      <c r="A14188" s="7">
        <v>41056.770833333336</v>
      </c>
      <c r="B14188" s="8">
        <v>0.0</v>
      </c>
      <c r="C14188" s="9">
        <v>0.6</v>
      </c>
      <c r="G14188" s="10"/>
    </row>
    <row r="14189" ht="15.75" customHeight="1">
      <c r="A14189" s="7">
        <v>41056.78125</v>
      </c>
      <c r="B14189" s="8">
        <v>0.0</v>
      </c>
      <c r="C14189" s="9">
        <v>0.6</v>
      </c>
      <c r="G14189" s="10"/>
    </row>
    <row r="14190" ht="15.75" customHeight="1">
      <c r="A14190" s="7">
        <v>41056.791666666664</v>
      </c>
      <c r="B14190" s="8">
        <v>0.0</v>
      </c>
      <c r="C14190" s="9">
        <v>0.6</v>
      </c>
      <c r="G14190" s="10"/>
    </row>
    <row r="14191" ht="15.75" customHeight="1">
      <c r="A14191" s="7">
        <v>41056.802083333336</v>
      </c>
      <c r="B14191" s="8">
        <v>0.0</v>
      </c>
      <c r="C14191" s="9">
        <v>0.6</v>
      </c>
      <c r="G14191" s="10"/>
    </row>
    <row r="14192" ht="15.75" customHeight="1">
      <c r="A14192" s="7">
        <v>41056.8125</v>
      </c>
      <c r="B14192" s="8">
        <v>0.0</v>
      </c>
      <c r="C14192" s="9">
        <v>0.6</v>
      </c>
      <c r="G14192" s="10"/>
    </row>
    <row r="14193" ht="15.75" customHeight="1">
      <c r="A14193" s="7">
        <v>41056.822916666664</v>
      </c>
      <c r="B14193" s="8">
        <v>0.0</v>
      </c>
      <c r="C14193" s="9">
        <v>0.6</v>
      </c>
      <c r="G14193" s="10"/>
    </row>
    <row r="14194" ht="15.75" customHeight="1">
      <c r="A14194" s="7">
        <v>41056.833333333336</v>
      </c>
      <c r="B14194" s="8">
        <v>0.0</v>
      </c>
      <c r="C14194" s="9">
        <v>0.6</v>
      </c>
      <c r="G14194" s="10"/>
    </row>
    <row r="14195" ht="15.75" customHeight="1">
      <c r="A14195" s="7">
        <v>41056.84375</v>
      </c>
      <c r="B14195" s="8">
        <v>0.0</v>
      </c>
      <c r="C14195" s="9">
        <v>0.6</v>
      </c>
      <c r="G14195" s="10"/>
    </row>
    <row r="14196" ht="15.75" customHeight="1">
      <c r="A14196" s="7">
        <v>41056.854166666664</v>
      </c>
      <c r="B14196" s="8">
        <v>0.0</v>
      </c>
      <c r="C14196" s="9">
        <v>0.6</v>
      </c>
      <c r="G14196" s="10"/>
    </row>
    <row r="14197" ht="15.75" customHeight="1">
      <c r="A14197" s="7">
        <v>41056.864583333336</v>
      </c>
      <c r="B14197" s="8">
        <v>0.0</v>
      </c>
      <c r="C14197" s="9">
        <v>0.6</v>
      </c>
      <c r="G14197" s="10"/>
    </row>
    <row r="14198" ht="15.75" customHeight="1">
      <c r="A14198" s="7">
        <v>41056.875</v>
      </c>
      <c r="B14198" s="8">
        <v>0.0</v>
      </c>
      <c r="C14198" s="9">
        <v>0.6</v>
      </c>
      <c r="G14198" s="10"/>
    </row>
    <row r="14199" ht="15.75" customHeight="1">
      <c r="A14199" s="7">
        <v>41056.885416666664</v>
      </c>
      <c r="B14199" s="8">
        <v>0.0</v>
      </c>
      <c r="C14199" s="9">
        <v>0.6</v>
      </c>
      <c r="G14199" s="10"/>
    </row>
    <row r="14200" ht="15.75" customHeight="1">
      <c r="A14200" s="7">
        <v>41056.895833333336</v>
      </c>
      <c r="B14200" s="8">
        <v>0.0</v>
      </c>
      <c r="C14200" s="9">
        <v>0.6</v>
      </c>
      <c r="G14200" s="10"/>
    </row>
    <row r="14201" ht="15.75" customHeight="1">
      <c r="A14201" s="7">
        <v>41056.90625</v>
      </c>
      <c r="B14201" s="8">
        <v>0.0</v>
      </c>
      <c r="C14201" s="9">
        <v>0.6</v>
      </c>
      <c r="G14201" s="10"/>
    </row>
    <row r="14202" ht="15.75" customHeight="1">
      <c r="A14202" s="7">
        <v>41056.916666666664</v>
      </c>
      <c r="B14202" s="8">
        <v>0.0</v>
      </c>
      <c r="C14202" s="9">
        <v>0.6</v>
      </c>
      <c r="G14202" s="10"/>
    </row>
    <row r="14203" ht="15.75" customHeight="1">
      <c r="A14203" s="7">
        <v>41056.927083333336</v>
      </c>
      <c r="B14203" s="8">
        <v>0.0</v>
      </c>
      <c r="C14203" s="9">
        <v>0.6</v>
      </c>
      <c r="G14203" s="10"/>
    </row>
    <row r="14204" ht="15.75" customHeight="1">
      <c r="A14204" s="7">
        <v>41056.9375</v>
      </c>
      <c r="B14204" s="8">
        <v>0.0</v>
      </c>
      <c r="C14204" s="9">
        <v>0.6</v>
      </c>
      <c r="G14204" s="10"/>
    </row>
    <row r="14205" ht="15.75" customHeight="1">
      <c r="A14205" s="7">
        <v>41056.947916666664</v>
      </c>
      <c r="B14205" s="8">
        <v>0.0</v>
      </c>
      <c r="C14205" s="9">
        <v>0.6</v>
      </c>
      <c r="G14205" s="10"/>
    </row>
    <row r="14206" ht="15.75" customHeight="1">
      <c r="A14206" s="7">
        <v>41056.958333333336</v>
      </c>
      <c r="B14206" s="8">
        <v>0.0</v>
      </c>
      <c r="C14206" s="9">
        <v>0.6</v>
      </c>
      <c r="G14206" s="10"/>
    </row>
    <row r="14207" ht="15.75" customHeight="1">
      <c r="A14207" s="7">
        <v>41056.96875</v>
      </c>
      <c r="B14207" s="8">
        <v>0.0</v>
      </c>
      <c r="C14207" s="9">
        <v>0.6</v>
      </c>
      <c r="G14207" s="10"/>
    </row>
    <row r="14208" ht="15.75" customHeight="1">
      <c r="A14208" s="7">
        <v>41056.979166666664</v>
      </c>
      <c r="B14208" s="8">
        <v>0.0</v>
      </c>
      <c r="C14208" s="9">
        <v>0.6</v>
      </c>
      <c r="G14208" s="10"/>
    </row>
    <row r="14209" ht="15.75" customHeight="1">
      <c r="A14209" s="7">
        <v>41056.989583333336</v>
      </c>
      <c r="B14209" s="8">
        <v>0.0</v>
      </c>
      <c r="C14209" s="9">
        <v>0.6</v>
      </c>
      <c r="G14209" s="10"/>
    </row>
    <row r="14210" ht="15.75" customHeight="1">
      <c r="A14210" s="7">
        <v>41057.0</v>
      </c>
      <c r="B14210" s="8">
        <v>0.0</v>
      </c>
      <c r="C14210" s="9">
        <v>0.6</v>
      </c>
      <c r="G14210" s="10"/>
    </row>
    <row r="14211" ht="15.75" customHeight="1">
      <c r="A14211" s="7">
        <v>41057.010416666664</v>
      </c>
      <c r="B14211" s="8">
        <v>0.0</v>
      </c>
      <c r="C14211" s="9">
        <v>0.6</v>
      </c>
      <c r="G14211" s="10"/>
    </row>
    <row r="14212" ht="15.75" customHeight="1">
      <c r="A14212" s="7">
        <v>41057.020833333336</v>
      </c>
      <c r="B14212" s="8">
        <v>0.0</v>
      </c>
      <c r="C14212" s="9">
        <v>0.6</v>
      </c>
      <c r="G14212" s="10"/>
    </row>
    <row r="14213" ht="15.75" customHeight="1">
      <c r="A14213" s="7">
        <v>41057.03125</v>
      </c>
      <c r="B14213" s="8">
        <v>0.0</v>
      </c>
      <c r="C14213" s="9">
        <v>0.6</v>
      </c>
      <c r="G14213" s="10"/>
    </row>
    <row r="14214" ht="15.75" customHeight="1">
      <c r="A14214" s="7">
        <v>41057.041666666664</v>
      </c>
      <c r="B14214" s="8">
        <v>0.0</v>
      </c>
      <c r="C14214" s="9">
        <v>0.6</v>
      </c>
      <c r="G14214" s="10"/>
    </row>
    <row r="14215" ht="15.75" customHeight="1">
      <c r="A14215" s="7">
        <v>41057.052083333336</v>
      </c>
      <c r="B14215" s="8">
        <v>0.0</v>
      </c>
      <c r="C14215" s="9">
        <v>0.6</v>
      </c>
      <c r="G14215" s="10"/>
    </row>
    <row r="14216" ht="15.75" customHeight="1">
      <c r="A14216" s="7">
        <v>41057.0625</v>
      </c>
      <c r="B14216" s="8">
        <v>0.0</v>
      </c>
      <c r="C14216" s="9">
        <v>0.6</v>
      </c>
      <c r="G14216" s="10"/>
    </row>
    <row r="14217" ht="15.75" customHeight="1">
      <c r="A14217" s="7">
        <v>41057.072916666664</v>
      </c>
      <c r="B14217" s="8">
        <v>0.0</v>
      </c>
      <c r="C14217" s="9">
        <v>0.6</v>
      </c>
      <c r="G14217" s="10"/>
    </row>
    <row r="14218" ht="15.75" customHeight="1">
      <c r="A14218" s="7">
        <v>41057.083333333336</v>
      </c>
      <c r="B14218" s="8">
        <v>0.0</v>
      </c>
      <c r="C14218" s="9">
        <v>0.6</v>
      </c>
      <c r="G14218" s="10"/>
    </row>
    <row r="14219" ht="15.75" customHeight="1">
      <c r="A14219" s="7">
        <v>41057.09375</v>
      </c>
      <c r="B14219" s="8">
        <v>0.0</v>
      </c>
      <c r="C14219" s="9">
        <v>0.6</v>
      </c>
      <c r="G14219" s="10"/>
    </row>
    <row r="14220" ht="15.75" customHeight="1">
      <c r="A14220" s="7">
        <v>41057.104166666664</v>
      </c>
      <c r="B14220" s="8">
        <v>0.0</v>
      </c>
      <c r="C14220" s="9">
        <v>0.6</v>
      </c>
      <c r="G14220" s="10"/>
    </row>
    <row r="14221" ht="15.75" customHeight="1">
      <c r="A14221" s="7">
        <v>41057.114583333336</v>
      </c>
      <c r="B14221" s="8">
        <v>0.0</v>
      </c>
      <c r="C14221" s="9">
        <v>0.6</v>
      </c>
      <c r="G14221" s="10"/>
    </row>
    <row r="14222" ht="15.75" customHeight="1">
      <c r="A14222" s="7">
        <v>41057.125</v>
      </c>
      <c r="B14222" s="8">
        <v>0.0</v>
      </c>
      <c r="C14222" s="9">
        <v>0.6</v>
      </c>
      <c r="G14222" s="10"/>
    </row>
    <row r="14223" ht="15.75" customHeight="1">
      <c r="A14223" s="7">
        <v>41057.135416666664</v>
      </c>
      <c r="B14223" s="8">
        <v>0.0</v>
      </c>
      <c r="C14223" s="9">
        <v>0.6</v>
      </c>
      <c r="G14223" s="10"/>
    </row>
    <row r="14224" ht="15.75" customHeight="1">
      <c r="A14224" s="7">
        <v>41057.145833333336</v>
      </c>
      <c r="B14224" s="8">
        <v>0.0</v>
      </c>
      <c r="C14224" s="9">
        <v>0.6</v>
      </c>
      <c r="G14224" s="10"/>
    </row>
    <row r="14225" ht="15.75" customHeight="1">
      <c r="A14225" s="7">
        <v>41057.15625</v>
      </c>
      <c r="B14225" s="8">
        <v>0.0</v>
      </c>
      <c r="C14225" s="9">
        <v>0.6</v>
      </c>
      <c r="G14225" s="10"/>
    </row>
    <row r="14226" ht="15.75" customHeight="1">
      <c r="A14226" s="7">
        <v>41057.166666666664</v>
      </c>
      <c r="B14226" s="8">
        <v>0.0</v>
      </c>
      <c r="C14226" s="9">
        <v>0.6</v>
      </c>
      <c r="G14226" s="10"/>
    </row>
    <row r="14227" ht="15.75" customHeight="1">
      <c r="A14227" s="7">
        <v>41057.177083333336</v>
      </c>
      <c r="B14227" s="8">
        <v>0.0</v>
      </c>
      <c r="C14227" s="9">
        <v>0.6</v>
      </c>
      <c r="G14227" s="10"/>
    </row>
    <row r="14228" ht="15.75" customHeight="1">
      <c r="A14228" s="7">
        <v>41057.1875</v>
      </c>
      <c r="B14228" s="8">
        <v>0.0</v>
      </c>
      <c r="C14228" s="9">
        <v>0.6</v>
      </c>
      <c r="G14228" s="10"/>
    </row>
    <row r="14229" ht="15.75" customHeight="1">
      <c r="A14229" s="7">
        <v>41057.197916666664</v>
      </c>
      <c r="B14229" s="8">
        <v>0.0</v>
      </c>
      <c r="C14229" s="9">
        <v>0.6</v>
      </c>
      <c r="G14229" s="10"/>
    </row>
    <row r="14230" ht="15.75" customHeight="1">
      <c r="A14230" s="7">
        <v>41057.208333333336</v>
      </c>
      <c r="B14230" s="8">
        <v>0.0</v>
      </c>
      <c r="C14230" s="9">
        <v>0.6</v>
      </c>
      <c r="G14230" s="10"/>
    </row>
    <row r="14231" ht="15.75" customHeight="1">
      <c r="A14231" s="7">
        <v>41057.21875</v>
      </c>
      <c r="B14231" s="8">
        <v>0.0</v>
      </c>
      <c r="C14231" s="9">
        <v>0.6</v>
      </c>
      <c r="G14231" s="10"/>
    </row>
    <row r="14232" ht="15.75" customHeight="1">
      <c r="A14232" s="7">
        <v>41057.229166666664</v>
      </c>
      <c r="B14232" s="8">
        <v>0.0</v>
      </c>
      <c r="C14232" s="9">
        <v>0.6</v>
      </c>
      <c r="G14232" s="10"/>
    </row>
    <row r="14233" ht="15.75" customHeight="1">
      <c r="A14233" s="7">
        <v>41057.239583333336</v>
      </c>
      <c r="B14233" s="8">
        <v>0.0</v>
      </c>
      <c r="C14233" s="9">
        <v>0.6</v>
      </c>
      <c r="G14233" s="10"/>
    </row>
    <row r="14234" ht="15.75" customHeight="1">
      <c r="A14234" s="7">
        <v>41057.25</v>
      </c>
      <c r="B14234" s="8">
        <v>0.0</v>
      </c>
      <c r="C14234" s="9">
        <v>0.6</v>
      </c>
      <c r="G14234" s="10"/>
    </row>
    <row r="14235" ht="15.75" customHeight="1">
      <c r="A14235" s="7">
        <v>41057.260416666664</v>
      </c>
      <c r="B14235" s="8">
        <v>0.0</v>
      </c>
      <c r="C14235" s="9">
        <v>0.6</v>
      </c>
      <c r="G14235" s="10"/>
    </row>
    <row r="14236" ht="15.75" customHeight="1">
      <c r="A14236" s="7">
        <v>41057.270833333336</v>
      </c>
      <c r="B14236" s="8">
        <v>0.0</v>
      </c>
      <c r="C14236" s="9">
        <v>0.6</v>
      </c>
      <c r="G14236" s="10"/>
    </row>
    <row r="14237" ht="15.75" customHeight="1">
      <c r="A14237" s="7">
        <v>41057.28125</v>
      </c>
      <c r="B14237" s="8">
        <v>0.0</v>
      </c>
      <c r="C14237" s="9">
        <v>0.6</v>
      </c>
      <c r="G14237" s="10"/>
    </row>
    <row r="14238" ht="15.75" customHeight="1">
      <c r="A14238" s="7">
        <v>41057.291666666664</v>
      </c>
      <c r="B14238" s="8">
        <v>0.0</v>
      </c>
      <c r="C14238" s="9">
        <v>0.6</v>
      </c>
      <c r="G14238" s="10"/>
    </row>
    <row r="14239" ht="15.75" customHeight="1">
      <c r="A14239" s="7">
        <v>41057.302083333336</v>
      </c>
      <c r="B14239" s="8">
        <v>0.2</v>
      </c>
      <c r="C14239" s="9">
        <v>0.6</v>
      </c>
      <c r="G14239" s="10"/>
    </row>
    <row r="14240" ht="15.75" customHeight="1">
      <c r="A14240" s="7">
        <v>41057.3125</v>
      </c>
      <c r="B14240" s="8">
        <v>0.0</v>
      </c>
      <c r="C14240" s="9">
        <v>0.6</v>
      </c>
      <c r="G14240" s="10"/>
    </row>
    <row r="14241" ht="15.75" customHeight="1">
      <c r="A14241" s="7">
        <v>41057.322916666664</v>
      </c>
      <c r="B14241" s="8">
        <v>0.0</v>
      </c>
      <c r="C14241" s="9">
        <v>0.6</v>
      </c>
      <c r="G14241" s="10"/>
    </row>
    <row r="14242" ht="15.75" customHeight="1">
      <c r="A14242" s="7">
        <v>41057.333333333336</v>
      </c>
      <c r="B14242" s="8">
        <v>0.0</v>
      </c>
      <c r="C14242" s="9">
        <v>0.6</v>
      </c>
      <c r="G14242" s="10"/>
    </row>
    <row r="14243" ht="15.75" customHeight="1">
      <c r="A14243" s="7">
        <v>41057.34375</v>
      </c>
      <c r="B14243" s="8">
        <v>0.0</v>
      </c>
      <c r="C14243" s="9">
        <v>0.6</v>
      </c>
      <c r="G14243" s="10"/>
    </row>
    <row r="14244" ht="15.75" customHeight="1">
      <c r="A14244" s="7">
        <v>41057.354166666664</v>
      </c>
      <c r="B14244" s="8">
        <v>0.0</v>
      </c>
      <c r="C14244" s="9">
        <v>0.6</v>
      </c>
      <c r="G14244" s="10"/>
    </row>
    <row r="14245" ht="15.75" customHeight="1">
      <c r="A14245" s="7">
        <v>41057.364583333336</v>
      </c>
      <c r="B14245" s="8">
        <v>0.0</v>
      </c>
      <c r="C14245" s="9">
        <v>0.6</v>
      </c>
      <c r="G14245" s="10"/>
    </row>
    <row r="14246" ht="15.75" customHeight="1">
      <c r="A14246" s="7">
        <v>41057.375</v>
      </c>
      <c r="B14246" s="8">
        <v>0.0</v>
      </c>
      <c r="C14246" s="9">
        <v>0.6</v>
      </c>
      <c r="G14246" s="10"/>
    </row>
    <row r="14247" ht="15.75" customHeight="1">
      <c r="A14247" s="7">
        <v>41057.385416666664</v>
      </c>
      <c r="B14247" s="8">
        <v>0.0</v>
      </c>
      <c r="C14247" s="9">
        <v>0.6</v>
      </c>
      <c r="G14247" s="10"/>
    </row>
    <row r="14248" ht="15.75" customHeight="1">
      <c r="A14248" s="7">
        <v>41057.395833333336</v>
      </c>
      <c r="B14248" s="8">
        <v>0.0</v>
      </c>
      <c r="C14248" s="9">
        <v>0.6</v>
      </c>
      <c r="G14248" s="10"/>
    </row>
    <row r="14249" ht="15.75" customHeight="1">
      <c r="A14249" s="7">
        <v>41057.40625</v>
      </c>
      <c r="B14249" s="8">
        <v>0.0</v>
      </c>
      <c r="C14249" s="9">
        <v>0.6</v>
      </c>
      <c r="G14249" s="10"/>
    </row>
    <row r="14250" ht="15.75" customHeight="1">
      <c r="A14250" s="7">
        <v>41057.416666666664</v>
      </c>
      <c r="B14250" s="8">
        <v>0.0</v>
      </c>
      <c r="C14250" s="9">
        <v>0.6</v>
      </c>
      <c r="G14250" s="10"/>
    </row>
    <row r="14251" ht="15.75" customHeight="1">
      <c r="A14251" s="7">
        <v>41057.427083333336</v>
      </c>
      <c r="B14251" s="8">
        <v>0.0</v>
      </c>
      <c r="C14251" s="9">
        <v>0.6</v>
      </c>
      <c r="G14251" s="10"/>
    </row>
    <row r="14252" ht="15.75" customHeight="1">
      <c r="A14252" s="7">
        <v>41057.4375</v>
      </c>
      <c r="B14252" s="8">
        <v>0.0</v>
      </c>
      <c r="C14252" s="9">
        <v>0.6</v>
      </c>
      <c r="G14252" s="10"/>
    </row>
    <row r="14253" ht="15.75" customHeight="1">
      <c r="A14253" s="7">
        <v>41057.447916666664</v>
      </c>
      <c r="B14253" s="8">
        <v>0.0</v>
      </c>
      <c r="C14253" s="9">
        <v>0.6</v>
      </c>
      <c r="G14253" s="10"/>
    </row>
    <row r="14254" ht="15.75" customHeight="1">
      <c r="A14254" s="7">
        <v>41057.458333333336</v>
      </c>
      <c r="B14254" s="8">
        <v>0.0</v>
      </c>
      <c r="C14254" s="9">
        <v>0.6</v>
      </c>
      <c r="G14254" s="10"/>
    </row>
    <row r="14255" ht="15.75" customHeight="1">
      <c r="A14255" s="7">
        <v>41057.46875</v>
      </c>
      <c r="B14255" s="8">
        <v>0.0</v>
      </c>
      <c r="C14255" s="9">
        <v>0.6</v>
      </c>
      <c r="G14255" s="10"/>
    </row>
    <row r="14256" ht="15.75" customHeight="1">
      <c r="A14256" s="7">
        <v>41057.479166666664</v>
      </c>
      <c r="B14256" s="8">
        <v>0.0</v>
      </c>
      <c r="C14256" s="9">
        <v>0.6</v>
      </c>
      <c r="G14256" s="10"/>
    </row>
    <row r="14257" ht="15.75" customHeight="1">
      <c r="A14257" s="7">
        <v>41057.489583333336</v>
      </c>
      <c r="B14257" s="8">
        <v>0.0</v>
      </c>
      <c r="C14257" s="9">
        <v>0.6</v>
      </c>
      <c r="G14257" s="10"/>
    </row>
    <row r="14258" ht="15.75" customHeight="1">
      <c r="A14258" s="7">
        <v>41057.5</v>
      </c>
      <c r="B14258" s="8">
        <v>0.0</v>
      </c>
      <c r="C14258" s="9">
        <v>0.6</v>
      </c>
      <c r="G14258" s="10"/>
    </row>
    <row r="14259" ht="15.75" customHeight="1">
      <c r="A14259" s="7">
        <v>41057.510416666664</v>
      </c>
      <c r="B14259" s="8">
        <v>0.0</v>
      </c>
      <c r="C14259" s="9">
        <v>0.6</v>
      </c>
      <c r="G14259" s="10"/>
    </row>
    <row r="14260" ht="15.75" customHeight="1">
      <c r="A14260" s="7">
        <v>41057.520833333336</v>
      </c>
      <c r="B14260" s="8">
        <v>0.0</v>
      </c>
      <c r="C14260" s="9">
        <v>0.6</v>
      </c>
      <c r="G14260" s="10"/>
    </row>
    <row r="14261" ht="15.75" customHeight="1">
      <c r="A14261" s="7">
        <v>41057.53125</v>
      </c>
      <c r="B14261" s="8">
        <v>0.0</v>
      </c>
      <c r="C14261" s="9">
        <v>0.59</v>
      </c>
      <c r="G14261" s="10"/>
    </row>
    <row r="14262" ht="15.75" customHeight="1">
      <c r="A14262" s="7">
        <v>41057.541666666664</v>
      </c>
      <c r="B14262" s="8">
        <v>0.0</v>
      </c>
      <c r="C14262" s="9">
        <v>0.6</v>
      </c>
      <c r="G14262" s="10"/>
    </row>
    <row r="14263" ht="15.75" customHeight="1">
      <c r="A14263" s="7">
        <v>41057.552083333336</v>
      </c>
      <c r="B14263" s="8">
        <v>0.0</v>
      </c>
      <c r="C14263" s="9">
        <v>0.6</v>
      </c>
      <c r="G14263" s="10"/>
    </row>
    <row r="14264" ht="15.75" customHeight="1">
      <c r="A14264" s="7">
        <v>41057.5625</v>
      </c>
      <c r="B14264" s="8">
        <v>0.0</v>
      </c>
      <c r="C14264" s="9">
        <v>0.6</v>
      </c>
      <c r="G14264" s="10"/>
    </row>
    <row r="14265" ht="15.75" customHeight="1">
      <c r="A14265" s="7">
        <v>41057.572916666664</v>
      </c>
      <c r="B14265" s="8">
        <v>0.0</v>
      </c>
      <c r="C14265" s="9">
        <v>0.59</v>
      </c>
      <c r="G14265" s="10"/>
    </row>
    <row r="14266" ht="15.75" customHeight="1">
      <c r="A14266" s="7">
        <v>41057.583333333336</v>
      </c>
      <c r="B14266" s="8">
        <v>0.0</v>
      </c>
      <c r="C14266" s="9">
        <v>0.59</v>
      </c>
      <c r="G14266" s="10"/>
    </row>
    <row r="14267" ht="15.75" customHeight="1">
      <c r="A14267" s="7">
        <v>41057.59375</v>
      </c>
      <c r="B14267" s="8">
        <v>0.0</v>
      </c>
      <c r="C14267" s="9">
        <v>0.6</v>
      </c>
      <c r="G14267" s="10"/>
    </row>
    <row r="14268" ht="15.75" customHeight="1">
      <c r="A14268" s="7">
        <v>41057.604166666664</v>
      </c>
      <c r="B14268" s="8">
        <v>0.0</v>
      </c>
      <c r="C14268" s="9">
        <v>0.6</v>
      </c>
      <c r="G14268" s="10"/>
    </row>
    <row r="14269" ht="15.75" customHeight="1">
      <c r="A14269" s="7">
        <v>41057.614583333336</v>
      </c>
      <c r="B14269" s="8">
        <v>0.0</v>
      </c>
      <c r="C14269" s="9">
        <v>0.6</v>
      </c>
      <c r="G14269" s="10"/>
    </row>
    <row r="14270" ht="15.75" customHeight="1">
      <c r="A14270" s="7">
        <v>41057.625</v>
      </c>
      <c r="B14270" s="8">
        <v>0.0</v>
      </c>
      <c r="C14270" s="9">
        <v>0.6</v>
      </c>
      <c r="G14270" s="10"/>
    </row>
    <row r="14271" ht="15.75" customHeight="1">
      <c r="A14271" s="7">
        <v>41057.635416666664</v>
      </c>
      <c r="B14271" s="8">
        <v>0.0</v>
      </c>
      <c r="C14271" s="9">
        <v>0.59</v>
      </c>
      <c r="G14271" s="10"/>
    </row>
    <row r="14272" ht="15.75" customHeight="1">
      <c r="A14272" s="7">
        <v>41057.645833333336</v>
      </c>
      <c r="B14272" s="8">
        <v>0.0</v>
      </c>
      <c r="C14272" s="9">
        <v>0.6</v>
      </c>
      <c r="G14272" s="10"/>
    </row>
    <row r="14273" ht="15.75" customHeight="1">
      <c r="A14273" s="7">
        <v>41057.65625</v>
      </c>
      <c r="B14273" s="8">
        <v>0.0</v>
      </c>
      <c r="C14273" s="9">
        <v>0.6</v>
      </c>
      <c r="G14273" s="10"/>
    </row>
    <row r="14274" ht="15.75" customHeight="1">
      <c r="A14274" s="7">
        <v>41057.666666666664</v>
      </c>
      <c r="B14274" s="8">
        <v>0.0</v>
      </c>
      <c r="C14274" s="9">
        <v>0.59</v>
      </c>
      <c r="G14274" s="10"/>
    </row>
    <row r="14275" ht="15.75" customHeight="1">
      <c r="A14275" s="7">
        <v>41057.677083333336</v>
      </c>
      <c r="B14275" s="8">
        <v>0.0</v>
      </c>
      <c r="C14275" s="9">
        <v>0.6</v>
      </c>
      <c r="G14275" s="10"/>
    </row>
    <row r="14276" ht="15.75" customHeight="1">
      <c r="A14276" s="7">
        <v>41057.6875</v>
      </c>
      <c r="B14276" s="8">
        <v>0.0</v>
      </c>
      <c r="C14276" s="9">
        <v>0.59</v>
      </c>
      <c r="G14276" s="10"/>
    </row>
    <row r="14277" ht="15.75" customHeight="1">
      <c r="A14277" s="7">
        <v>41057.697916666664</v>
      </c>
      <c r="B14277" s="8">
        <v>0.0</v>
      </c>
      <c r="C14277" s="9">
        <v>0.59</v>
      </c>
      <c r="G14277" s="10"/>
    </row>
    <row r="14278" ht="15.75" customHeight="1">
      <c r="A14278" s="7">
        <v>41057.708333333336</v>
      </c>
      <c r="B14278" s="8">
        <v>0.0</v>
      </c>
      <c r="C14278" s="9">
        <v>0.59</v>
      </c>
      <c r="G14278" s="10"/>
    </row>
    <row r="14279" ht="15.75" customHeight="1">
      <c r="A14279" s="7">
        <v>41057.71875</v>
      </c>
      <c r="B14279" s="8">
        <v>0.0</v>
      </c>
      <c r="C14279" s="9">
        <v>0.59</v>
      </c>
      <c r="G14279" s="10"/>
    </row>
    <row r="14280" ht="15.75" customHeight="1">
      <c r="A14280" s="7">
        <v>41057.729166666664</v>
      </c>
      <c r="B14280" s="8">
        <v>0.0</v>
      </c>
      <c r="C14280" s="9">
        <v>0.59</v>
      </c>
      <c r="G14280" s="10"/>
    </row>
    <row r="14281" ht="15.75" customHeight="1">
      <c r="A14281" s="7">
        <v>41057.739583333336</v>
      </c>
      <c r="B14281" s="8">
        <v>0.0</v>
      </c>
      <c r="C14281" s="9">
        <v>0.59</v>
      </c>
      <c r="G14281" s="10"/>
    </row>
    <row r="14282" ht="15.75" customHeight="1">
      <c r="A14282" s="7">
        <v>41057.75</v>
      </c>
      <c r="B14282" s="8">
        <v>0.0</v>
      </c>
      <c r="C14282" s="9">
        <v>0.59</v>
      </c>
      <c r="G14282" s="10"/>
    </row>
    <row r="14283" ht="15.75" customHeight="1">
      <c r="A14283" s="7">
        <v>41057.760416666664</v>
      </c>
      <c r="B14283" s="8">
        <v>0.0</v>
      </c>
      <c r="C14283" s="9">
        <v>0.59</v>
      </c>
      <c r="G14283" s="10"/>
    </row>
    <row r="14284" ht="15.75" customHeight="1">
      <c r="A14284" s="7">
        <v>41057.770833333336</v>
      </c>
      <c r="B14284" s="8">
        <v>0.0</v>
      </c>
      <c r="C14284" s="9">
        <v>0.6</v>
      </c>
      <c r="G14284" s="10"/>
    </row>
    <row r="14285" ht="15.75" customHeight="1">
      <c r="A14285" s="7">
        <v>41057.78125</v>
      </c>
      <c r="B14285" s="8">
        <v>0.0</v>
      </c>
      <c r="C14285" s="9">
        <v>0.59</v>
      </c>
      <c r="G14285" s="10"/>
    </row>
    <row r="14286" ht="15.75" customHeight="1">
      <c r="A14286" s="7">
        <v>41057.791666666664</v>
      </c>
      <c r="B14286" s="8">
        <v>0.0</v>
      </c>
      <c r="C14286" s="9">
        <v>0.59</v>
      </c>
      <c r="G14286" s="10"/>
    </row>
    <row r="14287" ht="15.75" customHeight="1">
      <c r="A14287" s="7">
        <v>41057.802083333336</v>
      </c>
      <c r="B14287" s="8">
        <v>0.0</v>
      </c>
      <c r="C14287" s="9">
        <v>0.59</v>
      </c>
      <c r="G14287" s="10"/>
    </row>
    <row r="14288" ht="15.75" customHeight="1">
      <c r="A14288" s="7">
        <v>41057.8125</v>
      </c>
      <c r="B14288" s="8">
        <v>0.0</v>
      </c>
      <c r="C14288" s="9">
        <v>0.59</v>
      </c>
      <c r="G14288" s="10"/>
    </row>
    <row r="14289" ht="15.75" customHeight="1">
      <c r="A14289" s="7">
        <v>41057.822916666664</v>
      </c>
      <c r="B14289" s="8">
        <v>0.0</v>
      </c>
      <c r="C14289" s="9">
        <v>0.59</v>
      </c>
      <c r="G14289" s="10"/>
    </row>
    <row r="14290" ht="15.75" customHeight="1">
      <c r="A14290" s="7">
        <v>41057.833333333336</v>
      </c>
      <c r="B14290" s="8">
        <v>0.0</v>
      </c>
      <c r="C14290" s="9">
        <v>0.59</v>
      </c>
      <c r="G14290" s="10"/>
    </row>
    <row r="14291" ht="15.75" customHeight="1">
      <c r="A14291" s="7">
        <v>41057.84375</v>
      </c>
      <c r="B14291" s="8">
        <v>0.0</v>
      </c>
      <c r="C14291" s="9">
        <v>0.59</v>
      </c>
      <c r="G14291" s="10"/>
    </row>
    <row r="14292" ht="15.75" customHeight="1">
      <c r="A14292" s="7">
        <v>41057.854166666664</v>
      </c>
      <c r="B14292" s="8">
        <v>0.0</v>
      </c>
      <c r="C14292" s="9">
        <v>0.59</v>
      </c>
      <c r="G14292" s="10"/>
    </row>
    <row r="14293" ht="15.75" customHeight="1">
      <c r="A14293" s="7">
        <v>41057.864583333336</v>
      </c>
      <c r="B14293" s="8">
        <v>0.0</v>
      </c>
      <c r="C14293" s="9">
        <v>0.59</v>
      </c>
      <c r="G14293" s="10"/>
    </row>
    <row r="14294" ht="15.75" customHeight="1">
      <c r="A14294" s="7">
        <v>41057.875</v>
      </c>
      <c r="B14294" s="8">
        <v>0.0</v>
      </c>
      <c r="C14294" s="9">
        <v>0.59</v>
      </c>
      <c r="G14294" s="10"/>
    </row>
    <row r="14295" ht="15.75" customHeight="1">
      <c r="A14295" s="7">
        <v>41057.885416666664</v>
      </c>
      <c r="B14295" s="8">
        <v>0.0</v>
      </c>
      <c r="C14295" s="9">
        <v>0.59</v>
      </c>
      <c r="G14295" s="10"/>
    </row>
    <row r="14296" ht="15.75" customHeight="1">
      <c r="A14296" s="7">
        <v>41057.895833333336</v>
      </c>
      <c r="B14296" s="8">
        <v>0.0</v>
      </c>
      <c r="C14296" s="9">
        <v>0.59</v>
      </c>
      <c r="G14296" s="10"/>
    </row>
    <row r="14297" ht="15.75" customHeight="1">
      <c r="A14297" s="7">
        <v>41057.90625</v>
      </c>
      <c r="B14297" s="8">
        <v>0.0</v>
      </c>
      <c r="C14297" s="9">
        <v>0.59</v>
      </c>
      <c r="G14297" s="10"/>
    </row>
    <row r="14298" ht="15.75" customHeight="1">
      <c r="A14298" s="7">
        <v>41057.916666666664</v>
      </c>
      <c r="B14298" s="8">
        <v>0.0</v>
      </c>
      <c r="C14298" s="9">
        <v>0.59</v>
      </c>
      <c r="G14298" s="10"/>
    </row>
    <row r="14299" ht="15.75" customHeight="1">
      <c r="A14299" s="7">
        <v>41057.927083333336</v>
      </c>
      <c r="B14299" s="8">
        <v>0.0</v>
      </c>
      <c r="C14299" s="9">
        <v>0.59</v>
      </c>
      <c r="G14299" s="10"/>
    </row>
    <row r="14300" ht="15.75" customHeight="1">
      <c r="A14300" s="7">
        <v>41057.9375</v>
      </c>
      <c r="B14300" s="8">
        <v>0.0</v>
      </c>
      <c r="C14300" s="9">
        <v>0.6</v>
      </c>
      <c r="G14300" s="10"/>
    </row>
    <row r="14301" ht="15.75" customHeight="1">
      <c r="A14301" s="7">
        <v>41057.947916666664</v>
      </c>
      <c r="B14301" s="8">
        <v>0.0</v>
      </c>
      <c r="C14301" s="9">
        <v>0.6</v>
      </c>
      <c r="G14301" s="10"/>
    </row>
    <row r="14302" ht="15.75" customHeight="1">
      <c r="A14302" s="7">
        <v>41057.958333333336</v>
      </c>
      <c r="B14302" s="8">
        <v>0.0</v>
      </c>
      <c r="C14302" s="9">
        <v>0.6</v>
      </c>
      <c r="G14302" s="10"/>
    </row>
    <row r="14303" ht="15.75" customHeight="1">
      <c r="A14303" s="7">
        <v>41057.96875</v>
      </c>
      <c r="B14303" s="8">
        <v>0.0</v>
      </c>
      <c r="C14303" s="9">
        <v>0.59</v>
      </c>
      <c r="G14303" s="10"/>
    </row>
    <row r="14304" ht="15.75" customHeight="1">
      <c r="A14304" s="7">
        <v>41057.979166666664</v>
      </c>
      <c r="B14304" s="8">
        <v>0.0</v>
      </c>
      <c r="C14304" s="9">
        <v>0.6</v>
      </c>
      <c r="G14304" s="10"/>
    </row>
    <row r="14305" ht="15.75" customHeight="1">
      <c r="A14305" s="7">
        <v>41057.989583333336</v>
      </c>
      <c r="B14305" s="8">
        <v>0.0</v>
      </c>
      <c r="C14305" s="9">
        <v>0.6</v>
      </c>
      <c r="G14305" s="10"/>
    </row>
    <row r="14306" ht="15.75" customHeight="1">
      <c r="A14306" s="7">
        <v>41058.0</v>
      </c>
      <c r="B14306" s="8">
        <v>0.0</v>
      </c>
      <c r="C14306" s="9">
        <v>0.6</v>
      </c>
      <c r="G14306" s="10"/>
    </row>
    <row r="14307" ht="15.75" customHeight="1">
      <c r="A14307" s="7">
        <v>41058.010416666664</v>
      </c>
      <c r="B14307" s="8">
        <v>0.0</v>
      </c>
      <c r="C14307" s="9">
        <v>0.6</v>
      </c>
      <c r="G14307" s="10"/>
    </row>
    <row r="14308" ht="15.75" customHeight="1">
      <c r="A14308" s="7">
        <v>41058.020833333336</v>
      </c>
      <c r="B14308" s="8">
        <v>0.0</v>
      </c>
      <c r="C14308" s="9">
        <v>0.6</v>
      </c>
      <c r="G14308" s="10"/>
    </row>
    <row r="14309" ht="15.75" customHeight="1">
      <c r="A14309" s="7">
        <v>41058.03125</v>
      </c>
      <c r="B14309" s="8">
        <v>0.0</v>
      </c>
      <c r="C14309" s="9">
        <v>0.6</v>
      </c>
      <c r="G14309" s="10"/>
    </row>
    <row r="14310" ht="15.75" customHeight="1">
      <c r="A14310" s="7">
        <v>41058.041666666664</v>
      </c>
      <c r="B14310" s="8">
        <v>0.0</v>
      </c>
      <c r="C14310" s="9">
        <v>0.6</v>
      </c>
      <c r="G14310" s="10"/>
    </row>
    <row r="14311" ht="15.75" customHeight="1">
      <c r="A14311" s="7">
        <v>41058.052083333336</v>
      </c>
      <c r="B14311" s="8">
        <v>0.0</v>
      </c>
      <c r="C14311" s="9">
        <v>0.6</v>
      </c>
      <c r="G14311" s="10"/>
    </row>
    <row r="14312" ht="15.75" customHeight="1">
      <c r="A14312" s="7">
        <v>41058.0625</v>
      </c>
      <c r="B14312" s="8">
        <v>0.0</v>
      </c>
      <c r="C14312" s="9">
        <v>0.6</v>
      </c>
      <c r="G14312" s="10"/>
    </row>
    <row r="14313" ht="15.75" customHeight="1">
      <c r="A14313" s="7">
        <v>41058.072916666664</v>
      </c>
      <c r="B14313" s="8">
        <v>0.0</v>
      </c>
      <c r="C14313" s="9">
        <v>0.6</v>
      </c>
      <c r="G14313" s="10"/>
    </row>
    <row r="14314" ht="15.75" customHeight="1">
      <c r="A14314" s="7">
        <v>41058.083333333336</v>
      </c>
      <c r="B14314" s="8">
        <v>0.0</v>
      </c>
      <c r="C14314" s="9">
        <v>0.6</v>
      </c>
      <c r="G14314" s="10"/>
    </row>
    <row r="14315" ht="15.75" customHeight="1">
      <c r="A14315" s="7">
        <v>41058.09375</v>
      </c>
      <c r="B14315" s="8">
        <v>0.0</v>
      </c>
      <c r="C14315" s="9">
        <v>0.6</v>
      </c>
      <c r="G14315" s="10"/>
    </row>
    <row r="14316" ht="15.75" customHeight="1">
      <c r="A14316" s="7">
        <v>41058.104166666664</v>
      </c>
      <c r="B14316" s="8">
        <v>0.0</v>
      </c>
      <c r="C14316" s="9">
        <v>0.6</v>
      </c>
      <c r="G14316" s="10"/>
    </row>
    <row r="14317" ht="15.75" customHeight="1">
      <c r="A14317" s="7">
        <v>41058.114583333336</v>
      </c>
      <c r="B14317" s="8">
        <v>0.0</v>
      </c>
      <c r="C14317" s="9">
        <v>0.6</v>
      </c>
      <c r="G14317" s="10"/>
    </row>
    <row r="14318" ht="15.75" customHeight="1">
      <c r="A14318" s="7">
        <v>41058.125</v>
      </c>
      <c r="B14318" s="8">
        <v>0.0</v>
      </c>
      <c r="C14318" s="9">
        <v>0.6</v>
      </c>
      <c r="G14318" s="10"/>
    </row>
    <row r="14319" ht="15.75" customHeight="1">
      <c r="A14319" s="7">
        <v>41058.135416666664</v>
      </c>
      <c r="B14319" s="8">
        <v>0.0</v>
      </c>
      <c r="C14319" s="9">
        <v>0.6</v>
      </c>
      <c r="G14319" s="10"/>
    </row>
    <row r="14320" ht="15.75" customHeight="1">
      <c r="A14320" s="7">
        <v>41058.145833333336</v>
      </c>
      <c r="B14320" s="8">
        <v>0.0</v>
      </c>
      <c r="C14320" s="9">
        <v>0.6</v>
      </c>
      <c r="G14320" s="10"/>
    </row>
    <row r="14321" ht="15.75" customHeight="1">
      <c r="A14321" s="7">
        <v>41058.15625</v>
      </c>
      <c r="B14321" s="8">
        <v>0.0</v>
      </c>
      <c r="C14321" s="9">
        <v>0.6</v>
      </c>
      <c r="G14321" s="10"/>
    </row>
    <row r="14322" ht="15.75" customHeight="1">
      <c r="A14322" s="7">
        <v>41058.166666666664</v>
      </c>
      <c r="B14322" s="8">
        <v>0.0</v>
      </c>
      <c r="C14322" s="9">
        <v>0.6</v>
      </c>
      <c r="G14322" s="10"/>
    </row>
    <row r="14323" ht="15.75" customHeight="1">
      <c r="A14323" s="7">
        <v>41058.177083333336</v>
      </c>
      <c r="B14323" s="8">
        <v>0.0</v>
      </c>
      <c r="C14323" s="9">
        <v>0.6</v>
      </c>
      <c r="G14323" s="10"/>
    </row>
    <row r="14324" ht="15.75" customHeight="1">
      <c r="A14324" s="7">
        <v>41058.1875</v>
      </c>
      <c r="B14324" s="8">
        <v>0.0</v>
      </c>
      <c r="C14324" s="9">
        <v>0.6</v>
      </c>
      <c r="G14324" s="10"/>
    </row>
    <row r="14325" ht="15.75" customHeight="1">
      <c r="A14325" s="7">
        <v>41058.197916666664</v>
      </c>
      <c r="B14325" s="8">
        <v>0.0</v>
      </c>
      <c r="C14325" s="9">
        <v>0.6</v>
      </c>
      <c r="G14325" s="10"/>
    </row>
    <row r="14326" ht="15.75" customHeight="1">
      <c r="A14326" s="7">
        <v>41058.208333333336</v>
      </c>
      <c r="B14326" s="8">
        <v>0.0</v>
      </c>
      <c r="C14326" s="9">
        <v>0.6</v>
      </c>
      <c r="G14326" s="10"/>
    </row>
    <row r="14327" ht="15.75" customHeight="1">
      <c r="A14327" s="7">
        <v>41058.21875</v>
      </c>
      <c r="B14327" s="8">
        <v>0.0</v>
      </c>
      <c r="C14327" s="9">
        <v>0.6</v>
      </c>
      <c r="G14327" s="10"/>
    </row>
    <row r="14328" ht="15.75" customHeight="1">
      <c r="A14328" s="7">
        <v>41058.229166666664</v>
      </c>
      <c r="B14328" s="8">
        <v>0.0</v>
      </c>
      <c r="C14328" s="9">
        <v>0.6</v>
      </c>
      <c r="G14328" s="10"/>
    </row>
    <row r="14329" ht="15.75" customHeight="1">
      <c r="A14329" s="7">
        <v>41058.239583333336</v>
      </c>
      <c r="B14329" s="8">
        <v>0.0</v>
      </c>
      <c r="C14329" s="9">
        <v>0.6</v>
      </c>
      <c r="G14329" s="10"/>
    </row>
    <row r="14330" ht="15.75" customHeight="1">
      <c r="A14330" s="7">
        <v>41058.25</v>
      </c>
      <c r="B14330" s="8">
        <v>0.0</v>
      </c>
      <c r="C14330" s="9">
        <v>0.6</v>
      </c>
      <c r="G14330" s="10"/>
    </row>
    <row r="14331" ht="15.75" customHeight="1">
      <c r="A14331" s="7">
        <v>41058.260416666664</v>
      </c>
      <c r="B14331" s="8">
        <v>0.0</v>
      </c>
      <c r="C14331" s="9">
        <v>0.6</v>
      </c>
      <c r="G14331" s="10"/>
    </row>
    <row r="14332" ht="15.75" customHeight="1">
      <c r="A14332" s="7">
        <v>41058.270833333336</v>
      </c>
      <c r="B14332" s="8">
        <v>0.0</v>
      </c>
      <c r="C14332" s="9">
        <v>0.6</v>
      </c>
      <c r="G14332" s="10"/>
    </row>
    <row r="14333" ht="15.75" customHeight="1">
      <c r="A14333" s="7">
        <v>41058.28125</v>
      </c>
      <c r="B14333" s="8">
        <v>0.0</v>
      </c>
      <c r="C14333" s="9">
        <v>0.6</v>
      </c>
      <c r="G14333" s="10"/>
    </row>
    <row r="14334" ht="15.75" customHeight="1">
      <c r="A14334" s="7">
        <v>41058.291666666664</v>
      </c>
      <c r="B14334" s="8">
        <v>0.0</v>
      </c>
      <c r="C14334" s="9">
        <v>0.6</v>
      </c>
      <c r="G14334" s="10"/>
    </row>
    <row r="14335" ht="15.75" customHeight="1">
      <c r="A14335" s="7">
        <v>41058.302083333336</v>
      </c>
      <c r="B14335" s="8">
        <v>0.0</v>
      </c>
      <c r="C14335" s="9">
        <v>0.6</v>
      </c>
      <c r="G14335" s="10"/>
    </row>
    <row r="14336" ht="15.75" customHeight="1">
      <c r="A14336" s="7">
        <v>41058.3125</v>
      </c>
      <c r="B14336" s="8">
        <v>0.0</v>
      </c>
      <c r="C14336" s="9">
        <v>0.6</v>
      </c>
      <c r="G14336" s="10"/>
    </row>
    <row r="14337" ht="15.75" customHeight="1">
      <c r="A14337" s="7">
        <v>41058.322916666664</v>
      </c>
      <c r="B14337" s="8">
        <v>0.0</v>
      </c>
      <c r="C14337" s="9">
        <v>0.6</v>
      </c>
      <c r="G14337" s="10"/>
    </row>
    <row r="14338" ht="15.75" customHeight="1">
      <c r="A14338" s="7">
        <v>41058.333333333336</v>
      </c>
      <c r="B14338" s="8">
        <v>0.0</v>
      </c>
      <c r="C14338" s="9">
        <v>0.6</v>
      </c>
      <c r="G14338" s="10"/>
    </row>
    <row r="14339" ht="15.75" customHeight="1">
      <c r="A14339" s="7">
        <v>41058.34375</v>
      </c>
      <c r="B14339" s="8">
        <v>0.0</v>
      </c>
      <c r="C14339" s="9">
        <v>0.6</v>
      </c>
      <c r="G14339" s="10"/>
    </row>
    <row r="14340" ht="15.75" customHeight="1">
      <c r="A14340" s="7">
        <v>41058.354166666664</v>
      </c>
      <c r="B14340" s="8">
        <v>0.0</v>
      </c>
      <c r="C14340" s="9">
        <v>0.6</v>
      </c>
      <c r="G14340" s="10"/>
    </row>
    <row r="14341" ht="15.75" customHeight="1">
      <c r="A14341" s="7">
        <v>41058.364583333336</v>
      </c>
      <c r="B14341" s="8">
        <v>0.0</v>
      </c>
      <c r="C14341" s="9">
        <v>0.6</v>
      </c>
      <c r="G14341" s="10"/>
    </row>
    <row r="14342" ht="15.75" customHeight="1">
      <c r="A14342" s="7">
        <v>41058.375</v>
      </c>
      <c r="B14342" s="8">
        <v>0.0</v>
      </c>
      <c r="C14342" s="9">
        <v>0.6</v>
      </c>
      <c r="G14342" s="10"/>
    </row>
    <row r="14343" ht="15.75" customHeight="1">
      <c r="A14343" s="7">
        <v>41058.385416666664</v>
      </c>
      <c r="B14343" s="8">
        <v>0.0</v>
      </c>
      <c r="C14343" s="9">
        <v>0.6</v>
      </c>
      <c r="G14343" s="10"/>
    </row>
    <row r="14344" ht="15.75" customHeight="1">
      <c r="A14344" s="7">
        <v>41058.395833333336</v>
      </c>
      <c r="B14344" s="8">
        <v>0.0</v>
      </c>
      <c r="C14344" s="9">
        <v>0.6</v>
      </c>
      <c r="G14344" s="10"/>
    </row>
    <row r="14345" ht="15.75" customHeight="1">
      <c r="A14345" s="7">
        <v>41058.40625</v>
      </c>
      <c r="B14345" s="8">
        <v>0.0</v>
      </c>
      <c r="C14345" s="9">
        <v>0.59</v>
      </c>
      <c r="G14345" s="10"/>
    </row>
    <row r="14346" ht="15.75" customHeight="1">
      <c r="A14346" s="7">
        <v>41058.416666666664</v>
      </c>
      <c r="B14346" s="8">
        <v>0.0</v>
      </c>
      <c r="C14346" s="9">
        <v>0.6</v>
      </c>
      <c r="G14346" s="10"/>
    </row>
    <row r="14347" ht="15.75" customHeight="1">
      <c r="A14347" s="7">
        <v>41058.427083333336</v>
      </c>
      <c r="B14347" s="8">
        <v>0.0</v>
      </c>
      <c r="C14347" s="9">
        <v>0.6</v>
      </c>
      <c r="G14347" s="10"/>
    </row>
    <row r="14348" ht="15.75" customHeight="1">
      <c r="A14348" s="7">
        <v>41058.4375</v>
      </c>
      <c r="B14348" s="8">
        <v>0.0</v>
      </c>
      <c r="C14348" s="9">
        <v>0.6</v>
      </c>
      <c r="G14348" s="10"/>
    </row>
    <row r="14349" ht="15.75" customHeight="1">
      <c r="A14349" s="7">
        <v>41058.447916666664</v>
      </c>
      <c r="B14349" s="8">
        <v>0.0</v>
      </c>
      <c r="C14349" s="9">
        <v>0.59</v>
      </c>
      <c r="G14349" s="10"/>
    </row>
    <row r="14350" ht="15.75" customHeight="1">
      <c r="A14350" s="7">
        <v>41058.458333333336</v>
      </c>
      <c r="B14350" s="8">
        <v>0.0</v>
      </c>
      <c r="C14350" s="9">
        <v>0.6</v>
      </c>
      <c r="G14350" s="10"/>
    </row>
    <row r="14351" ht="15.75" customHeight="1">
      <c r="A14351" s="7">
        <v>41058.46875</v>
      </c>
      <c r="B14351" s="8">
        <v>0.0</v>
      </c>
      <c r="C14351" s="9">
        <v>0.6</v>
      </c>
      <c r="G14351" s="10"/>
    </row>
    <row r="14352" ht="15.75" customHeight="1">
      <c r="A14352" s="7">
        <v>41058.479166666664</v>
      </c>
      <c r="B14352" s="8">
        <v>0.0</v>
      </c>
      <c r="C14352" s="9">
        <v>0.59</v>
      </c>
      <c r="G14352" s="10"/>
    </row>
    <row r="14353" ht="15.75" customHeight="1">
      <c r="A14353" s="7">
        <v>41058.489583333336</v>
      </c>
      <c r="B14353" s="8">
        <v>0.0</v>
      </c>
      <c r="C14353" s="9">
        <v>0.6</v>
      </c>
      <c r="G14353" s="10"/>
    </row>
    <row r="14354" ht="15.75" customHeight="1">
      <c r="A14354" s="7">
        <v>41058.5</v>
      </c>
      <c r="B14354" s="8">
        <v>0.0</v>
      </c>
      <c r="C14354" s="9">
        <v>0.6</v>
      </c>
      <c r="G14354" s="10"/>
    </row>
    <row r="14355" ht="15.75" customHeight="1">
      <c r="A14355" s="7">
        <v>41058.510416666664</v>
      </c>
      <c r="B14355" s="8">
        <v>0.0</v>
      </c>
      <c r="C14355" s="9">
        <v>0.59</v>
      </c>
      <c r="G14355" s="10"/>
    </row>
    <row r="14356" ht="15.75" customHeight="1">
      <c r="A14356" s="7">
        <v>41058.520833333336</v>
      </c>
      <c r="B14356" s="8">
        <v>0.0</v>
      </c>
      <c r="C14356" s="9">
        <v>0.6</v>
      </c>
      <c r="G14356" s="10"/>
    </row>
    <row r="14357" ht="15.75" customHeight="1">
      <c r="A14357" s="7">
        <v>41058.53125</v>
      </c>
      <c r="B14357" s="8">
        <v>0.0</v>
      </c>
      <c r="C14357" s="9">
        <v>0.59</v>
      </c>
      <c r="G14357" s="10"/>
    </row>
    <row r="14358" ht="15.75" customHeight="1">
      <c r="A14358" s="7">
        <v>41058.541666666664</v>
      </c>
      <c r="B14358" s="8">
        <v>0.0</v>
      </c>
      <c r="C14358" s="9">
        <v>0.59</v>
      </c>
      <c r="G14358" s="10"/>
    </row>
    <row r="14359" ht="15.75" customHeight="1">
      <c r="A14359" s="7">
        <v>41058.552083333336</v>
      </c>
      <c r="B14359" s="8">
        <v>0.0</v>
      </c>
      <c r="C14359" s="9">
        <v>0.59</v>
      </c>
      <c r="G14359" s="10"/>
    </row>
    <row r="14360" ht="15.75" customHeight="1">
      <c r="A14360" s="7">
        <v>41058.5625</v>
      </c>
      <c r="B14360" s="8">
        <v>0.0</v>
      </c>
      <c r="C14360" s="9">
        <v>0.59</v>
      </c>
      <c r="G14360" s="10"/>
    </row>
    <row r="14361" ht="15.75" customHeight="1">
      <c r="A14361" s="7">
        <v>41058.572916666664</v>
      </c>
      <c r="B14361" s="8">
        <v>0.0</v>
      </c>
      <c r="C14361" s="9">
        <v>0.59</v>
      </c>
      <c r="G14361" s="10"/>
    </row>
    <row r="14362" ht="15.75" customHeight="1">
      <c r="A14362" s="7">
        <v>41058.583333333336</v>
      </c>
      <c r="B14362" s="8">
        <v>0.0</v>
      </c>
      <c r="C14362" s="9">
        <v>0.59</v>
      </c>
      <c r="G14362" s="10"/>
    </row>
    <row r="14363" ht="15.75" customHeight="1">
      <c r="A14363" s="7">
        <v>41058.59375</v>
      </c>
      <c r="B14363" s="8">
        <v>0.0</v>
      </c>
      <c r="C14363" s="9">
        <v>0.59</v>
      </c>
      <c r="G14363" s="10"/>
    </row>
    <row r="14364" ht="15.75" customHeight="1">
      <c r="A14364" s="7">
        <v>41058.604166666664</v>
      </c>
      <c r="B14364" s="8">
        <v>0.0</v>
      </c>
      <c r="C14364" s="9">
        <v>0.59</v>
      </c>
      <c r="G14364" s="10"/>
    </row>
    <row r="14365" ht="15.75" customHeight="1">
      <c r="A14365" s="7">
        <v>41058.614583333336</v>
      </c>
      <c r="B14365" s="8">
        <v>0.0</v>
      </c>
      <c r="C14365" s="9">
        <v>0.59</v>
      </c>
      <c r="G14365" s="10"/>
    </row>
    <row r="14366" ht="15.75" customHeight="1">
      <c r="A14366" s="7">
        <v>41058.625</v>
      </c>
      <c r="B14366" s="8">
        <v>0.0</v>
      </c>
      <c r="C14366" s="9">
        <v>0.59</v>
      </c>
      <c r="G14366" s="10"/>
    </row>
    <row r="14367" ht="15.75" customHeight="1">
      <c r="A14367" s="7">
        <v>41058.635416666664</v>
      </c>
      <c r="B14367" s="8">
        <v>0.0</v>
      </c>
      <c r="C14367" s="9">
        <v>0.59</v>
      </c>
      <c r="G14367" s="10"/>
    </row>
    <row r="14368" ht="15.75" customHeight="1">
      <c r="A14368" s="7">
        <v>41058.645833333336</v>
      </c>
      <c r="B14368" s="8">
        <v>0.0</v>
      </c>
      <c r="C14368" s="9">
        <v>0.59</v>
      </c>
      <c r="G14368" s="10"/>
    </row>
    <row r="14369" ht="15.75" customHeight="1">
      <c r="A14369" s="7">
        <v>41058.65625</v>
      </c>
      <c r="B14369" s="8">
        <v>0.0</v>
      </c>
      <c r="C14369" s="9">
        <v>0.59</v>
      </c>
      <c r="G14369" s="10"/>
    </row>
    <row r="14370" ht="15.75" customHeight="1">
      <c r="A14370" s="7">
        <v>41058.666666666664</v>
      </c>
      <c r="B14370" s="8">
        <v>0.0</v>
      </c>
      <c r="C14370" s="9">
        <v>0.59</v>
      </c>
      <c r="G14370" s="10"/>
    </row>
    <row r="14371" ht="15.75" customHeight="1">
      <c r="A14371" s="7">
        <v>41058.677083333336</v>
      </c>
      <c r="B14371" s="8">
        <v>0.0</v>
      </c>
      <c r="C14371" s="9">
        <v>0.59</v>
      </c>
      <c r="G14371" s="10"/>
    </row>
    <row r="14372" ht="15.75" customHeight="1">
      <c r="A14372" s="7">
        <v>41058.6875</v>
      </c>
      <c r="B14372" s="8">
        <v>0.0</v>
      </c>
      <c r="C14372" s="9">
        <v>0.59</v>
      </c>
      <c r="G14372" s="10"/>
    </row>
    <row r="14373" ht="15.75" customHeight="1">
      <c r="A14373" s="7">
        <v>41058.697916666664</v>
      </c>
      <c r="B14373" s="8">
        <v>0.0</v>
      </c>
      <c r="C14373" s="9">
        <v>0.59</v>
      </c>
      <c r="G14373" s="10"/>
    </row>
    <row r="14374" ht="15.75" customHeight="1">
      <c r="A14374" s="7">
        <v>41058.708333333336</v>
      </c>
      <c r="B14374" s="8">
        <v>0.0</v>
      </c>
      <c r="C14374" s="9">
        <v>0.59</v>
      </c>
      <c r="G14374" s="10"/>
    </row>
    <row r="14375" ht="15.75" customHeight="1">
      <c r="A14375" s="7">
        <v>41058.71875</v>
      </c>
      <c r="B14375" s="8">
        <v>0.0</v>
      </c>
      <c r="C14375" s="9">
        <v>0.59</v>
      </c>
      <c r="G14375" s="10"/>
    </row>
    <row r="14376" ht="15.75" customHeight="1">
      <c r="A14376" s="7">
        <v>41058.729166666664</v>
      </c>
      <c r="B14376" s="8">
        <v>0.0</v>
      </c>
      <c r="C14376" s="9">
        <v>0.59</v>
      </c>
      <c r="G14376" s="10"/>
    </row>
    <row r="14377" ht="15.75" customHeight="1">
      <c r="A14377" s="7">
        <v>41058.739583333336</v>
      </c>
      <c r="B14377" s="8">
        <v>0.0</v>
      </c>
      <c r="C14377" s="9">
        <v>0.59</v>
      </c>
      <c r="G14377" s="10"/>
    </row>
    <row r="14378" ht="15.75" customHeight="1">
      <c r="A14378" s="7">
        <v>41058.75</v>
      </c>
      <c r="B14378" s="8">
        <v>0.0</v>
      </c>
      <c r="C14378" s="9">
        <v>0.59</v>
      </c>
      <c r="G14378" s="10"/>
    </row>
    <row r="14379" ht="15.75" customHeight="1">
      <c r="A14379" s="7">
        <v>41058.760416666664</v>
      </c>
      <c r="B14379" s="8">
        <v>0.0</v>
      </c>
      <c r="C14379" s="9">
        <v>0.59</v>
      </c>
      <c r="G14379" s="10"/>
    </row>
    <row r="14380" ht="15.75" customHeight="1">
      <c r="A14380" s="7">
        <v>41058.770833333336</v>
      </c>
      <c r="B14380" s="8">
        <v>0.0</v>
      </c>
      <c r="C14380" s="9">
        <v>0.59</v>
      </c>
      <c r="G14380" s="10"/>
    </row>
    <row r="14381" ht="15.75" customHeight="1">
      <c r="A14381" s="7">
        <v>41058.78125</v>
      </c>
      <c r="B14381" s="8">
        <v>0.0</v>
      </c>
      <c r="C14381" s="9">
        <v>0.59</v>
      </c>
      <c r="G14381" s="10"/>
    </row>
    <row r="14382" ht="15.75" customHeight="1">
      <c r="A14382" s="7">
        <v>41058.791666666664</v>
      </c>
      <c r="B14382" s="8">
        <v>0.0</v>
      </c>
      <c r="C14382" s="9">
        <v>0.59</v>
      </c>
      <c r="G14382" s="10"/>
    </row>
    <row r="14383" ht="15.75" customHeight="1">
      <c r="A14383" s="7">
        <v>41058.802083333336</v>
      </c>
      <c r="B14383" s="8">
        <v>0.0</v>
      </c>
      <c r="C14383" s="9">
        <v>0.59</v>
      </c>
      <c r="G14383" s="10"/>
    </row>
    <row r="14384" ht="15.75" customHeight="1">
      <c r="A14384" s="7">
        <v>41058.8125</v>
      </c>
      <c r="B14384" s="8">
        <v>0.0</v>
      </c>
      <c r="C14384" s="9">
        <v>0.59</v>
      </c>
      <c r="G14384" s="10"/>
    </row>
    <row r="14385" ht="15.75" customHeight="1">
      <c r="A14385" s="7">
        <v>41058.822916666664</v>
      </c>
      <c r="B14385" s="8">
        <v>0.0</v>
      </c>
      <c r="C14385" s="9">
        <v>0.6</v>
      </c>
      <c r="G14385" s="10"/>
    </row>
    <row r="14386" ht="15.75" customHeight="1">
      <c r="A14386" s="7">
        <v>41058.833333333336</v>
      </c>
      <c r="B14386" s="8">
        <v>0.0</v>
      </c>
      <c r="C14386" s="9">
        <v>0.6</v>
      </c>
      <c r="G14386" s="10"/>
    </row>
    <row r="14387" ht="15.75" customHeight="1">
      <c r="A14387" s="7">
        <v>41058.84375</v>
      </c>
      <c r="B14387" s="8">
        <v>0.0</v>
      </c>
      <c r="C14387" s="9">
        <v>0.6</v>
      </c>
      <c r="G14387" s="10"/>
    </row>
    <row r="14388" ht="15.75" customHeight="1">
      <c r="A14388" s="7">
        <v>41058.854166666664</v>
      </c>
      <c r="B14388" s="8">
        <v>0.0</v>
      </c>
      <c r="C14388" s="9">
        <v>0.6</v>
      </c>
      <c r="G14388" s="10"/>
    </row>
    <row r="14389" ht="15.75" customHeight="1">
      <c r="A14389" s="7">
        <v>41058.864583333336</v>
      </c>
      <c r="B14389" s="8">
        <v>0.0</v>
      </c>
      <c r="C14389" s="9">
        <v>0.6</v>
      </c>
      <c r="G14389" s="10"/>
    </row>
    <row r="14390" ht="15.75" customHeight="1">
      <c r="A14390" s="7">
        <v>41058.875</v>
      </c>
      <c r="B14390" s="8">
        <v>0.0</v>
      </c>
      <c r="C14390" s="9">
        <v>0.6</v>
      </c>
      <c r="G14390" s="10"/>
    </row>
    <row r="14391" ht="15.75" customHeight="1">
      <c r="A14391" s="7">
        <v>41058.885416666664</v>
      </c>
      <c r="B14391" s="8">
        <v>0.0</v>
      </c>
      <c r="C14391" s="9">
        <v>0.6</v>
      </c>
      <c r="G14391" s="10"/>
    </row>
    <row r="14392" ht="15.75" customHeight="1">
      <c r="A14392" s="7">
        <v>41058.895833333336</v>
      </c>
      <c r="B14392" s="8">
        <v>0.0</v>
      </c>
      <c r="C14392" s="9">
        <v>0.6</v>
      </c>
      <c r="G14392" s="10"/>
    </row>
    <row r="14393" ht="15.75" customHeight="1">
      <c r="A14393" s="7">
        <v>41058.90625</v>
      </c>
      <c r="B14393" s="8">
        <v>0.0</v>
      </c>
      <c r="C14393" s="9">
        <v>0.6</v>
      </c>
      <c r="G14393" s="10"/>
    </row>
    <row r="14394" ht="15.75" customHeight="1">
      <c r="A14394" s="7">
        <v>41058.916666666664</v>
      </c>
      <c r="B14394" s="8">
        <v>0.0</v>
      </c>
      <c r="C14394" s="9">
        <v>0.6</v>
      </c>
      <c r="G14394" s="10"/>
    </row>
    <row r="14395" ht="15.75" customHeight="1">
      <c r="A14395" s="7">
        <v>41058.927083333336</v>
      </c>
      <c r="B14395" s="8">
        <v>0.0</v>
      </c>
      <c r="C14395" s="9">
        <v>0.6</v>
      </c>
      <c r="G14395" s="10"/>
    </row>
    <row r="14396" ht="15.75" customHeight="1">
      <c r="A14396" s="7">
        <v>41058.9375</v>
      </c>
      <c r="B14396" s="8">
        <v>0.0</v>
      </c>
      <c r="C14396" s="9">
        <v>0.6</v>
      </c>
      <c r="G14396" s="10"/>
    </row>
    <row r="14397" ht="15.75" customHeight="1">
      <c r="A14397" s="7">
        <v>41058.947916666664</v>
      </c>
      <c r="B14397" s="8">
        <v>0.0</v>
      </c>
      <c r="C14397" s="9">
        <v>0.6</v>
      </c>
      <c r="G14397" s="10"/>
    </row>
    <row r="14398" ht="15.75" customHeight="1">
      <c r="A14398" s="7">
        <v>41058.958333333336</v>
      </c>
      <c r="B14398" s="8">
        <v>0.0</v>
      </c>
      <c r="C14398" s="9">
        <v>0.6</v>
      </c>
      <c r="G14398" s="10"/>
    </row>
    <row r="14399" ht="15.75" customHeight="1">
      <c r="A14399" s="7">
        <v>41058.96875</v>
      </c>
      <c r="B14399" s="8">
        <v>0.0</v>
      </c>
      <c r="C14399" s="9">
        <v>0.6</v>
      </c>
      <c r="G14399" s="10"/>
    </row>
    <row r="14400" ht="15.75" customHeight="1">
      <c r="A14400" s="7">
        <v>41058.979166666664</v>
      </c>
      <c r="B14400" s="8">
        <v>0.0</v>
      </c>
      <c r="C14400" s="9">
        <v>0.6</v>
      </c>
      <c r="G14400" s="10"/>
    </row>
    <row r="14401" ht="15.75" customHeight="1">
      <c r="A14401" s="7">
        <v>41058.989583333336</v>
      </c>
      <c r="B14401" s="8">
        <v>0.0</v>
      </c>
      <c r="C14401" s="9">
        <v>0.6</v>
      </c>
      <c r="G14401" s="10"/>
    </row>
    <row r="14402" ht="15.75" customHeight="1">
      <c r="A14402" s="7">
        <v>41059.0</v>
      </c>
      <c r="B14402" s="8">
        <v>0.0</v>
      </c>
      <c r="C14402" s="9">
        <v>0.6</v>
      </c>
      <c r="G14402" s="10"/>
    </row>
    <row r="14403" ht="15.75" customHeight="1">
      <c r="A14403" s="7">
        <v>41059.010416666664</v>
      </c>
      <c r="B14403" s="8">
        <v>0.0</v>
      </c>
      <c r="C14403" s="9">
        <v>0.6</v>
      </c>
      <c r="G14403" s="10"/>
    </row>
    <row r="14404" ht="15.75" customHeight="1">
      <c r="A14404" s="7">
        <v>41059.020833333336</v>
      </c>
      <c r="B14404" s="8">
        <v>0.0</v>
      </c>
      <c r="C14404" s="9">
        <v>0.6</v>
      </c>
      <c r="G14404" s="10"/>
    </row>
    <row r="14405" ht="15.75" customHeight="1">
      <c r="A14405" s="7">
        <v>41059.03125</v>
      </c>
      <c r="B14405" s="8">
        <v>0.0</v>
      </c>
      <c r="C14405" s="9">
        <v>0.6</v>
      </c>
      <c r="G14405" s="10"/>
    </row>
    <row r="14406" ht="15.75" customHeight="1">
      <c r="A14406" s="7">
        <v>41059.041666666664</v>
      </c>
      <c r="B14406" s="8">
        <v>0.0</v>
      </c>
      <c r="C14406" s="9">
        <v>0.6</v>
      </c>
      <c r="G14406" s="10"/>
    </row>
    <row r="14407" ht="15.75" customHeight="1">
      <c r="A14407" s="7">
        <v>41059.052083333336</v>
      </c>
      <c r="B14407" s="8">
        <v>0.0</v>
      </c>
      <c r="C14407" s="9">
        <v>0.59</v>
      </c>
      <c r="G14407" s="10"/>
    </row>
    <row r="14408" ht="15.75" customHeight="1">
      <c r="A14408" s="7">
        <v>41059.0625</v>
      </c>
      <c r="B14408" s="8">
        <v>0.0</v>
      </c>
      <c r="C14408" s="9">
        <v>0.6</v>
      </c>
      <c r="G14408" s="10"/>
    </row>
    <row r="14409" ht="15.75" customHeight="1">
      <c r="A14409" s="7">
        <v>41059.072916666664</v>
      </c>
      <c r="B14409" s="8">
        <v>0.0</v>
      </c>
      <c r="C14409" s="9">
        <v>0.6</v>
      </c>
      <c r="G14409" s="10"/>
    </row>
    <row r="14410" ht="15.75" customHeight="1">
      <c r="A14410" s="7">
        <v>41059.083333333336</v>
      </c>
      <c r="B14410" s="8">
        <v>0.0</v>
      </c>
      <c r="C14410" s="9">
        <v>0.6</v>
      </c>
      <c r="G14410" s="10"/>
    </row>
    <row r="14411" ht="15.75" customHeight="1">
      <c r="A14411" s="7">
        <v>41059.09375</v>
      </c>
      <c r="B14411" s="8">
        <v>0.0</v>
      </c>
      <c r="C14411" s="9">
        <v>0.6</v>
      </c>
      <c r="G14411" s="10"/>
    </row>
    <row r="14412" ht="15.75" customHeight="1">
      <c r="A14412" s="7">
        <v>41059.104166666664</v>
      </c>
      <c r="B14412" s="8">
        <v>0.0</v>
      </c>
      <c r="C14412" s="9">
        <v>0.6</v>
      </c>
      <c r="G14412" s="10"/>
    </row>
    <row r="14413" ht="15.75" customHeight="1">
      <c r="A14413" s="7">
        <v>41059.114583333336</v>
      </c>
      <c r="B14413" s="8">
        <v>0.0</v>
      </c>
      <c r="C14413" s="9">
        <v>0.6</v>
      </c>
      <c r="G14413" s="10"/>
    </row>
    <row r="14414" ht="15.75" customHeight="1">
      <c r="A14414" s="7">
        <v>41059.125</v>
      </c>
      <c r="B14414" s="8">
        <v>0.0</v>
      </c>
      <c r="C14414" s="9">
        <v>0.6</v>
      </c>
      <c r="G14414" s="10"/>
    </row>
    <row r="14415" ht="15.75" customHeight="1">
      <c r="A14415" s="7">
        <v>41059.135416666664</v>
      </c>
      <c r="B14415" s="8">
        <v>0.0</v>
      </c>
      <c r="C14415" s="9">
        <v>0.6</v>
      </c>
      <c r="G14415" s="10"/>
    </row>
    <row r="14416" ht="15.75" customHeight="1">
      <c r="A14416" s="7">
        <v>41059.145833333336</v>
      </c>
      <c r="B14416" s="8">
        <v>0.0</v>
      </c>
      <c r="C14416" s="9">
        <v>0.6</v>
      </c>
      <c r="G14416" s="10"/>
    </row>
    <row r="14417" ht="15.75" customHeight="1">
      <c r="A14417" s="7">
        <v>41059.15625</v>
      </c>
      <c r="B14417" s="8">
        <v>0.0</v>
      </c>
      <c r="C14417" s="9">
        <v>0.6</v>
      </c>
      <c r="G14417" s="10"/>
    </row>
    <row r="14418" ht="15.75" customHeight="1">
      <c r="A14418" s="7">
        <v>41059.166666666664</v>
      </c>
      <c r="B14418" s="8">
        <v>0.0</v>
      </c>
      <c r="C14418" s="9">
        <v>0.6</v>
      </c>
      <c r="G14418" s="10"/>
    </row>
    <row r="14419" ht="15.75" customHeight="1">
      <c r="A14419" s="7">
        <v>41059.177083333336</v>
      </c>
      <c r="B14419" s="8">
        <v>0.0</v>
      </c>
      <c r="C14419" s="9">
        <v>0.6</v>
      </c>
      <c r="G14419" s="10"/>
    </row>
    <row r="14420" ht="15.75" customHeight="1">
      <c r="A14420" s="7">
        <v>41059.1875</v>
      </c>
      <c r="B14420" s="8">
        <v>0.0</v>
      </c>
      <c r="C14420" s="9">
        <v>0.6</v>
      </c>
      <c r="G14420" s="10"/>
    </row>
    <row r="14421" ht="15.75" customHeight="1">
      <c r="A14421" s="7">
        <v>41059.197916666664</v>
      </c>
      <c r="B14421" s="8">
        <v>0.0</v>
      </c>
      <c r="C14421" s="9">
        <v>0.6</v>
      </c>
      <c r="G14421" s="10"/>
    </row>
    <row r="14422" ht="15.75" customHeight="1">
      <c r="A14422" s="7">
        <v>41059.208333333336</v>
      </c>
      <c r="B14422" s="8">
        <v>0.0</v>
      </c>
      <c r="C14422" s="9">
        <v>0.6</v>
      </c>
      <c r="G14422" s="10"/>
    </row>
    <row r="14423" ht="15.75" customHeight="1">
      <c r="A14423" s="7">
        <v>41059.21875</v>
      </c>
      <c r="B14423" s="8">
        <v>0.0</v>
      </c>
      <c r="C14423" s="9">
        <v>0.6</v>
      </c>
      <c r="G14423" s="10"/>
    </row>
    <row r="14424" ht="15.75" customHeight="1">
      <c r="A14424" s="7">
        <v>41059.229166666664</v>
      </c>
      <c r="B14424" s="8">
        <v>0.0</v>
      </c>
      <c r="C14424" s="9">
        <v>0.6</v>
      </c>
      <c r="G14424" s="10"/>
    </row>
    <row r="14425" ht="15.75" customHeight="1">
      <c r="A14425" s="7">
        <v>41059.239583333336</v>
      </c>
      <c r="B14425" s="8">
        <v>0.0</v>
      </c>
      <c r="C14425" s="9">
        <v>0.6</v>
      </c>
      <c r="G14425" s="10"/>
    </row>
    <row r="14426" ht="15.75" customHeight="1">
      <c r="A14426" s="7">
        <v>41059.25</v>
      </c>
      <c r="B14426" s="8">
        <v>0.0</v>
      </c>
      <c r="C14426" s="9">
        <v>0.6</v>
      </c>
      <c r="G14426" s="10"/>
    </row>
    <row r="14427" ht="15.75" customHeight="1">
      <c r="A14427" s="7">
        <v>41059.260416666664</v>
      </c>
      <c r="B14427" s="8">
        <v>0.0</v>
      </c>
      <c r="C14427" s="9">
        <v>0.6</v>
      </c>
      <c r="G14427" s="10"/>
    </row>
    <row r="14428" ht="15.75" customHeight="1">
      <c r="A14428" s="7">
        <v>41059.270833333336</v>
      </c>
      <c r="B14428" s="8">
        <v>0.0</v>
      </c>
      <c r="C14428" s="9">
        <v>0.6</v>
      </c>
      <c r="G14428" s="10"/>
    </row>
    <row r="14429" ht="15.75" customHeight="1">
      <c r="A14429" s="7">
        <v>41059.28125</v>
      </c>
      <c r="B14429" s="8">
        <v>0.0</v>
      </c>
      <c r="C14429" s="9">
        <v>0.6</v>
      </c>
      <c r="G14429" s="10"/>
    </row>
    <row r="14430" ht="15.75" customHeight="1">
      <c r="A14430" s="7">
        <v>41059.291666666664</v>
      </c>
      <c r="B14430" s="8">
        <v>0.0</v>
      </c>
      <c r="C14430" s="9">
        <v>0.6</v>
      </c>
      <c r="G14430" s="10"/>
    </row>
    <row r="14431" ht="15.75" customHeight="1">
      <c r="A14431" s="7">
        <v>41059.302083333336</v>
      </c>
      <c r="B14431" s="8">
        <v>0.0</v>
      </c>
      <c r="C14431" s="9">
        <v>0.6</v>
      </c>
      <c r="G14431" s="10"/>
    </row>
    <row r="14432" ht="15.75" customHeight="1">
      <c r="A14432" s="7">
        <v>41059.3125</v>
      </c>
      <c r="B14432" s="8">
        <v>0.0</v>
      </c>
      <c r="C14432" s="9">
        <v>0.6</v>
      </c>
      <c r="G14432" s="10"/>
    </row>
    <row r="14433" ht="15.75" customHeight="1">
      <c r="A14433" s="7">
        <v>41059.322916666664</v>
      </c>
      <c r="B14433" s="8">
        <v>0.0</v>
      </c>
      <c r="C14433" s="9">
        <v>0.6</v>
      </c>
      <c r="G14433" s="10"/>
    </row>
    <row r="14434" ht="15.75" customHeight="1">
      <c r="A14434" s="7">
        <v>41059.333333333336</v>
      </c>
      <c r="B14434" s="8">
        <v>0.0</v>
      </c>
      <c r="C14434" s="9">
        <v>0.6</v>
      </c>
      <c r="G14434" s="10"/>
    </row>
    <row r="14435" ht="15.75" customHeight="1">
      <c r="A14435" s="7">
        <v>41059.34375</v>
      </c>
      <c r="B14435" s="8">
        <v>0.0</v>
      </c>
      <c r="C14435" s="9">
        <v>0.6</v>
      </c>
      <c r="G14435" s="10"/>
    </row>
    <row r="14436" ht="15.75" customHeight="1">
      <c r="A14436" s="7">
        <v>41059.354166666664</v>
      </c>
      <c r="B14436" s="8">
        <v>0.0</v>
      </c>
      <c r="C14436" s="9">
        <v>0.6</v>
      </c>
      <c r="G14436" s="10"/>
    </row>
    <row r="14437" ht="15.75" customHeight="1">
      <c r="A14437" s="7">
        <v>41059.364583333336</v>
      </c>
      <c r="B14437" s="8">
        <v>0.0</v>
      </c>
      <c r="C14437" s="9">
        <v>0.6</v>
      </c>
      <c r="G14437" s="10"/>
    </row>
    <row r="14438" ht="15.75" customHeight="1">
      <c r="A14438" s="7">
        <v>41059.375</v>
      </c>
      <c r="B14438" s="8">
        <v>0.0</v>
      </c>
      <c r="C14438" s="9">
        <v>0.6</v>
      </c>
      <c r="G14438" s="10"/>
    </row>
    <row r="14439" ht="15.75" customHeight="1">
      <c r="A14439" s="7">
        <v>41059.385416666664</v>
      </c>
      <c r="B14439" s="8">
        <v>0.0</v>
      </c>
      <c r="C14439" s="9">
        <v>0.6</v>
      </c>
      <c r="G14439" s="10"/>
    </row>
    <row r="14440" ht="15.75" customHeight="1">
      <c r="A14440" s="7">
        <v>41059.395833333336</v>
      </c>
      <c r="B14440" s="8">
        <v>0.0</v>
      </c>
      <c r="C14440" s="9">
        <v>0.6</v>
      </c>
      <c r="G14440" s="10"/>
    </row>
    <row r="14441" ht="15.75" customHeight="1">
      <c r="A14441" s="7">
        <v>41059.40625</v>
      </c>
      <c r="B14441" s="8">
        <v>0.0</v>
      </c>
      <c r="C14441" s="9">
        <v>0.6</v>
      </c>
      <c r="G14441" s="10"/>
    </row>
    <row r="14442" ht="15.75" customHeight="1">
      <c r="A14442" s="7">
        <v>41059.416666666664</v>
      </c>
      <c r="B14442" s="8">
        <v>0.0</v>
      </c>
      <c r="C14442" s="9">
        <v>0.6</v>
      </c>
      <c r="G14442" s="10"/>
    </row>
    <row r="14443" ht="15.75" customHeight="1">
      <c r="A14443" s="7">
        <v>41059.427083333336</v>
      </c>
      <c r="B14443" s="8">
        <v>0.0</v>
      </c>
      <c r="C14443" s="9">
        <v>0.6</v>
      </c>
      <c r="G14443" s="10"/>
    </row>
    <row r="14444" ht="15.75" customHeight="1">
      <c r="A14444" s="7">
        <v>41059.4375</v>
      </c>
      <c r="B14444" s="8">
        <v>0.0</v>
      </c>
      <c r="C14444" s="9">
        <v>0.59</v>
      </c>
      <c r="G14444" s="10"/>
    </row>
    <row r="14445" ht="15.75" customHeight="1">
      <c r="A14445" s="7">
        <v>41059.447916666664</v>
      </c>
      <c r="B14445" s="8">
        <v>0.0</v>
      </c>
      <c r="C14445" s="9">
        <v>0.59</v>
      </c>
      <c r="G14445" s="10"/>
    </row>
    <row r="14446" ht="15.75" customHeight="1">
      <c r="A14446" s="7">
        <v>41059.458333333336</v>
      </c>
      <c r="B14446" s="8">
        <v>0.0</v>
      </c>
      <c r="C14446" s="9">
        <v>0.59</v>
      </c>
      <c r="G14446" s="10"/>
    </row>
    <row r="14447" ht="15.75" customHeight="1">
      <c r="A14447" s="7">
        <v>41059.46875</v>
      </c>
      <c r="B14447" s="8">
        <v>0.0</v>
      </c>
      <c r="C14447" s="9">
        <v>0.59</v>
      </c>
      <c r="G14447" s="10"/>
    </row>
    <row r="14448" ht="15.75" customHeight="1">
      <c r="A14448" s="7">
        <v>41059.479166666664</v>
      </c>
      <c r="B14448" s="8">
        <v>0.0</v>
      </c>
      <c r="C14448" s="9">
        <v>0.6</v>
      </c>
      <c r="G14448" s="10"/>
    </row>
    <row r="14449" ht="15.75" customHeight="1">
      <c r="A14449" s="7">
        <v>41059.489583333336</v>
      </c>
      <c r="B14449" s="8">
        <v>0.0</v>
      </c>
      <c r="C14449" s="9">
        <v>0.59</v>
      </c>
      <c r="G14449" s="10"/>
    </row>
    <row r="14450" ht="15.75" customHeight="1">
      <c r="A14450" s="7">
        <v>41059.5</v>
      </c>
      <c r="B14450" s="8">
        <v>0.0</v>
      </c>
      <c r="C14450" s="9">
        <v>0.59</v>
      </c>
      <c r="G14450" s="10"/>
    </row>
    <row r="14451" ht="15.75" customHeight="1">
      <c r="A14451" s="7">
        <v>41059.510416666664</v>
      </c>
      <c r="B14451" s="8">
        <v>0.0</v>
      </c>
      <c r="C14451" s="9">
        <v>0.59</v>
      </c>
      <c r="G14451" s="10"/>
    </row>
    <row r="14452" ht="15.75" customHeight="1">
      <c r="A14452" s="7">
        <v>41059.520833333336</v>
      </c>
      <c r="B14452" s="8">
        <v>0.0</v>
      </c>
      <c r="C14452" s="9">
        <v>0.59</v>
      </c>
      <c r="G14452" s="10"/>
    </row>
    <row r="14453" ht="15.75" customHeight="1">
      <c r="A14453" s="7">
        <v>41059.53125</v>
      </c>
      <c r="B14453" s="8">
        <v>0.0</v>
      </c>
      <c r="C14453" s="9">
        <v>0.59</v>
      </c>
      <c r="G14453" s="10"/>
    </row>
    <row r="14454" ht="15.75" customHeight="1">
      <c r="A14454" s="7">
        <v>41059.541666666664</v>
      </c>
      <c r="B14454" s="8">
        <v>0.0</v>
      </c>
      <c r="C14454" s="9">
        <v>0.59</v>
      </c>
      <c r="G14454" s="10"/>
    </row>
    <row r="14455" ht="15.75" customHeight="1">
      <c r="A14455" s="7">
        <v>41059.552083333336</v>
      </c>
      <c r="B14455" s="8">
        <v>0.0</v>
      </c>
      <c r="C14455" s="9">
        <v>0.59</v>
      </c>
      <c r="G14455" s="10"/>
    </row>
    <row r="14456" ht="15.75" customHeight="1">
      <c r="A14456" s="7">
        <v>41059.5625</v>
      </c>
      <c r="B14456" s="8">
        <v>0.0</v>
      </c>
      <c r="C14456" s="9">
        <v>0.59</v>
      </c>
      <c r="G14456" s="10"/>
    </row>
    <row r="14457" ht="15.75" customHeight="1">
      <c r="A14457" s="7">
        <v>41059.572916666664</v>
      </c>
      <c r="B14457" s="8">
        <v>0.0</v>
      </c>
      <c r="C14457" s="9">
        <v>0.59</v>
      </c>
      <c r="G14457" s="10"/>
    </row>
    <row r="14458" ht="15.75" customHeight="1">
      <c r="A14458" s="7">
        <v>41059.583333333336</v>
      </c>
      <c r="B14458" s="8">
        <v>0.0</v>
      </c>
      <c r="C14458" s="9">
        <v>0.59</v>
      </c>
      <c r="G14458" s="10"/>
    </row>
    <row r="14459" ht="15.75" customHeight="1">
      <c r="A14459" s="7">
        <v>41059.59375</v>
      </c>
      <c r="B14459" s="8">
        <v>0.0</v>
      </c>
      <c r="C14459" s="9">
        <v>0.59</v>
      </c>
      <c r="G14459" s="10"/>
    </row>
    <row r="14460" ht="15.75" customHeight="1">
      <c r="A14460" s="7">
        <v>41059.604166666664</v>
      </c>
      <c r="B14460" s="8">
        <v>0.0</v>
      </c>
      <c r="C14460" s="9">
        <v>0.59</v>
      </c>
      <c r="G14460" s="10"/>
    </row>
    <row r="14461" ht="15.75" customHeight="1">
      <c r="A14461" s="7">
        <v>41059.614583333336</v>
      </c>
      <c r="B14461" s="8">
        <v>0.0</v>
      </c>
      <c r="C14461" s="9">
        <v>0.59</v>
      </c>
      <c r="G14461" s="10"/>
    </row>
    <row r="14462" ht="15.75" customHeight="1">
      <c r="A14462" s="7">
        <v>41059.625</v>
      </c>
      <c r="B14462" s="8">
        <v>0.0</v>
      </c>
      <c r="C14462" s="9">
        <v>0.59</v>
      </c>
      <c r="G14462" s="10"/>
    </row>
    <row r="14463" ht="15.75" customHeight="1">
      <c r="A14463" s="7">
        <v>41059.635416666664</v>
      </c>
      <c r="B14463" s="8">
        <v>0.0</v>
      </c>
      <c r="C14463" s="9">
        <v>0.59</v>
      </c>
      <c r="G14463" s="10"/>
    </row>
    <row r="14464" ht="15.75" customHeight="1">
      <c r="A14464" s="7">
        <v>41059.645833333336</v>
      </c>
      <c r="B14464" s="8">
        <v>0.0</v>
      </c>
      <c r="C14464" s="9">
        <v>0.59</v>
      </c>
      <c r="G14464" s="10"/>
    </row>
    <row r="14465" ht="15.75" customHeight="1">
      <c r="A14465" s="7">
        <v>41059.65625</v>
      </c>
      <c r="B14465" s="8">
        <v>0.0</v>
      </c>
      <c r="C14465" s="9">
        <v>0.59</v>
      </c>
      <c r="G14465" s="10"/>
    </row>
    <row r="14466" ht="15.75" customHeight="1">
      <c r="A14466" s="7">
        <v>41059.666666666664</v>
      </c>
      <c r="B14466" s="8">
        <v>0.0</v>
      </c>
      <c r="C14466" s="9">
        <v>0.59</v>
      </c>
      <c r="G14466" s="10"/>
    </row>
    <row r="14467" ht="15.75" customHeight="1">
      <c r="A14467" s="7">
        <v>41059.677083333336</v>
      </c>
      <c r="B14467" s="8">
        <v>0.0</v>
      </c>
      <c r="C14467" s="9">
        <v>0.59</v>
      </c>
      <c r="G14467" s="10"/>
    </row>
    <row r="14468" ht="15.75" customHeight="1">
      <c r="A14468" s="7">
        <v>41059.6875</v>
      </c>
      <c r="B14468" s="8">
        <v>0.0</v>
      </c>
      <c r="C14468" s="9">
        <v>0.59</v>
      </c>
      <c r="G14468" s="10"/>
    </row>
    <row r="14469" ht="15.75" customHeight="1">
      <c r="A14469" s="7">
        <v>41059.697916666664</v>
      </c>
      <c r="B14469" s="8">
        <v>0.0</v>
      </c>
      <c r="C14469" s="9">
        <v>0.59</v>
      </c>
      <c r="G14469" s="10"/>
    </row>
    <row r="14470" ht="15.75" customHeight="1">
      <c r="A14470" s="7">
        <v>41059.708333333336</v>
      </c>
      <c r="B14470" s="8">
        <v>0.0</v>
      </c>
      <c r="C14470" s="9">
        <v>0.59</v>
      </c>
      <c r="G14470" s="10"/>
    </row>
    <row r="14471" ht="15.75" customHeight="1">
      <c r="A14471" s="7">
        <v>41059.71875</v>
      </c>
      <c r="B14471" s="8">
        <v>0.0</v>
      </c>
      <c r="C14471" s="9">
        <v>0.59</v>
      </c>
      <c r="G14471" s="10"/>
    </row>
    <row r="14472" ht="15.75" customHeight="1">
      <c r="A14472" s="7">
        <v>41059.729166666664</v>
      </c>
      <c r="B14472" s="8">
        <v>0.0</v>
      </c>
      <c r="C14472" s="9">
        <v>0.59</v>
      </c>
      <c r="G14472" s="10"/>
    </row>
    <row r="14473" ht="15.75" customHeight="1">
      <c r="A14473" s="7">
        <v>41059.739583333336</v>
      </c>
      <c r="B14473" s="8">
        <v>0.0</v>
      </c>
      <c r="C14473" s="9">
        <v>0.59</v>
      </c>
      <c r="G14473" s="10"/>
    </row>
    <row r="14474" ht="15.75" customHeight="1">
      <c r="A14474" s="7">
        <v>41059.75</v>
      </c>
      <c r="B14474" s="8">
        <v>0.0</v>
      </c>
      <c r="C14474" s="9">
        <v>0.59</v>
      </c>
      <c r="G14474" s="10"/>
    </row>
    <row r="14475" ht="15.75" customHeight="1">
      <c r="A14475" s="7">
        <v>41059.760416666664</v>
      </c>
      <c r="B14475" s="8">
        <v>0.0</v>
      </c>
      <c r="C14475" s="9">
        <v>0.59</v>
      </c>
      <c r="G14475" s="10"/>
    </row>
    <row r="14476" ht="15.75" customHeight="1">
      <c r="A14476" s="7">
        <v>41059.770833333336</v>
      </c>
      <c r="B14476" s="8">
        <v>0.0</v>
      </c>
      <c r="C14476" s="9">
        <v>0.59</v>
      </c>
      <c r="G14476" s="10"/>
    </row>
    <row r="14477" ht="15.75" customHeight="1">
      <c r="A14477" s="7">
        <v>41059.78125</v>
      </c>
      <c r="B14477" s="8">
        <v>0.0</v>
      </c>
      <c r="C14477" s="9">
        <v>0.59</v>
      </c>
      <c r="G14477" s="10"/>
    </row>
    <row r="14478" ht="15.75" customHeight="1">
      <c r="A14478" s="7">
        <v>41059.791666666664</v>
      </c>
      <c r="B14478" s="8">
        <v>0.0</v>
      </c>
      <c r="C14478" s="9">
        <v>0.59</v>
      </c>
      <c r="G14478" s="10"/>
    </row>
    <row r="14479" ht="15.75" customHeight="1">
      <c r="A14479" s="7">
        <v>41059.802083333336</v>
      </c>
      <c r="B14479" s="8">
        <v>0.0</v>
      </c>
      <c r="C14479" s="9">
        <v>0.59</v>
      </c>
      <c r="G14479" s="10"/>
    </row>
    <row r="14480" ht="15.75" customHeight="1">
      <c r="A14480" s="7">
        <v>41059.8125</v>
      </c>
      <c r="B14480" s="8">
        <v>0.0</v>
      </c>
      <c r="C14480" s="9">
        <v>0.59</v>
      </c>
      <c r="G14480" s="10"/>
    </row>
    <row r="14481" ht="15.75" customHeight="1">
      <c r="A14481" s="7">
        <v>41059.822916666664</v>
      </c>
      <c r="B14481" s="8">
        <v>0.0</v>
      </c>
      <c r="C14481" s="9">
        <v>0.59</v>
      </c>
      <c r="G14481" s="10"/>
    </row>
    <row r="14482" ht="15.75" customHeight="1">
      <c r="A14482" s="7">
        <v>41059.833333333336</v>
      </c>
      <c r="B14482" s="8">
        <v>0.0</v>
      </c>
      <c r="C14482" s="9">
        <v>0.59</v>
      </c>
      <c r="G14482" s="10"/>
    </row>
    <row r="14483" ht="15.75" customHeight="1">
      <c r="A14483" s="7">
        <v>41059.84375</v>
      </c>
      <c r="B14483" s="8">
        <v>0.0</v>
      </c>
      <c r="C14483" s="9">
        <v>0.59</v>
      </c>
      <c r="G14483" s="10"/>
    </row>
    <row r="14484" ht="15.75" customHeight="1">
      <c r="A14484" s="7">
        <v>41059.854166666664</v>
      </c>
      <c r="B14484" s="8">
        <v>0.0</v>
      </c>
      <c r="C14484" s="9">
        <v>0.59</v>
      </c>
      <c r="G14484" s="10"/>
    </row>
    <row r="14485" ht="15.75" customHeight="1">
      <c r="A14485" s="7">
        <v>41059.864583333336</v>
      </c>
      <c r="B14485" s="8">
        <v>0.0</v>
      </c>
      <c r="C14485" s="9">
        <v>0.59</v>
      </c>
      <c r="G14485" s="10"/>
    </row>
    <row r="14486" ht="15.75" customHeight="1">
      <c r="A14486" s="7">
        <v>41059.875</v>
      </c>
      <c r="B14486" s="8">
        <v>0.0</v>
      </c>
      <c r="C14486" s="9">
        <v>0.59</v>
      </c>
      <c r="G14486" s="10"/>
    </row>
    <row r="14487" ht="15.75" customHeight="1">
      <c r="A14487" s="7">
        <v>41059.885416666664</v>
      </c>
      <c r="B14487" s="8">
        <v>0.0</v>
      </c>
      <c r="C14487" s="9">
        <v>0.59</v>
      </c>
      <c r="G14487" s="10"/>
    </row>
    <row r="14488" ht="15.75" customHeight="1">
      <c r="A14488" s="7">
        <v>41059.895833333336</v>
      </c>
      <c r="B14488" s="8">
        <v>0.0</v>
      </c>
      <c r="C14488" s="9">
        <v>0.59</v>
      </c>
      <c r="G14488" s="10"/>
    </row>
    <row r="14489" ht="15.75" customHeight="1">
      <c r="A14489" s="7">
        <v>41059.90625</v>
      </c>
      <c r="B14489" s="8">
        <v>0.0</v>
      </c>
      <c r="C14489" s="9">
        <v>0.59</v>
      </c>
      <c r="G14489" s="10"/>
    </row>
    <row r="14490" ht="15.75" customHeight="1">
      <c r="A14490" s="7">
        <v>41059.916666666664</v>
      </c>
      <c r="B14490" s="8">
        <v>0.0</v>
      </c>
      <c r="C14490" s="9">
        <v>0.59</v>
      </c>
      <c r="G14490" s="10"/>
    </row>
    <row r="14491" ht="15.75" customHeight="1">
      <c r="A14491" s="7">
        <v>41059.927083333336</v>
      </c>
      <c r="B14491" s="8">
        <v>0.0</v>
      </c>
      <c r="C14491" s="9">
        <v>0.59</v>
      </c>
      <c r="G14491" s="10"/>
    </row>
    <row r="14492" ht="15.75" customHeight="1">
      <c r="A14492" s="7">
        <v>41059.9375</v>
      </c>
      <c r="B14492" s="8">
        <v>0.0</v>
      </c>
      <c r="C14492" s="9">
        <v>0.59</v>
      </c>
      <c r="G14492" s="10"/>
    </row>
    <row r="14493" ht="15.75" customHeight="1">
      <c r="A14493" s="7">
        <v>41059.947916666664</v>
      </c>
      <c r="B14493" s="8">
        <v>0.0</v>
      </c>
      <c r="C14493" s="9">
        <v>0.59</v>
      </c>
      <c r="G14493" s="10"/>
    </row>
    <row r="14494" ht="15.75" customHeight="1">
      <c r="A14494" s="7">
        <v>41059.958333333336</v>
      </c>
      <c r="B14494" s="8">
        <v>0.0</v>
      </c>
      <c r="C14494" s="9">
        <v>0.59</v>
      </c>
      <c r="G14494" s="10"/>
    </row>
    <row r="14495" ht="15.75" customHeight="1">
      <c r="A14495" s="7">
        <v>41059.96875</v>
      </c>
      <c r="B14495" s="8">
        <v>0.0</v>
      </c>
      <c r="C14495" s="9">
        <v>0.59</v>
      </c>
      <c r="G14495" s="10"/>
    </row>
    <row r="14496" ht="15.75" customHeight="1">
      <c r="A14496" s="7">
        <v>41059.979166666664</v>
      </c>
      <c r="B14496" s="8">
        <v>0.0</v>
      </c>
      <c r="C14496" s="9">
        <v>0.59</v>
      </c>
      <c r="G14496" s="10"/>
    </row>
    <row r="14497" ht="15.75" customHeight="1">
      <c r="A14497" s="7">
        <v>41059.989583333336</v>
      </c>
      <c r="B14497" s="8">
        <v>0.0</v>
      </c>
      <c r="C14497" s="9">
        <v>0.59</v>
      </c>
      <c r="G14497" s="10"/>
    </row>
    <row r="14498" ht="15.75" customHeight="1">
      <c r="A14498" s="7">
        <v>41060.0</v>
      </c>
      <c r="B14498" s="8">
        <v>0.0</v>
      </c>
      <c r="C14498" s="9">
        <v>0.6</v>
      </c>
      <c r="G14498" s="10"/>
    </row>
    <row r="14499" ht="15.75" customHeight="1">
      <c r="A14499" s="7">
        <v>41060.010416666664</v>
      </c>
      <c r="B14499" s="8">
        <v>0.0</v>
      </c>
      <c r="C14499" s="9">
        <v>0.6</v>
      </c>
      <c r="G14499" s="10"/>
    </row>
    <row r="14500" ht="15.75" customHeight="1">
      <c r="A14500" s="7">
        <v>41060.020833333336</v>
      </c>
      <c r="B14500" s="8">
        <v>0.0</v>
      </c>
      <c r="C14500" s="9">
        <v>0.59</v>
      </c>
      <c r="G14500" s="10"/>
    </row>
    <row r="14501" ht="15.75" customHeight="1">
      <c r="A14501" s="7">
        <v>41060.03125</v>
      </c>
      <c r="B14501" s="8">
        <v>0.0</v>
      </c>
      <c r="C14501" s="9">
        <v>0.59</v>
      </c>
      <c r="G14501" s="10"/>
    </row>
    <row r="14502" ht="15.75" customHeight="1">
      <c r="A14502" s="7">
        <v>41060.041666666664</v>
      </c>
      <c r="B14502" s="8">
        <v>0.0</v>
      </c>
      <c r="C14502" s="9">
        <v>0.59</v>
      </c>
      <c r="G14502" s="10"/>
    </row>
    <row r="14503" ht="15.75" customHeight="1">
      <c r="A14503" s="7">
        <v>41060.052083333336</v>
      </c>
      <c r="B14503" s="8">
        <v>0.0</v>
      </c>
      <c r="C14503" s="9">
        <v>0.6</v>
      </c>
      <c r="G14503" s="10"/>
    </row>
    <row r="14504" ht="15.75" customHeight="1">
      <c r="A14504" s="7">
        <v>41060.0625</v>
      </c>
      <c r="B14504" s="8">
        <v>0.0</v>
      </c>
      <c r="C14504" s="9">
        <v>0.59</v>
      </c>
      <c r="G14504" s="10"/>
    </row>
    <row r="14505" ht="15.75" customHeight="1">
      <c r="A14505" s="7">
        <v>41060.072916666664</v>
      </c>
      <c r="B14505" s="8">
        <v>0.0</v>
      </c>
      <c r="C14505" s="9">
        <v>0.59</v>
      </c>
      <c r="G14505" s="10"/>
    </row>
    <row r="14506" ht="15.75" customHeight="1">
      <c r="A14506" s="7">
        <v>41060.083333333336</v>
      </c>
      <c r="B14506" s="8">
        <v>0.0</v>
      </c>
      <c r="C14506" s="9">
        <v>0.6</v>
      </c>
      <c r="G14506" s="10"/>
    </row>
    <row r="14507" ht="15.75" customHeight="1">
      <c r="A14507" s="7">
        <v>41060.09375</v>
      </c>
      <c r="B14507" s="8">
        <v>0.0</v>
      </c>
      <c r="C14507" s="9">
        <v>0.6</v>
      </c>
      <c r="G14507" s="10"/>
    </row>
    <row r="14508" ht="15.75" customHeight="1">
      <c r="A14508" s="7">
        <v>41060.104166666664</v>
      </c>
      <c r="B14508" s="8">
        <v>0.0</v>
      </c>
      <c r="C14508" s="9">
        <v>0.59</v>
      </c>
      <c r="G14508" s="10"/>
    </row>
    <row r="14509" ht="15.75" customHeight="1">
      <c r="A14509" s="7">
        <v>41060.114583333336</v>
      </c>
      <c r="B14509" s="8">
        <v>0.0</v>
      </c>
      <c r="C14509" s="9">
        <v>0.6</v>
      </c>
      <c r="G14509" s="10"/>
    </row>
    <row r="14510" ht="15.75" customHeight="1">
      <c r="A14510" s="7">
        <v>41060.125</v>
      </c>
      <c r="B14510" s="8">
        <v>0.0</v>
      </c>
      <c r="C14510" s="9">
        <v>0.6</v>
      </c>
      <c r="G14510" s="10"/>
    </row>
    <row r="14511" ht="15.75" customHeight="1">
      <c r="A14511" s="7">
        <v>41060.135416666664</v>
      </c>
      <c r="B14511" s="8">
        <v>0.0</v>
      </c>
      <c r="C14511" s="9">
        <v>0.59</v>
      </c>
      <c r="G14511" s="10"/>
    </row>
    <row r="14512" ht="15.75" customHeight="1">
      <c r="A14512" s="7">
        <v>41060.145833333336</v>
      </c>
      <c r="B14512" s="8">
        <v>0.0</v>
      </c>
      <c r="C14512" s="9">
        <v>0.6</v>
      </c>
      <c r="G14512" s="10"/>
    </row>
    <row r="14513" ht="15.75" customHeight="1">
      <c r="A14513" s="7">
        <v>41060.15625</v>
      </c>
      <c r="B14513" s="8">
        <v>0.0</v>
      </c>
      <c r="C14513" s="9">
        <v>0.6</v>
      </c>
      <c r="G14513" s="10"/>
    </row>
    <row r="14514" ht="15.75" customHeight="1">
      <c r="A14514" s="7">
        <v>41060.166666666664</v>
      </c>
      <c r="B14514" s="8">
        <v>0.0</v>
      </c>
      <c r="C14514" s="9">
        <v>0.59</v>
      </c>
      <c r="G14514" s="10"/>
    </row>
    <row r="14515" ht="15.75" customHeight="1">
      <c r="A14515" s="7">
        <v>41060.177083333336</v>
      </c>
      <c r="B14515" s="8">
        <v>0.0</v>
      </c>
      <c r="C14515" s="9">
        <v>0.59</v>
      </c>
      <c r="G14515" s="10"/>
    </row>
    <row r="14516" ht="15.75" customHeight="1">
      <c r="A14516" s="7">
        <v>41060.1875</v>
      </c>
      <c r="B14516" s="8">
        <v>0.0</v>
      </c>
      <c r="C14516" s="9">
        <v>0.6</v>
      </c>
      <c r="G14516" s="10"/>
    </row>
    <row r="14517" ht="15.75" customHeight="1">
      <c r="A14517" s="7">
        <v>41060.197916666664</v>
      </c>
      <c r="B14517" s="8">
        <v>0.0</v>
      </c>
      <c r="C14517" s="9">
        <v>0.6</v>
      </c>
      <c r="G14517" s="10"/>
    </row>
    <row r="14518" ht="15.75" customHeight="1">
      <c r="A14518" s="7">
        <v>41060.208333333336</v>
      </c>
      <c r="B14518" s="8">
        <v>0.0</v>
      </c>
      <c r="C14518" s="9">
        <v>0.6</v>
      </c>
      <c r="G14518" s="10"/>
    </row>
    <row r="14519" ht="15.75" customHeight="1">
      <c r="A14519" s="7">
        <v>41060.21875</v>
      </c>
      <c r="B14519" s="8">
        <v>0.0</v>
      </c>
      <c r="C14519" s="9">
        <v>0.59</v>
      </c>
      <c r="G14519" s="10"/>
    </row>
    <row r="14520" ht="15.75" customHeight="1">
      <c r="A14520" s="7">
        <v>41060.229166666664</v>
      </c>
      <c r="B14520" s="8">
        <v>0.0</v>
      </c>
      <c r="C14520" s="9">
        <v>0.6</v>
      </c>
      <c r="G14520" s="10"/>
    </row>
    <row r="14521" ht="15.75" customHeight="1">
      <c r="A14521" s="7">
        <v>41060.239583333336</v>
      </c>
      <c r="B14521" s="8">
        <v>0.0</v>
      </c>
      <c r="C14521" s="9">
        <v>0.6</v>
      </c>
      <c r="G14521" s="10"/>
    </row>
    <row r="14522" ht="15.75" customHeight="1">
      <c r="A14522" s="7">
        <v>41060.25</v>
      </c>
      <c r="B14522" s="8">
        <v>0.0</v>
      </c>
      <c r="C14522" s="9">
        <v>0.6</v>
      </c>
      <c r="G14522" s="10"/>
    </row>
    <row r="14523" ht="15.75" customHeight="1">
      <c r="A14523" s="7">
        <v>41060.260416666664</v>
      </c>
      <c r="B14523" s="8">
        <v>0.0</v>
      </c>
      <c r="C14523" s="9">
        <v>0.6</v>
      </c>
      <c r="G14523" s="10"/>
    </row>
    <row r="14524" ht="15.75" customHeight="1">
      <c r="A14524" s="7">
        <v>41060.270833333336</v>
      </c>
      <c r="B14524" s="8">
        <v>0.0</v>
      </c>
      <c r="C14524" s="9">
        <v>0.6</v>
      </c>
      <c r="G14524" s="10"/>
    </row>
    <row r="14525" ht="15.75" customHeight="1">
      <c r="A14525" s="7">
        <v>41060.28125</v>
      </c>
      <c r="B14525" s="8">
        <v>0.0</v>
      </c>
      <c r="C14525" s="9">
        <v>0.6</v>
      </c>
      <c r="G14525" s="10"/>
    </row>
    <row r="14526" ht="15.75" customHeight="1">
      <c r="A14526" s="7">
        <v>41060.291666666664</v>
      </c>
      <c r="B14526" s="8">
        <v>0.0</v>
      </c>
      <c r="C14526" s="9">
        <v>0.6</v>
      </c>
      <c r="G14526" s="10"/>
    </row>
    <row r="14527" ht="15.75" customHeight="1">
      <c r="A14527" s="7">
        <v>41060.302083333336</v>
      </c>
      <c r="B14527" s="8">
        <v>0.0</v>
      </c>
      <c r="C14527" s="9">
        <v>0.6</v>
      </c>
      <c r="G14527" s="10"/>
    </row>
    <row r="14528" ht="15.75" customHeight="1">
      <c r="A14528" s="7">
        <v>41060.3125</v>
      </c>
      <c r="B14528" s="8">
        <v>0.0</v>
      </c>
      <c r="C14528" s="9">
        <v>0.6</v>
      </c>
      <c r="G14528" s="10"/>
    </row>
    <row r="14529" ht="15.75" customHeight="1">
      <c r="A14529" s="7">
        <v>41060.322916666664</v>
      </c>
      <c r="B14529" s="8">
        <v>0.0</v>
      </c>
      <c r="C14529" s="9">
        <v>0.6</v>
      </c>
      <c r="G14529" s="10"/>
    </row>
    <row r="14530" ht="15.75" customHeight="1">
      <c r="A14530" s="7">
        <v>41060.333333333336</v>
      </c>
      <c r="B14530" s="8">
        <v>0.0</v>
      </c>
      <c r="C14530" s="9">
        <v>0.6</v>
      </c>
      <c r="G14530" s="10"/>
    </row>
    <row r="14531" ht="15.75" customHeight="1">
      <c r="A14531" s="7">
        <v>41060.34375</v>
      </c>
      <c r="B14531" s="8">
        <v>0.0</v>
      </c>
      <c r="C14531" s="9">
        <v>0.6</v>
      </c>
      <c r="G14531" s="10"/>
    </row>
    <row r="14532" ht="15.75" customHeight="1">
      <c r="A14532" s="7">
        <v>41060.354166666664</v>
      </c>
      <c r="B14532" s="8">
        <v>0.0</v>
      </c>
      <c r="C14532" s="9">
        <v>0.6</v>
      </c>
      <c r="G14532" s="10"/>
    </row>
    <row r="14533" ht="15.75" customHeight="1">
      <c r="A14533" s="7">
        <v>41060.364583333336</v>
      </c>
      <c r="B14533" s="8">
        <v>0.0</v>
      </c>
      <c r="C14533" s="9">
        <v>0.6</v>
      </c>
      <c r="G14533" s="10"/>
    </row>
    <row r="14534" ht="15.75" customHeight="1">
      <c r="A14534" s="7">
        <v>41060.375</v>
      </c>
      <c r="B14534" s="8">
        <v>0.0</v>
      </c>
      <c r="C14534" s="9">
        <v>0.6</v>
      </c>
      <c r="G14534" s="10"/>
    </row>
    <row r="14535" ht="15.75" customHeight="1">
      <c r="A14535" s="7">
        <v>41060.385416666664</v>
      </c>
      <c r="B14535" s="8">
        <v>0.0</v>
      </c>
      <c r="C14535" s="9">
        <v>0.59</v>
      </c>
      <c r="G14535" s="10"/>
    </row>
    <row r="14536" ht="15.75" customHeight="1">
      <c r="A14536" s="7">
        <v>41060.395833333336</v>
      </c>
      <c r="B14536" s="8">
        <v>0.0</v>
      </c>
      <c r="C14536" s="9">
        <v>0.59</v>
      </c>
      <c r="G14536" s="10"/>
    </row>
    <row r="14537" ht="15.75" customHeight="1">
      <c r="A14537" s="7">
        <v>41060.40625</v>
      </c>
      <c r="B14537" s="8">
        <v>0.0</v>
      </c>
      <c r="C14537" s="9">
        <v>0.6</v>
      </c>
      <c r="G14537" s="10"/>
    </row>
    <row r="14538" ht="15.75" customHeight="1">
      <c r="A14538" s="7">
        <v>41060.416666666664</v>
      </c>
      <c r="B14538" s="8">
        <v>0.0</v>
      </c>
      <c r="C14538" s="9">
        <v>0.59</v>
      </c>
      <c r="G14538" s="10"/>
    </row>
    <row r="14539" ht="15.75" customHeight="1">
      <c r="A14539" s="7">
        <v>41060.427083333336</v>
      </c>
      <c r="B14539" s="8">
        <v>0.0</v>
      </c>
      <c r="C14539" s="9">
        <v>0.59</v>
      </c>
      <c r="G14539" s="10"/>
    </row>
    <row r="14540" ht="15.75" customHeight="1">
      <c r="A14540" s="7">
        <v>41060.4375</v>
      </c>
      <c r="B14540" s="8">
        <v>0.0</v>
      </c>
      <c r="C14540" s="9">
        <v>0.59</v>
      </c>
      <c r="G14540" s="10"/>
    </row>
    <row r="14541" ht="15.75" customHeight="1">
      <c r="A14541" s="7">
        <v>41060.447916666664</v>
      </c>
      <c r="B14541" s="8">
        <v>0.0</v>
      </c>
      <c r="C14541" s="9">
        <v>0.59</v>
      </c>
      <c r="G14541" s="10"/>
    </row>
    <row r="14542" ht="15.75" customHeight="1">
      <c r="A14542" s="7">
        <v>41060.458333333336</v>
      </c>
      <c r="B14542" s="8">
        <v>0.0</v>
      </c>
      <c r="C14542" s="9">
        <v>0.59</v>
      </c>
      <c r="G14542" s="10"/>
    </row>
    <row r="14543" ht="15.75" customHeight="1">
      <c r="A14543" s="7">
        <v>41060.46875</v>
      </c>
      <c r="B14543" s="8">
        <v>0.0</v>
      </c>
      <c r="C14543" s="9">
        <v>0.59</v>
      </c>
      <c r="G14543" s="10"/>
    </row>
    <row r="14544" ht="15.75" customHeight="1">
      <c r="A14544" s="7">
        <v>41060.479166666664</v>
      </c>
      <c r="B14544" s="8">
        <v>0.0</v>
      </c>
      <c r="C14544" s="9">
        <v>0.59</v>
      </c>
      <c r="G14544" s="10"/>
    </row>
    <row r="14545" ht="15.75" customHeight="1">
      <c r="A14545" s="7">
        <v>41060.489583333336</v>
      </c>
      <c r="B14545" s="8">
        <v>0.0</v>
      </c>
      <c r="C14545" s="9">
        <v>0.59</v>
      </c>
      <c r="G14545" s="10"/>
    </row>
    <row r="14546" ht="15.75" customHeight="1">
      <c r="A14546" s="7">
        <v>41060.5</v>
      </c>
      <c r="B14546" s="8">
        <v>0.0</v>
      </c>
      <c r="C14546" s="9">
        <v>0.59</v>
      </c>
      <c r="G14546" s="10"/>
    </row>
    <row r="14547" ht="15.75" customHeight="1">
      <c r="A14547" s="7">
        <v>41060.510416666664</v>
      </c>
      <c r="B14547" s="8">
        <v>0.0</v>
      </c>
      <c r="C14547" s="9">
        <v>0.59</v>
      </c>
      <c r="G14547" s="10"/>
    </row>
    <row r="14548" ht="15.75" customHeight="1">
      <c r="A14548" s="7">
        <v>41060.520833333336</v>
      </c>
      <c r="B14548" s="8">
        <v>0.0</v>
      </c>
      <c r="C14548" s="9">
        <v>0.59</v>
      </c>
      <c r="G14548" s="10"/>
    </row>
    <row r="14549" ht="15.75" customHeight="1">
      <c r="A14549" s="7">
        <v>41060.53125</v>
      </c>
      <c r="B14549" s="8">
        <v>0.0</v>
      </c>
      <c r="C14549" s="9">
        <v>0.59</v>
      </c>
      <c r="G14549" s="10"/>
    </row>
    <row r="14550" ht="15.75" customHeight="1">
      <c r="A14550" s="7">
        <v>41060.541666666664</v>
      </c>
      <c r="B14550" s="8">
        <v>0.0</v>
      </c>
      <c r="C14550" s="9">
        <v>0.59</v>
      </c>
      <c r="G14550" s="10"/>
    </row>
    <row r="14551" ht="15.75" customHeight="1">
      <c r="A14551" s="7">
        <v>41060.552083333336</v>
      </c>
      <c r="B14551" s="8">
        <v>0.0</v>
      </c>
      <c r="C14551" s="9">
        <v>0.59</v>
      </c>
      <c r="G14551" s="10"/>
    </row>
    <row r="14552" ht="15.75" customHeight="1">
      <c r="A14552" s="7">
        <v>41060.5625</v>
      </c>
      <c r="B14552" s="8">
        <v>0.0</v>
      </c>
      <c r="C14552" s="9">
        <v>0.59</v>
      </c>
      <c r="G14552" s="10"/>
    </row>
    <row r="14553" ht="15.75" customHeight="1">
      <c r="A14553" s="7">
        <v>41060.572916666664</v>
      </c>
      <c r="B14553" s="8">
        <v>0.0</v>
      </c>
      <c r="C14553" s="9">
        <v>0.59</v>
      </c>
      <c r="G14553" s="10"/>
    </row>
    <row r="14554" ht="15.75" customHeight="1">
      <c r="A14554" s="7">
        <v>41060.583333333336</v>
      </c>
      <c r="B14554" s="8">
        <v>0.0</v>
      </c>
      <c r="C14554" s="9">
        <v>0.59</v>
      </c>
      <c r="G14554" s="10"/>
    </row>
    <row r="14555" ht="15.75" customHeight="1">
      <c r="A14555" s="7">
        <v>41060.59375</v>
      </c>
      <c r="B14555" s="8">
        <v>0.0</v>
      </c>
      <c r="C14555" s="9">
        <v>0.59</v>
      </c>
      <c r="G14555" s="10"/>
    </row>
    <row r="14556" ht="15.75" customHeight="1">
      <c r="A14556" s="7">
        <v>41060.604166666664</v>
      </c>
      <c r="B14556" s="8">
        <v>0.0</v>
      </c>
      <c r="C14556" s="9">
        <v>0.59</v>
      </c>
      <c r="G14556" s="10"/>
    </row>
    <row r="14557" ht="15.75" customHeight="1">
      <c r="A14557" s="7">
        <v>41060.614583333336</v>
      </c>
      <c r="B14557" s="8">
        <v>0.0</v>
      </c>
      <c r="C14557" s="9">
        <v>0.59</v>
      </c>
      <c r="G14557" s="10"/>
    </row>
    <row r="14558" ht="15.75" customHeight="1">
      <c r="A14558" s="7">
        <v>41060.625</v>
      </c>
      <c r="B14558" s="8">
        <v>0.0</v>
      </c>
      <c r="C14558" s="9">
        <v>0.59</v>
      </c>
      <c r="G14558" s="10"/>
    </row>
    <row r="14559" ht="15.75" customHeight="1">
      <c r="A14559" s="7">
        <v>41060.635416666664</v>
      </c>
      <c r="B14559" s="8">
        <v>0.0</v>
      </c>
      <c r="C14559" s="9">
        <v>0.59</v>
      </c>
      <c r="G14559" s="10"/>
    </row>
    <row r="14560" ht="15.75" customHeight="1">
      <c r="A14560" s="7">
        <v>41060.645833333336</v>
      </c>
      <c r="B14560" s="8">
        <v>0.0</v>
      </c>
      <c r="C14560" s="9">
        <v>0.59</v>
      </c>
      <c r="G14560" s="10"/>
    </row>
    <row r="14561" ht="15.75" customHeight="1">
      <c r="A14561" s="7">
        <v>41060.65625</v>
      </c>
      <c r="B14561" s="8">
        <v>0.0</v>
      </c>
      <c r="C14561" s="9">
        <v>0.59</v>
      </c>
      <c r="G14561" s="10"/>
    </row>
    <row r="14562" ht="15.75" customHeight="1">
      <c r="A14562" s="7">
        <v>41060.666666666664</v>
      </c>
      <c r="B14562" s="8">
        <v>0.0</v>
      </c>
      <c r="C14562" s="9">
        <v>0.59</v>
      </c>
      <c r="G14562" s="10"/>
    </row>
    <row r="14563" ht="15.75" customHeight="1">
      <c r="A14563" s="7">
        <v>41060.677083333336</v>
      </c>
      <c r="B14563" s="8">
        <v>0.0</v>
      </c>
      <c r="C14563" s="9">
        <v>0.59</v>
      </c>
      <c r="G14563" s="10"/>
    </row>
    <row r="14564" ht="15.75" customHeight="1">
      <c r="A14564" s="7">
        <v>41060.6875</v>
      </c>
      <c r="B14564" s="8">
        <v>0.0</v>
      </c>
      <c r="C14564" s="9">
        <v>0.59</v>
      </c>
      <c r="G14564" s="10"/>
    </row>
    <row r="14565" ht="15.75" customHeight="1">
      <c r="A14565" s="7">
        <v>41060.697916666664</v>
      </c>
      <c r="B14565" s="8">
        <v>0.0</v>
      </c>
      <c r="C14565" s="9">
        <v>0.59</v>
      </c>
      <c r="G14565" s="10"/>
    </row>
    <row r="14566" ht="15.75" customHeight="1">
      <c r="A14566" s="7">
        <v>41060.708333333336</v>
      </c>
      <c r="B14566" s="8">
        <v>0.0</v>
      </c>
      <c r="C14566" s="9">
        <v>0.59</v>
      </c>
      <c r="G14566" s="10"/>
    </row>
    <row r="14567" ht="15.75" customHeight="1">
      <c r="A14567" s="7">
        <v>41060.71875</v>
      </c>
      <c r="B14567" s="8">
        <v>0.0</v>
      </c>
      <c r="C14567" s="9">
        <v>0.59</v>
      </c>
      <c r="G14567" s="10"/>
    </row>
    <row r="14568" ht="15.75" customHeight="1">
      <c r="A14568" s="7">
        <v>41060.729166666664</v>
      </c>
      <c r="B14568" s="8">
        <v>0.0</v>
      </c>
      <c r="C14568" s="9">
        <v>0.59</v>
      </c>
      <c r="G14568" s="10"/>
    </row>
    <row r="14569" ht="15.75" customHeight="1">
      <c r="A14569" s="7">
        <v>41060.739583333336</v>
      </c>
      <c r="B14569" s="8">
        <v>0.0</v>
      </c>
      <c r="C14569" s="9">
        <v>0.59</v>
      </c>
      <c r="G14569" s="10"/>
    </row>
    <row r="14570" ht="15.75" customHeight="1">
      <c r="A14570" s="7">
        <v>41060.75</v>
      </c>
      <c r="B14570" s="8">
        <v>0.0</v>
      </c>
      <c r="C14570" s="9">
        <v>0.59</v>
      </c>
      <c r="G14570" s="10"/>
    </row>
    <row r="14571" ht="15.75" customHeight="1">
      <c r="A14571" s="7">
        <v>41060.760416666664</v>
      </c>
      <c r="B14571" s="8">
        <v>0.0</v>
      </c>
      <c r="C14571" s="9">
        <v>0.59</v>
      </c>
      <c r="G14571" s="10"/>
    </row>
    <row r="14572" ht="15.75" customHeight="1">
      <c r="A14572" s="7">
        <v>41060.770833333336</v>
      </c>
      <c r="B14572" s="8">
        <v>0.0</v>
      </c>
      <c r="C14572" s="9">
        <v>0.59</v>
      </c>
      <c r="G14572" s="10"/>
    </row>
    <row r="14573" ht="15.75" customHeight="1">
      <c r="A14573" s="7">
        <v>41060.78125</v>
      </c>
      <c r="B14573" s="8">
        <v>0.0</v>
      </c>
      <c r="C14573" s="9">
        <v>0.59</v>
      </c>
      <c r="G14573" s="10"/>
    </row>
    <row r="14574" ht="15.75" customHeight="1">
      <c r="A14574" s="7">
        <v>41060.791666666664</v>
      </c>
      <c r="B14574" s="8">
        <v>0.0</v>
      </c>
      <c r="C14574" s="9">
        <v>0.59</v>
      </c>
      <c r="G14574" s="10"/>
    </row>
    <row r="14575" ht="15.75" customHeight="1">
      <c r="A14575" s="7">
        <v>41060.802083333336</v>
      </c>
      <c r="B14575" s="8">
        <v>0.0</v>
      </c>
      <c r="C14575" s="9">
        <v>0.59</v>
      </c>
      <c r="G14575" s="10"/>
    </row>
    <row r="14576" ht="15.75" customHeight="1">
      <c r="A14576" s="7">
        <v>41060.8125</v>
      </c>
      <c r="B14576" s="8">
        <v>0.0</v>
      </c>
      <c r="C14576" s="9">
        <v>0.59</v>
      </c>
      <c r="G14576" s="10"/>
    </row>
    <row r="14577" ht="15.75" customHeight="1">
      <c r="A14577" s="7">
        <v>41060.822916666664</v>
      </c>
      <c r="B14577" s="8">
        <v>0.0</v>
      </c>
      <c r="C14577" s="9">
        <v>0.59</v>
      </c>
      <c r="G14577" s="10"/>
    </row>
    <row r="14578" ht="15.75" customHeight="1">
      <c r="A14578" s="7">
        <v>41060.833333333336</v>
      </c>
      <c r="B14578" s="8">
        <v>0.0</v>
      </c>
      <c r="C14578" s="9">
        <v>0.59</v>
      </c>
      <c r="G14578" s="10"/>
    </row>
    <row r="14579" ht="15.75" customHeight="1">
      <c r="A14579" s="7">
        <v>41060.84375</v>
      </c>
      <c r="B14579" s="8">
        <v>0.0</v>
      </c>
      <c r="C14579" s="9">
        <v>0.59</v>
      </c>
      <c r="G14579" s="10"/>
    </row>
    <row r="14580" ht="15.75" customHeight="1">
      <c r="A14580" s="7">
        <v>41060.854166666664</v>
      </c>
      <c r="B14580" s="8">
        <v>0.0</v>
      </c>
      <c r="C14580" s="9">
        <v>0.59</v>
      </c>
      <c r="G14580" s="10"/>
    </row>
    <row r="14581" ht="15.75" customHeight="1">
      <c r="A14581" s="7">
        <v>41060.864583333336</v>
      </c>
      <c r="B14581" s="8">
        <v>0.0</v>
      </c>
      <c r="C14581" s="9">
        <v>0.59</v>
      </c>
      <c r="G14581" s="10"/>
    </row>
    <row r="14582" ht="15.75" customHeight="1">
      <c r="A14582" s="7">
        <v>41060.875</v>
      </c>
      <c r="B14582" s="8">
        <v>0.0</v>
      </c>
      <c r="C14582" s="9">
        <v>0.59</v>
      </c>
      <c r="G14582" s="10"/>
    </row>
    <row r="14583" ht="15.75" customHeight="1">
      <c r="A14583" s="7">
        <v>41060.885416666664</v>
      </c>
      <c r="B14583" s="8">
        <v>0.0</v>
      </c>
      <c r="C14583" s="9">
        <v>0.59</v>
      </c>
      <c r="G14583" s="10"/>
    </row>
    <row r="14584" ht="15.75" customHeight="1">
      <c r="A14584" s="7">
        <v>41060.895833333336</v>
      </c>
      <c r="B14584" s="8">
        <v>0.0</v>
      </c>
      <c r="C14584" s="9">
        <v>0.59</v>
      </c>
      <c r="G14584" s="10"/>
    </row>
    <row r="14585" ht="15.75" customHeight="1">
      <c r="A14585" s="7">
        <v>41060.90625</v>
      </c>
      <c r="B14585" s="8">
        <v>0.0</v>
      </c>
      <c r="C14585" s="9">
        <v>0.59</v>
      </c>
      <c r="G14585" s="10"/>
    </row>
    <row r="14586" ht="15.75" customHeight="1">
      <c r="A14586" s="7">
        <v>41060.916666666664</v>
      </c>
      <c r="B14586" s="8">
        <v>0.0</v>
      </c>
      <c r="C14586" s="9">
        <v>0.59</v>
      </c>
      <c r="G14586" s="10"/>
    </row>
    <row r="14587" ht="15.75" customHeight="1">
      <c r="A14587" s="7">
        <v>41060.927083333336</v>
      </c>
      <c r="B14587" s="8">
        <v>0.0</v>
      </c>
      <c r="C14587" s="9">
        <v>0.59</v>
      </c>
      <c r="G14587" s="10"/>
    </row>
    <row r="14588" ht="15.75" customHeight="1">
      <c r="A14588" s="7">
        <v>41060.9375</v>
      </c>
      <c r="B14588" s="8">
        <v>0.0</v>
      </c>
      <c r="C14588" s="9">
        <v>0.59</v>
      </c>
      <c r="G14588" s="10"/>
    </row>
    <row r="14589" ht="15.75" customHeight="1">
      <c r="A14589" s="7">
        <v>41060.947916666664</v>
      </c>
      <c r="B14589" s="8">
        <v>0.0</v>
      </c>
      <c r="C14589" s="9">
        <v>0.59</v>
      </c>
      <c r="G14589" s="10"/>
    </row>
    <row r="14590" ht="15.75" customHeight="1">
      <c r="A14590" s="7">
        <v>41060.958333333336</v>
      </c>
      <c r="B14590" s="8">
        <v>0.0</v>
      </c>
      <c r="C14590" s="9">
        <v>0.59</v>
      </c>
      <c r="G14590" s="10"/>
    </row>
    <row r="14591" ht="15.75" customHeight="1">
      <c r="A14591" s="7">
        <v>41060.96875</v>
      </c>
      <c r="B14591" s="8">
        <v>0.0</v>
      </c>
      <c r="C14591" s="9">
        <v>0.59</v>
      </c>
      <c r="G14591" s="10"/>
    </row>
    <row r="14592" ht="15.75" customHeight="1">
      <c r="A14592" s="7">
        <v>41060.979166666664</v>
      </c>
      <c r="B14592" s="8">
        <v>0.0</v>
      </c>
      <c r="C14592" s="9">
        <v>0.59</v>
      </c>
      <c r="G14592" s="10"/>
    </row>
    <row r="14593" ht="15.75" customHeight="1">
      <c r="A14593" s="7">
        <v>41060.989583333336</v>
      </c>
      <c r="B14593" s="8">
        <v>0.0</v>
      </c>
      <c r="C14593" s="9">
        <v>0.59</v>
      </c>
      <c r="G14593" s="10"/>
    </row>
    <row r="14594" ht="15.75" customHeight="1">
      <c r="A14594" s="7">
        <v>41061.0</v>
      </c>
      <c r="B14594" s="8">
        <v>0.0</v>
      </c>
      <c r="C14594" s="9">
        <v>0.59</v>
      </c>
      <c r="G14594" s="10"/>
    </row>
    <row r="14595" ht="15.75" customHeight="1">
      <c r="A14595" s="7">
        <v>41061.010416666664</v>
      </c>
      <c r="B14595" s="8">
        <v>0.0</v>
      </c>
      <c r="C14595" s="9">
        <v>0.59</v>
      </c>
      <c r="G14595" s="10"/>
    </row>
    <row r="14596" ht="15.75" customHeight="1">
      <c r="A14596" s="7">
        <v>41061.020833333336</v>
      </c>
      <c r="B14596" s="8">
        <v>0.0</v>
      </c>
      <c r="C14596" s="9">
        <v>0.59</v>
      </c>
      <c r="G14596" s="10"/>
    </row>
    <row r="14597" ht="15.75" customHeight="1">
      <c r="A14597" s="7">
        <v>41061.03125</v>
      </c>
      <c r="B14597" s="8">
        <v>0.0</v>
      </c>
      <c r="C14597" s="9">
        <v>0.59</v>
      </c>
      <c r="G14597" s="10"/>
    </row>
    <row r="14598" ht="15.75" customHeight="1">
      <c r="A14598" s="7">
        <v>41061.041666666664</v>
      </c>
      <c r="B14598" s="8">
        <v>0.0</v>
      </c>
      <c r="C14598" s="9">
        <v>0.6</v>
      </c>
      <c r="G14598" s="10"/>
    </row>
    <row r="14599" ht="15.75" customHeight="1">
      <c r="A14599" s="7">
        <v>41061.052083333336</v>
      </c>
      <c r="B14599" s="8">
        <v>0.0</v>
      </c>
      <c r="C14599" s="9">
        <v>0.59</v>
      </c>
      <c r="G14599" s="10"/>
    </row>
    <row r="14600" ht="15.75" customHeight="1">
      <c r="A14600" s="7">
        <v>41061.0625</v>
      </c>
      <c r="B14600" s="8">
        <v>0.0</v>
      </c>
      <c r="C14600" s="9">
        <v>0.59</v>
      </c>
      <c r="G14600" s="10"/>
    </row>
    <row r="14601" ht="15.75" customHeight="1">
      <c r="A14601" s="7">
        <v>41061.072916666664</v>
      </c>
      <c r="B14601" s="8">
        <v>0.0</v>
      </c>
      <c r="C14601" s="9">
        <v>0.6</v>
      </c>
      <c r="G14601" s="10"/>
    </row>
    <row r="14602" ht="15.75" customHeight="1">
      <c r="A14602" s="7">
        <v>41061.083333333336</v>
      </c>
      <c r="B14602" s="8">
        <v>0.0</v>
      </c>
      <c r="C14602" s="9">
        <v>0.59</v>
      </c>
      <c r="G14602" s="10"/>
    </row>
    <row r="14603" ht="15.75" customHeight="1">
      <c r="A14603" s="7">
        <v>41061.09375</v>
      </c>
      <c r="B14603" s="8">
        <v>0.0</v>
      </c>
      <c r="C14603" s="9">
        <v>0.59</v>
      </c>
      <c r="G14603" s="10"/>
    </row>
    <row r="14604" ht="15.75" customHeight="1">
      <c r="A14604" s="7">
        <v>41061.104166666664</v>
      </c>
      <c r="B14604" s="8">
        <v>0.0</v>
      </c>
      <c r="C14604" s="9">
        <v>0.59</v>
      </c>
      <c r="G14604" s="10"/>
    </row>
    <row r="14605" ht="15.75" customHeight="1">
      <c r="A14605" s="7">
        <v>41061.114583333336</v>
      </c>
      <c r="B14605" s="8">
        <v>0.0</v>
      </c>
      <c r="C14605" s="9">
        <v>0.59</v>
      </c>
      <c r="G14605" s="10"/>
    </row>
    <row r="14606" ht="15.75" customHeight="1">
      <c r="A14606" s="7">
        <v>41061.125</v>
      </c>
      <c r="B14606" s="8">
        <v>0.0</v>
      </c>
      <c r="C14606" s="9">
        <v>0.59</v>
      </c>
      <c r="G14606" s="10"/>
    </row>
    <row r="14607" ht="15.75" customHeight="1">
      <c r="A14607" s="7">
        <v>41061.135416666664</v>
      </c>
      <c r="B14607" s="8">
        <v>0.0</v>
      </c>
      <c r="C14607" s="9">
        <v>0.59</v>
      </c>
      <c r="G14607" s="10"/>
    </row>
    <row r="14608" ht="15.75" customHeight="1">
      <c r="A14608" s="7">
        <v>41061.145833333336</v>
      </c>
      <c r="B14608" s="8">
        <v>0.0</v>
      </c>
      <c r="C14608" s="9">
        <v>0.59</v>
      </c>
      <c r="G14608" s="10"/>
    </row>
    <row r="14609" ht="15.75" customHeight="1">
      <c r="A14609" s="7">
        <v>41061.15625</v>
      </c>
      <c r="B14609" s="8">
        <v>0.0</v>
      </c>
      <c r="C14609" s="9">
        <v>0.59</v>
      </c>
      <c r="G14609" s="10"/>
    </row>
    <row r="14610" ht="15.75" customHeight="1">
      <c r="A14610" s="7">
        <v>41061.166666666664</v>
      </c>
      <c r="B14610" s="8">
        <v>0.0</v>
      </c>
      <c r="C14610" s="9">
        <v>0.59</v>
      </c>
      <c r="G14610" s="10"/>
    </row>
    <row r="14611" ht="15.75" customHeight="1">
      <c r="A14611" s="7">
        <v>41061.177083333336</v>
      </c>
      <c r="B14611" s="8">
        <v>0.0</v>
      </c>
      <c r="C14611" s="9">
        <v>0.59</v>
      </c>
      <c r="G14611" s="10"/>
    </row>
    <row r="14612" ht="15.75" customHeight="1">
      <c r="A14612" s="7">
        <v>41061.1875</v>
      </c>
      <c r="B14612" s="8">
        <v>0.0</v>
      </c>
      <c r="C14612" s="9">
        <v>0.59</v>
      </c>
      <c r="G14612" s="10"/>
    </row>
    <row r="14613" ht="15.75" customHeight="1">
      <c r="A14613" s="7">
        <v>41061.197916666664</v>
      </c>
      <c r="B14613" s="8">
        <v>0.0</v>
      </c>
      <c r="C14613" s="9">
        <v>0.59</v>
      </c>
      <c r="G14613" s="10"/>
    </row>
    <row r="14614" ht="15.75" customHeight="1">
      <c r="A14614" s="7">
        <v>41061.208333333336</v>
      </c>
      <c r="B14614" s="8">
        <v>0.0</v>
      </c>
      <c r="C14614" s="9">
        <v>0.6</v>
      </c>
      <c r="G14614" s="10"/>
    </row>
    <row r="14615" ht="15.75" customHeight="1">
      <c r="A14615" s="7">
        <v>41061.21875</v>
      </c>
      <c r="B14615" s="8">
        <v>0.0</v>
      </c>
      <c r="C14615" s="9">
        <v>0.6</v>
      </c>
      <c r="G14615" s="10"/>
    </row>
    <row r="14616" ht="15.75" customHeight="1">
      <c r="A14616" s="7">
        <v>41061.229166666664</v>
      </c>
      <c r="B14616" s="8">
        <v>0.0</v>
      </c>
      <c r="C14616" s="9">
        <v>0.6</v>
      </c>
      <c r="G14616" s="10"/>
    </row>
    <row r="14617" ht="15.75" customHeight="1">
      <c r="A14617" s="7">
        <v>41061.239583333336</v>
      </c>
      <c r="B14617" s="8">
        <v>0.0</v>
      </c>
      <c r="C14617" s="9">
        <v>0.59</v>
      </c>
      <c r="G14617" s="10"/>
    </row>
    <row r="14618" ht="15.75" customHeight="1">
      <c r="A14618" s="7">
        <v>41061.25</v>
      </c>
      <c r="B14618" s="8">
        <v>0.0</v>
      </c>
      <c r="C14618" s="9">
        <v>0.6</v>
      </c>
      <c r="G14618" s="10"/>
    </row>
    <row r="14619" ht="15.75" customHeight="1">
      <c r="A14619" s="7">
        <v>41061.260416666664</v>
      </c>
      <c r="B14619" s="8">
        <v>0.0</v>
      </c>
      <c r="C14619" s="9">
        <v>0.59</v>
      </c>
      <c r="G14619" s="10"/>
    </row>
    <row r="14620" ht="15.75" customHeight="1">
      <c r="A14620" s="7">
        <v>41061.270833333336</v>
      </c>
      <c r="B14620" s="8">
        <v>0.0</v>
      </c>
      <c r="C14620" s="9">
        <v>0.6</v>
      </c>
      <c r="G14620" s="10"/>
    </row>
    <row r="14621" ht="15.75" customHeight="1">
      <c r="A14621" s="7">
        <v>41061.28125</v>
      </c>
      <c r="B14621" s="8">
        <v>0.0</v>
      </c>
      <c r="C14621" s="9">
        <v>0.6</v>
      </c>
      <c r="G14621" s="10"/>
    </row>
    <row r="14622" ht="15.75" customHeight="1">
      <c r="A14622" s="7">
        <v>41061.291666666664</v>
      </c>
      <c r="B14622" s="8">
        <v>0.0</v>
      </c>
      <c r="C14622" s="9">
        <v>0.6</v>
      </c>
      <c r="G14622" s="10"/>
    </row>
    <row r="14623" ht="15.75" customHeight="1">
      <c r="A14623" s="7">
        <v>41061.302083333336</v>
      </c>
      <c r="B14623" s="8">
        <v>0.0</v>
      </c>
      <c r="C14623" s="9">
        <v>0.6</v>
      </c>
      <c r="G14623" s="10"/>
    </row>
    <row r="14624" ht="15.75" customHeight="1">
      <c r="A14624" s="7">
        <v>41061.3125</v>
      </c>
      <c r="B14624" s="8">
        <v>0.0</v>
      </c>
      <c r="C14624" s="9">
        <v>0.6</v>
      </c>
      <c r="G14624" s="10"/>
    </row>
    <row r="14625" ht="15.75" customHeight="1">
      <c r="A14625" s="7">
        <v>41061.322916666664</v>
      </c>
      <c r="B14625" s="8">
        <v>0.0</v>
      </c>
      <c r="C14625" s="9">
        <v>0.59</v>
      </c>
      <c r="G14625" s="10"/>
    </row>
    <row r="14626" ht="15.75" customHeight="1">
      <c r="A14626" s="7">
        <v>41061.333333333336</v>
      </c>
      <c r="B14626" s="8">
        <v>0.0</v>
      </c>
      <c r="C14626" s="9">
        <v>0.59</v>
      </c>
      <c r="G14626" s="10"/>
    </row>
    <row r="14627" ht="15.75" customHeight="1">
      <c r="A14627" s="7">
        <v>41061.34375</v>
      </c>
      <c r="B14627" s="8">
        <v>0.0</v>
      </c>
      <c r="C14627" s="9">
        <v>0.6</v>
      </c>
      <c r="G14627" s="10"/>
    </row>
    <row r="14628" ht="15.75" customHeight="1">
      <c r="A14628" s="7">
        <v>41061.354166666664</v>
      </c>
      <c r="B14628" s="8">
        <v>0.0</v>
      </c>
      <c r="C14628" s="9">
        <v>0.6</v>
      </c>
      <c r="G14628" s="10"/>
    </row>
    <row r="14629" ht="15.75" customHeight="1">
      <c r="A14629" s="7">
        <v>41061.364583333336</v>
      </c>
      <c r="B14629" s="8">
        <v>0.0</v>
      </c>
      <c r="C14629" s="9">
        <v>0.59</v>
      </c>
      <c r="G14629" s="10"/>
    </row>
    <row r="14630" ht="15.75" customHeight="1">
      <c r="A14630" s="7">
        <v>41061.375</v>
      </c>
      <c r="B14630" s="8">
        <v>0.0</v>
      </c>
      <c r="C14630" s="9">
        <v>0.6</v>
      </c>
      <c r="G14630" s="10"/>
    </row>
    <row r="14631" ht="15.75" customHeight="1">
      <c r="A14631" s="7">
        <v>41061.385416666664</v>
      </c>
      <c r="B14631" s="8">
        <v>0.0</v>
      </c>
      <c r="C14631" s="9">
        <v>0.6</v>
      </c>
      <c r="G14631" s="10"/>
    </row>
    <row r="14632" ht="15.75" customHeight="1">
      <c r="A14632" s="7">
        <v>41061.395833333336</v>
      </c>
      <c r="B14632" s="8">
        <v>0.0</v>
      </c>
      <c r="C14632" s="9">
        <v>0.59</v>
      </c>
      <c r="G14632" s="10"/>
    </row>
    <row r="14633" ht="15.75" customHeight="1">
      <c r="A14633" s="7">
        <v>41061.40625</v>
      </c>
      <c r="B14633" s="8">
        <v>0.0</v>
      </c>
      <c r="C14633" s="9">
        <v>0.6</v>
      </c>
      <c r="G14633" s="10"/>
    </row>
    <row r="14634" ht="15.75" customHeight="1">
      <c r="A14634" s="7">
        <v>41061.416666666664</v>
      </c>
      <c r="B14634" s="8">
        <v>0.0</v>
      </c>
      <c r="C14634" s="9">
        <v>0.6</v>
      </c>
      <c r="G14634" s="10"/>
    </row>
    <row r="14635" ht="15.75" customHeight="1">
      <c r="A14635" s="7">
        <v>41061.427083333336</v>
      </c>
      <c r="B14635" s="8">
        <v>0.0</v>
      </c>
      <c r="C14635" s="9">
        <v>0.59</v>
      </c>
      <c r="G14635" s="10"/>
    </row>
    <row r="14636" ht="15.75" customHeight="1">
      <c r="A14636" s="7">
        <v>41061.4375</v>
      </c>
      <c r="B14636" s="8">
        <v>0.0</v>
      </c>
      <c r="C14636" s="9">
        <v>0.59</v>
      </c>
      <c r="G14636" s="10"/>
    </row>
    <row r="14637" ht="15.75" customHeight="1">
      <c r="A14637" s="7">
        <v>41061.447916666664</v>
      </c>
      <c r="B14637" s="8">
        <v>0.0</v>
      </c>
      <c r="C14637" s="9">
        <v>0.59</v>
      </c>
      <c r="G14637" s="10"/>
    </row>
    <row r="14638" ht="15.75" customHeight="1">
      <c r="A14638" s="7">
        <v>41061.458333333336</v>
      </c>
      <c r="B14638" s="8">
        <v>0.0</v>
      </c>
      <c r="C14638" s="9">
        <v>0.59</v>
      </c>
      <c r="G14638" s="10"/>
    </row>
    <row r="14639" ht="15.75" customHeight="1">
      <c r="A14639" s="7">
        <v>41061.46875</v>
      </c>
      <c r="B14639" s="8">
        <v>0.0</v>
      </c>
      <c r="C14639" s="9">
        <v>0.59</v>
      </c>
      <c r="G14639" s="10"/>
    </row>
    <row r="14640" ht="15.75" customHeight="1">
      <c r="A14640" s="7">
        <v>41061.479166666664</v>
      </c>
      <c r="B14640" s="8">
        <v>0.0</v>
      </c>
      <c r="C14640" s="9">
        <v>0.59</v>
      </c>
      <c r="G14640" s="10"/>
    </row>
    <row r="14641" ht="15.75" customHeight="1">
      <c r="A14641" s="7">
        <v>41061.489583333336</v>
      </c>
      <c r="B14641" s="8">
        <v>0.0</v>
      </c>
      <c r="C14641" s="9">
        <v>0.59</v>
      </c>
      <c r="G14641" s="10"/>
    </row>
    <row r="14642" ht="15.75" customHeight="1">
      <c r="A14642" s="7">
        <v>41061.5</v>
      </c>
      <c r="B14642" s="8">
        <v>0.0</v>
      </c>
      <c r="C14642" s="9">
        <v>0.59</v>
      </c>
      <c r="G14642" s="10"/>
    </row>
    <row r="14643" ht="15.75" customHeight="1">
      <c r="A14643" s="7">
        <v>41061.510416666664</v>
      </c>
      <c r="B14643" s="8">
        <v>0.0</v>
      </c>
      <c r="C14643" s="9">
        <v>0.59</v>
      </c>
      <c r="G14643" s="10"/>
    </row>
    <row r="14644" ht="15.75" customHeight="1">
      <c r="A14644" s="7">
        <v>41061.520833333336</v>
      </c>
      <c r="B14644" s="8">
        <v>0.0</v>
      </c>
      <c r="C14644" s="9">
        <v>0.59</v>
      </c>
      <c r="G14644" s="10"/>
    </row>
    <row r="14645" ht="15.75" customHeight="1">
      <c r="A14645" s="7">
        <v>41061.53125</v>
      </c>
      <c r="B14645" s="8">
        <v>0.0</v>
      </c>
      <c r="C14645" s="9">
        <v>0.59</v>
      </c>
      <c r="G14645" s="10"/>
    </row>
    <row r="14646" ht="15.75" customHeight="1">
      <c r="A14646" s="7">
        <v>41061.541666666664</v>
      </c>
      <c r="B14646" s="8">
        <v>0.0</v>
      </c>
      <c r="C14646" s="9">
        <v>0.59</v>
      </c>
      <c r="G14646" s="10"/>
    </row>
    <row r="14647" ht="15.75" customHeight="1">
      <c r="A14647" s="7">
        <v>41061.552083333336</v>
      </c>
      <c r="B14647" s="8">
        <v>0.0</v>
      </c>
      <c r="C14647" s="9">
        <v>0.59</v>
      </c>
      <c r="G14647" s="10"/>
    </row>
    <row r="14648" ht="15.75" customHeight="1">
      <c r="A14648" s="7">
        <v>41061.5625</v>
      </c>
      <c r="B14648" s="8">
        <v>0.0</v>
      </c>
      <c r="C14648" s="9">
        <v>0.59</v>
      </c>
      <c r="G14648" s="10"/>
    </row>
    <row r="14649" ht="15.75" customHeight="1">
      <c r="A14649" s="7">
        <v>41061.572916666664</v>
      </c>
      <c r="B14649" s="8">
        <v>0.0</v>
      </c>
      <c r="C14649" s="9">
        <v>0.59</v>
      </c>
      <c r="G14649" s="10"/>
    </row>
    <row r="14650" ht="15.75" customHeight="1">
      <c r="A14650" s="7">
        <v>41061.583333333336</v>
      </c>
      <c r="B14650" s="8">
        <v>0.0</v>
      </c>
      <c r="C14650" s="9">
        <v>0.59</v>
      </c>
      <c r="G14650" s="10"/>
    </row>
    <row r="14651" ht="15.75" customHeight="1">
      <c r="A14651" s="7">
        <v>41061.59375</v>
      </c>
      <c r="B14651" s="8">
        <v>0.0</v>
      </c>
      <c r="C14651" s="9">
        <v>0.59</v>
      </c>
      <c r="G14651" s="10"/>
    </row>
    <row r="14652" ht="15.75" customHeight="1">
      <c r="A14652" s="7">
        <v>41061.604166666664</v>
      </c>
      <c r="B14652" s="8">
        <v>0.0</v>
      </c>
      <c r="C14652" s="9">
        <v>0.59</v>
      </c>
      <c r="G14652" s="10"/>
    </row>
    <row r="14653" ht="15.75" customHeight="1">
      <c r="A14653" s="7">
        <v>41061.614583333336</v>
      </c>
      <c r="B14653" s="8">
        <v>0.0</v>
      </c>
      <c r="C14653" s="9">
        <v>0.59</v>
      </c>
      <c r="G14653" s="10"/>
    </row>
    <row r="14654" ht="15.75" customHeight="1">
      <c r="A14654" s="7">
        <v>41061.625</v>
      </c>
      <c r="B14654" s="8">
        <v>0.0</v>
      </c>
      <c r="C14654" s="9">
        <v>0.59</v>
      </c>
      <c r="G14654" s="10"/>
    </row>
    <row r="14655" ht="15.75" customHeight="1">
      <c r="A14655" s="7">
        <v>41061.635416666664</v>
      </c>
      <c r="B14655" s="8">
        <v>0.0</v>
      </c>
      <c r="C14655" s="9">
        <v>0.59</v>
      </c>
      <c r="G14655" s="10"/>
    </row>
    <row r="14656" ht="15.75" customHeight="1">
      <c r="A14656" s="7">
        <v>41061.645833333336</v>
      </c>
      <c r="B14656" s="8">
        <v>0.0</v>
      </c>
      <c r="C14656" s="9">
        <v>0.59</v>
      </c>
      <c r="G14656" s="10"/>
    </row>
    <row r="14657" ht="15.75" customHeight="1">
      <c r="A14657" s="7">
        <v>41061.65625</v>
      </c>
      <c r="B14657" s="8">
        <v>0.0</v>
      </c>
      <c r="C14657" s="9">
        <v>0.59</v>
      </c>
      <c r="G14657" s="10"/>
    </row>
    <row r="14658" ht="15.75" customHeight="1">
      <c r="A14658" s="7">
        <v>41061.666666666664</v>
      </c>
      <c r="B14658" s="8">
        <v>0.0</v>
      </c>
      <c r="C14658" s="9">
        <v>0.59</v>
      </c>
      <c r="G14658" s="10"/>
    </row>
    <row r="14659" ht="15.75" customHeight="1">
      <c r="A14659" s="7">
        <v>41061.677083333336</v>
      </c>
      <c r="B14659" s="8">
        <v>0.0</v>
      </c>
      <c r="C14659" s="9">
        <v>0.59</v>
      </c>
      <c r="G14659" s="10"/>
    </row>
    <row r="14660" ht="15.75" customHeight="1">
      <c r="A14660" s="7">
        <v>41061.6875</v>
      </c>
      <c r="B14660" s="8">
        <v>0.0</v>
      </c>
      <c r="C14660" s="9">
        <v>0.59</v>
      </c>
      <c r="G14660" s="10"/>
    </row>
    <row r="14661" ht="15.75" customHeight="1">
      <c r="A14661" s="7">
        <v>41061.697916666664</v>
      </c>
      <c r="B14661" s="8">
        <v>0.0</v>
      </c>
      <c r="C14661" s="9">
        <v>0.59</v>
      </c>
      <c r="G14661" s="10"/>
    </row>
    <row r="14662" ht="15.75" customHeight="1">
      <c r="A14662" s="7">
        <v>41061.708333333336</v>
      </c>
      <c r="B14662" s="8">
        <v>0.0</v>
      </c>
      <c r="C14662" s="9">
        <v>0.59</v>
      </c>
      <c r="G14662" s="10"/>
    </row>
    <row r="14663" ht="15.75" customHeight="1">
      <c r="A14663" s="7">
        <v>41061.71875</v>
      </c>
      <c r="B14663" s="8">
        <v>0.0</v>
      </c>
      <c r="C14663" s="9">
        <v>0.59</v>
      </c>
      <c r="G14663" s="10"/>
    </row>
    <row r="14664" ht="15.75" customHeight="1">
      <c r="A14664" s="7">
        <v>41061.729166666664</v>
      </c>
      <c r="B14664" s="8">
        <v>0.0</v>
      </c>
      <c r="C14664" s="9">
        <v>0.59</v>
      </c>
      <c r="G14664" s="10"/>
    </row>
    <row r="14665" ht="15.75" customHeight="1">
      <c r="A14665" s="7">
        <v>41061.739583333336</v>
      </c>
      <c r="B14665" s="8">
        <v>0.0</v>
      </c>
      <c r="C14665" s="9">
        <v>0.59</v>
      </c>
      <c r="G14665" s="10"/>
    </row>
    <row r="14666" ht="15.75" customHeight="1">
      <c r="A14666" s="7">
        <v>41061.75</v>
      </c>
      <c r="B14666" s="8">
        <v>0.0</v>
      </c>
      <c r="C14666" s="9">
        <v>0.59</v>
      </c>
      <c r="G14666" s="10"/>
    </row>
    <row r="14667" ht="15.75" customHeight="1">
      <c r="A14667" s="7">
        <v>41061.760416666664</v>
      </c>
      <c r="B14667" s="8">
        <v>0.0</v>
      </c>
      <c r="C14667" s="9">
        <v>0.59</v>
      </c>
      <c r="G14667" s="10"/>
    </row>
    <row r="14668" ht="15.75" customHeight="1">
      <c r="A14668" s="7">
        <v>41061.770833333336</v>
      </c>
      <c r="B14668" s="8">
        <v>0.0</v>
      </c>
      <c r="C14668" s="9">
        <v>0.59</v>
      </c>
      <c r="G14668" s="10"/>
    </row>
    <row r="14669" ht="15.75" customHeight="1">
      <c r="A14669" s="7">
        <v>41061.78125</v>
      </c>
      <c r="B14669" s="8">
        <v>0.0</v>
      </c>
      <c r="C14669" s="9">
        <v>0.59</v>
      </c>
      <c r="G14669" s="10"/>
    </row>
    <row r="14670" ht="15.75" customHeight="1">
      <c r="A14670" s="7">
        <v>41061.791666666664</v>
      </c>
      <c r="B14670" s="8">
        <v>0.0</v>
      </c>
      <c r="C14670" s="9">
        <v>0.59</v>
      </c>
      <c r="G14670" s="10"/>
    </row>
    <row r="14671" ht="15.75" customHeight="1">
      <c r="A14671" s="7">
        <v>41061.802083333336</v>
      </c>
      <c r="B14671" s="8">
        <v>0.0</v>
      </c>
      <c r="C14671" s="9">
        <v>0.59</v>
      </c>
      <c r="G14671" s="10"/>
    </row>
    <row r="14672" ht="15.75" customHeight="1">
      <c r="A14672" s="7">
        <v>41061.8125</v>
      </c>
      <c r="B14672" s="8">
        <v>0.0</v>
      </c>
      <c r="C14672" s="9">
        <v>0.59</v>
      </c>
      <c r="G14672" s="10"/>
    </row>
    <row r="14673" ht="15.75" customHeight="1">
      <c r="A14673" s="7">
        <v>41061.822916666664</v>
      </c>
      <c r="B14673" s="8">
        <v>0.0</v>
      </c>
      <c r="C14673" s="9">
        <v>0.59</v>
      </c>
      <c r="G14673" s="10"/>
    </row>
    <row r="14674" ht="15.75" customHeight="1">
      <c r="A14674" s="7">
        <v>41061.833333333336</v>
      </c>
      <c r="B14674" s="8">
        <v>0.0</v>
      </c>
      <c r="C14674" s="9">
        <v>0.59</v>
      </c>
      <c r="G14674" s="10"/>
    </row>
    <row r="14675" ht="15.75" customHeight="1">
      <c r="A14675" s="7">
        <v>41061.84375</v>
      </c>
      <c r="B14675" s="8">
        <v>0.0</v>
      </c>
      <c r="C14675" s="9">
        <v>0.59</v>
      </c>
      <c r="G14675" s="10"/>
    </row>
    <row r="14676" ht="15.75" customHeight="1">
      <c r="A14676" s="7">
        <v>41061.854166666664</v>
      </c>
      <c r="B14676" s="8">
        <v>0.0</v>
      </c>
      <c r="C14676" s="9">
        <v>0.59</v>
      </c>
      <c r="G14676" s="10"/>
    </row>
    <row r="14677" ht="15.75" customHeight="1">
      <c r="A14677" s="7">
        <v>41061.864583333336</v>
      </c>
      <c r="B14677" s="8">
        <v>0.0</v>
      </c>
      <c r="C14677" s="9">
        <v>0.59</v>
      </c>
      <c r="G14677" s="10"/>
    </row>
    <row r="14678" ht="15.75" customHeight="1">
      <c r="A14678" s="7">
        <v>41061.875</v>
      </c>
      <c r="B14678" s="8">
        <v>0.0</v>
      </c>
      <c r="C14678" s="9">
        <v>0.59</v>
      </c>
      <c r="G14678" s="10"/>
    </row>
    <row r="14679" ht="15.75" customHeight="1">
      <c r="A14679" s="7">
        <v>41061.885416666664</v>
      </c>
      <c r="B14679" s="8">
        <v>0.0</v>
      </c>
      <c r="C14679" s="9">
        <v>0.59</v>
      </c>
      <c r="G14679" s="10"/>
    </row>
    <row r="14680" ht="15.75" customHeight="1">
      <c r="A14680" s="7">
        <v>41061.895833333336</v>
      </c>
      <c r="B14680" s="8">
        <v>0.0</v>
      </c>
      <c r="C14680" s="9">
        <v>0.59</v>
      </c>
      <c r="G14680" s="10"/>
    </row>
    <row r="14681" ht="15.75" customHeight="1">
      <c r="A14681" s="7">
        <v>41061.90625</v>
      </c>
      <c r="B14681" s="8">
        <v>0.0</v>
      </c>
      <c r="C14681" s="9">
        <v>0.59</v>
      </c>
      <c r="G14681" s="10"/>
    </row>
    <row r="14682" ht="15.75" customHeight="1">
      <c r="A14682" s="7">
        <v>41061.916666666664</v>
      </c>
      <c r="B14682" s="8">
        <v>0.0</v>
      </c>
      <c r="C14682" s="9">
        <v>0.59</v>
      </c>
      <c r="G14682" s="10"/>
    </row>
    <row r="14683" ht="15.75" customHeight="1">
      <c r="A14683" s="7">
        <v>41061.927083333336</v>
      </c>
      <c r="B14683" s="8">
        <v>0.0</v>
      </c>
      <c r="C14683" s="9">
        <v>0.59</v>
      </c>
      <c r="G14683" s="10"/>
    </row>
    <row r="14684" ht="15.75" customHeight="1">
      <c r="A14684" s="7">
        <v>41061.9375</v>
      </c>
      <c r="B14684" s="8">
        <v>0.0</v>
      </c>
      <c r="C14684" s="9">
        <v>0.59</v>
      </c>
      <c r="G14684" s="10"/>
    </row>
    <row r="14685" ht="15.75" customHeight="1">
      <c r="A14685" s="7">
        <v>41061.947916666664</v>
      </c>
      <c r="B14685" s="8">
        <v>0.0</v>
      </c>
      <c r="C14685" s="9">
        <v>0.59</v>
      </c>
      <c r="G14685" s="10"/>
    </row>
    <row r="14686" ht="15.75" customHeight="1">
      <c r="A14686" s="7">
        <v>41061.958333333336</v>
      </c>
      <c r="B14686" s="8">
        <v>0.0</v>
      </c>
      <c r="C14686" s="9">
        <v>0.59</v>
      </c>
      <c r="G14686" s="10"/>
    </row>
    <row r="14687" ht="15.75" customHeight="1">
      <c r="A14687" s="7">
        <v>41061.96875</v>
      </c>
      <c r="B14687" s="8">
        <v>0.0</v>
      </c>
      <c r="C14687" s="9">
        <v>0.59</v>
      </c>
      <c r="G14687" s="10"/>
    </row>
    <row r="14688" ht="15.75" customHeight="1">
      <c r="A14688" s="7">
        <v>41061.979166666664</v>
      </c>
      <c r="B14688" s="8">
        <v>0.0</v>
      </c>
      <c r="C14688" s="9">
        <v>0.59</v>
      </c>
      <c r="G14688" s="10"/>
    </row>
    <row r="14689" ht="15.75" customHeight="1">
      <c r="A14689" s="7">
        <v>41061.989583333336</v>
      </c>
      <c r="B14689" s="8">
        <v>0.0</v>
      </c>
      <c r="C14689" s="9">
        <v>0.59</v>
      </c>
      <c r="G14689" s="10"/>
    </row>
    <row r="14690" ht="15.75" customHeight="1">
      <c r="A14690" s="7">
        <v>41062.0</v>
      </c>
      <c r="B14690" s="8">
        <v>0.0</v>
      </c>
      <c r="C14690" s="9">
        <v>0.59</v>
      </c>
      <c r="G14690" s="10"/>
    </row>
    <row r="14691" ht="15.75" customHeight="1">
      <c r="A14691" s="7">
        <v>41062.010416666664</v>
      </c>
      <c r="B14691" s="8">
        <v>0.0</v>
      </c>
      <c r="C14691" s="9">
        <v>0.59</v>
      </c>
      <c r="G14691" s="10"/>
    </row>
    <row r="14692" ht="15.75" customHeight="1">
      <c r="A14692" s="7">
        <v>41062.020833333336</v>
      </c>
      <c r="B14692" s="8">
        <v>0.0</v>
      </c>
      <c r="C14692" s="9">
        <v>0.59</v>
      </c>
      <c r="G14692" s="10"/>
    </row>
    <row r="14693" ht="15.75" customHeight="1">
      <c r="A14693" s="7">
        <v>41062.03125</v>
      </c>
      <c r="B14693" s="8">
        <v>0.0</v>
      </c>
      <c r="C14693" s="9">
        <v>0.59</v>
      </c>
      <c r="G14693" s="10"/>
    </row>
    <row r="14694" ht="15.75" customHeight="1">
      <c r="A14694" s="7">
        <v>41062.041666666664</v>
      </c>
      <c r="B14694" s="8">
        <v>0.0</v>
      </c>
      <c r="C14694" s="9">
        <v>0.59</v>
      </c>
      <c r="G14694" s="10"/>
    </row>
    <row r="14695" ht="15.75" customHeight="1">
      <c r="A14695" s="7">
        <v>41062.052083333336</v>
      </c>
      <c r="B14695" s="8">
        <v>0.0</v>
      </c>
      <c r="C14695" s="9">
        <v>0.59</v>
      </c>
      <c r="G14695" s="10"/>
    </row>
    <row r="14696" ht="15.75" customHeight="1">
      <c r="A14696" s="7">
        <v>41062.0625</v>
      </c>
      <c r="B14696" s="8">
        <v>0.0</v>
      </c>
      <c r="C14696" s="9">
        <v>0.59</v>
      </c>
      <c r="G14696" s="10"/>
    </row>
    <row r="14697" ht="15.75" customHeight="1">
      <c r="A14697" s="7">
        <v>41062.072916666664</v>
      </c>
      <c r="B14697" s="8">
        <v>0.0</v>
      </c>
      <c r="C14697" s="9">
        <v>0.59</v>
      </c>
      <c r="G14697" s="10"/>
    </row>
    <row r="14698" ht="15.75" customHeight="1">
      <c r="A14698" s="7">
        <v>41062.083333333336</v>
      </c>
      <c r="B14698" s="8">
        <v>0.0</v>
      </c>
      <c r="C14698" s="9">
        <v>0.59</v>
      </c>
      <c r="G14698" s="10"/>
    </row>
    <row r="14699" ht="15.75" customHeight="1">
      <c r="A14699" s="7">
        <v>41062.09375</v>
      </c>
      <c r="B14699" s="8">
        <v>0.0</v>
      </c>
      <c r="C14699" s="9">
        <v>0.59</v>
      </c>
      <c r="G14699" s="10"/>
    </row>
    <row r="14700" ht="15.75" customHeight="1">
      <c r="A14700" s="7">
        <v>41062.104166666664</v>
      </c>
      <c r="B14700" s="8">
        <v>0.0</v>
      </c>
      <c r="C14700" s="9">
        <v>0.59</v>
      </c>
      <c r="G14700" s="10"/>
    </row>
    <row r="14701" ht="15.75" customHeight="1">
      <c r="A14701" s="7">
        <v>41062.114583333336</v>
      </c>
      <c r="B14701" s="8">
        <v>0.0</v>
      </c>
      <c r="C14701" s="9">
        <v>0.59</v>
      </c>
      <c r="G14701" s="10"/>
    </row>
    <row r="14702" ht="15.75" customHeight="1">
      <c r="A14702" s="7">
        <v>41062.125</v>
      </c>
      <c r="B14702" s="8">
        <v>0.0</v>
      </c>
      <c r="C14702" s="9">
        <v>0.59</v>
      </c>
      <c r="G14702" s="10"/>
    </row>
    <row r="14703" ht="15.75" customHeight="1">
      <c r="A14703" s="7">
        <v>41062.135416666664</v>
      </c>
      <c r="B14703" s="8">
        <v>0.6</v>
      </c>
      <c r="C14703" s="9">
        <v>0.59</v>
      </c>
      <c r="G14703" s="10"/>
    </row>
    <row r="14704" ht="15.75" customHeight="1">
      <c r="A14704" s="7">
        <v>41062.145833333336</v>
      </c>
      <c r="B14704" s="8">
        <v>0.0</v>
      </c>
      <c r="C14704" s="9">
        <v>0.59</v>
      </c>
      <c r="G14704" s="10"/>
    </row>
    <row r="14705" ht="15.75" customHeight="1">
      <c r="A14705" s="7">
        <v>41062.15625</v>
      </c>
      <c r="B14705" s="8">
        <v>0.0</v>
      </c>
      <c r="C14705" s="9">
        <v>0.59</v>
      </c>
      <c r="G14705" s="10"/>
    </row>
    <row r="14706" ht="15.75" customHeight="1">
      <c r="A14706" s="7">
        <v>41062.166666666664</v>
      </c>
      <c r="B14706" s="8">
        <v>0.0</v>
      </c>
      <c r="C14706" s="9">
        <v>0.59</v>
      </c>
      <c r="G14706" s="10"/>
    </row>
    <row r="14707" ht="15.75" customHeight="1">
      <c r="A14707" s="7">
        <v>41062.177083333336</v>
      </c>
      <c r="B14707" s="8">
        <v>0.0</v>
      </c>
      <c r="C14707" s="9">
        <v>0.59</v>
      </c>
      <c r="G14707" s="10"/>
    </row>
    <row r="14708" ht="15.75" customHeight="1">
      <c r="A14708" s="7">
        <v>41062.1875</v>
      </c>
      <c r="B14708" s="8">
        <v>0.0</v>
      </c>
      <c r="C14708" s="9">
        <v>0.6</v>
      </c>
      <c r="G14708" s="10"/>
    </row>
    <row r="14709" ht="15.75" customHeight="1">
      <c r="A14709" s="7">
        <v>41062.197916666664</v>
      </c>
      <c r="B14709" s="8">
        <v>0.0</v>
      </c>
      <c r="C14709" s="9">
        <v>0.6</v>
      </c>
      <c r="G14709" s="10"/>
    </row>
    <row r="14710" ht="15.75" customHeight="1">
      <c r="A14710" s="7">
        <v>41062.208333333336</v>
      </c>
      <c r="B14710" s="8">
        <v>0.0</v>
      </c>
      <c r="C14710" s="9">
        <v>0.6</v>
      </c>
      <c r="G14710" s="10"/>
    </row>
    <row r="14711" ht="15.75" customHeight="1">
      <c r="A14711" s="7">
        <v>41062.21875</v>
      </c>
      <c r="B14711" s="8">
        <v>0.0</v>
      </c>
      <c r="C14711" s="9">
        <v>0.6</v>
      </c>
      <c r="G14711" s="10"/>
    </row>
    <row r="14712" ht="15.75" customHeight="1">
      <c r="A14712" s="7">
        <v>41062.229166666664</v>
      </c>
      <c r="B14712" s="8">
        <v>0.0</v>
      </c>
      <c r="C14712" s="9">
        <v>0.59</v>
      </c>
      <c r="G14712" s="10"/>
    </row>
    <row r="14713" ht="15.75" customHeight="1">
      <c r="A14713" s="7">
        <v>41062.239583333336</v>
      </c>
      <c r="B14713" s="8">
        <v>0.0</v>
      </c>
      <c r="C14713" s="9">
        <v>0.59</v>
      </c>
      <c r="G14713" s="10"/>
    </row>
    <row r="14714" ht="15.75" customHeight="1">
      <c r="A14714" s="7">
        <v>41062.25</v>
      </c>
      <c r="B14714" s="8">
        <v>0.0</v>
      </c>
      <c r="C14714" s="9">
        <v>0.59</v>
      </c>
      <c r="G14714" s="10"/>
    </row>
    <row r="14715" ht="15.75" customHeight="1">
      <c r="A14715" s="7">
        <v>41062.260416666664</v>
      </c>
      <c r="B14715" s="8">
        <v>0.0</v>
      </c>
      <c r="C14715" s="9">
        <v>0.59</v>
      </c>
      <c r="G14715" s="10"/>
    </row>
    <row r="14716" ht="15.75" customHeight="1">
      <c r="A14716" s="7">
        <v>41062.270833333336</v>
      </c>
      <c r="B14716" s="8">
        <v>0.0</v>
      </c>
      <c r="C14716" s="9">
        <v>0.59</v>
      </c>
      <c r="G14716" s="10"/>
    </row>
    <row r="14717" ht="15.75" customHeight="1">
      <c r="A14717" s="7">
        <v>41062.28125</v>
      </c>
      <c r="B14717" s="8">
        <v>0.0</v>
      </c>
      <c r="C14717" s="9">
        <v>0.61</v>
      </c>
      <c r="G14717" s="10"/>
    </row>
    <row r="14718" ht="15.75" customHeight="1">
      <c r="A14718" s="7">
        <v>41062.291666666664</v>
      </c>
      <c r="B14718" s="8">
        <v>0.0</v>
      </c>
      <c r="C14718" s="9">
        <v>0.61</v>
      </c>
      <c r="G14718" s="10"/>
    </row>
    <row r="14719" ht="15.75" customHeight="1">
      <c r="A14719" s="7">
        <v>41062.302083333336</v>
      </c>
      <c r="B14719" s="8">
        <v>0.0</v>
      </c>
      <c r="C14719" s="9">
        <v>0.61</v>
      </c>
      <c r="G14719" s="10"/>
    </row>
    <row r="14720" ht="15.75" customHeight="1">
      <c r="A14720" s="7">
        <v>41062.3125</v>
      </c>
      <c r="B14720" s="8">
        <v>0.0</v>
      </c>
      <c r="C14720" s="9">
        <v>0.61</v>
      </c>
      <c r="G14720" s="10"/>
    </row>
    <row r="14721" ht="15.75" customHeight="1">
      <c r="A14721" s="7">
        <v>41062.322916666664</v>
      </c>
      <c r="B14721" s="8">
        <v>0.0</v>
      </c>
      <c r="C14721" s="9">
        <v>0.59</v>
      </c>
      <c r="G14721" s="10"/>
    </row>
    <row r="14722" ht="15.75" customHeight="1">
      <c r="A14722" s="7">
        <v>41062.333333333336</v>
      </c>
      <c r="B14722" s="8">
        <v>0.0</v>
      </c>
      <c r="C14722" s="9">
        <v>0.59</v>
      </c>
      <c r="G14722" s="10"/>
    </row>
    <row r="14723" ht="15.75" customHeight="1">
      <c r="A14723" s="7">
        <v>41062.34375</v>
      </c>
      <c r="B14723" s="8">
        <v>0.0</v>
      </c>
      <c r="C14723" s="9">
        <v>0.59</v>
      </c>
      <c r="G14723" s="10"/>
    </row>
    <row r="14724" ht="15.75" customHeight="1">
      <c r="A14724" s="7">
        <v>41062.354166666664</v>
      </c>
      <c r="B14724" s="8">
        <v>0.0</v>
      </c>
      <c r="C14724" s="9">
        <v>0.59</v>
      </c>
      <c r="G14724" s="10"/>
    </row>
    <row r="14725" ht="15.75" customHeight="1">
      <c r="A14725" s="7">
        <v>41062.364583333336</v>
      </c>
      <c r="B14725" s="8">
        <v>0.0</v>
      </c>
      <c r="C14725" s="9">
        <v>0.59</v>
      </c>
      <c r="G14725" s="10"/>
    </row>
    <row r="14726" ht="15.75" customHeight="1">
      <c r="A14726" s="7">
        <v>41062.375</v>
      </c>
      <c r="B14726" s="8">
        <v>0.0</v>
      </c>
      <c r="C14726" s="9">
        <v>0.61</v>
      </c>
      <c r="G14726" s="10"/>
    </row>
    <row r="14727" ht="15.75" customHeight="1">
      <c r="A14727" s="7">
        <v>41062.385416666664</v>
      </c>
      <c r="B14727" s="8">
        <v>0.0</v>
      </c>
      <c r="C14727" s="9">
        <v>0.6</v>
      </c>
      <c r="G14727" s="10"/>
    </row>
    <row r="14728" ht="15.75" customHeight="1">
      <c r="A14728" s="7">
        <v>41062.395833333336</v>
      </c>
      <c r="B14728" s="8">
        <v>0.0</v>
      </c>
      <c r="C14728" s="9">
        <v>0.6</v>
      </c>
      <c r="G14728" s="10"/>
    </row>
    <row r="14729" ht="15.75" customHeight="1">
      <c r="A14729" s="7">
        <v>41062.40625</v>
      </c>
      <c r="B14729" s="8">
        <v>0.0</v>
      </c>
      <c r="C14729" s="9">
        <v>0.6</v>
      </c>
      <c r="G14729" s="10"/>
    </row>
    <row r="14730" ht="15.75" customHeight="1">
      <c r="A14730" s="7">
        <v>41062.416666666664</v>
      </c>
      <c r="B14730" s="8">
        <v>0.0</v>
      </c>
      <c r="C14730" s="9">
        <v>0.59</v>
      </c>
      <c r="G14730" s="10"/>
    </row>
    <row r="14731" ht="15.75" customHeight="1">
      <c r="A14731" s="7">
        <v>41062.427083333336</v>
      </c>
      <c r="B14731" s="8">
        <v>0.0</v>
      </c>
      <c r="C14731" s="9">
        <v>0.59</v>
      </c>
      <c r="G14731" s="10"/>
    </row>
    <row r="14732" ht="15.75" customHeight="1">
      <c r="A14732" s="7">
        <v>41062.4375</v>
      </c>
      <c r="B14732" s="8">
        <v>0.0</v>
      </c>
      <c r="C14732" s="9">
        <v>0.59</v>
      </c>
      <c r="G14732" s="10"/>
    </row>
    <row r="14733" ht="15.75" customHeight="1">
      <c r="A14733" s="7">
        <v>41062.447916666664</v>
      </c>
      <c r="B14733" s="8">
        <v>0.0</v>
      </c>
      <c r="C14733" s="9">
        <v>0.59</v>
      </c>
      <c r="G14733" s="10"/>
    </row>
    <row r="14734" ht="15.75" customHeight="1">
      <c r="A14734" s="7">
        <v>41062.458333333336</v>
      </c>
      <c r="B14734" s="8">
        <v>0.0</v>
      </c>
      <c r="C14734" s="9">
        <v>0.59</v>
      </c>
      <c r="G14734" s="10"/>
    </row>
    <row r="14735" ht="15.75" customHeight="1">
      <c r="A14735" s="7">
        <v>41062.46875</v>
      </c>
      <c r="B14735" s="8">
        <v>0.0</v>
      </c>
      <c r="C14735" s="9">
        <v>0.59</v>
      </c>
      <c r="G14735" s="10"/>
    </row>
    <row r="14736" ht="15.75" customHeight="1">
      <c r="A14736" s="7">
        <v>41062.479166666664</v>
      </c>
      <c r="B14736" s="8">
        <v>0.0</v>
      </c>
      <c r="C14736" s="9">
        <v>0.59</v>
      </c>
      <c r="G14736" s="10"/>
    </row>
    <row r="14737" ht="15.75" customHeight="1">
      <c r="A14737" s="7">
        <v>41062.489583333336</v>
      </c>
      <c r="B14737" s="8">
        <v>0.0</v>
      </c>
      <c r="C14737" s="9">
        <v>0.59</v>
      </c>
      <c r="G14737" s="10"/>
    </row>
    <row r="14738" ht="15.75" customHeight="1">
      <c r="A14738" s="7">
        <v>41062.5</v>
      </c>
      <c r="B14738" s="8">
        <v>0.0</v>
      </c>
      <c r="C14738" s="9">
        <v>0.59</v>
      </c>
      <c r="G14738" s="10"/>
    </row>
    <row r="14739" ht="15.75" customHeight="1">
      <c r="A14739" s="7">
        <v>41062.510416666664</v>
      </c>
      <c r="B14739" s="8">
        <v>0.2</v>
      </c>
      <c r="C14739" s="9">
        <v>0.6</v>
      </c>
      <c r="G14739" s="10"/>
    </row>
    <row r="14740" ht="15.75" customHeight="1">
      <c r="A14740" s="7">
        <v>41062.520833333336</v>
      </c>
      <c r="B14740" s="8">
        <v>0.0</v>
      </c>
      <c r="C14740" s="9">
        <v>0.6</v>
      </c>
      <c r="G14740" s="10"/>
    </row>
    <row r="14741" ht="15.75" customHeight="1">
      <c r="A14741" s="7">
        <v>41062.53125</v>
      </c>
      <c r="B14741" s="8">
        <v>0.0</v>
      </c>
      <c r="C14741" s="9">
        <v>0.6</v>
      </c>
      <c r="G14741" s="10"/>
    </row>
    <row r="14742" ht="15.75" customHeight="1">
      <c r="A14742" s="7">
        <v>41062.541666666664</v>
      </c>
      <c r="B14742" s="8">
        <v>0.0</v>
      </c>
      <c r="C14742" s="9">
        <v>0.6</v>
      </c>
      <c r="G14742" s="10"/>
    </row>
    <row r="14743" ht="15.75" customHeight="1">
      <c r="A14743" s="7">
        <v>41062.552083333336</v>
      </c>
      <c r="B14743" s="8">
        <v>0.0</v>
      </c>
      <c r="C14743" s="9">
        <v>0.6</v>
      </c>
      <c r="G14743" s="10"/>
    </row>
    <row r="14744" ht="15.75" customHeight="1">
      <c r="A14744" s="7">
        <v>41062.5625</v>
      </c>
      <c r="B14744" s="8">
        <v>0.0</v>
      </c>
      <c r="C14744" s="9">
        <v>0.59</v>
      </c>
      <c r="G14744" s="10"/>
    </row>
    <row r="14745" ht="15.75" customHeight="1">
      <c r="A14745" s="7">
        <v>41062.572916666664</v>
      </c>
      <c r="B14745" s="8">
        <v>0.0</v>
      </c>
      <c r="C14745" s="9">
        <v>0.59</v>
      </c>
      <c r="G14745" s="10"/>
    </row>
    <row r="14746" ht="15.75" customHeight="1">
      <c r="A14746" s="7">
        <v>41062.583333333336</v>
      </c>
      <c r="B14746" s="8">
        <v>0.0</v>
      </c>
      <c r="C14746" s="9">
        <v>0.59</v>
      </c>
      <c r="G14746" s="10"/>
    </row>
    <row r="14747" ht="15.75" customHeight="1">
      <c r="A14747" s="7">
        <v>41062.59375</v>
      </c>
      <c r="B14747" s="8">
        <v>0.0</v>
      </c>
      <c r="C14747" s="9">
        <v>0.59</v>
      </c>
      <c r="G14747" s="10"/>
    </row>
    <row r="14748" ht="15.75" customHeight="1">
      <c r="A14748" s="7">
        <v>41062.604166666664</v>
      </c>
      <c r="B14748" s="8">
        <v>0.0</v>
      </c>
      <c r="C14748" s="9">
        <v>0.6</v>
      </c>
      <c r="G14748" s="10"/>
    </row>
    <row r="14749" ht="15.75" customHeight="1">
      <c r="A14749" s="7">
        <v>41062.614583333336</v>
      </c>
      <c r="B14749" s="8">
        <v>0.0</v>
      </c>
      <c r="C14749" s="9">
        <v>0.59</v>
      </c>
      <c r="G14749" s="10"/>
    </row>
    <row r="14750" ht="15.75" customHeight="1">
      <c r="A14750" s="7">
        <v>41062.625</v>
      </c>
      <c r="B14750" s="8">
        <v>0.0</v>
      </c>
      <c r="C14750" s="9">
        <v>0.59</v>
      </c>
      <c r="G14750" s="10"/>
    </row>
    <row r="14751" ht="15.75" customHeight="1">
      <c r="A14751" s="7">
        <v>41062.635416666664</v>
      </c>
      <c r="B14751" s="8">
        <v>0.0</v>
      </c>
      <c r="C14751" s="9">
        <v>0.59</v>
      </c>
      <c r="G14751" s="10"/>
    </row>
    <row r="14752" ht="15.75" customHeight="1">
      <c r="A14752" s="7">
        <v>41062.645833333336</v>
      </c>
      <c r="B14752" s="8">
        <v>0.0</v>
      </c>
      <c r="C14752" s="9">
        <v>0.59</v>
      </c>
      <c r="G14752" s="10"/>
    </row>
    <row r="14753" ht="15.75" customHeight="1">
      <c r="A14753" s="7">
        <v>41062.65625</v>
      </c>
      <c r="B14753" s="8">
        <v>0.0</v>
      </c>
      <c r="C14753" s="9">
        <v>0.59</v>
      </c>
      <c r="G14753" s="10"/>
    </row>
    <row r="14754" ht="15.75" customHeight="1">
      <c r="A14754" s="7">
        <v>41062.666666666664</v>
      </c>
      <c r="B14754" s="8">
        <v>0.0</v>
      </c>
      <c r="C14754" s="9">
        <v>0.59</v>
      </c>
      <c r="G14754" s="10"/>
    </row>
    <row r="14755" ht="15.75" customHeight="1">
      <c r="A14755" s="7">
        <v>41062.677083333336</v>
      </c>
      <c r="B14755" s="8">
        <v>0.0</v>
      </c>
      <c r="C14755" s="9">
        <v>0.59</v>
      </c>
      <c r="G14755" s="10"/>
    </row>
    <row r="14756" ht="15.75" customHeight="1">
      <c r="A14756" s="7">
        <v>41062.6875</v>
      </c>
      <c r="B14756" s="8">
        <v>0.0</v>
      </c>
      <c r="C14756" s="9">
        <v>0.59</v>
      </c>
      <c r="G14756" s="10"/>
    </row>
    <row r="14757" ht="15.75" customHeight="1">
      <c r="A14757" s="7">
        <v>41062.697916666664</v>
      </c>
      <c r="B14757" s="8">
        <v>0.0</v>
      </c>
      <c r="C14757" s="9">
        <v>0.59</v>
      </c>
      <c r="G14757" s="10"/>
    </row>
    <row r="14758" ht="15.75" customHeight="1">
      <c r="A14758" s="7">
        <v>41062.708333333336</v>
      </c>
      <c r="B14758" s="8">
        <v>0.0</v>
      </c>
      <c r="C14758" s="9">
        <v>0.59</v>
      </c>
      <c r="G14758" s="10"/>
    </row>
    <row r="14759" ht="15.75" customHeight="1">
      <c r="A14759" s="7">
        <v>41062.71875</v>
      </c>
      <c r="B14759" s="8">
        <v>0.0</v>
      </c>
      <c r="C14759" s="9">
        <v>0.59</v>
      </c>
      <c r="G14759" s="10"/>
    </row>
    <row r="14760" ht="15.75" customHeight="1">
      <c r="A14760" s="7">
        <v>41062.729166666664</v>
      </c>
      <c r="B14760" s="8">
        <v>0.0</v>
      </c>
      <c r="C14760" s="9">
        <v>0.59</v>
      </c>
      <c r="G14760" s="10"/>
    </row>
    <row r="14761" ht="15.75" customHeight="1">
      <c r="A14761" s="7">
        <v>41062.739583333336</v>
      </c>
      <c r="B14761" s="8">
        <v>0.0</v>
      </c>
      <c r="C14761" s="9">
        <v>0.59</v>
      </c>
      <c r="G14761" s="10"/>
    </row>
    <row r="14762" ht="15.75" customHeight="1">
      <c r="A14762" s="7">
        <v>41062.75</v>
      </c>
      <c r="B14762" s="8">
        <v>0.0</v>
      </c>
      <c r="C14762" s="9">
        <v>0.59</v>
      </c>
      <c r="G14762" s="10"/>
    </row>
    <row r="14763" ht="15.75" customHeight="1">
      <c r="A14763" s="7">
        <v>41062.760416666664</v>
      </c>
      <c r="B14763" s="8">
        <v>0.0</v>
      </c>
      <c r="C14763" s="9">
        <v>0.59</v>
      </c>
      <c r="G14763" s="10"/>
    </row>
    <row r="14764" ht="15.75" customHeight="1">
      <c r="A14764" s="7">
        <v>41062.770833333336</v>
      </c>
      <c r="B14764" s="8">
        <v>0.0</v>
      </c>
      <c r="C14764" s="9">
        <v>0.59</v>
      </c>
      <c r="G14764" s="10"/>
    </row>
    <row r="14765" ht="15.75" customHeight="1">
      <c r="A14765" s="7">
        <v>41062.78125</v>
      </c>
      <c r="B14765" s="8">
        <v>0.0</v>
      </c>
      <c r="C14765" s="9">
        <v>0.59</v>
      </c>
      <c r="G14765" s="10"/>
    </row>
    <row r="14766" ht="15.75" customHeight="1">
      <c r="A14766" s="7">
        <v>41062.791666666664</v>
      </c>
      <c r="B14766" s="8">
        <v>0.0</v>
      </c>
      <c r="C14766" s="9">
        <v>0.59</v>
      </c>
      <c r="G14766" s="10"/>
    </row>
    <row r="14767" ht="15.75" customHeight="1">
      <c r="A14767" s="7">
        <v>41062.802083333336</v>
      </c>
      <c r="B14767" s="8">
        <v>0.0</v>
      </c>
      <c r="C14767" s="9">
        <v>0.59</v>
      </c>
      <c r="G14767" s="10"/>
    </row>
    <row r="14768" ht="15.75" customHeight="1">
      <c r="A14768" s="7">
        <v>41062.8125</v>
      </c>
      <c r="B14768" s="8">
        <v>0.0</v>
      </c>
      <c r="C14768" s="9">
        <v>0.59</v>
      </c>
      <c r="G14768" s="10"/>
    </row>
    <row r="14769" ht="15.75" customHeight="1">
      <c r="A14769" s="7">
        <v>41062.822916666664</v>
      </c>
      <c r="B14769" s="8">
        <v>0.0</v>
      </c>
      <c r="C14769" s="9">
        <v>0.59</v>
      </c>
      <c r="G14769" s="10"/>
    </row>
    <row r="14770" ht="15.75" customHeight="1">
      <c r="A14770" s="7">
        <v>41062.833333333336</v>
      </c>
      <c r="B14770" s="8">
        <v>0.0</v>
      </c>
      <c r="C14770" s="9">
        <v>0.59</v>
      </c>
      <c r="G14770" s="10"/>
    </row>
    <row r="14771" ht="15.75" customHeight="1">
      <c r="A14771" s="7">
        <v>41062.84375</v>
      </c>
      <c r="B14771" s="8">
        <v>0.0</v>
      </c>
      <c r="C14771" s="9">
        <v>0.59</v>
      </c>
      <c r="G14771" s="10"/>
    </row>
    <row r="14772" ht="15.75" customHeight="1">
      <c r="A14772" s="7">
        <v>41062.854166666664</v>
      </c>
      <c r="B14772" s="8">
        <v>0.0</v>
      </c>
      <c r="C14772" s="9">
        <v>0.59</v>
      </c>
      <c r="G14772" s="10"/>
    </row>
    <row r="14773" ht="15.75" customHeight="1">
      <c r="A14773" s="7">
        <v>41062.864583333336</v>
      </c>
      <c r="B14773" s="8">
        <v>0.0</v>
      </c>
      <c r="C14773" s="9">
        <v>0.59</v>
      </c>
      <c r="G14773" s="10"/>
    </row>
    <row r="14774" ht="15.75" customHeight="1">
      <c r="A14774" s="7">
        <v>41062.875</v>
      </c>
      <c r="B14774" s="8">
        <v>0.0</v>
      </c>
      <c r="C14774" s="9">
        <v>0.59</v>
      </c>
      <c r="G14774" s="10"/>
    </row>
    <row r="14775" ht="15.75" customHeight="1">
      <c r="A14775" s="7">
        <v>41062.885416666664</v>
      </c>
      <c r="B14775" s="8">
        <v>0.0</v>
      </c>
      <c r="C14775" s="9">
        <v>0.59</v>
      </c>
      <c r="G14775" s="10"/>
    </row>
    <row r="14776" ht="15.75" customHeight="1">
      <c r="A14776" s="7">
        <v>41062.895833333336</v>
      </c>
      <c r="B14776" s="8">
        <v>0.0</v>
      </c>
      <c r="C14776" s="9">
        <v>0.59</v>
      </c>
      <c r="G14776" s="10"/>
    </row>
    <row r="14777" ht="15.75" customHeight="1">
      <c r="A14777" s="7">
        <v>41062.90625</v>
      </c>
      <c r="B14777" s="8">
        <v>0.0</v>
      </c>
      <c r="C14777" s="9">
        <v>0.59</v>
      </c>
      <c r="G14777" s="10"/>
    </row>
    <row r="14778" ht="15.75" customHeight="1">
      <c r="A14778" s="7">
        <v>41062.916666666664</v>
      </c>
      <c r="B14778" s="8">
        <v>0.0</v>
      </c>
      <c r="C14778" s="9">
        <v>0.59</v>
      </c>
      <c r="G14778" s="10"/>
    </row>
    <row r="14779" ht="15.75" customHeight="1">
      <c r="A14779" s="7">
        <v>41062.927083333336</v>
      </c>
      <c r="B14779" s="8">
        <v>0.0</v>
      </c>
      <c r="C14779" s="9">
        <v>0.59</v>
      </c>
      <c r="G14779" s="10"/>
    </row>
    <row r="14780" ht="15.75" customHeight="1">
      <c r="A14780" s="7">
        <v>41062.9375</v>
      </c>
      <c r="B14780" s="8">
        <v>0.0</v>
      </c>
      <c r="C14780" s="9">
        <v>0.59</v>
      </c>
      <c r="G14780" s="10"/>
    </row>
    <row r="14781" ht="15.75" customHeight="1">
      <c r="A14781" s="7">
        <v>41062.947916666664</v>
      </c>
      <c r="B14781" s="8">
        <v>0.0</v>
      </c>
      <c r="C14781" s="9">
        <v>0.59</v>
      </c>
      <c r="G14781" s="10"/>
    </row>
    <row r="14782" ht="15.75" customHeight="1">
      <c r="A14782" s="7">
        <v>41062.958333333336</v>
      </c>
      <c r="B14782" s="8">
        <v>0.0</v>
      </c>
      <c r="C14782" s="9">
        <v>0.59</v>
      </c>
      <c r="G14782" s="10"/>
    </row>
    <row r="14783" ht="15.75" customHeight="1">
      <c r="A14783" s="7">
        <v>41062.96875</v>
      </c>
      <c r="B14783" s="8">
        <v>0.0</v>
      </c>
      <c r="C14783" s="9">
        <v>0.59</v>
      </c>
      <c r="G14783" s="10"/>
    </row>
    <row r="14784" ht="15.75" customHeight="1">
      <c r="A14784" s="7">
        <v>41062.979166666664</v>
      </c>
      <c r="B14784" s="8">
        <v>0.0</v>
      </c>
      <c r="C14784" s="9">
        <v>0.59</v>
      </c>
      <c r="G14784" s="10"/>
    </row>
    <row r="14785" ht="15.75" customHeight="1">
      <c r="A14785" s="7">
        <v>41062.989583333336</v>
      </c>
      <c r="B14785" s="8">
        <v>0.0</v>
      </c>
      <c r="C14785" s="9">
        <v>0.59</v>
      </c>
      <c r="G14785" s="10"/>
    </row>
    <row r="14786" ht="15.75" customHeight="1">
      <c r="A14786" s="7">
        <v>41063.0</v>
      </c>
      <c r="B14786" s="8">
        <v>0.0</v>
      </c>
      <c r="C14786" s="9">
        <v>0.59</v>
      </c>
      <c r="G14786" s="10"/>
    </row>
    <row r="14787" ht="15.75" customHeight="1">
      <c r="A14787" s="7">
        <v>41063.010416666664</v>
      </c>
      <c r="B14787" s="8">
        <v>0.0</v>
      </c>
      <c r="C14787" s="9">
        <v>0.59</v>
      </c>
      <c r="G14787" s="10"/>
    </row>
    <row r="14788" ht="15.75" customHeight="1">
      <c r="A14788" s="7">
        <v>41063.020833333336</v>
      </c>
      <c r="B14788" s="8">
        <v>0.0</v>
      </c>
      <c r="C14788" s="9">
        <v>0.59</v>
      </c>
      <c r="G14788" s="10"/>
    </row>
    <row r="14789" ht="15.75" customHeight="1">
      <c r="A14789" s="7">
        <v>41063.03125</v>
      </c>
      <c r="B14789" s="8">
        <v>0.0</v>
      </c>
      <c r="C14789" s="9">
        <v>0.59</v>
      </c>
      <c r="G14789" s="10"/>
    </row>
    <row r="14790" ht="15.75" customHeight="1">
      <c r="A14790" s="7">
        <v>41063.041666666664</v>
      </c>
      <c r="B14790" s="8">
        <v>0.0</v>
      </c>
      <c r="C14790" s="9">
        <v>0.59</v>
      </c>
      <c r="G14790" s="10"/>
    </row>
    <row r="14791" ht="15.75" customHeight="1">
      <c r="A14791" s="7">
        <v>41063.052083333336</v>
      </c>
      <c r="B14791" s="8">
        <v>0.0</v>
      </c>
      <c r="C14791" s="9">
        <v>0.59</v>
      </c>
      <c r="G14791" s="10"/>
    </row>
    <row r="14792" ht="15.75" customHeight="1">
      <c r="A14792" s="7">
        <v>41063.0625</v>
      </c>
      <c r="B14792" s="8">
        <v>0.0</v>
      </c>
      <c r="C14792" s="9">
        <v>0.59</v>
      </c>
      <c r="G14792" s="10"/>
    </row>
    <row r="14793" ht="15.75" customHeight="1">
      <c r="A14793" s="7">
        <v>41063.072916666664</v>
      </c>
      <c r="B14793" s="8">
        <v>0.0</v>
      </c>
      <c r="C14793" s="9">
        <v>0.59</v>
      </c>
      <c r="G14793" s="10"/>
    </row>
    <row r="14794" ht="15.75" customHeight="1">
      <c r="A14794" s="7">
        <v>41063.083333333336</v>
      </c>
      <c r="B14794" s="8">
        <v>0.0</v>
      </c>
      <c r="C14794" s="9">
        <v>0.59</v>
      </c>
      <c r="G14794" s="10"/>
    </row>
    <row r="14795" ht="15.75" customHeight="1">
      <c r="A14795" s="7">
        <v>41063.09375</v>
      </c>
      <c r="B14795" s="8">
        <v>0.0</v>
      </c>
      <c r="C14795" s="9">
        <v>0.59</v>
      </c>
      <c r="G14795" s="10"/>
    </row>
    <row r="14796" ht="15.75" customHeight="1">
      <c r="A14796" s="7">
        <v>41063.104166666664</v>
      </c>
      <c r="B14796" s="8">
        <v>0.0</v>
      </c>
      <c r="C14796" s="9">
        <v>0.59</v>
      </c>
      <c r="G14796" s="10"/>
    </row>
    <row r="14797" ht="15.75" customHeight="1">
      <c r="A14797" s="7">
        <v>41063.114583333336</v>
      </c>
      <c r="B14797" s="8">
        <v>0.0</v>
      </c>
      <c r="C14797" s="9">
        <v>0.59</v>
      </c>
      <c r="G14797" s="10"/>
    </row>
    <row r="14798" ht="15.75" customHeight="1">
      <c r="A14798" s="7">
        <v>41063.125</v>
      </c>
      <c r="B14798" s="8">
        <v>0.0</v>
      </c>
      <c r="C14798" s="9">
        <v>0.59</v>
      </c>
      <c r="G14798" s="10"/>
    </row>
    <row r="14799" ht="15.75" customHeight="1">
      <c r="A14799" s="7">
        <v>41063.135416666664</v>
      </c>
      <c r="B14799" s="8">
        <v>0.0</v>
      </c>
      <c r="C14799" s="9">
        <v>0.59</v>
      </c>
      <c r="G14799" s="10"/>
    </row>
    <row r="14800" ht="15.75" customHeight="1">
      <c r="A14800" s="7">
        <v>41063.145833333336</v>
      </c>
      <c r="B14800" s="8">
        <v>0.0</v>
      </c>
      <c r="C14800" s="9">
        <v>0.59</v>
      </c>
      <c r="G14800" s="10"/>
    </row>
    <row r="14801" ht="15.75" customHeight="1">
      <c r="A14801" s="7">
        <v>41063.15625</v>
      </c>
      <c r="B14801" s="8">
        <v>0.0</v>
      </c>
      <c r="C14801" s="9">
        <v>0.59</v>
      </c>
      <c r="G14801" s="10"/>
    </row>
    <row r="14802" ht="15.75" customHeight="1">
      <c r="A14802" s="7">
        <v>41063.166666666664</v>
      </c>
      <c r="B14802" s="8">
        <v>0.0</v>
      </c>
      <c r="C14802" s="9">
        <v>0.59</v>
      </c>
      <c r="G14802" s="10"/>
    </row>
    <row r="14803" ht="15.75" customHeight="1">
      <c r="A14803" s="7">
        <v>41063.177083333336</v>
      </c>
      <c r="B14803" s="8">
        <v>0.0</v>
      </c>
      <c r="C14803" s="9">
        <v>0.59</v>
      </c>
      <c r="G14803" s="10"/>
    </row>
    <row r="14804" ht="15.75" customHeight="1">
      <c r="A14804" s="7">
        <v>41063.1875</v>
      </c>
      <c r="B14804" s="8">
        <v>0.0</v>
      </c>
      <c r="C14804" s="9">
        <v>0.59</v>
      </c>
      <c r="G14804" s="10"/>
    </row>
    <row r="14805" ht="15.75" customHeight="1">
      <c r="A14805" s="7">
        <v>41063.197916666664</v>
      </c>
      <c r="B14805" s="8">
        <v>0.0</v>
      </c>
      <c r="C14805" s="9">
        <v>0.59</v>
      </c>
      <c r="G14805" s="10"/>
    </row>
    <row r="14806" ht="15.75" customHeight="1">
      <c r="A14806" s="7">
        <v>41063.208333333336</v>
      </c>
      <c r="B14806" s="8">
        <v>0.0</v>
      </c>
      <c r="C14806" s="9">
        <v>0.59</v>
      </c>
      <c r="G14806" s="10"/>
    </row>
    <row r="14807" ht="15.75" customHeight="1">
      <c r="A14807" s="7">
        <v>41063.21875</v>
      </c>
      <c r="B14807" s="8">
        <v>0.0</v>
      </c>
      <c r="C14807" s="9">
        <v>0.59</v>
      </c>
      <c r="G14807" s="10"/>
    </row>
    <row r="14808" ht="15.75" customHeight="1">
      <c r="A14808" s="7">
        <v>41063.229166666664</v>
      </c>
      <c r="B14808" s="8">
        <v>0.0</v>
      </c>
      <c r="C14808" s="9">
        <v>0.59</v>
      </c>
      <c r="G14808" s="10"/>
    </row>
    <row r="14809" ht="15.75" customHeight="1">
      <c r="A14809" s="7">
        <v>41063.239583333336</v>
      </c>
      <c r="B14809" s="8">
        <v>0.0</v>
      </c>
      <c r="C14809" s="9">
        <v>0.59</v>
      </c>
      <c r="G14809" s="10"/>
    </row>
    <row r="14810" ht="15.75" customHeight="1">
      <c r="A14810" s="7">
        <v>41063.25</v>
      </c>
      <c r="B14810" s="8">
        <v>0.0</v>
      </c>
      <c r="C14810" s="9">
        <v>0.59</v>
      </c>
      <c r="G14810" s="10"/>
    </row>
    <row r="14811" ht="15.75" customHeight="1">
      <c r="A14811" s="7">
        <v>41063.260416666664</v>
      </c>
      <c r="B14811" s="8">
        <v>0.0</v>
      </c>
      <c r="C14811" s="9">
        <v>0.59</v>
      </c>
      <c r="G14811" s="10"/>
    </row>
    <row r="14812" ht="15.75" customHeight="1">
      <c r="A14812" s="7">
        <v>41063.270833333336</v>
      </c>
      <c r="B14812" s="8">
        <v>0.0</v>
      </c>
      <c r="C14812" s="9">
        <v>0.59</v>
      </c>
      <c r="G14812" s="10"/>
    </row>
    <row r="14813" ht="15.75" customHeight="1">
      <c r="A14813" s="7">
        <v>41063.28125</v>
      </c>
      <c r="B14813" s="8">
        <v>0.0</v>
      </c>
      <c r="C14813" s="9">
        <v>0.59</v>
      </c>
      <c r="G14813" s="10"/>
    </row>
    <row r="14814" ht="15.75" customHeight="1">
      <c r="A14814" s="7">
        <v>41063.291666666664</v>
      </c>
      <c r="B14814" s="8">
        <v>0.0</v>
      </c>
      <c r="C14814" s="9">
        <v>0.59</v>
      </c>
      <c r="G14814" s="10"/>
    </row>
    <row r="14815" ht="15.75" customHeight="1">
      <c r="A14815" s="7">
        <v>41063.302083333336</v>
      </c>
      <c r="B14815" s="8">
        <v>0.0</v>
      </c>
      <c r="C14815" s="9">
        <v>0.59</v>
      </c>
      <c r="G14815" s="10"/>
    </row>
    <row r="14816" ht="15.75" customHeight="1">
      <c r="A14816" s="7">
        <v>41063.3125</v>
      </c>
      <c r="B14816" s="8">
        <v>0.0</v>
      </c>
      <c r="C14816" s="9">
        <v>0.59</v>
      </c>
      <c r="G14816" s="10"/>
    </row>
    <row r="14817" ht="15.75" customHeight="1">
      <c r="A14817" s="7">
        <v>41063.322916666664</v>
      </c>
      <c r="B14817" s="8">
        <v>0.0</v>
      </c>
      <c r="C14817" s="9">
        <v>0.59</v>
      </c>
      <c r="G14817" s="10"/>
    </row>
    <row r="14818" ht="15.75" customHeight="1">
      <c r="A14818" s="7">
        <v>41063.333333333336</v>
      </c>
      <c r="B14818" s="8">
        <v>0.0</v>
      </c>
      <c r="C14818" s="9">
        <v>0.59</v>
      </c>
      <c r="G14818" s="10"/>
    </row>
    <row r="14819" ht="15.75" customHeight="1">
      <c r="A14819" s="7">
        <v>41063.34375</v>
      </c>
      <c r="B14819" s="8">
        <v>0.0</v>
      </c>
      <c r="C14819" s="9">
        <v>0.59</v>
      </c>
      <c r="G14819" s="10"/>
    </row>
    <row r="14820" ht="15.75" customHeight="1">
      <c r="A14820" s="7">
        <v>41063.354166666664</v>
      </c>
      <c r="B14820" s="8">
        <v>0.0</v>
      </c>
      <c r="C14820" s="9">
        <v>0.59</v>
      </c>
      <c r="G14820" s="10"/>
    </row>
    <row r="14821" ht="15.75" customHeight="1">
      <c r="A14821" s="7">
        <v>41063.364583333336</v>
      </c>
      <c r="B14821" s="8">
        <v>0.0</v>
      </c>
      <c r="C14821" s="9">
        <v>0.59</v>
      </c>
      <c r="G14821" s="10"/>
    </row>
    <row r="14822" ht="15.75" customHeight="1">
      <c r="A14822" s="7">
        <v>41063.375</v>
      </c>
      <c r="B14822" s="8">
        <v>0.0</v>
      </c>
      <c r="C14822" s="9">
        <v>0.59</v>
      </c>
      <c r="G14822" s="10"/>
    </row>
    <row r="14823" ht="15.75" customHeight="1">
      <c r="A14823" s="7">
        <v>41063.385416666664</v>
      </c>
      <c r="B14823" s="8">
        <v>0.0</v>
      </c>
      <c r="C14823" s="9">
        <v>0.59</v>
      </c>
      <c r="G14823" s="10"/>
    </row>
    <row r="14824" ht="15.75" customHeight="1">
      <c r="A14824" s="7">
        <v>41063.395833333336</v>
      </c>
      <c r="B14824" s="8">
        <v>0.0</v>
      </c>
      <c r="C14824" s="9">
        <v>0.59</v>
      </c>
      <c r="G14824" s="10"/>
    </row>
    <row r="14825" ht="15.75" customHeight="1">
      <c r="A14825" s="7">
        <v>41063.40625</v>
      </c>
      <c r="B14825" s="8">
        <v>0.0</v>
      </c>
      <c r="C14825" s="9">
        <v>0.59</v>
      </c>
      <c r="G14825" s="10"/>
    </row>
    <row r="14826" ht="15.75" customHeight="1">
      <c r="A14826" s="7">
        <v>41063.416666666664</v>
      </c>
      <c r="B14826" s="8">
        <v>0.0</v>
      </c>
      <c r="C14826" s="9">
        <v>0.59</v>
      </c>
      <c r="G14826" s="10"/>
    </row>
    <row r="14827" ht="15.75" customHeight="1">
      <c r="A14827" s="7">
        <v>41063.427083333336</v>
      </c>
      <c r="B14827" s="8">
        <v>0.0</v>
      </c>
      <c r="C14827" s="9">
        <v>0.59</v>
      </c>
      <c r="G14827" s="10"/>
    </row>
    <row r="14828" ht="15.75" customHeight="1">
      <c r="A14828" s="7">
        <v>41063.4375</v>
      </c>
      <c r="B14828" s="8">
        <v>0.0</v>
      </c>
      <c r="C14828" s="9">
        <v>0.59</v>
      </c>
      <c r="G14828" s="10"/>
    </row>
    <row r="14829" ht="15.75" customHeight="1">
      <c r="A14829" s="7">
        <v>41063.447916666664</v>
      </c>
      <c r="B14829" s="8">
        <v>0.0</v>
      </c>
      <c r="C14829" s="9">
        <v>0.59</v>
      </c>
      <c r="G14829" s="10"/>
    </row>
    <row r="14830" ht="15.75" customHeight="1">
      <c r="A14830" s="7">
        <v>41063.458333333336</v>
      </c>
      <c r="B14830" s="8">
        <v>0.0</v>
      </c>
      <c r="C14830" s="9">
        <v>0.59</v>
      </c>
      <c r="G14830" s="10"/>
    </row>
    <row r="14831" ht="15.75" customHeight="1">
      <c r="A14831" s="7">
        <v>41063.46875</v>
      </c>
      <c r="B14831" s="8">
        <v>0.0</v>
      </c>
      <c r="C14831" s="9">
        <v>0.59</v>
      </c>
      <c r="G14831" s="10"/>
    </row>
    <row r="14832" ht="15.75" customHeight="1">
      <c r="A14832" s="7">
        <v>41063.479166666664</v>
      </c>
      <c r="B14832" s="8">
        <v>0.0</v>
      </c>
      <c r="C14832" s="9">
        <v>0.59</v>
      </c>
      <c r="G14832" s="10"/>
    </row>
    <row r="14833" ht="15.75" customHeight="1">
      <c r="A14833" s="7">
        <v>41063.489583333336</v>
      </c>
      <c r="B14833" s="8">
        <v>0.0</v>
      </c>
      <c r="C14833" s="9">
        <v>0.59</v>
      </c>
      <c r="G14833" s="10"/>
    </row>
    <row r="14834" ht="15.75" customHeight="1">
      <c r="A14834" s="7">
        <v>41063.5</v>
      </c>
      <c r="B14834" s="8">
        <v>0.0</v>
      </c>
      <c r="C14834" s="9">
        <v>0.59</v>
      </c>
      <c r="G14834" s="10"/>
    </row>
    <row r="14835" ht="15.75" customHeight="1">
      <c r="A14835" s="7">
        <v>41063.510416666664</v>
      </c>
      <c r="B14835" s="8">
        <v>0.0</v>
      </c>
      <c r="C14835" s="9">
        <v>0.59</v>
      </c>
      <c r="G14835" s="10"/>
    </row>
    <row r="14836" ht="15.75" customHeight="1">
      <c r="A14836" s="7">
        <v>41063.520833333336</v>
      </c>
      <c r="B14836" s="8">
        <v>0.0</v>
      </c>
      <c r="C14836" s="9">
        <v>0.59</v>
      </c>
      <c r="G14836" s="10"/>
    </row>
    <row r="14837" ht="15.75" customHeight="1">
      <c r="A14837" s="7">
        <v>41063.53125</v>
      </c>
      <c r="B14837" s="8">
        <v>0.0</v>
      </c>
      <c r="C14837" s="9">
        <v>0.59</v>
      </c>
      <c r="G14837" s="10"/>
    </row>
    <row r="14838" ht="15.75" customHeight="1">
      <c r="A14838" s="7">
        <v>41063.541666666664</v>
      </c>
      <c r="B14838" s="8">
        <v>0.0</v>
      </c>
      <c r="C14838" s="9">
        <v>0.59</v>
      </c>
      <c r="G14838" s="10"/>
    </row>
    <row r="14839" ht="15.75" customHeight="1">
      <c r="A14839" s="7">
        <v>41063.552083333336</v>
      </c>
      <c r="B14839" s="8">
        <v>0.0</v>
      </c>
      <c r="C14839" s="9">
        <v>0.59</v>
      </c>
      <c r="G14839" s="10"/>
    </row>
    <row r="14840" ht="15.75" customHeight="1">
      <c r="A14840" s="7">
        <v>41063.5625</v>
      </c>
      <c r="B14840" s="8">
        <v>0.0</v>
      </c>
      <c r="C14840" s="9">
        <v>0.59</v>
      </c>
      <c r="G14840" s="10"/>
    </row>
    <row r="14841" ht="15.75" customHeight="1">
      <c r="A14841" s="7">
        <v>41063.572916666664</v>
      </c>
      <c r="B14841" s="8">
        <v>0.0</v>
      </c>
      <c r="C14841" s="9">
        <v>0.59</v>
      </c>
      <c r="G14841" s="10"/>
    </row>
    <row r="14842" ht="15.75" customHeight="1">
      <c r="A14842" s="7">
        <v>41063.583333333336</v>
      </c>
      <c r="B14842" s="8">
        <v>0.0</v>
      </c>
      <c r="C14842" s="9">
        <v>0.59</v>
      </c>
      <c r="G14842" s="10"/>
    </row>
    <row r="14843" ht="15.75" customHeight="1">
      <c r="A14843" s="7">
        <v>41063.59375</v>
      </c>
      <c r="B14843" s="8">
        <v>0.0</v>
      </c>
      <c r="C14843" s="9">
        <v>0.59</v>
      </c>
      <c r="G14843" s="10"/>
    </row>
    <row r="14844" ht="15.75" customHeight="1">
      <c r="A14844" s="7">
        <v>41063.604166666664</v>
      </c>
      <c r="B14844" s="8">
        <v>0.0</v>
      </c>
      <c r="C14844" s="9">
        <v>0.58</v>
      </c>
      <c r="G14844" s="10"/>
    </row>
    <row r="14845" ht="15.75" customHeight="1">
      <c r="A14845" s="7">
        <v>41063.614583333336</v>
      </c>
      <c r="B14845" s="8">
        <v>0.0</v>
      </c>
      <c r="C14845" s="9">
        <v>0.59</v>
      </c>
      <c r="G14845" s="10"/>
    </row>
    <row r="14846" ht="15.75" customHeight="1">
      <c r="A14846" s="7">
        <v>41063.625</v>
      </c>
      <c r="B14846" s="8">
        <v>0.0</v>
      </c>
      <c r="C14846" s="9">
        <v>0.59</v>
      </c>
      <c r="G14846" s="10"/>
    </row>
    <row r="14847" ht="15.75" customHeight="1">
      <c r="A14847" s="7">
        <v>41063.635416666664</v>
      </c>
      <c r="B14847" s="8">
        <v>0.0</v>
      </c>
      <c r="C14847" s="9">
        <v>0.59</v>
      </c>
      <c r="G14847" s="10"/>
    </row>
    <row r="14848" ht="15.75" customHeight="1">
      <c r="A14848" s="7">
        <v>41063.645833333336</v>
      </c>
      <c r="B14848" s="8">
        <v>0.0</v>
      </c>
      <c r="C14848" s="9">
        <v>0.59</v>
      </c>
      <c r="G14848" s="10"/>
    </row>
    <row r="14849" ht="15.75" customHeight="1">
      <c r="A14849" s="7">
        <v>41063.65625</v>
      </c>
      <c r="B14849" s="8">
        <v>0.0</v>
      </c>
      <c r="C14849" s="9">
        <v>0.59</v>
      </c>
      <c r="G14849" s="10"/>
    </row>
    <row r="14850" ht="15.75" customHeight="1">
      <c r="A14850" s="7">
        <v>41063.666666666664</v>
      </c>
      <c r="B14850" s="8">
        <v>0.0</v>
      </c>
      <c r="C14850" s="9">
        <v>0.59</v>
      </c>
      <c r="G14850" s="10"/>
    </row>
    <row r="14851" ht="15.75" customHeight="1">
      <c r="A14851" s="7">
        <v>41063.677083333336</v>
      </c>
      <c r="B14851" s="8">
        <v>0.0</v>
      </c>
      <c r="C14851" s="9">
        <v>0.59</v>
      </c>
      <c r="G14851" s="10"/>
    </row>
    <row r="14852" ht="15.75" customHeight="1">
      <c r="A14852" s="7">
        <v>41063.6875</v>
      </c>
      <c r="B14852" s="8">
        <v>0.0</v>
      </c>
      <c r="C14852" s="9">
        <v>0.59</v>
      </c>
      <c r="G14852" s="10"/>
    </row>
    <row r="14853" ht="15.75" customHeight="1">
      <c r="A14853" s="7">
        <v>41063.697916666664</v>
      </c>
      <c r="B14853" s="8">
        <v>0.0</v>
      </c>
      <c r="C14853" s="9">
        <v>0.59</v>
      </c>
      <c r="G14853" s="10"/>
    </row>
    <row r="14854" ht="15.75" customHeight="1">
      <c r="A14854" s="7">
        <v>41063.708333333336</v>
      </c>
      <c r="B14854" s="8">
        <v>0.0</v>
      </c>
      <c r="C14854" s="9">
        <v>0.59</v>
      </c>
      <c r="G14854" s="10"/>
    </row>
    <row r="14855" ht="15.75" customHeight="1">
      <c r="A14855" s="7">
        <v>41063.71875</v>
      </c>
      <c r="B14855" s="8">
        <v>0.0</v>
      </c>
      <c r="C14855" s="9">
        <v>0.59</v>
      </c>
      <c r="G14855" s="10"/>
    </row>
    <row r="14856" ht="15.75" customHeight="1">
      <c r="A14856" s="7">
        <v>41063.729166666664</v>
      </c>
      <c r="B14856" s="8">
        <v>0.0</v>
      </c>
      <c r="C14856" s="9">
        <v>0.59</v>
      </c>
      <c r="G14856" s="10"/>
    </row>
    <row r="14857" ht="15.75" customHeight="1">
      <c r="A14857" s="7">
        <v>41063.739583333336</v>
      </c>
      <c r="B14857" s="8">
        <v>0.0</v>
      </c>
      <c r="C14857" s="9">
        <v>0.59</v>
      </c>
      <c r="G14857" s="10"/>
    </row>
    <row r="14858" ht="15.75" customHeight="1">
      <c r="A14858" s="7">
        <v>41063.75</v>
      </c>
      <c r="B14858" s="8">
        <v>0.0</v>
      </c>
      <c r="C14858" s="9">
        <v>0.59</v>
      </c>
      <c r="G14858" s="10"/>
    </row>
    <row r="14859" ht="15.75" customHeight="1">
      <c r="A14859" s="7">
        <v>41063.760416666664</v>
      </c>
      <c r="B14859" s="8">
        <v>0.0</v>
      </c>
      <c r="C14859" s="9">
        <v>0.59</v>
      </c>
      <c r="G14859" s="10"/>
    </row>
    <row r="14860" ht="15.75" customHeight="1">
      <c r="A14860" s="7">
        <v>41063.770833333336</v>
      </c>
      <c r="B14860" s="8">
        <v>0.0</v>
      </c>
      <c r="C14860" s="9">
        <v>0.59</v>
      </c>
      <c r="G14860" s="10"/>
    </row>
    <row r="14861" ht="15.75" customHeight="1">
      <c r="A14861" s="7">
        <v>41063.78125</v>
      </c>
      <c r="B14861" s="8">
        <v>0.0</v>
      </c>
      <c r="C14861" s="9">
        <v>0.59</v>
      </c>
      <c r="G14861" s="10"/>
    </row>
    <row r="14862" ht="15.75" customHeight="1">
      <c r="A14862" s="7">
        <v>41063.791666666664</v>
      </c>
      <c r="B14862" s="8">
        <v>0.0</v>
      </c>
      <c r="C14862" s="9">
        <v>0.59</v>
      </c>
      <c r="G14862" s="10"/>
    </row>
    <row r="14863" ht="15.75" customHeight="1">
      <c r="A14863" s="7">
        <v>41063.802083333336</v>
      </c>
      <c r="B14863" s="8">
        <v>0.0</v>
      </c>
      <c r="C14863" s="9">
        <v>0.59</v>
      </c>
      <c r="G14863" s="10"/>
    </row>
    <row r="14864" ht="15.75" customHeight="1">
      <c r="A14864" s="7">
        <v>41063.8125</v>
      </c>
      <c r="B14864" s="8">
        <v>0.0</v>
      </c>
      <c r="C14864" s="9">
        <v>0.59</v>
      </c>
      <c r="G14864" s="10"/>
    </row>
    <row r="14865" ht="15.75" customHeight="1">
      <c r="A14865" s="7">
        <v>41063.822916666664</v>
      </c>
      <c r="B14865" s="8">
        <v>0.0</v>
      </c>
      <c r="C14865" s="9">
        <v>0.59</v>
      </c>
      <c r="G14865" s="10"/>
    </row>
    <row r="14866" ht="15.75" customHeight="1">
      <c r="A14866" s="7">
        <v>41063.833333333336</v>
      </c>
      <c r="B14866" s="8">
        <v>0.0</v>
      </c>
      <c r="C14866" s="9">
        <v>0.59</v>
      </c>
      <c r="G14866" s="10"/>
    </row>
    <row r="14867" ht="15.75" customHeight="1">
      <c r="A14867" s="7">
        <v>41063.84375</v>
      </c>
      <c r="B14867" s="8">
        <v>0.0</v>
      </c>
      <c r="C14867" s="9">
        <v>0.59</v>
      </c>
      <c r="G14867" s="10"/>
    </row>
    <row r="14868" ht="15.75" customHeight="1">
      <c r="A14868" s="7">
        <v>41063.854166666664</v>
      </c>
      <c r="B14868" s="8">
        <v>0.0</v>
      </c>
      <c r="C14868" s="9">
        <v>0.59</v>
      </c>
      <c r="G14868" s="10"/>
    </row>
    <row r="14869" ht="15.75" customHeight="1">
      <c r="A14869" s="7">
        <v>41063.864583333336</v>
      </c>
      <c r="B14869" s="8">
        <v>0.0</v>
      </c>
      <c r="C14869" s="9">
        <v>0.59</v>
      </c>
      <c r="G14869" s="10"/>
    </row>
    <row r="14870" ht="15.75" customHeight="1">
      <c r="A14870" s="7">
        <v>41063.875</v>
      </c>
      <c r="B14870" s="8">
        <v>0.0</v>
      </c>
      <c r="C14870" s="9">
        <v>0.59</v>
      </c>
      <c r="G14870" s="10"/>
    </row>
    <row r="14871" ht="15.75" customHeight="1">
      <c r="A14871" s="7">
        <v>41063.885416666664</v>
      </c>
      <c r="B14871" s="8">
        <v>0.0</v>
      </c>
      <c r="C14871" s="9">
        <v>0.59</v>
      </c>
      <c r="G14871" s="10"/>
    </row>
    <row r="14872" ht="15.75" customHeight="1">
      <c r="A14872" s="7">
        <v>41063.895833333336</v>
      </c>
      <c r="B14872" s="8">
        <v>0.0</v>
      </c>
      <c r="C14872" s="9">
        <v>0.59</v>
      </c>
      <c r="G14872" s="10"/>
    </row>
    <row r="14873" ht="15.75" customHeight="1">
      <c r="A14873" s="7">
        <v>41063.90625</v>
      </c>
      <c r="B14873" s="8">
        <v>0.0</v>
      </c>
      <c r="C14873" s="9">
        <v>0.59</v>
      </c>
      <c r="G14873" s="10"/>
    </row>
    <row r="14874" ht="15.75" customHeight="1">
      <c r="A14874" s="7">
        <v>41063.916666666664</v>
      </c>
      <c r="B14874" s="8">
        <v>0.0</v>
      </c>
      <c r="C14874" s="9">
        <v>0.59</v>
      </c>
      <c r="G14874" s="10"/>
    </row>
    <row r="14875" ht="15.75" customHeight="1">
      <c r="A14875" s="7">
        <v>41063.927083333336</v>
      </c>
      <c r="B14875" s="8">
        <v>0.0</v>
      </c>
      <c r="C14875" s="9">
        <v>0.59</v>
      </c>
      <c r="G14875" s="10"/>
    </row>
    <row r="14876" ht="15.75" customHeight="1">
      <c r="A14876" s="7">
        <v>41063.9375</v>
      </c>
      <c r="B14876" s="8">
        <v>0.0</v>
      </c>
      <c r="C14876" s="9">
        <v>0.59</v>
      </c>
      <c r="G14876" s="10"/>
    </row>
    <row r="14877" ht="15.75" customHeight="1">
      <c r="A14877" s="7">
        <v>41063.947916666664</v>
      </c>
      <c r="B14877" s="8">
        <v>0.0</v>
      </c>
      <c r="C14877" s="9">
        <v>0.59</v>
      </c>
      <c r="G14877" s="10"/>
    </row>
    <row r="14878" ht="15.75" customHeight="1">
      <c r="A14878" s="7">
        <v>41063.958333333336</v>
      </c>
      <c r="B14878" s="8">
        <v>0.0</v>
      </c>
      <c r="C14878" s="9">
        <v>0.59</v>
      </c>
      <c r="G14878" s="10"/>
    </row>
    <row r="14879" ht="15.75" customHeight="1">
      <c r="A14879" s="7">
        <v>41063.96875</v>
      </c>
      <c r="B14879" s="8">
        <v>0.0</v>
      </c>
      <c r="C14879" s="9">
        <v>0.59</v>
      </c>
      <c r="G14879" s="10"/>
    </row>
    <row r="14880" ht="15.75" customHeight="1">
      <c r="A14880" s="7">
        <v>41063.979166666664</v>
      </c>
      <c r="B14880" s="8">
        <v>0.0</v>
      </c>
      <c r="C14880" s="9">
        <v>0.59</v>
      </c>
      <c r="G14880" s="10"/>
    </row>
    <row r="14881" ht="15.75" customHeight="1">
      <c r="A14881" s="7">
        <v>41063.989583333336</v>
      </c>
      <c r="B14881" s="8">
        <v>0.0</v>
      </c>
      <c r="C14881" s="9">
        <v>0.59</v>
      </c>
      <c r="G14881" s="10"/>
    </row>
    <row r="14882" ht="15.75" customHeight="1">
      <c r="A14882" s="7">
        <v>41064.0</v>
      </c>
      <c r="B14882" s="8">
        <v>0.0</v>
      </c>
      <c r="C14882" s="9">
        <v>0.59</v>
      </c>
      <c r="G14882" s="10"/>
    </row>
    <row r="14883" ht="15.75" customHeight="1">
      <c r="A14883" s="7">
        <v>41064.010416666664</v>
      </c>
      <c r="B14883" s="8">
        <v>0.0</v>
      </c>
      <c r="C14883" s="9">
        <v>0.59</v>
      </c>
      <c r="G14883" s="10"/>
    </row>
    <row r="14884" ht="15.75" customHeight="1">
      <c r="A14884" s="7">
        <v>41064.020833333336</v>
      </c>
      <c r="B14884" s="8">
        <v>0.0</v>
      </c>
      <c r="C14884" s="9">
        <v>0.59</v>
      </c>
      <c r="G14884" s="10"/>
    </row>
    <row r="14885" ht="15.75" customHeight="1">
      <c r="A14885" s="7">
        <v>41064.03125</v>
      </c>
      <c r="B14885" s="8">
        <v>0.0</v>
      </c>
      <c r="C14885" s="9">
        <v>0.59</v>
      </c>
      <c r="G14885" s="10"/>
    </row>
    <row r="14886" ht="15.75" customHeight="1">
      <c r="A14886" s="7">
        <v>41064.041666666664</v>
      </c>
      <c r="B14886" s="8">
        <v>0.0</v>
      </c>
      <c r="C14886" s="9">
        <v>0.59</v>
      </c>
      <c r="G14886" s="10"/>
    </row>
    <row r="14887" ht="15.75" customHeight="1">
      <c r="A14887" s="7">
        <v>41064.052083333336</v>
      </c>
      <c r="B14887" s="8">
        <v>0.0</v>
      </c>
      <c r="C14887" s="9">
        <v>0.59</v>
      </c>
      <c r="G14887" s="10"/>
    </row>
    <row r="14888" ht="15.75" customHeight="1">
      <c r="A14888" s="7">
        <v>41064.0625</v>
      </c>
      <c r="B14888" s="8">
        <v>0.0</v>
      </c>
      <c r="C14888" s="9">
        <v>0.59</v>
      </c>
      <c r="G14888" s="10"/>
    </row>
    <row r="14889" ht="15.75" customHeight="1">
      <c r="A14889" s="7">
        <v>41064.072916666664</v>
      </c>
      <c r="B14889" s="8">
        <v>0.0</v>
      </c>
      <c r="C14889" s="9">
        <v>0.59</v>
      </c>
      <c r="G14889" s="10"/>
    </row>
    <row r="14890" ht="15.75" customHeight="1">
      <c r="A14890" s="7">
        <v>41064.083333333336</v>
      </c>
      <c r="B14890" s="8">
        <v>0.0</v>
      </c>
      <c r="C14890" s="9">
        <v>0.59</v>
      </c>
      <c r="G14890" s="10"/>
    </row>
    <row r="14891" ht="15.75" customHeight="1">
      <c r="A14891" s="7">
        <v>41064.09375</v>
      </c>
      <c r="B14891" s="8">
        <v>0.0</v>
      </c>
      <c r="C14891" s="9">
        <v>0.59</v>
      </c>
      <c r="G14891" s="10"/>
    </row>
    <row r="14892" ht="15.75" customHeight="1">
      <c r="A14892" s="7">
        <v>41064.104166666664</v>
      </c>
      <c r="B14892" s="8">
        <v>0.0</v>
      </c>
      <c r="C14892" s="9">
        <v>0.59</v>
      </c>
      <c r="G14892" s="10"/>
    </row>
    <row r="14893" ht="15.75" customHeight="1">
      <c r="A14893" s="7">
        <v>41064.114583333336</v>
      </c>
      <c r="B14893" s="8">
        <v>0.0</v>
      </c>
      <c r="C14893" s="9">
        <v>0.59</v>
      </c>
      <c r="G14893" s="10"/>
    </row>
    <row r="14894" ht="15.75" customHeight="1">
      <c r="A14894" s="7">
        <v>41064.125</v>
      </c>
      <c r="B14894" s="8">
        <v>0.0</v>
      </c>
      <c r="C14894" s="9">
        <v>0.59</v>
      </c>
      <c r="G14894" s="10"/>
    </row>
    <row r="14895" ht="15.75" customHeight="1">
      <c r="A14895" s="7">
        <v>41064.135416666664</v>
      </c>
      <c r="B14895" s="8">
        <v>0.0</v>
      </c>
      <c r="C14895" s="9">
        <v>0.59</v>
      </c>
      <c r="G14895" s="10"/>
    </row>
    <row r="14896" ht="15.75" customHeight="1">
      <c r="A14896" s="7">
        <v>41064.145833333336</v>
      </c>
      <c r="B14896" s="8">
        <v>0.0</v>
      </c>
      <c r="C14896" s="9">
        <v>0.59</v>
      </c>
      <c r="G14896" s="10"/>
    </row>
    <row r="14897" ht="15.75" customHeight="1">
      <c r="A14897" s="7">
        <v>41064.15625</v>
      </c>
      <c r="B14897" s="8">
        <v>0.0</v>
      </c>
      <c r="C14897" s="9">
        <v>0.59</v>
      </c>
      <c r="G14897" s="10"/>
    </row>
    <row r="14898" ht="15.75" customHeight="1">
      <c r="A14898" s="7">
        <v>41064.166666666664</v>
      </c>
      <c r="B14898" s="8">
        <v>0.0</v>
      </c>
      <c r="C14898" s="9">
        <v>0.59</v>
      </c>
      <c r="G14898" s="10"/>
    </row>
    <row r="14899" ht="15.75" customHeight="1">
      <c r="A14899" s="7">
        <v>41064.177083333336</v>
      </c>
      <c r="B14899" s="8">
        <v>0.0</v>
      </c>
      <c r="C14899" s="9">
        <v>0.59</v>
      </c>
      <c r="G14899" s="10"/>
    </row>
    <row r="14900" ht="15.75" customHeight="1">
      <c r="A14900" s="7">
        <v>41064.1875</v>
      </c>
      <c r="B14900" s="8">
        <v>0.0</v>
      </c>
      <c r="C14900" s="9">
        <v>0.59</v>
      </c>
      <c r="G14900" s="10"/>
    </row>
    <row r="14901" ht="15.75" customHeight="1">
      <c r="A14901" s="7">
        <v>41064.197916666664</v>
      </c>
      <c r="B14901" s="8">
        <v>0.0</v>
      </c>
      <c r="C14901" s="9">
        <v>0.59</v>
      </c>
      <c r="G14901" s="10"/>
    </row>
    <row r="14902" ht="15.75" customHeight="1">
      <c r="A14902" s="7">
        <v>41064.208333333336</v>
      </c>
      <c r="B14902" s="8">
        <v>0.0</v>
      </c>
      <c r="C14902" s="9">
        <v>0.59</v>
      </c>
      <c r="G14902" s="10"/>
    </row>
    <row r="14903" ht="15.75" customHeight="1">
      <c r="A14903" s="7">
        <v>41064.21875</v>
      </c>
      <c r="B14903" s="8">
        <v>0.0</v>
      </c>
      <c r="C14903" s="9">
        <v>0.59</v>
      </c>
      <c r="G14903" s="10"/>
    </row>
    <row r="14904" ht="15.75" customHeight="1">
      <c r="A14904" s="7">
        <v>41064.229166666664</v>
      </c>
      <c r="B14904" s="8">
        <v>0.0</v>
      </c>
      <c r="C14904" s="9">
        <v>0.59</v>
      </c>
      <c r="G14904" s="10"/>
    </row>
    <row r="14905" ht="15.75" customHeight="1">
      <c r="A14905" s="7">
        <v>41064.239583333336</v>
      </c>
      <c r="B14905" s="8">
        <v>0.0</v>
      </c>
      <c r="C14905" s="9">
        <v>0.59</v>
      </c>
      <c r="G14905" s="10"/>
    </row>
    <row r="14906" ht="15.75" customHeight="1">
      <c r="A14906" s="7">
        <v>41064.25</v>
      </c>
      <c r="B14906" s="8">
        <v>0.0</v>
      </c>
      <c r="C14906" s="9">
        <v>0.59</v>
      </c>
      <c r="G14906" s="10"/>
    </row>
    <row r="14907" ht="15.75" customHeight="1">
      <c r="A14907" s="7">
        <v>41064.260416666664</v>
      </c>
      <c r="B14907" s="8">
        <v>0.0</v>
      </c>
      <c r="C14907" s="9">
        <v>0.59</v>
      </c>
      <c r="G14907" s="10"/>
    </row>
    <row r="14908" ht="15.75" customHeight="1">
      <c r="A14908" s="7">
        <v>41064.270833333336</v>
      </c>
      <c r="B14908" s="8">
        <v>0.0</v>
      </c>
      <c r="C14908" s="9">
        <v>0.59</v>
      </c>
      <c r="G14908" s="10"/>
    </row>
    <row r="14909" ht="15.75" customHeight="1">
      <c r="A14909" s="7">
        <v>41064.28125</v>
      </c>
      <c r="B14909" s="8">
        <v>0.0</v>
      </c>
      <c r="C14909" s="9">
        <v>0.59</v>
      </c>
      <c r="G14909" s="10"/>
    </row>
    <row r="14910" ht="15.75" customHeight="1">
      <c r="A14910" s="7">
        <v>41064.291666666664</v>
      </c>
      <c r="B14910" s="8">
        <v>0.0</v>
      </c>
      <c r="C14910" s="9">
        <v>0.59</v>
      </c>
      <c r="G14910" s="10"/>
    </row>
    <row r="14911" ht="15.75" customHeight="1">
      <c r="A14911" s="7">
        <v>41064.302083333336</v>
      </c>
      <c r="B14911" s="8">
        <v>0.0</v>
      </c>
      <c r="C14911" s="9">
        <v>0.59</v>
      </c>
      <c r="G14911" s="10"/>
    </row>
    <row r="14912" ht="15.75" customHeight="1">
      <c r="A14912" s="7">
        <v>41064.3125</v>
      </c>
      <c r="B14912" s="8">
        <v>0.0</v>
      </c>
      <c r="C14912" s="9">
        <v>0.59</v>
      </c>
      <c r="G14912" s="10"/>
    </row>
    <row r="14913" ht="15.75" customHeight="1">
      <c r="A14913" s="7">
        <v>41064.322916666664</v>
      </c>
      <c r="B14913" s="8">
        <v>0.0</v>
      </c>
      <c r="C14913" s="9">
        <v>0.59</v>
      </c>
      <c r="G14913" s="10"/>
    </row>
    <row r="14914" ht="15.75" customHeight="1">
      <c r="A14914" s="7">
        <v>41064.333333333336</v>
      </c>
      <c r="B14914" s="8">
        <v>0.0</v>
      </c>
      <c r="C14914" s="9">
        <v>0.59</v>
      </c>
      <c r="G14914" s="10"/>
    </row>
    <row r="14915" ht="15.75" customHeight="1">
      <c r="A14915" s="7">
        <v>41064.34375</v>
      </c>
      <c r="B14915" s="8">
        <v>0.0</v>
      </c>
      <c r="C14915" s="9">
        <v>0.59</v>
      </c>
      <c r="G14915" s="10"/>
    </row>
    <row r="14916" ht="15.75" customHeight="1">
      <c r="A14916" s="7">
        <v>41064.354166666664</v>
      </c>
      <c r="B14916" s="8">
        <v>0.0</v>
      </c>
      <c r="C14916" s="9">
        <v>0.59</v>
      </c>
      <c r="G14916" s="10"/>
    </row>
    <row r="14917" ht="15.75" customHeight="1">
      <c r="A14917" s="7">
        <v>41064.364583333336</v>
      </c>
      <c r="B14917" s="8">
        <v>0.0</v>
      </c>
      <c r="C14917" s="9">
        <v>0.59</v>
      </c>
      <c r="G14917" s="10"/>
    </row>
    <row r="14918" ht="15.75" customHeight="1">
      <c r="A14918" s="7">
        <v>41064.375</v>
      </c>
      <c r="B14918" s="8">
        <v>0.0</v>
      </c>
      <c r="C14918" s="9">
        <v>0.59</v>
      </c>
      <c r="G14918" s="10"/>
    </row>
    <row r="14919" ht="15.75" customHeight="1">
      <c r="A14919" s="7">
        <v>41064.385416666664</v>
      </c>
      <c r="B14919" s="8">
        <v>0.0</v>
      </c>
      <c r="C14919" s="9">
        <v>0.59</v>
      </c>
      <c r="G14919" s="10"/>
    </row>
    <row r="14920" ht="15.75" customHeight="1">
      <c r="A14920" s="7">
        <v>41064.395833333336</v>
      </c>
      <c r="B14920" s="8">
        <v>0.0</v>
      </c>
      <c r="C14920" s="9">
        <v>0.59</v>
      </c>
      <c r="G14920" s="10"/>
    </row>
    <row r="14921" ht="15.75" customHeight="1">
      <c r="A14921" s="7">
        <v>41064.40625</v>
      </c>
      <c r="B14921" s="8">
        <v>0.0</v>
      </c>
      <c r="C14921" s="9">
        <v>0.59</v>
      </c>
      <c r="G14921" s="10"/>
    </row>
    <row r="14922" ht="15.75" customHeight="1">
      <c r="A14922" s="7">
        <v>41064.416666666664</v>
      </c>
      <c r="B14922" s="8">
        <v>0.0</v>
      </c>
      <c r="C14922" s="9">
        <v>0.59</v>
      </c>
      <c r="G14922" s="10"/>
    </row>
    <row r="14923" ht="15.75" customHeight="1">
      <c r="A14923" s="7">
        <v>41064.427083333336</v>
      </c>
      <c r="B14923" s="8">
        <v>0.0</v>
      </c>
      <c r="C14923" s="9">
        <v>0.59</v>
      </c>
      <c r="G14923" s="10"/>
    </row>
    <row r="14924" ht="15.75" customHeight="1">
      <c r="A14924" s="7">
        <v>41064.4375</v>
      </c>
      <c r="B14924" s="8">
        <v>0.0</v>
      </c>
      <c r="C14924" s="9">
        <v>0.59</v>
      </c>
      <c r="G14924" s="10"/>
    </row>
    <row r="14925" ht="15.75" customHeight="1">
      <c r="A14925" s="7">
        <v>41064.447916666664</v>
      </c>
      <c r="B14925" s="8">
        <v>0.0</v>
      </c>
      <c r="C14925" s="9">
        <v>0.59</v>
      </c>
      <c r="G14925" s="10"/>
    </row>
    <row r="14926" ht="15.75" customHeight="1">
      <c r="A14926" s="7">
        <v>41064.458333333336</v>
      </c>
      <c r="B14926" s="8">
        <v>0.0</v>
      </c>
      <c r="C14926" s="9">
        <v>0.59</v>
      </c>
      <c r="G14926" s="10"/>
    </row>
    <row r="14927" ht="15.75" customHeight="1">
      <c r="A14927" s="7">
        <v>41064.46875</v>
      </c>
      <c r="B14927" s="8">
        <v>0.0</v>
      </c>
      <c r="C14927" s="9">
        <v>0.59</v>
      </c>
      <c r="G14927" s="10"/>
    </row>
    <row r="14928" ht="15.75" customHeight="1">
      <c r="A14928" s="7">
        <v>41064.479166666664</v>
      </c>
      <c r="B14928" s="8">
        <v>0.0</v>
      </c>
      <c r="C14928" s="9">
        <v>0.59</v>
      </c>
      <c r="G14928" s="10"/>
    </row>
    <row r="14929" ht="15.75" customHeight="1">
      <c r="A14929" s="7">
        <v>41064.489583333336</v>
      </c>
      <c r="B14929" s="8">
        <v>0.0</v>
      </c>
      <c r="C14929" s="9">
        <v>0.59</v>
      </c>
      <c r="G14929" s="10"/>
    </row>
    <row r="14930" ht="15.75" customHeight="1">
      <c r="A14930" s="7">
        <v>41064.5</v>
      </c>
      <c r="B14930" s="8">
        <v>0.0</v>
      </c>
      <c r="C14930" s="9">
        <v>0.59</v>
      </c>
      <c r="G14930" s="10"/>
    </row>
    <row r="14931" ht="15.75" customHeight="1">
      <c r="A14931" s="7">
        <v>41064.510416666664</v>
      </c>
      <c r="B14931" s="8">
        <v>0.0</v>
      </c>
      <c r="C14931" s="9">
        <v>0.59</v>
      </c>
      <c r="G14931" s="10"/>
    </row>
    <row r="14932" ht="15.75" customHeight="1">
      <c r="A14932" s="7">
        <v>41064.520833333336</v>
      </c>
      <c r="B14932" s="8">
        <v>0.0</v>
      </c>
      <c r="C14932" s="9">
        <v>0.59</v>
      </c>
      <c r="G14932" s="10"/>
    </row>
    <row r="14933" ht="15.75" customHeight="1">
      <c r="A14933" s="7">
        <v>41064.53125</v>
      </c>
      <c r="B14933" s="8">
        <v>0.0</v>
      </c>
      <c r="C14933" s="9">
        <v>0.59</v>
      </c>
      <c r="G14933" s="10"/>
    </row>
    <row r="14934" ht="15.75" customHeight="1">
      <c r="A14934" s="7">
        <v>41064.541666666664</v>
      </c>
      <c r="B14934" s="8">
        <v>0.0</v>
      </c>
      <c r="C14934" s="9">
        <v>0.59</v>
      </c>
      <c r="G14934" s="10"/>
    </row>
    <row r="14935" ht="15.75" customHeight="1">
      <c r="A14935" s="7">
        <v>41064.552083333336</v>
      </c>
      <c r="B14935" s="8">
        <v>0.0</v>
      </c>
      <c r="C14935" s="9">
        <v>0.59</v>
      </c>
      <c r="G14935" s="10"/>
    </row>
    <row r="14936" ht="15.75" customHeight="1">
      <c r="A14936" s="7">
        <v>41064.5625</v>
      </c>
      <c r="B14936" s="8">
        <v>0.0</v>
      </c>
      <c r="C14936" s="9">
        <v>0.59</v>
      </c>
      <c r="G14936" s="10"/>
    </row>
    <row r="14937" ht="15.75" customHeight="1">
      <c r="A14937" s="7">
        <v>41064.572916666664</v>
      </c>
      <c r="B14937" s="8">
        <v>0.0</v>
      </c>
      <c r="C14937" s="9">
        <v>0.58</v>
      </c>
      <c r="G14937" s="10"/>
    </row>
    <row r="14938" ht="15.75" customHeight="1">
      <c r="A14938" s="7">
        <v>41064.583333333336</v>
      </c>
      <c r="B14938" s="8">
        <v>0.0</v>
      </c>
      <c r="C14938" s="9">
        <v>0.59</v>
      </c>
      <c r="G14938" s="10"/>
    </row>
    <row r="14939" ht="15.75" customHeight="1">
      <c r="A14939" s="7">
        <v>41064.59375</v>
      </c>
      <c r="B14939" s="8">
        <v>0.0</v>
      </c>
      <c r="C14939" s="9">
        <v>0.58</v>
      </c>
      <c r="G14939" s="10"/>
    </row>
    <row r="14940" ht="15.75" customHeight="1">
      <c r="A14940" s="7">
        <v>41064.604166666664</v>
      </c>
      <c r="B14940" s="8">
        <v>0.0</v>
      </c>
      <c r="C14940" s="9">
        <v>0.59</v>
      </c>
      <c r="G14940" s="10"/>
    </row>
    <row r="14941" ht="15.75" customHeight="1">
      <c r="A14941" s="7">
        <v>41064.614583333336</v>
      </c>
      <c r="B14941" s="8">
        <v>0.0</v>
      </c>
      <c r="C14941" s="9">
        <v>0.59</v>
      </c>
      <c r="G14941" s="10"/>
    </row>
    <row r="14942" ht="15.75" customHeight="1">
      <c r="A14942" s="7">
        <v>41064.625</v>
      </c>
      <c r="B14942" s="8">
        <v>0.0</v>
      </c>
      <c r="C14942" s="9">
        <v>0.58</v>
      </c>
      <c r="G14942" s="10"/>
    </row>
    <row r="14943" ht="15.75" customHeight="1">
      <c r="A14943" s="7">
        <v>41064.635416666664</v>
      </c>
      <c r="B14943" s="8">
        <v>0.0</v>
      </c>
      <c r="C14943" s="9">
        <v>0.58</v>
      </c>
      <c r="G14943" s="10"/>
    </row>
    <row r="14944" ht="15.75" customHeight="1">
      <c r="A14944" s="7">
        <v>41064.645833333336</v>
      </c>
      <c r="B14944" s="8">
        <v>0.0</v>
      </c>
      <c r="C14944" s="9">
        <v>0.58</v>
      </c>
      <c r="G14944" s="10"/>
    </row>
    <row r="14945" ht="15.75" customHeight="1">
      <c r="A14945" s="7">
        <v>41064.65625</v>
      </c>
      <c r="B14945" s="8">
        <v>0.0</v>
      </c>
      <c r="C14945" s="9">
        <v>0.58</v>
      </c>
      <c r="G14945" s="10"/>
    </row>
    <row r="14946" ht="15.75" customHeight="1">
      <c r="A14946" s="7">
        <v>41064.666666666664</v>
      </c>
      <c r="B14946" s="8">
        <v>0.0</v>
      </c>
      <c r="C14946" s="9">
        <v>0.59</v>
      </c>
      <c r="G14946" s="10"/>
    </row>
    <row r="14947" ht="15.75" customHeight="1">
      <c r="A14947" s="7">
        <v>41064.677083333336</v>
      </c>
      <c r="B14947" s="8">
        <v>0.0</v>
      </c>
      <c r="C14947" s="9">
        <v>0.59</v>
      </c>
      <c r="G14947" s="10"/>
    </row>
    <row r="14948" ht="15.75" customHeight="1">
      <c r="A14948" s="7">
        <v>41064.6875</v>
      </c>
      <c r="B14948" s="8">
        <v>0.0</v>
      </c>
      <c r="C14948" s="9">
        <v>0.59</v>
      </c>
      <c r="G14948" s="10"/>
    </row>
    <row r="14949" ht="15.75" customHeight="1">
      <c r="A14949" s="7">
        <v>41064.697916666664</v>
      </c>
      <c r="B14949" s="8">
        <v>0.0</v>
      </c>
      <c r="C14949" s="9">
        <v>0.58</v>
      </c>
      <c r="G14949" s="10"/>
    </row>
    <row r="14950" ht="15.75" customHeight="1">
      <c r="A14950" s="7">
        <v>41064.708333333336</v>
      </c>
      <c r="B14950" s="8">
        <v>0.0</v>
      </c>
      <c r="C14950" s="9">
        <v>0.58</v>
      </c>
      <c r="G14950" s="10"/>
    </row>
    <row r="14951" ht="15.75" customHeight="1">
      <c r="A14951" s="7">
        <v>41064.71875</v>
      </c>
      <c r="B14951" s="8">
        <v>0.0</v>
      </c>
      <c r="C14951" s="9">
        <v>0.58</v>
      </c>
      <c r="G14951" s="10"/>
    </row>
    <row r="14952" ht="15.75" customHeight="1">
      <c r="A14952" s="7">
        <v>41064.729166666664</v>
      </c>
      <c r="B14952" s="8">
        <v>0.0</v>
      </c>
      <c r="C14952" s="9">
        <v>0.58</v>
      </c>
      <c r="G14952" s="10"/>
    </row>
    <row r="14953" ht="15.75" customHeight="1">
      <c r="A14953" s="7">
        <v>41064.739583333336</v>
      </c>
      <c r="B14953" s="8">
        <v>0.0</v>
      </c>
      <c r="C14953" s="9">
        <v>0.58</v>
      </c>
      <c r="G14953" s="10"/>
    </row>
    <row r="14954" ht="15.75" customHeight="1">
      <c r="A14954" s="7">
        <v>41064.75</v>
      </c>
      <c r="B14954" s="8">
        <v>0.0</v>
      </c>
      <c r="C14954" s="9">
        <v>0.58</v>
      </c>
      <c r="G14954" s="10"/>
    </row>
    <row r="14955" ht="15.75" customHeight="1">
      <c r="A14955" s="7">
        <v>41064.760416666664</v>
      </c>
      <c r="B14955" s="8">
        <v>0.0</v>
      </c>
      <c r="C14955" s="9">
        <v>0.59</v>
      </c>
      <c r="G14955" s="10"/>
    </row>
    <row r="14956" ht="15.75" customHeight="1">
      <c r="A14956" s="7">
        <v>41064.770833333336</v>
      </c>
      <c r="B14956" s="8">
        <v>0.0</v>
      </c>
      <c r="C14956" s="9">
        <v>0.58</v>
      </c>
      <c r="G14956" s="10"/>
    </row>
    <row r="14957" ht="15.75" customHeight="1">
      <c r="A14957" s="7">
        <v>41064.78125</v>
      </c>
      <c r="B14957" s="8">
        <v>0.0</v>
      </c>
      <c r="C14957" s="9">
        <v>0.59</v>
      </c>
      <c r="G14957" s="10"/>
    </row>
    <row r="14958" ht="15.75" customHeight="1">
      <c r="A14958" s="7">
        <v>41064.791666666664</v>
      </c>
      <c r="B14958" s="8">
        <v>0.0</v>
      </c>
      <c r="C14958" s="9">
        <v>0.58</v>
      </c>
      <c r="G14958" s="10"/>
    </row>
    <row r="14959" ht="15.75" customHeight="1">
      <c r="A14959" s="7">
        <v>41064.802083333336</v>
      </c>
      <c r="B14959" s="8">
        <v>0.0</v>
      </c>
      <c r="C14959" s="9">
        <v>0.59</v>
      </c>
      <c r="G14959" s="10"/>
    </row>
    <row r="14960" ht="15.75" customHeight="1">
      <c r="A14960" s="7">
        <v>41064.8125</v>
      </c>
      <c r="B14960" s="8">
        <v>0.0</v>
      </c>
      <c r="C14960" s="9">
        <v>0.58</v>
      </c>
      <c r="G14960" s="10"/>
    </row>
    <row r="14961" ht="15.75" customHeight="1">
      <c r="A14961" s="7">
        <v>41064.822916666664</v>
      </c>
      <c r="B14961" s="8">
        <v>0.0</v>
      </c>
      <c r="C14961" s="9">
        <v>0.58</v>
      </c>
      <c r="G14961" s="10"/>
    </row>
    <row r="14962" ht="15.75" customHeight="1">
      <c r="A14962" s="7">
        <v>41064.833333333336</v>
      </c>
      <c r="B14962" s="8">
        <v>0.0</v>
      </c>
      <c r="C14962" s="9">
        <v>0.59</v>
      </c>
      <c r="G14962" s="10"/>
    </row>
    <row r="14963" ht="15.75" customHeight="1">
      <c r="A14963" s="7">
        <v>41064.84375</v>
      </c>
      <c r="B14963" s="8">
        <v>0.0</v>
      </c>
      <c r="C14963" s="9">
        <v>0.58</v>
      </c>
      <c r="G14963" s="10"/>
    </row>
    <row r="14964" ht="15.75" customHeight="1">
      <c r="A14964" s="7">
        <v>41064.854166666664</v>
      </c>
      <c r="B14964" s="8">
        <v>0.0</v>
      </c>
      <c r="C14964" s="9">
        <v>0.58</v>
      </c>
      <c r="G14964" s="10"/>
    </row>
    <row r="14965" ht="15.75" customHeight="1">
      <c r="A14965" s="7">
        <v>41064.864583333336</v>
      </c>
      <c r="B14965" s="8">
        <v>0.0</v>
      </c>
      <c r="C14965" s="9">
        <v>0.58</v>
      </c>
      <c r="G14965" s="10"/>
    </row>
    <row r="14966" ht="15.75" customHeight="1">
      <c r="A14966" s="7">
        <v>41064.875</v>
      </c>
      <c r="B14966" s="8">
        <v>0.0</v>
      </c>
      <c r="C14966" s="9">
        <v>0.58</v>
      </c>
      <c r="G14966" s="10"/>
    </row>
    <row r="14967" ht="15.75" customHeight="1">
      <c r="A14967" s="7">
        <v>41064.885416666664</v>
      </c>
      <c r="B14967" s="8">
        <v>0.0</v>
      </c>
      <c r="C14967" s="9">
        <v>0.59</v>
      </c>
      <c r="G14967" s="10"/>
    </row>
    <row r="14968" ht="15.75" customHeight="1">
      <c r="A14968" s="7">
        <v>41064.895833333336</v>
      </c>
      <c r="B14968" s="8">
        <v>0.0</v>
      </c>
      <c r="C14968" s="9">
        <v>0.59</v>
      </c>
      <c r="G14968" s="10"/>
    </row>
    <row r="14969" ht="15.75" customHeight="1">
      <c r="A14969" s="7">
        <v>41064.90625</v>
      </c>
      <c r="B14969" s="8">
        <v>0.0</v>
      </c>
      <c r="C14969" s="9">
        <v>0.59</v>
      </c>
      <c r="G14969" s="10"/>
    </row>
    <row r="14970" ht="15.75" customHeight="1">
      <c r="A14970" s="7">
        <v>41064.916666666664</v>
      </c>
      <c r="B14970" s="8">
        <v>0.0</v>
      </c>
      <c r="C14970" s="9">
        <v>0.58</v>
      </c>
      <c r="G14970" s="10"/>
    </row>
    <row r="14971" ht="15.75" customHeight="1">
      <c r="A14971" s="7">
        <v>41064.927083333336</v>
      </c>
      <c r="B14971" s="8">
        <v>0.0</v>
      </c>
      <c r="C14971" s="9">
        <v>0.59</v>
      </c>
      <c r="G14971" s="10"/>
    </row>
    <row r="14972" ht="15.75" customHeight="1">
      <c r="A14972" s="7">
        <v>41064.9375</v>
      </c>
      <c r="B14972" s="8">
        <v>0.0</v>
      </c>
      <c r="C14972" s="9">
        <v>0.59</v>
      </c>
      <c r="G14972" s="10"/>
    </row>
    <row r="14973" ht="15.75" customHeight="1">
      <c r="A14973" s="7">
        <v>41064.947916666664</v>
      </c>
      <c r="B14973" s="8">
        <v>0.0</v>
      </c>
      <c r="C14973" s="9">
        <v>0.59</v>
      </c>
      <c r="G14973" s="10"/>
    </row>
    <row r="14974" ht="15.75" customHeight="1">
      <c r="A14974" s="7">
        <v>41064.958333333336</v>
      </c>
      <c r="B14974" s="8">
        <v>0.0</v>
      </c>
      <c r="C14974" s="9">
        <v>0.59</v>
      </c>
      <c r="G14974" s="10"/>
    </row>
    <row r="14975" ht="15.75" customHeight="1">
      <c r="A14975" s="7">
        <v>41064.96875</v>
      </c>
      <c r="B14975" s="8">
        <v>0.0</v>
      </c>
      <c r="C14975" s="9">
        <v>0.59</v>
      </c>
      <c r="G14975" s="10"/>
    </row>
    <row r="14976" ht="15.75" customHeight="1">
      <c r="A14976" s="7">
        <v>41064.979166666664</v>
      </c>
      <c r="B14976" s="8">
        <v>0.0</v>
      </c>
      <c r="C14976" s="9">
        <v>0.59</v>
      </c>
      <c r="G14976" s="10"/>
    </row>
    <row r="14977" ht="15.75" customHeight="1">
      <c r="A14977" s="7">
        <v>41064.989583333336</v>
      </c>
      <c r="B14977" s="8">
        <v>0.0</v>
      </c>
      <c r="C14977" s="9">
        <v>0.59</v>
      </c>
      <c r="G14977" s="10"/>
    </row>
    <row r="14978" ht="15.75" customHeight="1">
      <c r="A14978" s="7">
        <v>41065.0</v>
      </c>
      <c r="B14978" s="8">
        <v>0.0</v>
      </c>
      <c r="C14978" s="9">
        <v>0.59</v>
      </c>
      <c r="G14978" s="10"/>
    </row>
    <row r="14979" ht="15.75" customHeight="1">
      <c r="A14979" s="7">
        <v>41065.010416666664</v>
      </c>
      <c r="B14979" s="8">
        <v>0.0</v>
      </c>
      <c r="C14979" s="9">
        <v>0.59</v>
      </c>
      <c r="G14979" s="10"/>
    </row>
    <row r="14980" ht="15.75" customHeight="1">
      <c r="A14980" s="7">
        <v>41065.020833333336</v>
      </c>
      <c r="B14980" s="8">
        <v>0.0</v>
      </c>
      <c r="C14980" s="9">
        <v>0.58</v>
      </c>
      <c r="G14980" s="10"/>
    </row>
    <row r="14981" ht="15.75" customHeight="1">
      <c r="A14981" s="7">
        <v>41065.03125</v>
      </c>
      <c r="B14981" s="8">
        <v>0.0</v>
      </c>
      <c r="C14981" s="9">
        <v>0.59</v>
      </c>
      <c r="G14981" s="10"/>
    </row>
    <row r="14982" ht="15.75" customHeight="1">
      <c r="A14982" s="7">
        <v>41065.041666666664</v>
      </c>
      <c r="B14982" s="8">
        <v>0.0</v>
      </c>
      <c r="C14982" s="9">
        <v>0.58</v>
      </c>
      <c r="G14982" s="10"/>
    </row>
    <row r="14983" ht="15.75" customHeight="1">
      <c r="A14983" s="7">
        <v>41065.052083333336</v>
      </c>
      <c r="B14983" s="8">
        <v>0.0</v>
      </c>
      <c r="C14983" s="9">
        <v>0.59</v>
      </c>
      <c r="G14983" s="10"/>
    </row>
    <row r="14984" ht="15.75" customHeight="1">
      <c r="A14984" s="7">
        <v>41065.0625</v>
      </c>
      <c r="B14984" s="8">
        <v>0.0</v>
      </c>
      <c r="C14984" s="9">
        <v>0.59</v>
      </c>
      <c r="G14984" s="10"/>
    </row>
    <row r="14985" ht="15.75" customHeight="1">
      <c r="A14985" s="7">
        <v>41065.072916666664</v>
      </c>
      <c r="B14985" s="8">
        <v>0.0</v>
      </c>
      <c r="C14985" s="9">
        <v>0.59</v>
      </c>
      <c r="G14985" s="10"/>
    </row>
    <row r="14986" ht="15.75" customHeight="1">
      <c r="A14986" s="7">
        <v>41065.083333333336</v>
      </c>
      <c r="B14986" s="8">
        <v>0.0</v>
      </c>
      <c r="C14986" s="9">
        <v>0.59</v>
      </c>
      <c r="G14986" s="10"/>
    </row>
    <row r="14987" ht="15.75" customHeight="1">
      <c r="A14987" s="7">
        <v>41065.09375</v>
      </c>
      <c r="B14987" s="8">
        <v>0.0</v>
      </c>
      <c r="C14987" s="9">
        <v>0.58</v>
      </c>
      <c r="G14987" s="10"/>
    </row>
    <row r="14988" ht="15.75" customHeight="1">
      <c r="A14988" s="7">
        <v>41065.104166666664</v>
      </c>
      <c r="B14988" s="8">
        <v>0.0</v>
      </c>
      <c r="C14988" s="9">
        <v>0.58</v>
      </c>
      <c r="G14988" s="10"/>
    </row>
    <row r="14989" ht="15.75" customHeight="1">
      <c r="A14989" s="7">
        <v>41065.114583333336</v>
      </c>
      <c r="B14989" s="8">
        <v>0.0</v>
      </c>
      <c r="C14989" s="9">
        <v>0.59</v>
      </c>
      <c r="G14989" s="10"/>
    </row>
    <row r="14990" ht="15.75" customHeight="1">
      <c r="A14990" s="7">
        <v>41065.125</v>
      </c>
      <c r="B14990" s="8">
        <v>0.0</v>
      </c>
      <c r="C14990" s="9">
        <v>0.59</v>
      </c>
      <c r="G14990" s="10"/>
    </row>
    <row r="14991" ht="15.75" customHeight="1">
      <c r="A14991" s="7">
        <v>41065.135416666664</v>
      </c>
      <c r="B14991" s="8">
        <v>0.0</v>
      </c>
      <c r="C14991" s="9">
        <v>0.59</v>
      </c>
      <c r="G14991" s="10"/>
    </row>
    <row r="14992" ht="15.75" customHeight="1">
      <c r="A14992" s="7">
        <v>41065.145833333336</v>
      </c>
      <c r="B14992" s="8">
        <v>0.0</v>
      </c>
      <c r="C14992" s="9">
        <v>0.59</v>
      </c>
      <c r="G14992" s="10"/>
    </row>
    <row r="14993" ht="15.75" customHeight="1">
      <c r="A14993" s="7">
        <v>41065.15625</v>
      </c>
      <c r="B14993" s="8">
        <v>0.0</v>
      </c>
      <c r="C14993" s="9">
        <v>0.59</v>
      </c>
      <c r="G14993" s="10"/>
    </row>
    <row r="14994" ht="15.75" customHeight="1">
      <c r="A14994" s="7">
        <v>41065.166666666664</v>
      </c>
      <c r="B14994" s="8">
        <v>0.0</v>
      </c>
      <c r="C14994" s="9">
        <v>0.59</v>
      </c>
      <c r="G14994" s="10"/>
    </row>
    <row r="14995" ht="15.75" customHeight="1">
      <c r="A14995" s="7">
        <v>41065.177083333336</v>
      </c>
      <c r="B14995" s="8">
        <v>0.0</v>
      </c>
      <c r="C14995" s="9">
        <v>0.59</v>
      </c>
      <c r="G14995" s="10"/>
    </row>
    <row r="14996" ht="15.75" customHeight="1">
      <c r="A14996" s="7">
        <v>41065.1875</v>
      </c>
      <c r="B14996" s="8">
        <v>0.0</v>
      </c>
      <c r="C14996" s="9">
        <v>0.59</v>
      </c>
      <c r="G14996" s="10"/>
    </row>
    <row r="14997" ht="15.75" customHeight="1">
      <c r="A14997" s="7">
        <v>41065.197916666664</v>
      </c>
      <c r="B14997" s="8">
        <v>0.0</v>
      </c>
      <c r="C14997" s="9">
        <v>0.59</v>
      </c>
      <c r="G14997" s="10"/>
    </row>
    <row r="14998" ht="15.75" customHeight="1">
      <c r="A14998" s="7">
        <v>41065.208333333336</v>
      </c>
      <c r="B14998" s="8">
        <v>0.0</v>
      </c>
      <c r="C14998" s="9">
        <v>0.59</v>
      </c>
      <c r="G14998" s="10"/>
    </row>
    <row r="14999" ht="15.75" customHeight="1">
      <c r="A14999" s="7">
        <v>41065.21875</v>
      </c>
      <c r="B14999" s="8">
        <v>0.0</v>
      </c>
      <c r="C14999" s="9">
        <v>0.58</v>
      </c>
      <c r="G14999" s="10"/>
    </row>
    <row r="15000" ht="15.75" customHeight="1">
      <c r="A15000" s="7">
        <v>41065.229166666664</v>
      </c>
      <c r="B15000" s="8">
        <v>0.0</v>
      </c>
      <c r="C15000" s="9">
        <v>0.59</v>
      </c>
      <c r="G15000" s="10"/>
    </row>
    <row r="15001" ht="15.75" customHeight="1">
      <c r="A15001" s="7">
        <v>41065.239583333336</v>
      </c>
      <c r="B15001" s="8">
        <v>0.0</v>
      </c>
      <c r="C15001" s="9">
        <v>0.59</v>
      </c>
      <c r="G15001" s="10"/>
    </row>
    <row r="15002" ht="15.75" customHeight="1">
      <c r="A15002" s="7">
        <v>41065.25</v>
      </c>
      <c r="B15002" s="8">
        <v>0.0</v>
      </c>
      <c r="C15002" s="9">
        <v>0.59</v>
      </c>
      <c r="G15002" s="10"/>
    </row>
    <row r="15003" ht="15.75" customHeight="1">
      <c r="A15003" s="7">
        <v>41065.260416666664</v>
      </c>
      <c r="B15003" s="8">
        <v>0.0</v>
      </c>
      <c r="C15003" s="9">
        <v>0.59</v>
      </c>
      <c r="G15003" s="10"/>
    </row>
    <row r="15004" ht="15.75" customHeight="1">
      <c r="A15004" s="7">
        <v>41065.270833333336</v>
      </c>
      <c r="B15004" s="8">
        <v>0.0</v>
      </c>
      <c r="C15004" s="9">
        <v>0.59</v>
      </c>
      <c r="G15004" s="10"/>
    </row>
    <row r="15005" ht="15.75" customHeight="1">
      <c r="A15005" s="7">
        <v>41065.28125</v>
      </c>
      <c r="B15005" s="8">
        <v>0.0</v>
      </c>
      <c r="C15005" s="9">
        <v>0.59</v>
      </c>
      <c r="G15005" s="10"/>
    </row>
    <row r="15006" ht="15.75" customHeight="1">
      <c r="A15006" s="7">
        <v>41065.291666666664</v>
      </c>
      <c r="B15006" s="8">
        <v>0.0</v>
      </c>
      <c r="C15006" s="9">
        <v>0.59</v>
      </c>
      <c r="G15006" s="10"/>
    </row>
    <row r="15007" ht="15.75" customHeight="1">
      <c r="A15007" s="7">
        <v>41065.302083333336</v>
      </c>
      <c r="B15007" s="8">
        <v>0.0</v>
      </c>
      <c r="C15007" s="9">
        <v>0.59</v>
      </c>
      <c r="G15007" s="10"/>
    </row>
    <row r="15008" ht="15.75" customHeight="1">
      <c r="A15008" s="7">
        <v>41065.3125</v>
      </c>
      <c r="B15008" s="8">
        <v>0.2</v>
      </c>
      <c r="C15008" s="9">
        <v>0.59</v>
      </c>
      <c r="G15008" s="10"/>
    </row>
    <row r="15009" ht="15.75" customHeight="1">
      <c r="A15009" s="7">
        <v>41065.322916666664</v>
      </c>
      <c r="B15009" s="8">
        <v>0.0</v>
      </c>
      <c r="C15009" s="9">
        <v>0.59</v>
      </c>
      <c r="G15009" s="10"/>
    </row>
    <row r="15010" ht="15.75" customHeight="1">
      <c r="A15010" s="7">
        <v>41065.333333333336</v>
      </c>
      <c r="B15010" s="8">
        <v>0.0</v>
      </c>
      <c r="C15010" s="9">
        <v>0.59</v>
      </c>
      <c r="G15010" s="10"/>
    </row>
    <row r="15011" ht="15.75" customHeight="1">
      <c r="A15011" s="7">
        <v>41065.34375</v>
      </c>
      <c r="B15011" s="8">
        <v>0.0</v>
      </c>
      <c r="C15011" s="9">
        <v>0.59</v>
      </c>
      <c r="G15011" s="10"/>
    </row>
    <row r="15012" ht="15.75" customHeight="1">
      <c r="A15012" s="7">
        <v>41065.354166666664</v>
      </c>
      <c r="B15012" s="8">
        <v>0.0</v>
      </c>
      <c r="C15012" s="9">
        <v>0.59</v>
      </c>
      <c r="G15012" s="10"/>
    </row>
    <row r="15013" ht="15.75" customHeight="1">
      <c r="A15013" s="7">
        <v>41065.364583333336</v>
      </c>
      <c r="B15013" s="8">
        <v>0.0</v>
      </c>
      <c r="C15013" s="9">
        <v>0.59</v>
      </c>
      <c r="G15013" s="10"/>
    </row>
    <row r="15014" ht="15.75" customHeight="1">
      <c r="A15014" s="7">
        <v>41065.375</v>
      </c>
      <c r="B15014" s="8">
        <v>0.0</v>
      </c>
      <c r="C15014" s="9">
        <v>0.59</v>
      </c>
      <c r="G15014" s="10"/>
    </row>
    <row r="15015" ht="15.75" customHeight="1">
      <c r="A15015" s="7">
        <v>41065.385416666664</v>
      </c>
      <c r="B15015" s="8">
        <v>0.0</v>
      </c>
      <c r="C15015" s="9">
        <v>0.59</v>
      </c>
      <c r="G15015" s="10"/>
    </row>
    <row r="15016" ht="15.75" customHeight="1">
      <c r="A15016" s="7">
        <v>41065.395833333336</v>
      </c>
      <c r="B15016" s="8">
        <v>0.0</v>
      </c>
      <c r="C15016" s="9">
        <v>0.59</v>
      </c>
      <c r="G15016" s="10"/>
    </row>
    <row r="15017" ht="15.75" customHeight="1">
      <c r="A15017" s="7">
        <v>41065.40625</v>
      </c>
      <c r="B15017" s="8">
        <v>0.0</v>
      </c>
      <c r="C15017" s="9">
        <v>0.59</v>
      </c>
      <c r="G15017" s="10"/>
    </row>
    <row r="15018" ht="15.75" customHeight="1">
      <c r="A15018" s="7">
        <v>41065.416666666664</v>
      </c>
      <c r="B15018" s="8">
        <v>0.0</v>
      </c>
      <c r="C15018" s="9">
        <v>0.59</v>
      </c>
      <c r="G15018" s="10"/>
    </row>
    <row r="15019" ht="15.75" customHeight="1">
      <c r="A15019" s="7">
        <v>41065.427083333336</v>
      </c>
      <c r="B15019" s="8">
        <v>0.0</v>
      </c>
      <c r="C15019" s="9">
        <v>0.59</v>
      </c>
      <c r="G15019" s="10"/>
    </row>
    <row r="15020" ht="15.75" customHeight="1">
      <c r="A15020" s="7">
        <v>41065.4375</v>
      </c>
      <c r="B15020" s="8">
        <v>0.0</v>
      </c>
      <c r="C15020" s="9">
        <v>0.59</v>
      </c>
      <c r="G15020" s="10"/>
    </row>
    <row r="15021" ht="15.75" customHeight="1">
      <c r="A15021" s="7">
        <v>41065.447916666664</v>
      </c>
      <c r="B15021" s="8">
        <v>0.0</v>
      </c>
      <c r="C15021" s="9">
        <v>0.58</v>
      </c>
      <c r="G15021" s="10"/>
    </row>
    <row r="15022" ht="15.75" customHeight="1">
      <c r="A15022" s="7">
        <v>41065.458333333336</v>
      </c>
      <c r="B15022" s="8">
        <v>0.0</v>
      </c>
      <c r="C15022" s="9">
        <v>0.59</v>
      </c>
      <c r="G15022" s="10"/>
    </row>
    <row r="15023" ht="15.75" customHeight="1">
      <c r="A15023" s="7">
        <v>41065.46875</v>
      </c>
      <c r="B15023" s="8">
        <v>0.0</v>
      </c>
      <c r="C15023" s="9">
        <v>0.59</v>
      </c>
      <c r="G15023" s="10"/>
    </row>
    <row r="15024" ht="15.75" customHeight="1">
      <c r="A15024" s="7">
        <v>41065.479166666664</v>
      </c>
      <c r="B15024" s="8">
        <v>0.0</v>
      </c>
      <c r="C15024" s="9">
        <v>0.59</v>
      </c>
      <c r="G15024" s="10"/>
    </row>
    <row r="15025" ht="15.75" customHeight="1">
      <c r="A15025" s="7">
        <v>41065.489583333336</v>
      </c>
      <c r="B15025" s="8">
        <v>0.0</v>
      </c>
      <c r="C15025" s="9">
        <v>0.59</v>
      </c>
      <c r="G15025" s="10"/>
    </row>
    <row r="15026" ht="15.75" customHeight="1">
      <c r="A15026" s="7">
        <v>41065.5</v>
      </c>
      <c r="B15026" s="8">
        <v>0.0</v>
      </c>
      <c r="C15026" s="9">
        <v>0.58</v>
      </c>
      <c r="G15026" s="10"/>
    </row>
    <row r="15027" ht="15.75" customHeight="1">
      <c r="A15027" s="7">
        <v>41065.510416666664</v>
      </c>
      <c r="B15027" s="8">
        <v>0.0</v>
      </c>
      <c r="C15027" s="9">
        <v>0.58</v>
      </c>
      <c r="G15027" s="10"/>
    </row>
    <row r="15028" ht="15.75" customHeight="1">
      <c r="A15028" s="7">
        <v>41065.520833333336</v>
      </c>
      <c r="B15028" s="8">
        <v>0.0</v>
      </c>
      <c r="C15028" s="9">
        <v>0.58</v>
      </c>
      <c r="G15028" s="10"/>
    </row>
    <row r="15029" ht="15.75" customHeight="1">
      <c r="A15029" s="7">
        <v>41065.53125</v>
      </c>
      <c r="B15029" s="8">
        <v>0.0</v>
      </c>
      <c r="C15029" s="9">
        <v>0.58</v>
      </c>
      <c r="G15029" s="10"/>
    </row>
    <row r="15030" ht="15.75" customHeight="1">
      <c r="A15030" s="7">
        <v>41065.541666666664</v>
      </c>
      <c r="B15030" s="8">
        <v>0.0</v>
      </c>
      <c r="C15030" s="9">
        <v>0.58</v>
      </c>
      <c r="G15030" s="10"/>
    </row>
    <row r="15031" ht="15.75" customHeight="1">
      <c r="A15031" s="7">
        <v>41065.552083333336</v>
      </c>
      <c r="B15031" s="8">
        <v>0.0</v>
      </c>
      <c r="C15031" s="9">
        <v>0.58</v>
      </c>
      <c r="G15031" s="10"/>
    </row>
    <row r="15032" ht="15.75" customHeight="1">
      <c r="A15032" s="7">
        <v>41065.5625</v>
      </c>
      <c r="B15032" s="8">
        <v>0.0</v>
      </c>
      <c r="C15032" s="9">
        <v>0.59</v>
      </c>
      <c r="G15032" s="10"/>
    </row>
    <row r="15033" ht="15.75" customHeight="1">
      <c r="A15033" s="7">
        <v>41065.572916666664</v>
      </c>
      <c r="B15033" s="8">
        <v>0.0</v>
      </c>
      <c r="C15033" s="9">
        <v>0.58</v>
      </c>
      <c r="G15033" s="10"/>
    </row>
    <row r="15034" ht="15.75" customHeight="1">
      <c r="A15034" s="7">
        <v>41065.583333333336</v>
      </c>
      <c r="B15034" s="8">
        <v>0.0</v>
      </c>
      <c r="C15034" s="9">
        <v>0.58</v>
      </c>
      <c r="G15034" s="10"/>
    </row>
    <row r="15035" ht="15.75" customHeight="1">
      <c r="A15035" s="7">
        <v>41065.59375</v>
      </c>
      <c r="B15035" s="8">
        <v>0.0</v>
      </c>
      <c r="C15035" s="9">
        <v>0.58</v>
      </c>
      <c r="G15035" s="10"/>
    </row>
    <row r="15036" ht="15.75" customHeight="1">
      <c r="A15036" s="7">
        <v>41065.604166666664</v>
      </c>
      <c r="B15036" s="8">
        <v>0.0</v>
      </c>
      <c r="C15036" s="9">
        <v>0.58</v>
      </c>
      <c r="G15036" s="10"/>
    </row>
    <row r="15037" ht="15.75" customHeight="1">
      <c r="A15037" s="7">
        <v>41065.614583333336</v>
      </c>
      <c r="B15037" s="8">
        <v>0.0</v>
      </c>
      <c r="C15037" s="9">
        <v>0.58</v>
      </c>
      <c r="G15037" s="10"/>
    </row>
    <row r="15038" ht="15.75" customHeight="1">
      <c r="A15038" s="7">
        <v>41065.625</v>
      </c>
      <c r="B15038" s="8">
        <v>0.0</v>
      </c>
      <c r="C15038" s="9">
        <v>0.58</v>
      </c>
      <c r="G15038" s="10"/>
    </row>
    <row r="15039" ht="15.75" customHeight="1">
      <c r="A15039" s="7">
        <v>41065.635416666664</v>
      </c>
      <c r="B15039" s="8">
        <v>0.0</v>
      </c>
      <c r="C15039" s="9">
        <v>0.58</v>
      </c>
      <c r="G15039" s="10"/>
    </row>
    <row r="15040" ht="15.75" customHeight="1">
      <c r="A15040" s="7">
        <v>41065.645833333336</v>
      </c>
      <c r="B15040" s="8">
        <v>0.0</v>
      </c>
      <c r="C15040" s="9">
        <v>0.58</v>
      </c>
      <c r="G15040" s="10"/>
    </row>
    <row r="15041" ht="15.75" customHeight="1">
      <c r="A15041" s="7">
        <v>41065.65625</v>
      </c>
      <c r="B15041" s="8">
        <v>0.0</v>
      </c>
      <c r="C15041" s="9">
        <v>0.58</v>
      </c>
      <c r="G15041" s="10"/>
    </row>
    <row r="15042" ht="15.75" customHeight="1">
      <c r="A15042" s="7">
        <v>41065.666666666664</v>
      </c>
      <c r="B15042" s="8">
        <v>0.0</v>
      </c>
      <c r="C15042" s="9">
        <v>0.58</v>
      </c>
      <c r="G15042" s="10"/>
    </row>
    <row r="15043" ht="15.75" customHeight="1">
      <c r="A15043" s="7">
        <v>41065.677083333336</v>
      </c>
      <c r="B15043" s="8">
        <v>0.0</v>
      </c>
      <c r="C15043" s="9">
        <v>0.58</v>
      </c>
      <c r="G15043" s="10"/>
    </row>
    <row r="15044" ht="15.75" customHeight="1">
      <c r="A15044" s="7">
        <v>41065.6875</v>
      </c>
      <c r="B15044" s="8">
        <v>0.0</v>
      </c>
      <c r="C15044" s="9">
        <v>0.58</v>
      </c>
      <c r="G15044" s="10"/>
    </row>
    <row r="15045" ht="15.75" customHeight="1">
      <c r="A15045" s="7">
        <v>41065.697916666664</v>
      </c>
      <c r="B15045" s="8">
        <v>0.0</v>
      </c>
      <c r="C15045" s="9">
        <v>0.58</v>
      </c>
      <c r="G15045" s="10"/>
    </row>
    <row r="15046" ht="15.75" customHeight="1">
      <c r="A15046" s="7">
        <v>41065.708333333336</v>
      </c>
      <c r="B15046" s="8">
        <v>0.0</v>
      </c>
      <c r="C15046" s="9">
        <v>0.58</v>
      </c>
      <c r="G15046" s="10"/>
    </row>
    <row r="15047" ht="15.75" customHeight="1">
      <c r="A15047" s="7">
        <v>41065.71875</v>
      </c>
      <c r="B15047" s="8">
        <v>0.0</v>
      </c>
      <c r="C15047" s="9">
        <v>0.58</v>
      </c>
      <c r="G15047" s="10"/>
    </row>
    <row r="15048" ht="15.75" customHeight="1">
      <c r="A15048" s="7">
        <v>41065.729166666664</v>
      </c>
      <c r="B15048" s="8">
        <v>0.0</v>
      </c>
      <c r="C15048" s="9">
        <v>0.58</v>
      </c>
      <c r="G15048" s="10"/>
    </row>
    <row r="15049" ht="15.75" customHeight="1">
      <c r="A15049" s="7">
        <v>41065.739583333336</v>
      </c>
      <c r="B15049" s="8">
        <v>0.0</v>
      </c>
      <c r="C15049" s="9">
        <v>0.58</v>
      </c>
      <c r="G15049" s="10"/>
    </row>
    <row r="15050" ht="15.75" customHeight="1">
      <c r="A15050" s="7">
        <v>41065.75</v>
      </c>
      <c r="B15050" s="8">
        <v>0.0</v>
      </c>
      <c r="C15050" s="9">
        <v>0.58</v>
      </c>
      <c r="G15050" s="10"/>
    </row>
    <row r="15051" ht="15.75" customHeight="1">
      <c r="A15051" s="7">
        <v>41065.760416666664</v>
      </c>
      <c r="B15051" s="8">
        <v>0.0</v>
      </c>
      <c r="C15051" s="9">
        <v>0.58</v>
      </c>
      <c r="G15051" s="10"/>
    </row>
    <row r="15052" ht="15.75" customHeight="1">
      <c r="A15052" s="7">
        <v>41065.770833333336</v>
      </c>
      <c r="B15052" s="8">
        <v>0.0</v>
      </c>
      <c r="C15052" s="9">
        <v>0.58</v>
      </c>
      <c r="G15052" s="10"/>
    </row>
    <row r="15053" ht="15.75" customHeight="1">
      <c r="A15053" s="7">
        <v>41065.78125</v>
      </c>
      <c r="B15053" s="8">
        <v>0.0</v>
      </c>
      <c r="C15053" s="9">
        <v>0.58</v>
      </c>
      <c r="G15053" s="10"/>
    </row>
    <row r="15054" ht="15.75" customHeight="1">
      <c r="A15054" s="7">
        <v>41065.791666666664</v>
      </c>
      <c r="B15054" s="8">
        <v>0.0</v>
      </c>
      <c r="C15054" s="9">
        <v>0.58</v>
      </c>
      <c r="G15054" s="10"/>
    </row>
    <row r="15055" ht="15.75" customHeight="1">
      <c r="A15055" s="7">
        <v>41065.802083333336</v>
      </c>
      <c r="B15055" s="8">
        <v>0.0</v>
      </c>
      <c r="C15055" s="9">
        <v>0.58</v>
      </c>
      <c r="G15055" s="10"/>
    </row>
    <row r="15056" ht="15.75" customHeight="1">
      <c r="A15056" s="7">
        <v>41065.8125</v>
      </c>
      <c r="B15056" s="8">
        <v>0.0</v>
      </c>
      <c r="C15056" s="9">
        <v>0.58</v>
      </c>
      <c r="G15056" s="10"/>
    </row>
    <row r="15057" ht="15.75" customHeight="1">
      <c r="A15057" s="7">
        <v>41065.822916666664</v>
      </c>
      <c r="B15057" s="8">
        <v>0.0</v>
      </c>
      <c r="C15057" s="9">
        <v>0.58</v>
      </c>
      <c r="G15057" s="10"/>
    </row>
    <row r="15058" ht="15.75" customHeight="1">
      <c r="A15058" s="7">
        <v>41065.833333333336</v>
      </c>
      <c r="B15058" s="8">
        <v>0.0</v>
      </c>
      <c r="C15058" s="9">
        <v>0.58</v>
      </c>
      <c r="G15058" s="10"/>
    </row>
    <row r="15059" ht="15.75" customHeight="1">
      <c r="A15059" s="7">
        <v>41065.84375</v>
      </c>
      <c r="B15059" s="8">
        <v>0.0</v>
      </c>
      <c r="C15059" s="9">
        <v>0.58</v>
      </c>
      <c r="G15059" s="10"/>
    </row>
    <row r="15060" ht="15.75" customHeight="1">
      <c r="A15060" s="7">
        <v>41065.854166666664</v>
      </c>
      <c r="B15060" s="8">
        <v>0.0</v>
      </c>
      <c r="C15060" s="9">
        <v>0.58</v>
      </c>
      <c r="G15060" s="10"/>
    </row>
    <row r="15061" ht="15.75" customHeight="1">
      <c r="A15061" s="7">
        <v>41065.864583333336</v>
      </c>
      <c r="B15061" s="8">
        <v>0.0</v>
      </c>
      <c r="C15061" s="9">
        <v>0.58</v>
      </c>
      <c r="G15061" s="10"/>
    </row>
    <row r="15062" ht="15.75" customHeight="1">
      <c r="A15062" s="7">
        <v>41065.875</v>
      </c>
      <c r="B15062" s="8">
        <v>0.0</v>
      </c>
      <c r="C15062" s="9">
        <v>0.58</v>
      </c>
      <c r="G15062" s="10"/>
    </row>
    <row r="15063" ht="15.75" customHeight="1">
      <c r="A15063" s="7">
        <v>41065.885416666664</v>
      </c>
      <c r="B15063" s="8">
        <v>0.0</v>
      </c>
      <c r="C15063" s="9">
        <v>0.58</v>
      </c>
      <c r="G15063" s="10"/>
    </row>
    <row r="15064" ht="15.75" customHeight="1">
      <c r="A15064" s="7">
        <v>41065.895833333336</v>
      </c>
      <c r="B15064" s="8">
        <v>0.0</v>
      </c>
      <c r="C15064" s="9">
        <v>0.58</v>
      </c>
      <c r="G15064" s="10"/>
    </row>
    <row r="15065" ht="15.75" customHeight="1">
      <c r="A15065" s="7">
        <v>41065.90625</v>
      </c>
      <c r="B15065" s="8">
        <v>0.0</v>
      </c>
      <c r="C15065" s="9">
        <v>0.58</v>
      </c>
      <c r="G15065" s="10"/>
    </row>
    <row r="15066" ht="15.75" customHeight="1">
      <c r="A15066" s="7">
        <v>41065.916666666664</v>
      </c>
      <c r="B15066" s="8">
        <v>0.0</v>
      </c>
      <c r="C15066" s="9">
        <v>0.58</v>
      </c>
      <c r="G15066" s="10"/>
    </row>
    <row r="15067" ht="15.75" customHeight="1">
      <c r="A15067" s="7">
        <v>41065.927083333336</v>
      </c>
      <c r="B15067" s="8">
        <v>0.0</v>
      </c>
      <c r="C15067" s="9">
        <v>0.59</v>
      </c>
      <c r="G15067" s="10"/>
    </row>
    <row r="15068" ht="15.75" customHeight="1">
      <c r="A15068" s="7">
        <v>41065.9375</v>
      </c>
      <c r="B15068" s="8">
        <v>0.0</v>
      </c>
      <c r="C15068" s="9">
        <v>0.58</v>
      </c>
      <c r="G15068" s="10"/>
    </row>
    <row r="15069" ht="15.75" customHeight="1">
      <c r="A15069" s="7">
        <v>41065.947916666664</v>
      </c>
      <c r="B15069" s="8">
        <v>0.0</v>
      </c>
      <c r="C15069" s="9">
        <v>0.58</v>
      </c>
      <c r="G15069" s="10"/>
    </row>
    <row r="15070" ht="15.75" customHeight="1">
      <c r="A15070" s="7">
        <v>41065.958333333336</v>
      </c>
      <c r="B15070" s="8">
        <v>0.0</v>
      </c>
      <c r="C15070" s="9">
        <v>0.58</v>
      </c>
      <c r="G15070" s="10"/>
    </row>
    <row r="15071" ht="15.75" customHeight="1">
      <c r="A15071" s="7">
        <v>41065.96875</v>
      </c>
      <c r="B15071" s="8">
        <v>0.0</v>
      </c>
      <c r="C15071" s="9">
        <v>0.58</v>
      </c>
      <c r="G15071" s="10"/>
    </row>
    <row r="15072" ht="15.75" customHeight="1">
      <c r="A15072" s="7">
        <v>41065.979166666664</v>
      </c>
      <c r="B15072" s="8">
        <v>0.0</v>
      </c>
      <c r="C15072" s="9">
        <v>0.58</v>
      </c>
      <c r="G15072" s="10"/>
    </row>
    <row r="15073" ht="15.75" customHeight="1">
      <c r="A15073" s="7">
        <v>41065.989583333336</v>
      </c>
      <c r="B15073" s="8">
        <v>0.0</v>
      </c>
      <c r="C15073" s="9">
        <v>0.58</v>
      </c>
      <c r="G15073" s="10"/>
    </row>
    <row r="15074" ht="15.75" customHeight="1">
      <c r="A15074" s="7">
        <v>41066.0</v>
      </c>
      <c r="B15074" s="8">
        <v>0.0</v>
      </c>
      <c r="C15074" s="9">
        <v>0.58</v>
      </c>
      <c r="G15074" s="10"/>
    </row>
    <row r="15075" ht="15.75" customHeight="1">
      <c r="A15075" s="7">
        <v>41066.010416666664</v>
      </c>
      <c r="B15075" s="8">
        <v>0.0</v>
      </c>
      <c r="C15075" s="9">
        <v>0.58</v>
      </c>
      <c r="G15075" s="10"/>
    </row>
    <row r="15076" ht="15.75" customHeight="1">
      <c r="A15076" s="7">
        <v>41066.020833333336</v>
      </c>
      <c r="B15076" s="8">
        <v>0.0</v>
      </c>
      <c r="C15076" s="9">
        <v>0.59</v>
      </c>
      <c r="G15076" s="10"/>
    </row>
    <row r="15077" ht="15.75" customHeight="1">
      <c r="A15077" s="7">
        <v>41066.03125</v>
      </c>
      <c r="B15077" s="8">
        <v>0.0</v>
      </c>
      <c r="C15077" s="9">
        <v>0.58</v>
      </c>
      <c r="G15077" s="10"/>
    </row>
    <row r="15078" ht="15.75" customHeight="1">
      <c r="A15078" s="7">
        <v>41066.041666666664</v>
      </c>
      <c r="B15078" s="8">
        <v>0.0</v>
      </c>
      <c r="C15078" s="9">
        <v>0.58</v>
      </c>
      <c r="G15078" s="10"/>
    </row>
    <row r="15079" ht="15.75" customHeight="1">
      <c r="A15079" s="7">
        <v>41066.052083333336</v>
      </c>
      <c r="B15079" s="8">
        <v>0.0</v>
      </c>
      <c r="C15079" s="9">
        <v>0.59</v>
      </c>
      <c r="G15079" s="10"/>
    </row>
    <row r="15080" ht="15.75" customHeight="1">
      <c r="A15080" s="7">
        <v>41066.0625</v>
      </c>
      <c r="B15080" s="8">
        <v>0.0</v>
      </c>
      <c r="C15080" s="9">
        <v>0.58</v>
      </c>
      <c r="G15080" s="10"/>
    </row>
    <row r="15081" ht="15.75" customHeight="1">
      <c r="A15081" s="7">
        <v>41066.072916666664</v>
      </c>
      <c r="B15081" s="8">
        <v>0.0</v>
      </c>
      <c r="C15081" s="9">
        <v>0.59</v>
      </c>
      <c r="G15081" s="10"/>
    </row>
    <row r="15082" ht="15.75" customHeight="1">
      <c r="A15082" s="7">
        <v>41066.083333333336</v>
      </c>
      <c r="B15082" s="8">
        <v>0.2</v>
      </c>
      <c r="C15082" s="9">
        <v>0.59</v>
      </c>
      <c r="G15082" s="10"/>
    </row>
    <row r="15083" ht="15.75" customHeight="1">
      <c r="A15083" s="7">
        <v>41066.09375</v>
      </c>
      <c r="B15083" s="8">
        <v>0.0</v>
      </c>
      <c r="C15083" s="9">
        <v>0.58</v>
      </c>
      <c r="G15083" s="10"/>
    </row>
    <row r="15084" ht="15.75" customHeight="1">
      <c r="A15084" s="7">
        <v>41066.104166666664</v>
      </c>
      <c r="B15084" s="8">
        <v>0.0</v>
      </c>
      <c r="C15084" s="9">
        <v>0.58</v>
      </c>
      <c r="G15084" s="10"/>
    </row>
    <row r="15085" ht="15.75" customHeight="1">
      <c r="A15085" s="7">
        <v>41066.114583333336</v>
      </c>
      <c r="B15085" s="8">
        <v>0.0</v>
      </c>
      <c r="C15085" s="9">
        <v>0.59</v>
      </c>
      <c r="G15085" s="10"/>
    </row>
    <row r="15086" ht="15.75" customHeight="1">
      <c r="A15086" s="7">
        <v>41066.125</v>
      </c>
      <c r="B15086" s="8">
        <v>0.2</v>
      </c>
      <c r="C15086" s="9">
        <v>0.59</v>
      </c>
      <c r="G15086" s="10"/>
    </row>
    <row r="15087" ht="15.75" customHeight="1">
      <c r="A15087" s="7">
        <v>41066.135416666664</v>
      </c>
      <c r="B15087" s="8">
        <v>0.0</v>
      </c>
      <c r="C15087" s="9">
        <v>0.58</v>
      </c>
      <c r="G15087" s="10"/>
    </row>
    <row r="15088" ht="15.75" customHeight="1">
      <c r="A15088" s="7">
        <v>41066.145833333336</v>
      </c>
      <c r="B15088" s="8">
        <v>0.0</v>
      </c>
      <c r="C15088" s="9">
        <v>0.59</v>
      </c>
      <c r="G15088" s="10"/>
    </row>
    <row r="15089" ht="15.75" customHeight="1">
      <c r="A15089" s="7">
        <v>41066.15625</v>
      </c>
      <c r="B15089" s="8">
        <v>0.0</v>
      </c>
      <c r="C15089" s="9">
        <v>0.59</v>
      </c>
      <c r="G15089" s="10"/>
    </row>
    <row r="15090" ht="15.75" customHeight="1">
      <c r="A15090" s="7">
        <v>41066.166666666664</v>
      </c>
      <c r="B15090" s="8">
        <v>0.0</v>
      </c>
      <c r="C15090" s="9">
        <v>0.58</v>
      </c>
      <c r="G15090" s="10"/>
    </row>
    <row r="15091" ht="15.75" customHeight="1">
      <c r="A15091" s="7">
        <v>41066.177083333336</v>
      </c>
      <c r="B15091" s="8">
        <v>0.0</v>
      </c>
      <c r="C15091" s="9">
        <v>0.58</v>
      </c>
      <c r="G15091" s="10"/>
    </row>
    <row r="15092" ht="15.75" customHeight="1">
      <c r="A15092" s="7">
        <v>41066.1875</v>
      </c>
      <c r="B15092" s="8">
        <v>0.0</v>
      </c>
      <c r="C15092" s="9">
        <v>0.59</v>
      </c>
      <c r="G15092" s="10"/>
    </row>
    <row r="15093" ht="15.75" customHeight="1">
      <c r="A15093" s="7">
        <v>41066.197916666664</v>
      </c>
      <c r="B15093" s="8">
        <v>0.0</v>
      </c>
      <c r="C15093" s="9">
        <v>0.58</v>
      </c>
      <c r="G15093" s="10"/>
    </row>
    <row r="15094" ht="15.75" customHeight="1">
      <c r="A15094" s="7">
        <v>41066.208333333336</v>
      </c>
      <c r="B15094" s="8">
        <v>0.0</v>
      </c>
      <c r="C15094" s="9">
        <v>0.59</v>
      </c>
      <c r="G15094" s="10"/>
    </row>
    <row r="15095" ht="15.75" customHeight="1">
      <c r="A15095" s="7">
        <v>41066.21875</v>
      </c>
      <c r="B15095" s="8">
        <v>0.0</v>
      </c>
      <c r="C15095" s="9">
        <v>0.59</v>
      </c>
      <c r="G15095" s="10"/>
    </row>
    <row r="15096" ht="15.75" customHeight="1">
      <c r="A15096" s="7">
        <v>41066.229166666664</v>
      </c>
      <c r="B15096" s="8">
        <v>0.0</v>
      </c>
      <c r="C15096" s="9">
        <v>0.58</v>
      </c>
      <c r="G15096" s="10"/>
    </row>
    <row r="15097" ht="15.75" customHeight="1">
      <c r="A15097" s="7">
        <v>41066.239583333336</v>
      </c>
      <c r="B15097" s="8">
        <v>0.0</v>
      </c>
      <c r="C15097" s="9">
        <v>0.59</v>
      </c>
      <c r="G15097" s="10"/>
    </row>
    <row r="15098" ht="15.75" customHeight="1">
      <c r="A15098" s="7">
        <v>41066.25</v>
      </c>
      <c r="B15098" s="8">
        <v>0.0</v>
      </c>
      <c r="C15098" s="9">
        <v>0.59</v>
      </c>
      <c r="G15098" s="10"/>
    </row>
    <row r="15099" ht="15.75" customHeight="1">
      <c r="A15099" s="7">
        <v>41066.260416666664</v>
      </c>
      <c r="B15099" s="8">
        <v>0.0</v>
      </c>
      <c r="C15099" s="9">
        <v>0.59</v>
      </c>
      <c r="G15099" s="10"/>
    </row>
    <row r="15100" ht="15.75" customHeight="1">
      <c r="A15100" s="7">
        <v>41066.270833333336</v>
      </c>
      <c r="B15100" s="8">
        <v>0.0</v>
      </c>
      <c r="C15100" s="9">
        <v>0.59</v>
      </c>
      <c r="G15100" s="10"/>
    </row>
    <row r="15101" ht="15.75" customHeight="1">
      <c r="A15101" s="7">
        <v>41066.28125</v>
      </c>
      <c r="B15101" s="8">
        <v>0.0</v>
      </c>
      <c r="C15101" s="9">
        <v>0.59</v>
      </c>
      <c r="G15101" s="10"/>
    </row>
    <row r="15102" ht="15.75" customHeight="1">
      <c r="A15102" s="7">
        <v>41066.291666666664</v>
      </c>
      <c r="B15102" s="8">
        <v>0.0</v>
      </c>
      <c r="C15102" s="9">
        <v>0.59</v>
      </c>
      <c r="G15102" s="10"/>
    </row>
    <row r="15103" ht="15.75" customHeight="1">
      <c r="A15103" s="7">
        <v>41066.302083333336</v>
      </c>
      <c r="B15103" s="8">
        <v>0.0</v>
      </c>
      <c r="C15103" s="9">
        <v>0.58</v>
      </c>
      <c r="G15103" s="10"/>
    </row>
    <row r="15104" ht="15.75" customHeight="1">
      <c r="A15104" s="7">
        <v>41066.3125</v>
      </c>
      <c r="B15104" s="8">
        <v>0.0</v>
      </c>
      <c r="C15104" s="9">
        <v>0.59</v>
      </c>
      <c r="G15104" s="10"/>
    </row>
    <row r="15105" ht="15.75" customHeight="1">
      <c r="A15105" s="7">
        <v>41066.322916666664</v>
      </c>
      <c r="B15105" s="8">
        <v>0.0</v>
      </c>
      <c r="C15105" s="9">
        <v>0.59</v>
      </c>
      <c r="G15105" s="10"/>
    </row>
    <row r="15106" ht="15.75" customHeight="1">
      <c r="A15106" s="7">
        <v>41066.333333333336</v>
      </c>
      <c r="B15106" s="8">
        <v>0.0</v>
      </c>
      <c r="C15106" s="9">
        <v>0.59</v>
      </c>
      <c r="G15106" s="10"/>
    </row>
    <row r="15107" ht="15.75" customHeight="1">
      <c r="A15107" s="7">
        <v>41066.34375</v>
      </c>
      <c r="B15107" s="8">
        <v>0.0</v>
      </c>
      <c r="C15107" s="9">
        <v>0.59</v>
      </c>
      <c r="G15107" s="10"/>
    </row>
    <row r="15108" ht="15.75" customHeight="1">
      <c r="A15108" s="7">
        <v>41066.354166666664</v>
      </c>
      <c r="B15108" s="8">
        <v>0.0</v>
      </c>
      <c r="C15108" s="9">
        <v>0.59</v>
      </c>
      <c r="G15108" s="10"/>
    </row>
    <row r="15109" ht="15.75" customHeight="1">
      <c r="A15109" s="7">
        <v>41066.364583333336</v>
      </c>
      <c r="B15109" s="8">
        <v>0.0</v>
      </c>
      <c r="C15109" s="9">
        <v>0.59</v>
      </c>
      <c r="G15109" s="10"/>
    </row>
    <row r="15110" ht="15.75" customHeight="1">
      <c r="A15110" s="7">
        <v>41066.375</v>
      </c>
      <c r="B15110" s="8">
        <v>0.0</v>
      </c>
      <c r="C15110" s="9">
        <v>0.59</v>
      </c>
      <c r="G15110" s="10"/>
    </row>
    <row r="15111" ht="15.75" customHeight="1">
      <c r="A15111" s="7">
        <v>41066.385416666664</v>
      </c>
      <c r="B15111" s="8">
        <v>0.0</v>
      </c>
      <c r="C15111" s="9">
        <v>0.58</v>
      </c>
      <c r="G15111" s="10"/>
    </row>
    <row r="15112" ht="15.75" customHeight="1">
      <c r="A15112" s="7">
        <v>41066.395833333336</v>
      </c>
      <c r="B15112" s="8">
        <v>1.0</v>
      </c>
      <c r="C15112" s="9">
        <v>0.59</v>
      </c>
      <c r="G15112" s="10"/>
    </row>
    <row r="15113" ht="15.75" customHeight="1">
      <c r="A15113" s="7">
        <v>41066.40625</v>
      </c>
      <c r="B15113" s="8">
        <v>7.0</v>
      </c>
      <c r="C15113" s="9">
        <v>0.62</v>
      </c>
      <c r="G15113" s="10"/>
    </row>
    <row r="15114" ht="15.75" customHeight="1">
      <c r="A15114" s="7">
        <v>41066.416666666664</v>
      </c>
      <c r="B15114" s="8">
        <v>1.6</v>
      </c>
      <c r="C15114" s="9">
        <v>0.64</v>
      </c>
      <c r="G15114" s="10"/>
    </row>
    <row r="15115" ht="15.75" customHeight="1">
      <c r="A15115" s="7">
        <v>41066.427083333336</v>
      </c>
      <c r="B15115" s="8">
        <v>1.0</v>
      </c>
      <c r="C15115" s="9">
        <v>0.68</v>
      </c>
      <c r="G15115" s="10"/>
    </row>
    <row r="15116" ht="15.75" customHeight="1">
      <c r="A15116" s="7">
        <v>41066.4375</v>
      </c>
      <c r="B15116" s="8">
        <v>0.4</v>
      </c>
      <c r="C15116" s="9">
        <v>0.69</v>
      </c>
      <c r="G15116" s="10"/>
    </row>
    <row r="15117" ht="15.75" customHeight="1">
      <c r="A15117" s="7">
        <v>41066.447916666664</v>
      </c>
      <c r="B15117" s="8">
        <v>0.8</v>
      </c>
      <c r="C15117" s="9">
        <v>0.7</v>
      </c>
      <c r="G15117" s="10"/>
    </row>
    <row r="15118" ht="15.75" customHeight="1">
      <c r="A15118" s="7">
        <v>41066.458333333336</v>
      </c>
      <c r="B15118" s="8">
        <v>0.8</v>
      </c>
      <c r="C15118" s="9">
        <v>0.7</v>
      </c>
      <c r="G15118" s="10"/>
    </row>
    <row r="15119" ht="15.75" customHeight="1">
      <c r="A15119" s="7">
        <v>41066.46875</v>
      </c>
      <c r="B15119" s="8">
        <v>0.0</v>
      </c>
      <c r="C15119" s="9">
        <v>0.72</v>
      </c>
      <c r="G15119" s="10"/>
    </row>
    <row r="15120" ht="15.75" customHeight="1">
      <c r="A15120" s="7">
        <v>41066.479166666664</v>
      </c>
      <c r="B15120" s="8">
        <v>0.0</v>
      </c>
      <c r="C15120" s="9">
        <v>0.73</v>
      </c>
      <c r="G15120" s="10"/>
    </row>
    <row r="15121" ht="15.75" customHeight="1">
      <c r="A15121" s="7">
        <v>41066.489583333336</v>
      </c>
      <c r="B15121" s="8">
        <v>0.0</v>
      </c>
      <c r="C15121" s="9">
        <v>0.71</v>
      </c>
      <c r="G15121" s="10"/>
    </row>
    <row r="15122" ht="15.75" customHeight="1">
      <c r="A15122" s="7">
        <v>41066.5</v>
      </c>
      <c r="B15122" s="8">
        <v>0.0</v>
      </c>
      <c r="C15122" s="9">
        <v>0.7</v>
      </c>
      <c r="G15122" s="10"/>
    </row>
    <row r="15123" ht="15.75" customHeight="1">
      <c r="A15123" s="7">
        <v>41066.510416666664</v>
      </c>
      <c r="B15123" s="8">
        <v>0.4</v>
      </c>
      <c r="C15123" s="9">
        <v>0.69</v>
      </c>
      <c r="G15123" s="10"/>
    </row>
    <row r="15124" ht="15.75" customHeight="1">
      <c r="A15124" s="7">
        <v>41066.520833333336</v>
      </c>
      <c r="B15124" s="8">
        <v>0.0</v>
      </c>
      <c r="C15124" s="9">
        <v>0.69</v>
      </c>
      <c r="G15124" s="10"/>
    </row>
    <row r="15125" ht="15.75" customHeight="1">
      <c r="A15125" s="7">
        <v>41066.53125</v>
      </c>
      <c r="B15125" s="8">
        <v>0.0</v>
      </c>
      <c r="C15125" s="9">
        <v>0.69</v>
      </c>
      <c r="G15125" s="10"/>
    </row>
    <row r="15126" ht="15.75" customHeight="1">
      <c r="A15126" s="7">
        <v>41066.541666666664</v>
      </c>
      <c r="B15126" s="8">
        <v>0.0</v>
      </c>
      <c r="C15126" s="9">
        <v>0.69</v>
      </c>
      <c r="G15126" s="10"/>
    </row>
    <row r="15127" ht="15.75" customHeight="1">
      <c r="A15127" s="7">
        <v>41066.552083333336</v>
      </c>
      <c r="B15127" s="8">
        <v>0.0</v>
      </c>
      <c r="C15127" s="9">
        <v>0.69</v>
      </c>
      <c r="G15127" s="10"/>
    </row>
    <row r="15128" ht="15.75" customHeight="1">
      <c r="A15128" s="7">
        <v>41066.5625</v>
      </c>
      <c r="B15128" s="8">
        <v>0.0</v>
      </c>
      <c r="C15128" s="9">
        <v>0.69</v>
      </c>
      <c r="G15128" s="10"/>
    </row>
    <row r="15129" ht="15.75" customHeight="1">
      <c r="A15129" s="7">
        <v>41066.572916666664</v>
      </c>
      <c r="B15129" s="8">
        <v>0.0</v>
      </c>
      <c r="C15129" s="9">
        <v>0.68</v>
      </c>
      <c r="G15129" s="10"/>
    </row>
    <row r="15130" ht="15.75" customHeight="1">
      <c r="A15130" s="7">
        <v>41066.583333333336</v>
      </c>
      <c r="B15130" s="8">
        <v>0.0</v>
      </c>
      <c r="C15130" s="9">
        <v>0.68</v>
      </c>
      <c r="G15130" s="10"/>
    </row>
    <row r="15131" ht="15.75" customHeight="1">
      <c r="A15131" s="7">
        <v>41066.59375</v>
      </c>
      <c r="B15131" s="8">
        <v>0.0</v>
      </c>
      <c r="C15131" s="9">
        <v>0.68</v>
      </c>
      <c r="G15131" s="10"/>
    </row>
    <row r="15132" ht="15.75" customHeight="1">
      <c r="A15132" s="7">
        <v>41066.604166666664</v>
      </c>
      <c r="B15132" s="8">
        <v>0.0</v>
      </c>
      <c r="C15132" s="9">
        <v>0.68</v>
      </c>
      <c r="G15132" s="10"/>
    </row>
    <row r="15133" ht="15.75" customHeight="1">
      <c r="A15133" s="7">
        <v>41066.614583333336</v>
      </c>
      <c r="B15133" s="8">
        <v>0.0</v>
      </c>
      <c r="C15133" s="9">
        <v>0.67</v>
      </c>
      <c r="G15133" s="10"/>
    </row>
    <row r="15134" ht="15.75" customHeight="1">
      <c r="A15134" s="7">
        <v>41066.625</v>
      </c>
      <c r="B15134" s="8">
        <v>0.0</v>
      </c>
      <c r="C15134" s="9">
        <v>0.67</v>
      </c>
      <c r="G15134" s="10"/>
    </row>
    <row r="15135" ht="15.75" customHeight="1">
      <c r="A15135" s="7">
        <v>41066.635416666664</v>
      </c>
      <c r="B15135" s="8">
        <v>0.0</v>
      </c>
      <c r="C15135" s="9">
        <v>0.66</v>
      </c>
      <c r="G15135" s="10"/>
    </row>
    <row r="15136" ht="15.75" customHeight="1">
      <c r="A15136" s="7">
        <v>41066.645833333336</v>
      </c>
      <c r="B15136" s="8">
        <v>0.0</v>
      </c>
      <c r="C15136" s="9">
        <v>0.66</v>
      </c>
      <c r="G15136" s="10"/>
    </row>
    <row r="15137" ht="15.75" customHeight="1">
      <c r="A15137" s="7">
        <v>41066.65625</v>
      </c>
      <c r="B15137" s="8">
        <v>0.0</v>
      </c>
      <c r="C15137" s="9">
        <v>0.66</v>
      </c>
      <c r="G15137" s="10"/>
    </row>
    <row r="15138" ht="15.75" customHeight="1">
      <c r="A15138" s="7">
        <v>41066.666666666664</v>
      </c>
      <c r="B15138" s="8">
        <v>0.0</v>
      </c>
      <c r="C15138" s="9">
        <v>0.65</v>
      </c>
      <c r="G15138" s="10"/>
    </row>
    <row r="15139" ht="15.75" customHeight="1">
      <c r="A15139" s="7">
        <v>41066.677083333336</v>
      </c>
      <c r="B15139" s="8">
        <v>0.0</v>
      </c>
      <c r="C15139" s="9">
        <v>0.65</v>
      </c>
      <c r="G15139" s="10"/>
    </row>
    <row r="15140" ht="15.75" customHeight="1">
      <c r="A15140" s="7">
        <v>41066.6875</v>
      </c>
      <c r="B15140" s="8">
        <v>0.0</v>
      </c>
      <c r="C15140" s="9">
        <v>0.65</v>
      </c>
      <c r="G15140" s="10"/>
    </row>
    <row r="15141" ht="15.75" customHeight="1">
      <c r="A15141" s="7">
        <v>41066.697916666664</v>
      </c>
      <c r="B15141" s="8">
        <v>0.0</v>
      </c>
      <c r="C15141" s="9">
        <v>0.65</v>
      </c>
      <c r="G15141" s="10"/>
    </row>
    <row r="15142" ht="15.75" customHeight="1">
      <c r="A15142" s="7">
        <v>41066.708333333336</v>
      </c>
      <c r="B15142" s="8">
        <v>0.2</v>
      </c>
      <c r="C15142" s="9">
        <v>0.65</v>
      </c>
      <c r="G15142" s="10"/>
    </row>
    <row r="15143" ht="15.75" customHeight="1">
      <c r="A15143" s="7">
        <v>41066.71875</v>
      </c>
      <c r="B15143" s="8">
        <v>0.0</v>
      </c>
      <c r="C15143" s="9">
        <v>0.64</v>
      </c>
      <c r="G15143" s="10"/>
    </row>
    <row r="15144" ht="15.75" customHeight="1">
      <c r="A15144" s="7">
        <v>41066.729166666664</v>
      </c>
      <c r="B15144" s="8">
        <v>0.0</v>
      </c>
      <c r="C15144" s="9">
        <v>0.64</v>
      </c>
      <c r="G15144" s="10"/>
    </row>
    <row r="15145" ht="15.75" customHeight="1">
      <c r="A15145" s="7">
        <v>41066.739583333336</v>
      </c>
      <c r="B15145" s="8">
        <v>0.0</v>
      </c>
      <c r="C15145" s="9">
        <v>0.63</v>
      </c>
      <c r="G15145" s="10"/>
    </row>
    <row r="15146" ht="15.75" customHeight="1">
      <c r="A15146" s="7">
        <v>41066.75</v>
      </c>
      <c r="B15146" s="8">
        <v>0.0</v>
      </c>
      <c r="C15146" s="9">
        <v>0.63</v>
      </c>
      <c r="G15146" s="10"/>
    </row>
    <row r="15147" ht="15.75" customHeight="1">
      <c r="A15147" s="7">
        <v>41066.760416666664</v>
      </c>
      <c r="B15147" s="8">
        <v>0.0</v>
      </c>
      <c r="C15147" s="9">
        <v>0.63</v>
      </c>
      <c r="G15147" s="10"/>
    </row>
    <row r="15148" ht="15.75" customHeight="1">
      <c r="A15148" s="7">
        <v>41066.770833333336</v>
      </c>
      <c r="B15148" s="8">
        <v>0.0</v>
      </c>
      <c r="C15148" s="9">
        <v>0.63</v>
      </c>
      <c r="G15148" s="10"/>
    </row>
    <row r="15149" ht="15.75" customHeight="1">
      <c r="A15149" s="7">
        <v>41066.78125</v>
      </c>
      <c r="B15149" s="8">
        <v>0.0</v>
      </c>
      <c r="C15149" s="9">
        <v>0.62</v>
      </c>
      <c r="G15149" s="10"/>
    </row>
    <row r="15150" ht="15.75" customHeight="1">
      <c r="A15150" s="7">
        <v>41066.791666666664</v>
      </c>
      <c r="B15150" s="8">
        <v>0.0</v>
      </c>
      <c r="C15150" s="9">
        <v>0.62</v>
      </c>
      <c r="G15150" s="10"/>
    </row>
    <row r="15151" ht="15.75" customHeight="1">
      <c r="A15151" s="7">
        <v>41066.802083333336</v>
      </c>
      <c r="B15151" s="8">
        <v>0.0</v>
      </c>
      <c r="C15151" s="9">
        <v>0.62</v>
      </c>
      <c r="G15151" s="10"/>
    </row>
    <row r="15152" ht="15.75" customHeight="1">
      <c r="A15152" s="7">
        <v>41066.8125</v>
      </c>
      <c r="B15152" s="8">
        <v>0.0</v>
      </c>
      <c r="C15152" s="9">
        <v>0.62</v>
      </c>
      <c r="G15152" s="10"/>
    </row>
    <row r="15153" ht="15.75" customHeight="1">
      <c r="A15153" s="7">
        <v>41066.822916666664</v>
      </c>
      <c r="B15153" s="8">
        <v>0.0</v>
      </c>
      <c r="C15153" s="9">
        <v>0.62</v>
      </c>
      <c r="G15153" s="10"/>
    </row>
    <row r="15154" ht="15.75" customHeight="1">
      <c r="A15154" s="7">
        <v>41066.833333333336</v>
      </c>
      <c r="B15154" s="8">
        <v>0.0</v>
      </c>
      <c r="C15154" s="9">
        <v>0.62</v>
      </c>
      <c r="G15154" s="10"/>
    </row>
    <row r="15155" ht="15.75" customHeight="1">
      <c r="A15155" s="7">
        <v>41066.84375</v>
      </c>
      <c r="B15155" s="8">
        <v>0.0</v>
      </c>
      <c r="C15155" s="9">
        <v>0.62</v>
      </c>
      <c r="G15155" s="10"/>
    </row>
    <row r="15156" ht="15.75" customHeight="1">
      <c r="A15156" s="7">
        <v>41066.854166666664</v>
      </c>
      <c r="B15156" s="8">
        <v>0.0</v>
      </c>
      <c r="C15156" s="9">
        <v>0.62</v>
      </c>
      <c r="G15156" s="10"/>
    </row>
    <row r="15157" ht="15.75" customHeight="1">
      <c r="A15157" s="7">
        <v>41066.864583333336</v>
      </c>
      <c r="B15157" s="8">
        <v>0.0</v>
      </c>
      <c r="C15157" s="9">
        <v>0.62</v>
      </c>
      <c r="G15157" s="10"/>
    </row>
    <row r="15158" ht="15.75" customHeight="1">
      <c r="A15158" s="7">
        <v>41066.875</v>
      </c>
      <c r="B15158" s="8">
        <v>0.0</v>
      </c>
      <c r="C15158" s="9">
        <v>0.61</v>
      </c>
      <c r="G15158" s="10"/>
    </row>
    <row r="15159" ht="15.75" customHeight="1">
      <c r="A15159" s="7">
        <v>41066.885416666664</v>
      </c>
      <c r="B15159" s="8">
        <v>0.0</v>
      </c>
      <c r="C15159" s="9">
        <v>0.61</v>
      </c>
      <c r="G15159" s="10"/>
    </row>
    <row r="15160" ht="15.75" customHeight="1">
      <c r="A15160" s="7">
        <v>41066.895833333336</v>
      </c>
      <c r="B15160" s="8">
        <v>0.0</v>
      </c>
      <c r="C15160" s="9">
        <v>0.61</v>
      </c>
      <c r="G15160" s="10"/>
    </row>
    <row r="15161" ht="15.75" customHeight="1">
      <c r="A15161" s="7">
        <v>41066.90625</v>
      </c>
      <c r="B15161" s="8">
        <v>0.0</v>
      </c>
      <c r="C15161" s="9">
        <v>0.62</v>
      </c>
      <c r="G15161" s="10"/>
    </row>
    <row r="15162" ht="15.75" customHeight="1">
      <c r="A15162" s="7">
        <v>41066.916666666664</v>
      </c>
      <c r="B15162" s="8">
        <v>0.0</v>
      </c>
      <c r="C15162" s="9">
        <v>0.61</v>
      </c>
      <c r="G15162" s="10"/>
    </row>
    <row r="15163" ht="15.75" customHeight="1">
      <c r="A15163" s="7">
        <v>41066.927083333336</v>
      </c>
      <c r="B15163" s="8">
        <v>0.0</v>
      </c>
      <c r="C15163" s="9">
        <v>0.61</v>
      </c>
      <c r="G15163" s="10"/>
    </row>
    <row r="15164" ht="15.75" customHeight="1">
      <c r="A15164" s="7">
        <v>41066.9375</v>
      </c>
      <c r="B15164" s="8">
        <v>0.0</v>
      </c>
      <c r="C15164" s="9">
        <v>0.61</v>
      </c>
      <c r="G15164" s="10"/>
    </row>
    <row r="15165" ht="15.75" customHeight="1">
      <c r="A15165" s="7">
        <v>41066.947916666664</v>
      </c>
      <c r="B15165" s="8">
        <v>0.0</v>
      </c>
      <c r="C15165" s="9">
        <v>0.61</v>
      </c>
      <c r="G15165" s="10"/>
    </row>
    <row r="15166" ht="15.75" customHeight="1">
      <c r="A15166" s="7">
        <v>41066.958333333336</v>
      </c>
      <c r="B15166" s="8">
        <v>0.0</v>
      </c>
      <c r="C15166" s="9">
        <v>0.61</v>
      </c>
      <c r="G15166" s="10"/>
    </row>
    <row r="15167" ht="15.75" customHeight="1">
      <c r="A15167" s="7">
        <v>41066.96875</v>
      </c>
      <c r="B15167" s="8">
        <v>0.0</v>
      </c>
      <c r="C15167" s="9">
        <v>0.61</v>
      </c>
      <c r="G15167" s="10"/>
    </row>
    <row r="15168" ht="15.75" customHeight="1">
      <c r="A15168" s="7">
        <v>41066.979166666664</v>
      </c>
      <c r="B15168" s="8">
        <v>0.0</v>
      </c>
      <c r="C15168" s="9">
        <v>0.61</v>
      </c>
      <c r="G15168" s="10"/>
    </row>
    <row r="15169" ht="15.75" customHeight="1">
      <c r="A15169" s="7">
        <v>41066.989583333336</v>
      </c>
      <c r="B15169" s="8">
        <v>0.0</v>
      </c>
      <c r="C15169" s="9">
        <v>0.61</v>
      </c>
      <c r="G15169" s="10"/>
    </row>
    <row r="15170" ht="15.75" customHeight="1">
      <c r="A15170" s="7">
        <v>41067.0</v>
      </c>
      <c r="B15170" s="8">
        <v>0.0</v>
      </c>
      <c r="C15170" s="9">
        <v>0.61</v>
      </c>
      <c r="G15170" s="10"/>
    </row>
    <row r="15171" ht="15.75" customHeight="1">
      <c r="A15171" s="7">
        <v>41067.010416666664</v>
      </c>
      <c r="B15171" s="8">
        <v>0.0</v>
      </c>
      <c r="C15171" s="9">
        <v>0.61</v>
      </c>
      <c r="G15171" s="10"/>
    </row>
    <row r="15172" ht="15.75" customHeight="1">
      <c r="A15172" s="7">
        <v>41067.020833333336</v>
      </c>
      <c r="B15172" s="8">
        <v>0.0</v>
      </c>
      <c r="C15172" s="9">
        <v>0.61</v>
      </c>
      <c r="G15172" s="10"/>
    </row>
    <row r="15173" ht="15.75" customHeight="1">
      <c r="A15173" s="7">
        <v>41067.03125</v>
      </c>
      <c r="B15173" s="8">
        <v>0.0</v>
      </c>
      <c r="C15173" s="9">
        <v>0.61</v>
      </c>
      <c r="G15173" s="10"/>
    </row>
    <row r="15174" ht="15.75" customHeight="1">
      <c r="A15174" s="7">
        <v>41067.041666666664</v>
      </c>
      <c r="B15174" s="8">
        <v>0.0</v>
      </c>
      <c r="C15174" s="9">
        <v>0.61</v>
      </c>
      <c r="G15174" s="10"/>
    </row>
    <row r="15175" ht="15.75" customHeight="1">
      <c r="A15175" s="7">
        <v>41067.052083333336</v>
      </c>
      <c r="B15175" s="8">
        <v>0.0</v>
      </c>
      <c r="C15175" s="9">
        <v>0.61</v>
      </c>
      <c r="G15175" s="10"/>
    </row>
    <row r="15176" ht="15.75" customHeight="1">
      <c r="A15176" s="7">
        <v>41067.0625</v>
      </c>
      <c r="B15176" s="8">
        <v>0.0</v>
      </c>
      <c r="C15176" s="9">
        <v>0.61</v>
      </c>
      <c r="G15176" s="10"/>
    </row>
    <row r="15177" ht="15.75" customHeight="1">
      <c r="A15177" s="7">
        <v>41067.072916666664</v>
      </c>
      <c r="B15177" s="8">
        <v>0.0</v>
      </c>
      <c r="C15177" s="9">
        <v>0.6</v>
      </c>
      <c r="G15177" s="10"/>
    </row>
    <row r="15178" ht="15.75" customHeight="1">
      <c r="A15178" s="7">
        <v>41067.083333333336</v>
      </c>
      <c r="B15178" s="8">
        <v>0.0</v>
      </c>
      <c r="C15178" s="9">
        <v>0.6</v>
      </c>
      <c r="G15178" s="10"/>
    </row>
    <row r="15179" ht="15.75" customHeight="1">
      <c r="A15179" s="7">
        <v>41067.09375</v>
      </c>
      <c r="B15179" s="8">
        <v>0.0</v>
      </c>
      <c r="C15179" s="9">
        <v>0.61</v>
      </c>
      <c r="G15179" s="10"/>
    </row>
    <row r="15180" ht="15.75" customHeight="1">
      <c r="A15180" s="7">
        <v>41067.104166666664</v>
      </c>
      <c r="B15180" s="8">
        <v>0.0</v>
      </c>
      <c r="C15180" s="9">
        <v>0.6</v>
      </c>
      <c r="G15180" s="10"/>
    </row>
    <row r="15181" ht="15.75" customHeight="1">
      <c r="A15181" s="7">
        <v>41067.114583333336</v>
      </c>
      <c r="B15181" s="8">
        <v>0.0</v>
      </c>
      <c r="C15181" s="9">
        <v>0.6</v>
      </c>
      <c r="G15181" s="10"/>
    </row>
    <row r="15182" ht="15.75" customHeight="1">
      <c r="A15182" s="7">
        <v>41067.125</v>
      </c>
      <c r="B15182" s="8">
        <v>0.0</v>
      </c>
      <c r="C15182" s="9">
        <v>0.6</v>
      </c>
      <c r="G15182" s="10"/>
    </row>
    <row r="15183" ht="15.75" customHeight="1">
      <c r="A15183" s="7">
        <v>41067.135416666664</v>
      </c>
      <c r="B15183" s="8">
        <v>0.0</v>
      </c>
      <c r="C15183" s="9">
        <v>0.6</v>
      </c>
      <c r="G15183" s="10"/>
    </row>
    <row r="15184" ht="15.75" customHeight="1">
      <c r="A15184" s="7">
        <v>41067.145833333336</v>
      </c>
      <c r="B15184" s="8">
        <v>0.0</v>
      </c>
      <c r="C15184" s="9">
        <v>0.6</v>
      </c>
      <c r="G15184" s="10"/>
    </row>
    <row r="15185" ht="15.75" customHeight="1">
      <c r="A15185" s="7">
        <v>41067.15625</v>
      </c>
      <c r="B15185" s="8">
        <v>0.0</v>
      </c>
      <c r="C15185" s="9">
        <v>0.6</v>
      </c>
      <c r="G15185" s="10"/>
    </row>
    <row r="15186" ht="15.75" customHeight="1">
      <c r="A15186" s="7">
        <v>41067.166666666664</v>
      </c>
      <c r="B15186" s="8">
        <v>0.0</v>
      </c>
      <c r="C15186" s="9">
        <v>0.6</v>
      </c>
      <c r="G15186" s="10"/>
    </row>
    <row r="15187" ht="15.75" customHeight="1">
      <c r="A15187" s="7">
        <v>41067.177083333336</v>
      </c>
      <c r="B15187" s="8">
        <v>0.0</v>
      </c>
      <c r="C15187" s="9">
        <v>0.6</v>
      </c>
      <c r="G15187" s="10"/>
    </row>
    <row r="15188" ht="15.75" customHeight="1">
      <c r="A15188" s="7">
        <v>41067.1875</v>
      </c>
      <c r="B15188" s="8">
        <v>0.0</v>
      </c>
      <c r="C15188" s="9">
        <v>0.6</v>
      </c>
      <c r="G15188" s="10"/>
    </row>
    <row r="15189" ht="15.75" customHeight="1">
      <c r="A15189" s="7">
        <v>41067.197916666664</v>
      </c>
      <c r="B15189" s="8">
        <v>0.0</v>
      </c>
      <c r="C15189" s="9">
        <v>0.6</v>
      </c>
      <c r="G15189" s="10"/>
    </row>
    <row r="15190" ht="15.75" customHeight="1">
      <c r="A15190" s="7">
        <v>41067.208333333336</v>
      </c>
      <c r="B15190" s="8">
        <v>0.0</v>
      </c>
      <c r="C15190" s="9">
        <v>0.6</v>
      </c>
      <c r="G15190" s="10"/>
    </row>
    <row r="15191" ht="15.75" customHeight="1">
      <c r="A15191" s="7">
        <v>41067.21875</v>
      </c>
      <c r="B15191" s="8">
        <v>0.0</v>
      </c>
      <c r="C15191" s="9">
        <v>0.6</v>
      </c>
      <c r="G15191" s="10"/>
    </row>
    <row r="15192" ht="15.75" customHeight="1">
      <c r="A15192" s="7">
        <v>41067.229166666664</v>
      </c>
      <c r="B15192" s="8">
        <v>0.0</v>
      </c>
      <c r="C15192" s="9">
        <v>0.6</v>
      </c>
      <c r="G15192" s="10"/>
    </row>
    <row r="15193" ht="15.75" customHeight="1">
      <c r="A15193" s="7">
        <v>41067.239583333336</v>
      </c>
      <c r="B15193" s="8">
        <v>0.0</v>
      </c>
      <c r="C15193" s="9">
        <v>0.6</v>
      </c>
      <c r="G15193" s="10"/>
    </row>
    <row r="15194" ht="15.75" customHeight="1">
      <c r="A15194" s="7">
        <v>41067.25</v>
      </c>
      <c r="B15194" s="8">
        <v>0.0</v>
      </c>
      <c r="C15194" s="9">
        <v>0.6</v>
      </c>
      <c r="G15194" s="10"/>
    </row>
    <row r="15195" ht="15.75" customHeight="1">
      <c r="A15195" s="7">
        <v>41067.260416666664</v>
      </c>
      <c r="B15195" s="8">
        <v>0.0</v>
      </c>
      <c r="C15195" s="9">
        <v>0.6</v>
      </c>
      <c r="G15195" s="10"/>
    </row>
    <row r="15196" ht="15.75" customHeight="1">
      <c r="A15196" s="7">
        <v>41067.270833333336</v>
      </c>
      <c r="B15196" s="8">
        <v>0.0</v>
      </c>
      <c r="C15196" s="9">
        <v>0.6</v>
      </c>
      <c r="G15196" s="10"/>
    </row>
    <row r="15197" ht="15.75" customHeight="1">
      <c r="A15197" s="7">
        <v>41067.28125</v>
      </c>
      <c r="B15197" s="8">
        <v>0.0</v>
      </c>
      <c r="C15197" s="9">
        <v>0.6</v>
      </c>
      <c r="G15197" s="10"/>
    </row>
    <row r="15198" ht="15.75" customHeight="1">
      <c r="A15198" s="7">
        <v>41067.291666666664</v>
      </c>
      <c r="B15198" s="8">
        <v>0.0</v>
      </c>
      <c r="C15198" s="9">
        <v>0.6</v>
      </c>
      <c r="G15198" s="10"/>
    </row>
    <row r="15199" ht="15.75" customHeight="1">
      <c r="A15199" s="7">
        <v>41067.302083333336</v>
      </c>
      <c r="B15199" s="8">
        <v>0.0</v>
      </c>
      <c r="C15199" s="9">
        <v>0.6</v>
      </c>
      <c r="G15199" s="10"/>
    </row>
    <row r="15200" ht="15.75" customHeight="1">
      <c r="A15200" s="7">
        <v>41067.3125</v>
      </c>
      <c r="B15200" s="8">
        <v>0.0</v>
      </c>
      <c r="C15200" s="9">
        <v>0.6</v>
      </c>
      <c r="G15200" s="10"/>
    </row>
    <row r="15201" ht="15.75" customHeight="1">
      <c r="A15201" s="7">
        <v>41067.322916666664</v>
      </c>
      <c r="B15201" s="8">
        <v>0.0</v>
      </c>
      <c r="C15201" s="9">
        <v>0.6</v>
      </c>
      <c r="G15201" s="10"/>
    </row>
    <row r="15202" ht="15.75" customHeight="1">
      <c r="A15202" s="7">
        <v>41067.333333333336</v>
      </c>
      <c r="B15202" s="8">
        <v>0.0</v>
      </c>
      <c r="C15202" s="9">
        <v>0.6</v>
      </c>
      <c r="G15202" s="10"/>
    </row>
    <row r="15203" ht="15.75" customHeight="1">
      <c r="A15203" s="7">
        <v>41067.34375</v>
      </c>
      <c r="B15203" s="8">
        <v>0.0</v>
      </c>
      <c r="C15203" s="9">
        <v>0.6</v>
      </c>
      <c r="G15203" s="10"/>
    </row>
    <row r="15204" ht="15.75" customHeight="1">
      <c r="A15204" s="7">
        <v>41067.354166666664</v>
      </c>
      <c r="B15204" s="8">
        <v>0.0</v>
      </c>
      <c r="C15204" s="9">
        <v>0.6</v>
      </c>
      <c r="G15204" s="10"/>
    </row>
    <row r="15205" ht="15.75" customHeight="1">
      <c r="A15205" s="7">
        <v>41067.364583333336</v>
      </c>
      <c r="B15205" s="8">
        <v>0.0</v>
      </c>
      <c r="C15205" s="9">
        <v>0.6</v>
      </c>
      <c r="G15205" s="10"/>
    </row>
    <row r="15206" ht="15.75" customHeight="1">
      <c r="A15206" s="7">
        <v>41067.375</v>
      </c>
      <c r="B15206" s="8">
        <v>0.0</v>
      </c>
      <c r="C15206" s="9">
        <v>0.6</v>
      </c>
      <c r="G15206" s="10"/>
    </row>
    <row r="15207" ht="15.75" customHeight="1">
      <c r="A15207" s="7">
        <v>41067.385416666664</v>
      </c>
      <c r="B15207" s="8">
        <v>0.0</v>
      </c>
      <c r="C15207" s="9">
        <v>0.6</v>
      </c>
      <c r="G15207" s="10"/>
    </row>
    <row r="15208" ht="15.75" customHeight="1">
      <c r="A15208" s="7">
        <v>41067.395833333336</v>
      </c>
      <c r="B15208" s="8">
        <v>0.0</v>
      </c>
      <c r="C15208" s="9">
        <v>0.6</v>
      </c>
      <c r="G15208" s="10"/>
    </row>
    <row r="15209" ht="15.75" customHeight="1">
      <c r="A15209" s="7">
        <v>41067.40625</v>
      </c>
      <c r="B15209" s="8">
        <v>0.0</v>
      </c>
      <c r="C15209" s="9">
        <v>0.6</v>
      </c>
      <c r="G15209" s="10"/>
    </row>
    <row r="15210" ht="15.75" customHeight="1">
      <c r="A15210" s="7">
        <v>41067.416666666664</v>
      </c>
      <c r="B15210" s="8">
        <v>0.0</v>
      </c>
      <c r="C15210" s="9">
        <v>0.6</v>
      </c>
      <c r="G15210" s="10"/>
    </row>
    <row r="15211" ht="15.75" customHeight="1">
      <c r="A15211" s="7">
        <v>41067.427083333336</v>
      </c>
      <c r="B15211" s="8">
        <v>0.0</v>
      </c>
      <c r="C15211" s="9">
        <v>0.6</v>
      </c>
      <c r="G15211" s="10"/>
    </row>
    <row r="15212" ht="15.75" customHeight="1">
      <c r="A15212" s="7">
        <v>41067.4375</v>
      </c>
      <c r="B15212" s="8">
        <v>0.0</v>
      </c>
      <c r="C15212" s="9">
        <v>0.6</v>
      </c>
      <c r="G15212" s="10"/>
    </row>
    <row r="15213" ht="15.75" customHeight="1">
      <c r="A15213" s="7">
        <v>41067.447916666664</v>
      </c>
      <c r="B15213" s="8">
        <v>0.0</v>
      </c>
      <c r="C15213" s="9">
        <v>0.6</v>
      </c>
      <c r="G15213" s="10"/>
    </row>
    <row r="15214" ht="15.75" customHeight="1">
      <c r="A15214" s="7">
        <v>41067.458333333336</v>
      </c>
      <c r="B15214" s="8">
        <v>0.0</v>
      </c>
      <c r="C15214" s="9">
        <v>0.6</v>
      </c>
      <c r="G15214" s="10"/>
    </row>
    <row r="15215" ht="15.75" customHeight="1">
      <c r="A15215" s="7">
        <v>41067.46875</v>
      </c>
      <c r="B15215" s="8">
        <v>0.0</v>
      </c>
      <c r="C15215" s="9">
        <v>0.6</v>
      </c>
      <c r="G15215" s="10"/>
    </row>
    <row r="15216" ht="15.75" customHeight="1">
      <c r="A15216" s="7">
        <v>41067.479166666664</v>
      </c>
      <c r="B15216" s="8">
        <v>0.0</v>
      </c>
      <c r="C15216" s="9">
        <v>0.6</v>
      </c>
      <c r="G15216" s="10"/>
    </row>
    <row r="15217" ht="15.75" customHeight="1">
      <c r="A15217" s="7">
        <v>41067.489583333336</v>
      </c>
      <c r="B15217" s="8">
        <v>0.0</v>
      </c>
      <c r="C15217" s="9">
        <v>0.6</v>
      </c>
      <c r="G15217" s="10"/>
    </row>
    <row r="15218" ht="15.75" customHeight="1">
      <c r="A15218" s="7">
        <v>41067.5</v>
      </c>
      <c r="B15218" s="8">
        <v>0.0</v>
      </c>
      <c r="C15218" s="9">
        <v>0.6</v>
      </c>
      <c r="G15218" s="10"/>
    </row>
    <row r="15219" ht="15.75" customHeight="1">
      <c r="A15219" s="7">
        <v>41067.510416666664</v>
      </c>
      <c r="B15219" s="8">
        <v>0.0</v>
      </c>
      <c r="C15219" s="9">
        <v>0.6</v>
      </c>
      <c r="G15219" s="10"/>
    </row>
    <row r="15220" ht="15.75" customHeight="1">
      <c r="A15220" s="7">
        <v>41067.520833333336</v>
      </c>
      <c r="B15220" s="8">
        <v>0.0</v>
      </c>
      <c r="C15220" s="9">
        <v>0.59</v>
      </c>
      <c r="G15220" s="10"/>
    </row>
    <row r="15221" ht="15.75" customHeight="1">
      <c r="A15221" s="7">
        <v>41067.53125</v>
      </c>
      <c r="B15221" s="8">
        <v>0.0</v>
      </c>
      <c r="C15221" s="9">
        <v>0.6</v>
      </c>
      <c r="G15221" s="10"/>
    </row>
    <row r="15222" ht="15.75" customHeight="1">
      <c r="A15222" s="7">
        <v>41067.541666666664</v>
      </c>
      <c r="B15222" s="8">
        <v>0.0</v>
      </c>
      <c r="C15222" s="9">
        <v>0.6</v>
      </c>
      <c r="G15222" s="10"/>
    </row>
    <row r="15223" ht="15.75" customHeight="1">
      <c r="A15223" s="7">
        <v>41067.552083333336</v>
      </c>
      <c r="B15223" s="8">
        <v>0.0</v>
      </c>
      <c r="C15223" s="9">
        <v>0.59</v>
      </c>
      <c r="G15223" s="10"/>
    </row>
    <row r="15224" ht="15.75" customHeight="1">
      <c r="A15224" s="7">
        <v>41067.5625</v>
      </c>
      <c r="B15224" s="8">
        <v>0.0</v>
      </c>
      <c r="C15224" s="9">
        <v>0.59</v>
      </c>
      <c r="G15224" s="10"/>
    </row>
    <row r="15225" ht="15.75" customHeight="1">
      <c r="A15225" s="7">
        <v>41067.572916666664</v>
      </c>
      <c r="B15225" s="8">
        <v>0.0</v>
      </c>
      <c r="C15225" s="9">
        <v>0.59</v>
      </c>
      <c r="G15225" s="10"/>
    </row>
    <row r="15226" ht="15.75" customHeight="1">
      <c r="A15226" s="7">
        <v>41067.583333333336</v>
      </c>
      <c r="B15226" s="8">
        <v>0.0</v>
      </c>
      <c r="C15226" s="9">
        <v>0.59</v>
      </c>
      <c r="G15226" s="10"/>
    </row>
    <row r="15227" ht="15.75" customHeight="1">
      <c r="A15227" s="7">
        <v>41067.59375</v>
      </c>
      <c r="B15227" s="8">
        <v>0.0</v>
      </c>
      <c r="C15227" s="9">
        <v>0.59</v>
      </c>
      <c r="G15227" s="10"/>
    </row>
    <row r="15228" ht="15.75" customHeight="1">
      <c r="A15228" s="7">
        <v>41067.604166666664</v>
      </c>
      <c r="B15228" s="8">
        <v>0.0</v>
      </c>
      <c r="C15228" s="9">
        <v>0.59</v>
      </c>
      <c r="G15228" s="10"/>
    </row>
    <row r="15229" ht="15.75" customHeight="1">
      <c r="A15229" s="7">
        <v>41067.614583333336</v>
      </c>
      <c r="B15229" s="8">
        <v>0.0</v>
      </c>
      <c r="C15229" s="9">
        <v>0.59</v>
      </c>
      <c r="G15229" s="10"/>
    </row>
    <row r="15230" ht="15.75" customHeight="1">
      <c r="A15230" s="7">
        <v>41067.625</v>
      </c>
      <c r="B15230" s="8">
        <v>0.0</v>
      </c>
      <c r="C15230" s="9">
        <v>0.59</v>
      </c>
      <c r="G15230" s="10"/>
    </row>
    <row r="15231" ht="15.75" customHeight="1">
      <c r="A15231" s="7">
        <v>41067.635416666664</v>
      </c>
      <c r="B15231" s="8">
        <v>0.0</v>
      </c>
      <c r="C15231" s="9">
        <v>0.59</v>
      </c>
      <c r="G15231" s="10"/>
    </row>
    <row r="15232" ht="15.75" customHeight="1">
      <c r="A15232" s="7">
        <v>41067.645833333336</v>
      </c>
      <c r="B15232" s="8">
        <v>0.0</v>
      </c>
      <c r="C15232" s="9">
        <v>0.59</v>
      </c>
      <c r="G15232" s="10"/>
    </row>
    <row r="15233" ht="15.75" customHeight="1">
      <c r="A15233" s="7">
        <v>41067.65625</v>
      </c>
      <c r="B15233" s="8">
        <v>0.0</v>
      </c>
      <c r="C15233" s="9">
        <v>0.59</v>
      </c>
      <c r="G15233" s="10"/>
    </row>
    <row r="15234" ht="15.75" customHeight="1">
      <c r="A15234" s="7">
        <v>41067.666666666664</v>
      </c>
      <c r="B15234" s="8">
        <v>0.0</v>
      </c>
      <c r="C15234" s="9">
        <v>0.59</v>
      </c>
      <c r="G15234" s="10"/>
    </row>
    <row r="15235" ht="15.75" customHeight="1">
      <c r="A15235" s="7">
        <v>41067.677083333336</v>
      </c>
      <c r="B15235" s="8">
        <v>0.0</v>
      </c>
      <c r="C15235" s="9">
        <v>0.59</v>
      </c>
      <c r="G15235" s="10"/>
    </row>
    <row r="15236" ht="15.75" customHeight="1">
      <c r="A15236" s="7">
        <v>41067.6875</v>
      </c>
      <c r="B15236" s="8">
        <v>0.0</v>
      </c>
      <c r="C15236" s="9">
        <v>0.59</v>
      </c>
      <c r="G15236" s="10"/>
    </row>
    <row r="15237" ht="15.75" customHeight="1">
      <c r="A15237" s="7">
        <v>41067.697916666664</v>
      </c>
      <c r="B15237" s="8">
        <v>0.0</v>
      </c>
      <c r="C15237" s="9">
        <v>0.59</v>
      </c>
      <c r="G15237" s="10"/>
    </row>
    <row r="15238" ht="15.75" customHeight="1">
      <c r="A15238" s="7">
        <v>41067.708333333336</v>
      </c>
      <c r="B15238" s="8">
        <v>0.0</v>
      </c>
      <c r="C15238" s="9">
        <v>0.59</v>
      </c>
      <c r="G15238" s="10"/>
    </row>
    <row r="15239" ht="15.75" customHeight="1">
      <c r="A15239" s="7">
        <v>41067.71875</v>
      </c>
      <c r="B15239" s="8">
        <v>0.0</v>
      </c>
      <c r="C15239" s="9">
        <v>0.59</v>
      </c>
      <c r="G15239" s="10"/>
    </row>
    <row r="15240" ht="15.75" customHeight="1">
      <c r="A15240" s="7">
        <v>41067.729166666664</v>
      </c>
      <c r="B15240" s="8">
        <v>0.0</v>
      </c>
      <c r="C15240" s="9">
        <v>0.59</v>
      </c>
      <c r="G15240" s="10"/>
    </row>
    <row r="15241" ht="15.75" customHeight="1">
      <c r="A15241" s="7">
        <v>41067.739583333336</v>
      </c>
      <c r="B15241" s="8">
        <v>0.0</v>
      </c>
      <c r="C15241" s="9">
        <v>0.59</v>
      </c>
      <c r="G15241" s="10"/>
    </row>
    <row r="15242" ht="15.75" customHeight="1">
      <c r="A15242" s="7">
        <v>41067.75</v>
      </c>
      <c r="B15242" s="8">
        <v>0.0</v>
      </c>
      <c r="C15242" s="9">
        <v>0.59</v>
      </c>
      <c r="G15242" s="10"/>
    </row>
    <row r="15243" ht="15.75" customHeight="1">
      <c r="A15243" s="7">
        <v>41067.760416666664</v>
      </c>
      <c r="B15243" s="8">
        <v>0.0</v>
      </c>
      <c r="C15243" s="9">
        <v>0.59</v>
      </c>
      <c r="G15243" s="10"/>
    </row>
    <row r="15244" ht="15.75" customHeight="1">
      <c r="A15244" s="7">
        <v>41067.770833333336</v>
      </c>
      <c r="B15244" s="8">
        <v>0.0</v>
      </c>
      <c r="C15244" s="9">
        <v>0.59</v>
      </c>
      <c r="G15244" s="10"/>
    </row>
    <row r="15245" ht="15.75" customHeight="1">
      <c r="A15245" s="7">
        <v>41067.78125</v>
      </c>
      <c r="B15245" s="8">
        <v>0.0</v>
      </c>
      <c r="C15245" s="9">
        <v>0.59</v>
      </c>
      <c r="G15245" s="10"/>
    </row>
    <row r="15246" ht="15.75" customHeight="1">
      <c r="A15246" s="7">
        <v>41067.791666666664</v>
      </c>
      <c r="B15246" s="8">
        <v>0.0</v>
      </c>
      <c r="C15246" s="9">
        <v>0.59</v>
      </c>
      <c r="G15246" s="10"/>
    </row>
    <row r="15247" ht="15.75" customHeight="1">
      <c r="A15247" s="7">
        <v>41067.802083333336</v>
      </c>
      <c r="B15247" s="8">
        <v>0.0</v>
      </c>
      <c r="C15247" s="9">
        <v>0.59</v>
      </c>
      <c r="G15247" s="10"/>
    </row>
    <row r="15248" ht="15.75" customHeight="1">
      <c r="A15248" s="7">
        <v>41067.8125</v>
      </c>
      <c r="B15248" s="8">
        <v>0.0</v>
      </c>
      <c r="C15248" s="9">
        <v>0.59</v>
      </c>
      <c r="G15248" s="10"/>
    </row>
    <row r="15249" ht="15.75" customHeight="1">
      <c r="A15249" s="7">
        <v>41067.822916666664</v>
      </c>
      <c r="B15249" s="8">
        <v>0.0</v>
      </c>
      <c r="C15249" s="9">
        <v>0.59</v>
      </c>
      <c r="G15249" s="10"/>
    </row>
    <row r="15250" ht="15.75" customHeight="1">
      <c r="A15250" s="7">
        <v>41067.833333333336</v>
      </c>
      <c r="B15250" s="8">
        <v>0.0</v>
      </c>
      <c r="C15250" s="9">
        <v>0.59</v>
      </c>
      <c r="G15250" s="10"/>
    </row>
    <row r="15251" ht="15.75" customHeight="1">
      <c r="A15251" s="7">
        <v>41067.84375</v>
      </c>
      <c r="B15251" s="8">
        <v>0.0</v>
      </c>
      <c r="C15251" s="9">
        <v>0.59</v>
      </c>
      <c r="G15251" s="10"/>
    </row>
    <row r="15252" ht="15.75" customHeight="1">
      <c r="A15252" s="7">
        <v>41067.854166666664</v>
      </c>
      <c r="B15252" s="8">
        <v>0.0</v>
      </c>
      <c r="C15252" s="9">
        <v>0.59</v>
      </c>
      <c r="G15252" s="10"/>
    </row>
    <row r="15253" ht="15.75" customHeight="1">
      <c r="A15253" s="7">
        <v>41067.864583333336</v>
      </c>
      <c r="B15253" s="8">
        <v>0.0</v>
      </c>
      <c r="C15253" s="9">
        <v>0.59</v>
      </c>
      <c r="G15253" s="10"/>
    </row>
    <row r="15254" ht="15.75" customHeight="1">
      <c r="A15254" s="7">
        <v>41067.875</v>
      </c>
      <c r="B15254" s="8">
        <v>0.0</v>
      </c>
      <c r="C15254" s="9">
        <v>0.59</v>
      </c>
      <c r="G15254" s="10"/>
    </row>
    <row r="15255" ht="15.75" customHeight="1">
      <c r="A15255" s="7">
        <v>41067.885416666664</v>
      </c>
      <c r="B15255" s="8">
        <v>0.0</v>
      </c>
      <c r="C15255" s="9">
        <v>0.59</v>
      </c>
      <c r="G15255" s="10"/>
    </row>
    <row r="15256" ht="15.75" customHeight="1">
      <c r="A15256" s="7">
        <v>41067.895833333336</v>
      </c>
      <c r="B15256" s="8">
        <v>0.0</v>
      </c>
      <c r="C15256" s="9">
        <v>0.59</v>
      </c>
      <c r="G15256" s="10"/>
    </row>
    <row r="15257" ht="15.75" customHeight="1">
      <c r="A15257" s="7">
        <v>41067.90625</v>
      </c>
      <c r="B15257" s="8">
        <v>0.0</v>
      </c>
      <c r="C15257" s="9">
        <v>0.59</v>
      </c>
      <c r="G15257" s="10"/>
    </row>
    <row r="15258" ht="15.75" customHeight="1">
      <c r="A15258" s="7">
        <v>41067.916666666664</v>
      </c>
      <c r="B15258" s="8">
        <v>0.0</v>
      </c>
      <c r="C15258" s="9">
        <v>0.59</v>
      </c>
      <c r="G15258" s="10"/>
    </row>
    <row r="15259" ht="15.75" customHeight="1">
      <c r="A15259" s="7">
        <v>41067.927083333336</v>
      </c>
      <c r="B15259" s="8">
        <v>0.0</v>
      </c>
      <c r="C15259" s="9">
        <v>0.59</v>
      </c>
      <c r="G15259" s="10"/>
    </row>
    <row r="15260" ht="15.75" customHeight="1">
      <c r="A15260" s="7">
        <v>41067.9375</v>
      </c>
      <c r="B15260" s="8">
        <v>0.0</v>
      </c>
      <c r="C15260" s="9">
        <v>0.59</v>
      </c>
      <c r="G15260" s="10"/>
    </row>
    <row r="15261" ht="15.75" customHeight="1">
      <c r="A15261" s="7">
        <v>41067.947916666664</v>
      </c>
      <c r="B15261" s="8">
        <v>0.0</v>
      </c>
      <c r="C15261" s="9">
        <v>0.6</v>
      </c>
      <c r="G15261" s="10"/>
    </row>
    <row r="15262" ht="15.75" customHeight="1">
      <c r="A15262" s="7">
        <v>41067.958333333336</v>
      </c>
      <c r="B15262" s="8">
        <v>0.0</v>
      </c>
      <c r="C15262" s="9">
        <v>0.59</v>
      </c>
      <c r="G15262" s="10"/>
    </row>
    <row r="15263" ht="15.75" customHeight="1">
      <c r="A15263" s="7">
        <v>41067.96875</v>
      </c>
      <c r="B15263" s="8">
        <v>0.0</v>
      </c>
      <c r="C15263" s="9">
        <v>0.6</v>
      </c>
      <c r="G15263" s="10"/>
    </row>
    <row r="15264" ht="15.75" customHeight="1">
      <c r="A15264" s="7">
        <v>41067.979166666664</v>
      </c>
      <c r="B15264" s="8">
        <v>0.0</v>
      </c>
      <c r="C15264" s="9">
        <v>0.6</v>
      </c>
      <c r="G15264" s="10"/>
    </row>
    <row r="15265" ht="15.75" customHeight="1">
      <c r="A15265" s="7">
        <v>41067.989583333336</v>
      </c>
      <c r="B15265" s="8">
        <v>0.0</v>
      </c>
      <c r="C15265" s="9">
        <v>0.6</v>
      </c>
      <c r="G15265" s="10"/>
    </row>
    <row r="15266" ht="15.75" customHeight="1">
      <c r="A15266" s="7">
        <v>41068.0</v>
      </c>
      <c r="B15266" s="8">
        <v>0.0</v>
      </c>
      <c r="C15266" s="9">
        <v>0.6</v>
      </c>
      <c r="G15266" s="10"/>
    </row>
    <row r="15267" ht="15.75" customHeight="1">
      <c r="A15267" s="7">
        <v>41068.010416666664</v>
      </c>
      <c r="B15267" s="8">
        <v>0.0</v>
      </c>
      <c r="C15267" s="9">
        <v>0.6</v>
      </c>
      <c r="G15267" s="10"/>
    </row>
    <row r="15268" ht="15.75" customHeight="1">
      <c r="A15268" s="7">
        <v>41068.020833333336</v>
      </c>
      <c r="B15268" s="8">
        <v>0.0</v>
      </c>
      <c r="C15268" s="9">
        <v>0.6</v>
      </c>
      <c r="G15268" s="10"/>
    </row>
    <row r="15269" ht="15.75" customHeight="1">
      <c r="A15269" s="7">
        <v>41068.03125</v>
      </c>
      <c r="B15269" s="8">
        <v>0.0</v>
      </c>
      <c r="C15269" s="9">
        <v>0.6</v>
      </c>
      <c r="G15269" s="10"/>
    </row>
    <row r="15270" ht="15.75" customHeight="1">
      <c r="A15270" s="7">
        <v>41068.041666666664</v>
      </c>
      <c r="B15270" s="8">
        <v>0.0</v>
      </c>
      <c r="C15270" s="9">
        <v>0.61</v>
      </c>
      <c r="G15270" s="10"/>
    </row>
    <row r="15271" ht="15.75" customHeight="1">
      <c r="A15271" s="7">
        <v>41068.052083333336</v>
      </c>
      <c r="B15271" s="8">
        <v>0.0</v>
      </c>
      <c r="C15271" s="9">
        <v>0.61</v>
      </c>
      <c r="G15271" s="10"/>
    </row>
    <row r="15272" ht="15.75" customHeight="1">
      <c r="A15272" s="7">
        <v>41068.0625</v>
      </c>
      <c r="B15272" s="8">
        <v>0.0</v>
      </c>
      <c r="C15272" s="9">
        <v>0.62</v>
      </c>
      <c r="G15272" s="10"/>
    </row>
    <row r="15273" ht="15.75" customHeight="1">
      <c r="A15273" s="7">
        <v>41068.072916666664</v>
      </c>
      <c r="B15273" s="8">
        <v>0.0</v>
      </c>
      <c r="C15273" s="9">
        <v>0.63</v>
      </c>
      <c r="G15273" s="10"/>
    </row>
    <row r="15274" ht="15.75" customHeight="1">
      <c r="A15274" s="7">
        <v>41068.083333333336</v>
      </c>
      <c r="B15274" s="8">
        <v>0.0</v>
      </c>
      <c r="C15274" s="9">
        <v>0.63</v>
      </c>
      <c r="G15274" s="10"/>
    </row>
    <row r="15275" ht="15.75" customHeight="1">
      <c r="A15275" s="7">
        <v>41068.09375</v>
      </c>
      <c r="B15275" s="8">
        <v>0.0</v>
      </c>
      <c r="C15275" s="9">
        <v>0.63</v>
      </c>
      <c r="G15275" s="10"/>
    </row>
    <row r="15276" ht="15.75" customHeight="1">
      <c r="A15276" s="7">
        <v>41068.104166666664</v>
      </c>
      <c r="B15276" s="8">
        <v>0.0</v>
      </c>
      <c r="C15276" s="9">
        <v>0.63</v>
      </c>
      <c r="G15276" s="10"/>
    </row>
    <row r="15277" ht="15.75" customHeight="1">
      <c r="A15277" s="7">
        <v>41068.114583333336</v>
      </c>
      <c r="B15277" s="8">
        <v>0.0</v>
      </c>
      <c r="C15277" s="9">
        <v>0.63</v>
      </c>
      <c r="G15277" s="10"/>
    </row>
    <row r="15278" ht="15.75" customHeight="1">
      <c r="A15278" s="7">
        <v>41068.125</v>
      </c>
      <c r="B15278" s="8">
        <v>0.0</v>
      </c>
      <c r="C15278" s="9">
        <v>0.63</v>
      </c>
      <c r="G15278" s="10"/>
    </row>
    <row r="15279" ht="15.75" customHeight="1">
      <c r="A15279" s="7">
        <v>41068.135416666664</v>
      </c>
      <c r="B15279" s="8">
        <v>0.0</v>
      </c>
      <c r="C15279" s="9">
        <v>0.63</v>
      </c>
      <c r="G15279" s="10"/>
    </row>
    <row r="15280" ht="15.75" customHeight="1">
      <c r="A15280" s="7">
        <v>41068.145833333336</v>
      </c>
      <c r="B15280" s="8">
        <v>0.0</v>
      </c>
      <c r="C15280" s="9">
        <v>0.63</v>
      </c>
      <c r="G15280" s="10"/>
    </row>
    <row r="15281" ht="15.75" customHeight="1">
      <c r="A15281" s="7">
        <v>41068.15625</v>
      </c>
      <c r="B15281" s="8">
        <v>0.0</v>
      </c>
      <c r="C15281" s="9">
        <v>0.63</v>
      </c>
      <c r="G15281" s="10"/>
    </row>
    <row r="15282" ht="15.75" customHeight="1">
      <c r="A15282" s="7">
        <v>41068.166666666664</v>
      </c>
      <c r="B15282" s="8">
        <v>0.0</v>
      </c>
      <c r="C15282" s="9">
        <v>0.63</v>
      </c>
      <c r="G15282" s="10"/>
    </row>
    <row r="15283" ht="15.75" customHeight="1">
      <c r="A15283" s="7">
        <v>41068.177083333336</v>
      </c>
      <c r="B15283" s="8">
        <v>0.0</v>
      </c>
      <c r="C15283" s="9">
        <v>0.63</v>
      </c>
      <c r="G15283" s="10"/>
    </row>
    <row r="15284" ht="15.75" customHeight="1">
      <c r="A15284" s="7">
        <v>41068.1875</v>
      </c>
      <c r="B15284" s="8">
        <v>0.0</v>
      </c>
      <c r="C15284" s="9">
        <v>0.62</v>
      </c>
      <c r="G15284" s="10"/>
    </row>
    <row r="15285" ht="15.75" customHeight="1">
      <c r="A15285" s="7">
        <v>41068.197916666664</v>
      </c>
      <c r="B15285" s="8">
        <v>0.0</v>
      </c>
      <c r="C15285" s="9">
        <v>0.62</v>
      </c>
      <c r="G15285" s="10"/>
    </row>
    <row r="15286" ht="15.75" customHeight="1">
      <c r="A15286" s="7">
        <v>41068.208333333336</v>
      </c>
      <c r="B15286" s="8">
        <v>0.0</v>
      </c>
      <c r="C15286" s="9">
        <v>0.62</v>
      </c>
      <c r="G15286" s="10"/>
    </row>
    <row r="15287" ht="15.75" customHeight="1">
      <c r="A15287" s="7">
        <v>41068.21875</v>
      </c>
      <c r="B15287" s="8">
        <v>0.0</v>
      </c>
      <c r="C15287" s="9">
        <v>0.62</v>
      </c>
      <c r="G15287" s="10"/>
    </row>
    <row r="15288" ht="15.75" customHeight="1">
      <c r="A15288" s="7">
        <v>41068.229166666664</v>
      </c>
      <c r="B15288" s="8">
        <v>0.0</v>
      </c>
      <c r="C15288" s="9">
        <v>0.62</v>
      </c>
      <c r="G15288" s="10"/>
    </row>
    <row r="15289" ht="15.75" customHeight="1">
      <c r="A15289" s="7">
        <v>41068.239583333336</v>
      </c>
      <c r="B15289" s="8">
        <v>0.0</v>
      </c>
      <c r="C15289" s="9">
        <v>0.62</v>
      </c>
      <c r="G15289" s="10"/>
    </row>
    <row r="15290" ht="15.75" customHeight="1">
      <c r="A15290" s="7">
        <v>41068.25</v>
      </c>
      <c r="B15290" s="8">
        <v>0.0</v>
      </c>
      <c r="C15290" s="9">
        <v>0.62</v>
      </c>
      <c r="G15290" s="10"/>
    </row>
    <row r="15291" ht="15.75" customHeight="1">
      <c r="A15291" s="7">
        <v>41068.260416666664</v>
      </c>
      <c r="B15291" s="8">
        <v>0.0</v>
      </c>
      <c r="C15291" s="9">
        <v>0.62</v>
      </c>
      <c r="G15291" s="10"/>
    </row>
    <row r="15292" ht="15.75" customHeight="1">
      <c r="A15292" s="7">
        <v>41068.270833333336</v>
      </c>
      <c r="B15292" s="8">
        <v>0.0</v>
      </c>
      <c r="C15292" s="9">
        <v>0.61</v>
      </c>
      <c r="G15292" s="10"/>
    </row>
    <row r="15293" ht="15.75" customHeight="1">
      <c r="A15293" s="7">
        <v>41068.28125</v>
      </c>
      <c r="B15293" s="8">
        <v>0.0</v>
      </c>
      <c r="C15293" s="9">
        <v>0.62</v>
      </c>
      <c r="G15293" s="10"/>
    </row>
    <row r="15294" ht="15.75" customHeight="1">
      <c r="A15294" s="7">
        <v>41068.291666666664</v>
      </c>
      <c r="B15294" s="8">
        <v>0.0</v>
      </c>
      <c r="C15294" s="9">
        <v>0.62</v>
      </c>
      <c r="G15294" s="10"/>
    </row>
    <row r="15295" ht="15.75" customHeight="1">
      <c r="A15295" s="7">
        <v>41068.302083333336</v>
      </c>
      <c r="B15295" s="8">
        <v>0.0</v>
      </c>
      <c r="C15295" s="9">
        <v>0.61</v>
      </c>
      <c r="G15295" s="10"/>
    </row>
    <row r="15296" ht="15.75" customHeight="1">
      <c r="A15296" s="7">
        <v>41068.3125</v>
      </c>
      <c r="B15296" s="8">
        <v>0.0</v>
      </c>
      <c r="C15296" s="9">
        <v>0.61</v>
      </c>
      <c r="G15296" s="10"/>
    </row>
    <row r="15297" ht="15.75" customHeight="1">
      <c r="A15297" s="7">
        <v>41068.322916666664</v>
      </c>
      <c r="B15297" s="8">
        <v>0.0</v>
      </c>
      <c r="C15297" s="9">
        <v>0.61</v>
      </c>
      <c r="G15297" s="10"/>
    </row>
    <row r="15298" ht="15.75" customHeight="1">
      <c r="A15298" s="7">
        <v>41068.333333333336</v>
      </c>
      <c r="B15298" s="8">
        <v>0.0</v>
      </c>
      <c r="C15298" s="9">
        <v>0.61</v>
      </c>
      <c r="G15298" s="10"/>
    </row>
    <row r="15299" ht="15.75" customHeight="1">
      <c r="A15299" s="7">
        <v>41068.34375</v>
      </c>
      <c r="B15299" s="8">
        <v>0.0</v>
      </c>
      <c r="C15299" s="9">
        <v>0.61</v>
      </c>
      <c r="G15299" s="10"/>
    </row>
    <row r="15300" ht="15.75" customHeight="1">
      <c r="A15300" s="7">
        <v>41068.354166666664</v>
      </c>
      <c r="B15300" s="8">
        <v>0.0</v>
      </c>
      <c r="C15300" s="9">
        <v>0.61</v>
      </c>
      <c r="G15300" s="10"/>
    </row>
    <row r="15301" ht="15.75" customHeight="1">
      <c r="A15301" s="7">
        <v>41068.364583333336</v>
      </c>
      <c r="B15301" s="8">
        <v>0.0</v>
      </c>
      <c r="C15301" s="9">
        <v>0.61</v>
      </c>
      <c r="G15301" s="10"/>
    </row>
    <row r="15302" ht="15.75" customHeight="1">
      <c r="A15302" s="7">
        <v>41068.375</v>
      </c>
      <c r="B15302" s="8">
        <v>0.0</v>
      </c>
      <c r="C15302" s="9">
        <v>0.61</v>
      </c>
      <c r="G15302" s="10"/>
    </row>
    <row r="15303" ht="15.75" customHeight="1">
      <c r="A15303" s="7">
        <v>41068.385416666664</v>
      </c>
      <c r="B15303" s="8">
        <v>0.0</v>
      </c>
      <c r="C15303" s="9">
        <v>0.61</v>
      </c>
      <c r="G15303" s="10"/>
    </row>
    <row r="15304" ht="15.75" customHeight="1">
      <c r="A15304" s="7">
        <v>41068.395833333336</v>
      </c>
      <c r="B15304" s="8">
        <v>0.0</v>
      </c>
      <c r="C15304" s="9">
        <v>0.61</v>
      </c>
      <c r="G15304" s="10"/>
    </row>
    <row r="15305" ht="15.75" customHeight="1">
      <c r="A15305" s="7">
        <v>41068.40625</v>
      </c>
      <c r="B15305" s="8">
        <v>0.0</v>
      </c>
      <c r="C15305" s="9">
        <v>0.61</v>
      </c>
      <c r="G15305" s="10"/>
    </row>
    <row r="15306" ht="15.75" customHeight="1">
      <c r="A15306" s="7">
        <v>41068.416666666664</v>
      </c>
      <c r="B15306" s="8">
        <v>0.0</v>
      </c>
      <c r="C15306" s="9">
        <v>0.61</v>
      </c>
      <c r="G15306" s="10"/>
    </row>
    <row r="15307" ht="15.75" customHeight="1">
      <c r="A15307" s="7">
        <v>41068.427083333336</v>
      </c>
      <c r="B15307" s="8">
        <v>0.0</v>
      </c>
      <c r="C15307" s="9">
        <v>0.61</v>
      </c>
      <c r="G15307" s="10"/>
    </row>
    <row r="15308" ht="15.75" customHeight="1">
      <c r="A15308" s="7">
        <v>41068.4375</v>
      </c>
      <c r="B15308" s="8">
        <v>0.0</v>
      </c>
      <c r="C15308" s="9">
        <v>0.61</v>
      </c>
      <c r="G15308" s="10"/>
    </row>
    <row r="15309" ht="15.75" customHeight="1">
      <c r="A15309" s="7">
        <v>41068.447916666664</v>
      </c>
      <c r="B15309" s="8">
        <v>0.0</v>
      </c>
      <c r="C15309" s="9">
        <v>0.61</v>
      </c>
      <c r="G15309" s="10"/>
    </row>
    <row r="15310" ht="15.75" customHeight="1">
      <c r="A15310" s="7">
        <v>41068.458333333336</v>
      </c>
      <c r="B15310" s="8">
        <v>0.0</v>
      </c>
      <c r="C15310" s="9">
        <v>0.61</v>
      </c>
      <c r="G15310" s="10"/>
    </row>
    <row r="15311" ht="15.75" customHeight="1">
      <c r="A15311" s="7">
        <v>41068.46875</v>
      </c>
      <c r="B15311" s="8">
        <v>0.0</v>
      </c>
      <c r="C15311" s="9">
        <v>0.61</v>
      </c>
      <c r="G15311" s="10"/>
    </row>
    <row r="15312" ht="15.75" customHeight="1">
      <c r="A15312" s="7">
        <v>41068.479166666664</v>
      </c>
      <c r="B15312" s="8">
        <v>0.0</v>
      </c>
      <c r="C15312" s="9">
        <v>0.61</v>
      </c>
      <c r="G15312" s="10"/>
    </row>
    <row r="15313" ht="15.75" customHeight="1">
      <c r="A15313" s="7">
        <v>41068.489583333336</v>
      </c>
      <c r="B15313" s="8">
        <v>0.0</v>
      </c>
      <c r="C15313" s="9">
        <v>0.61</v>
      </c>
      <c r="G15313" s="10"/>
    </row>
    <row r="15314" ht="15.75" customHeight="1">
      <c r="A15314" s="7">
        <v>41068.5</v>
      </c>
      <c r="B15314" s="8">
        <v>0.0</v>
      </c>
      <c r="C15314" s="9">
        <v>0.6</v>
      </c>
      <c r="G15314" s="10"/>
    </row>
    <row r="15315" ht="15.75" customHeight="1">
      <c r="A15315" s="7">
        <v>41068.510416666664</v>
      </c>
      <c r="B15315" s="8">
        <v>0.0</v>
      </c>
      <c r="C15315" s="9">
        <v>0.61</v>
      </c>
      <c r="G15315" s="10"/>
    </row>
    <row r="15316" ht="15.75" customHeight="1">
      <c r="A15316" s="7">
        <v>41068.520833333336</v>
      </c>
      <c r="B15316" s="8">
        <v>0.0</v>
      </c>
      <c r="C15316" s="9">
        <v>0.61</v>
      </c>
      <c r="G15316" s="10"/>
    </row>
    <row r="15317" ht="15.75" customHeight="1">
      <c r="A15317" s="7">
        <v>41068.53125</v>
      </c>
      <c r="B15317" s="8">
        <v>0.0</v>
      </c>
      <c r="C15317" s="9">
        <v>0.61</v>
      </c>
      <c r="G15317" s="10"/>
    </row>
    <row r="15318" ht="15.75" customHeight="1">
      <c r="A15318" s="7">
        <v>41068.541666666664</v>
      </c>
      <c r="B15318" s="8">
        <v>0.0</v>
      </c>
      <c r="C15318" s="9">
        <v>0.6</v>
      </c>
      <c r="G15318" s="10"/>
    </row>
    <row r="15319" ht="15.75" customHeight="1">
      <c r="A15319" s="7">
        <v>41068.552083333336</v>
      </c>
      <c r="B15319" s="8">
        <v>0.0</v>
      </c>
      <c r="C15319" s="9">
        <v>0.61</v>
      </c>
      <c r="G15319" s="10"/>
    </row>
    <row r="15320" ht="15.75" customHeight="1">
      <c r="A15320" s="7">
        <v>41068.5625</v>
      </c>
      <c r="B15320" s="8">
        <v>0.0</v>
      </c>
      <c r="C15320" s="9">
        <v>0.61</v>
      </c>
      <c r="G15320" s="10"/>
    </row>
    <row r="15321" ht="15.75" customHeight="1">
      <c r="A15321" s="7">
        <v>41068.572916666664</v>
      </c>
      <c r="B15321" s="8">
        <v>0.0</v>
      </c>
      <c r="C15321" s="9">
        <v>0.6</v>
      </c>
      <c r="G15321" s="10"/>
    </row>
    <row r="15322" ht="15.75" customHeight="1">
      <c r="A15322" s="7">
        <v>41068.583333333336</v>
      </c>
      <c r="B15322" s="8">
        <v>0.0</v>
      </c>
      <c r="C15322" s="9">
        <v>0.6</v>
      </c>
      <c r="G15322" s="10"/>
    </row>
    <row r="15323" ht="15.75" customHeight="1">
      <c r="A15323" s="7">
        <v>41068.59375</v>
      </c>
      <c r="B15323" s="8">
        <v>0.0</v>
      </c>
      <c r="C15323" s="9">
        <v>0.6</v>
      </c>
      <c r="G15323" s="10"/>
    </row>
    <row r="15324" ht="15.75" customHeight="1">
      <c r="A15324" s="7">
        <v>41068.604166666664</v>
      </c>
      <c r="B15324" s="8">
        <v>0.0</v>
      </c>
      <c r="C15324" s="9">
        <v>0.6</v>
      </c>
      <c r="G15324" s="10"/>
    </row>
    <row r="15325" ht="15.75" customHeight="1">
      <c r="A15325" s="7">
        <v>41068.614583333336</v>
      </c>
      <c r="B15325" s="8">
        <v>0.0</v>
      </c>
      <c r="C15325" s="9">
        <v>0.6</v>
      </c>
      <c r="G15325" s="10"/>
    </row>
    <row r="15326" ht="15.75" customHeight="1">
      <c r="A15326" s="7">
        <v>41068.625</v>
      </c>
      <c r="B15326" s="8">
        <v>0.0</v>
      </c>
      <c r="C15326" s="9">
        <v>0.6</v>
      </c>
      <c r="G15326" s="10"/>
    </row>
    <row r="15327" ht="15.75" customHeight="1">
      <c r="A15327" s="7">
        <v>41068.635416666664</v>
      </c>
      <c r="B15327" s="8">
        <v>0.0</v>
      </c>
      <c r="C15327" s="9">
        <v>0.6</v>
      </c>
      <c r="G15327" s="10"/>
    </row>
    <row r="15328" ht="15.75" customHeight="1">
      <c r="A15328" s="7">
        <v>41068.645833333336</v>
      </c>
      <c r="B15328" s="8">
        <v>0.0</v>
      </c>
      <c r="C15328" s="9">
        <v>0.6</v>
      </c>
      <c r="G15328" s="10"/>
    </row>
    <row r="15329" ht="15.75" customHeight="1">
      <c r="A15329" s="7">
        <v>41068.65625</v>
      </c>
      <c r="B15329" s="8">
        <v>0.0</v>
      </c>
      <c r="C15329" s="9">
        <v>0.6</v>
      </c>
      <c r="G15329" s="10"/>
    </row>
    <row r="15330" ht="15.75" customHeight="1">
      <c r="A15330" s="7">
        <v>41068.666666666664</v>
      </c>
      <c r="B15330" s="8">
        <v>0.2</v>
      </c>
      <c r="C15330" s="9">
        <v>0.6</v>
      </c>
      <c r="G15330" s="10"/>
    </row>
    <row r="15331" ht="15.75" customHeight="1">
      <c r="A15331" s="7">
        <v>41068.677083333336</v>
      </c>
      <c r="B15331" s="8">
        <v>0.4</v>
      </c>
      <c r="C15331" s="9">
        <v>0.6</v>
      </c>
      <c r="G15331" s="10"/>
    </row>
    <row r="15332" ht="15.75" customHeight="1">
      <c r="A15332" s="7">
        <v>41068.6875</v>
      </c>
      <c r="B15332" s="8">
        <v>0.0</v>
      </c>
      <c r="C15332" s="9">
        <v>0.6</v>
      </c>
      <c r="G15332" s="10"/>
    </row>
    <row r="15333" ht="15.75" customHeight="1">
      <c r="A15333" s="7">
        <v>41068.697916666664</v>
      </c>
      <c r="B15333" s="8">
        <v>0.2</v>
      </c>
      <c r="C15333" s="9">
        <v>0.6</v>
      </c>
      <c r="G15333" s="10"/>
    </row>
    <row r="15334" ht="15.75" customHeight="1">
      <c r="A15334" s="7">
        <v>41068.708333333336</v>
      </c>
      <c r="B15334" s="8">
        <v>0.2</v>
      </c>
      <c r="C15334" s="9">
        <v>0.6</v>
      </c>
      <c r="G15334" s="10"/>
    </row>
    <row r="15335" ht="15.75" customHeight="1">
      <c r="A15335" s="7">
        <v>41068.71875</v>
      </c>
      <c r="B15335" s="8">
        <v>0.0</v>
      </c>
      <c r="C15335" s="9">
        <v>0.6</v>
      </c>
      <c r="G15335" s="10"/>
    </row>
    <row r="15336" ht="15.75" customHeight="1">
      <c r="A15336" s="7">
        <v>41068.729166666664</v>
      </c>
      <c r="B15336" s="8">
        <v>0.0</v>
      </c>
      <c r="C15336" s="9">
        <v>0.6</v>
      </c>
      <c r="G15336" s="10"/>
    </row>
    <row r="15337" ht="15.75" customHeight="1">
      <c r="A15337" s="7">
        <v>41068.739583333336</v>
      </c>
      <c r="B15337" s="8">
        <v>0.0</v>
      </c>
      <c r="C15337" s="9">
        <v>0.6</v>
      </c>
      <c r="G15337" s="10"/>
    </row>
    <row r="15338" ht="15.75" customHeight="1">
      <c r="A15338" s="7">
        <v>41068.75</v>
      </c>
      <c r="B15338" s="8">
        <v>0.0</v>
      </c>
      <c r="C15338" s="9">
        <v>0.6</v>
      </c>
      <c r="G15338" s="10"/>
    </row>
    <row r="15339" ht="15.75" customHeight="1">
      <c r="A15339" s="7">
        <v>41068.760416666664</v>
      </c>
      <c r="B15339" s="8">
        <v>0.0</v>
      </c>
      <c r="C15339" s="9">
        <v>0.6</v>
      </c>
      <c r="G15339" s="10"/>
    </row>
    <row r="15340" ht="15.75" customHeight="1">
      <c r="A15340" s="7">
        <v>41068.770833333336</v>
      </c>
      <c r="B15340" s="8">
        <v>0.0</v>
      </c>
      <c r="C15340" s="9">
        <v>0.6</v>
      </c>
      <c r="G15340" s="10"/>
    </row>
    <row r="15341" ht="15.75" customHeight="1">
      <c r="A15341" s="7">
        <v>41068.78125</v>
      </c>
      <c r="B15341" s="8">
        <v>0.0</v>
      </c>
      <c r="C15341" s="9">
        <v>0.6</v>
      </c>
      <c r="G15341" s="10"/>
    </row>
    <row r="15342" ht="15.75" customHeight="1">
      <c r="A15342" s="7">
        <v>41068.791666666664</v>
      </c>
      <c r="B15342" s="8">
        <v>0.0</v>
      </c>
      <c r="C15342" s="9">
        <v>0.6</v>
      </c>
      <c r="G15342" s="10"/>
    </row>
    <row r="15343" ht="15.75" customHeight="1">
      <c r="A15343" s="7">
        <v>41068.802083333336</v>
      </c>
      <c r="B15343" s="8">
        <v>0.0</v>
      </c>
      <c r="C15343" s="9">
        <v>0.61</v>
      </c>
      <c r="G15343" s="10"/>
    </row>
    <row r="15344" ht="15.75" customHeight="1">
      <c r="A15344" s="7">
        <v>41068.8125</v>
      </c>
      <c r="B15344" s="8">
        <v>0.0</v>
      </c>
      <c r="C15344" s="9">
        <v>0.6</v>
      </c>
      <c r="G15344" s="10"/>
    </row>
    <row r="15345" ht="15.75" customHeight="1">
      <c r="A15345" s="7">
        <v>41068.822916666664</v>
      </c>
      <c r="B15345" s="8">
        <v>0.0</v>
      </c>
      <c r="C15345" s="9">
        <v>0.6</v>
      </c>
      <c r="G15345" s="10"/>
    </row>
    <row r="15346" ht="15.75" customHeight="1">
      <c r="A15346" s="7">
        <v>41068.833333333336</v>
      </c>
      <c r="B15346" s="8">
        <v>0.0</v>
      </c>
      <c r="C15346" s="9">
        <v>0.6</v>
      </c>
      <c r="G15346" s="10"/>
    </row>
    <row r="15347" ht="15.75" customHeight="1">
      <c r="A15347" s="7">
        <v>41068.84375</v>
      </c>
      <c r="B15347" s="8">
        <v>0.0</v>
      </c>
      <c r="C15347" s="9">
        <v>0.6</v>
      </c>
      <c r="G15347" s="10"/>
    </row>
    <row r="15348" ht="15.75" customHeight="1">
      <c r="A15348" s="7">
        <v>41068.854166666664</v>
      </c>
      <c r="B15348" s="8">
        <v>0.0</v>
      </c>
      <c r="C15348" s="9">
        <v>0.6</v>
      </c>
      <c r="G15348" s="10"/>
    </row>
    <row r="15349" ht="15.75" customHeight="1">
      <c r="A15349" s="7">
        <v>41068.864583333336</v>
      </c>
      <c r="B15349" s="8">
        <v>0.0</v>
      </c>
      <c r="C15349" s="9">
        <v>0.6</v>
      </c>
      <c r="G15349" s="10"/>
    </row>
    <row r="15350" ht="15.75" customHeight="1">
      <c r="A15350" s="7">
        <v>41068.875</v>
      </c>
      <c r="B15350" s="8">
        <v>0.0</v>
      </c>
      <c r="C15350" s="9">
        <v>0.61</v>
      </c>
      <c r="G15350" s="10"/>
    </row>
    <row r="15351" ht="15.75" customHeight="1">
      <c r="A15351" s="7">
        <v>41068.885416666664</v>
      </c>
      <c r="B15351" s="8">
        <v>0.0</v>
      </c>
      <c r="C15351" s="9">
        <v>0.61</v>
      </c>
      <c r="G15351" s="10"/>
    </row>
    <row r="15352" ht="15.75" customHeight="1">
      <c r="A15352" s="7">
        <v>41068.895833333336</v>
      </c>
      <c r="B15352" s="8">
        <v>0.0</v>
      </c>
      <c r="C15352" s="9">
        <v>0.6</v>
      </c>
      <c r="G15352" s="10"/>
    </row>
    <row r="15353" ht="15.75" customHeight="1">
      <c r="A15353" s="7">
        <v>41068.90625</v>
      </c>
      <c r="B15353" s="8">
        <v>0.0</v>
      </c>
      <c r="C15353" s="9">
        <v>0.6</v>
      </c>
      <c r="G15353" s="10"/>
    </row>
    <row r="15354" ht="15.75" customHeight="1">
      <c r="A15354" s="7">
        <v>41068.916666666664</v>
      </c>
      <c r="B15354" s="8">
        <v>0.0</v>
      </c>
      <c r="C15354" s="9">
        <v>0.6</v>
      </c>
      <c r="G15354" s="10"/>
    </row>
    <row r="15355" ht="15.75" customHeight="1">
      <c r="A15355" s="7">
        <v>41068.927083333336</v>
      </c>
      <c r="B15355" s="8">
        <v>0.0</v>
      </c>
      <c r="C15355" s="9">
        <v>0.6</v>
      </c>
      <c r="G15355" s="10"/>
    </row>
    <row r="15356" ht="15.75" customHeight="1">
      <c r="A15356" s="7">
        <v>41068.9375</v>
      </c>
      <c r="B15356" s="8">
        <v>0.4</v>
      </c>
      <c r="C15356" s="9">
        <v>0.6</v>
      </c>
      <c r="G15356" s="10"/>
    </row>
    <row r="15357" ht="15.75" customHeight="1">
      <c r="A15357" s="7">
        <v>41068.947916666664</v>
      </c>
      <c r="B15357" s="8">
        <v>0.2</v>
      </c>
      <c r="C15357" s="9">
        <v>0.6</v>
      </c>
      <c r="G15357" s="10"/>
    </row>
    <row r="15358" ht="15.75" customHeight="1">
      <c r="A15358" s="7">
        <v>41068.958333333336</v>
      </c>
      <c r="B15358" s="8">
        <v>0.4</v>
      </c>
      <c r="C15358" s="9">
        <v>0.6</v>
      </c>
      <c r="G15358" s="10"/>
    </row>
    <row r="15359" ht="15.75" customHeight="1">
      <c r="A15359" s="7">
        <v>41068.96875</v>
      </c>
      <c r="B15359" s="8">
        <v>0.0</v>
      </c>
      <c r="C15359" s="9">
        <v>0.6</v>
      </c>
      <c r="G15359" s="10"/>
    </row>
    <row r="15360" ht="15.75" customHeight="1">
      <c r="A15360" s="7">
        <v>41068.979166666664</v>
      </c>
      <c r="B15360" s="8">
        <v>0.0</v>
      </c>
      <c r="C15360" s="9">
        <v>0.6</v>
      </c>
      <c r="G15360" s="10"/>
    </row>
    <row r="15361" ht="15.75" customHeight="1">
      <c r="A15361" s="7">
        <v>41068.989583333336</v>
      </c>
      <c r="B15361" s="8">
        <v>0.0</v>
      </c>
      <c r="C15361" s="9">
        <v>0.61</v>
      </c>
      <c r="G15361" s="10"/>
    </row>
    <row r="15362" ht="15.75" customHeight="1">
      <c r="A15362" s="7">
        <v>41069.0</v>
      </c>
      <c r="B15362" s="8">
        <v>0.2</v>
      </c>
      <c r="C15362" s="9">
        <v>0.61</v>
      </c>
      <c r="G15362" s="10"/>
    </row>
    <row r="15363" ht="15.75" customHeight="1">
      <c r="A15363" s="7">
        <v>41069.010416666664</v>
      </c>
      <c r="B15363" s="8">
        <v>0.0</v>
      </c>
      <c r="C15363" s="9">
        <v>0.61</v>
      </c>
      <c r="G15363" s="10"/>
    </row>
    <row r="15364" ht="15.75" customHeight="1">
      <c r="A15364" s="7">
        <v>41069.020833333336</v>
      </c>
      <c r="B15364" s="8">
        <v>0.0</v>
      </c>
      <c r="C15364" s="9">
        <v>0.61</v>
      </c>
      <c r="G15364" s="10"/>
    </row>
    <row r="15365" ht="15.75" customHeight="1">
      <c r="A15365" s="7">
        <v>41069.03125</v>
      </c>
      <c r="B15365" s="8">
        <v>0.0</v>
      </c>
      <c r="C15365" s="9">
        <v>0.61</v>
      </c>
      <c r="G15365" s="10"/>
    </row>
    <row r="15366" ht="15.75" customHeight="1">
      <c r="A15366" s="7">
        <v>41069.041666666664</v>
      </c>
      <c r="B15366" s="8">
        <v>0.0</v>
      </c>
      <c r="C15366" s="9">
        <v>0.61</v>
      </c>
      <c r="G15366" s="10"/>
    </row>
    <row r="15367" ht="15.75" customHeight="1">
      <c r="A15367" s="7">
        <v>41069.052083333336</v>
      </c>
      <c r="B15367" s="8">
        <v>0.0</v>
      </c>
      <c r="C15367" s="9">
        <v>0.61</v>
      </c>
      <c r="G15367" s="10"/>
    </row>
    <row r="15368" ht="15.75" customHeight="1">
      <c r="A15368" s="7">
        <v>41069.0625</v>
      </c>
      <c r="B15368" s="8">
        <v>0.2</v>
      </c>
      <c r="C15368" s="9">
        <v>0.61</v>
      </c>
      <c r="G15368" s="10"/>
    </row>
    <row r="15369" ht="15.75" customHeight="1">
      <c r="A15369" s="7">
        <v>41069.072916666664</v>
      </c>
      <c r="B15369" s="8">
        <v>0.0</v>
      </c>
      <c r="C15369" s="9">
        <v>0.61</v>
      </c>
      <c r="G15369" s="10"/>
    </row>
    <row r="15370" ht="15.75" customHeight="1">
      <c r="A15370" s="7">
        <v>41069.083333333336</v>
      </c>
      <c r="B15370" s="8">
        <v>0.0</v>
      </c>
      <c r="C15370" s="9">
        <v>0.61</v>
      </c>
      <c r="G15370" s="10"/>
    </row>
    <row r="15371" ht="15.75" customHeight="1">
      <c r="A15371" s="7">
        <v>41069.09375</v>
      </c>
      <c r="B15371" s="8">
        <v>0.0</v>
      </c>
      <c r="C15371" s="9">
        <v>0.61</v>
      </c>
      <c r="G15371" s="10"/>
    </row>
    <row r="15372" ht="15.75" customHeight="1">
      <c r="A15372" s="7">
        <v>41069.104166666664</v>
      </c>
      <c r="B15372" s="8">
        <v>0.0</v>
      </c>
      <c r="C15372" s="9">
        <v>0.61</v>
      </c>
      <c r="G15372" s="10"/>
    </row>
    <row r="15373" ht="15.75" customHeight="1">
      <c r="A15373" s="7">
        <v>41069.114583333336</v>
      </c>
      <c r="B15373" s="8">
        <v>0.0</v>
      </c>
      <c r="C15373" s="9">
        <v>0.61</v>
      </c>
      <c r="G15373" s="10"/>
    </row>
    <row r="15374" ht="15.75" customHeight="1">
      <c r="A15374" s="7">
        <v>41069.125</v>
      </c>
      <c r="B15374" s="8">
        <v>0.0</v>
      </c>
      <c r="C15374" s="9">
        <v>0.61</v>
      </c>
      <c r="G15374" s="10"/>
    </row>
    <row r="15375" ht="15.75" customHeight="1">
      <c r="A15375" s="7">
        <v>41069.135416666664</v>
      </c>
      <c r="B15375" s="8">
        <v>0.0</v>
      </c>
      <c r="C15375" s="9">
        <v>0.61</v>
      </c>
      <c r="G15375" s="10"/>
    </row>
    <row r="15376" ht="15.75" customHeight="1">
      <c r="A15376" s="7">
        <v>41069.145833333336</v>
      </c>
      <c r="B15376" s="8">
        <v>0.0</v>
      </c>
      <c r="C15376" s="9">
        <v>0.61</v>
      </c>
      <c r="G15376" s="10"/>
    </row>
    <row r="15377" ht="15.75" customHeight="1">
      <c r="A15377" s="7">
        <v>41069.15625</v>
      </c>
      <c r="B15377" s="8">
        <v>0.0</v>
      </c>
      <c r="C15377" s="9">
        <v>0.61</v>
      </c>
      <c r="G15377" s="10"/>
    </row>
    <row r="15378" ht="15.75" customHeight="1">
      <c r="A15378" s="7">
        <v>41069.166666666664</v>
      </c>
      <c r="B15378" s="8">
        <v>0.0</v>
      </c>
      <c r="C15378" s="9">
        <v>0.61</v>
      </c>
      <c r="G15378" s="10"/>
    </row>
    <row r="15379" ht="15.75" customHeight="1">
      <c r="A15379" s="7">
        <v>41069.177083333336</v>
      </c>
      <c r="B15379" s="8">
        <v>0.0</v>
      </c>
      <c r="C15379" s="9">
        <v>0.61</v>
      </c>
      <c r="G15379" s="10"/>
    </row>
    <row r="15380" ht="15.75" customHeight="1">
      <c r="A15380" s="7">
        <v>41069.1875</v>
      </c>
      <c r="B15380" s="8">
        <v>0.0</v>
      </c>
      <c r="C15380" s="9">
        <v>0.61</v>
      </c>
      <c r="G15380" s="10"/>
    </row>
    <row r="15381" ht="15.75" customHeight="1">
      <c r="A15381" s="7">
        <v>41069.197916666664</v>
      </c>
      <c r="B15381" s="8">
        <v>0.0</v>
      </c>
      <c r="C15381" s="9">
        <v>0.61</v>
      </c>
      <c r="G15381" s="10"/>
    </row>
    <row r="15382" ht="15.75" customHeight="1">
      <c r="A15382" s="7">
        <v>41069.208333333336</v>
      </c>
      <c r="B15382" s="8">
        <v>0.0</v>
      </c>
      <c r="C15382" s="9">
        <v>0.61</v>
      </c>
      <c r="G15382" s="10"/>
    </row>
    <row r="15383" ht="15.75" customHeight="1">
      <c r="A15383" s="7">
        <v>41069.21875</v>
      </c>
      <c r="B15383" s="8">
        <v>0.0</v>
      </c>
      <c r="C15383" s="9">
        <v>0.61</v>
      </c>
      <c r="G15383" s="10"/>
    </row>
    <row r="15384" ht="15.75" customHeight="1">
      <c r="A15384" s="7">
        <v>41069.229166666664</v>
      </c>
      <c r="B15384" s="8">
        <v>0.0</v>
      </c>
      <c r="C15384" s="9">
        <v>0.61</v>
      </c>
      <c r="G15384" s="10"/>
    </row>
    <row r="15385" ht="15.75" customHeight="1">
      <c r="A15385" s="7">
        <v>41069.239583333336</v>
      </c>
      <c r="B15385" s="8">
        <v>0.0</v>
      </c>
      <c r="C15385" s="9">
        <v>0.61</v>
      </c>
      <c r="G15385" s="10"/>
    </row>
    <row r="15386" ht="15.75" customHeight="1">
      <c r="A15386" s="7">
        <v>41069.25</v>
      </c>
      <c r="B15386" s="8">
        <v>0.0</v>
      </c>
      <c r="C15386" s="9">
        <v>0.61</v>
      </c>
      <c r="G15386" s="10"/>
    </row>
    <row r="15387" ht="15.75" customHeight="1">
      <c r="A15387" s="7">
        <v>41069.260416666664</v>
      </c>
      <c r="B15387" s="8">
        <v>0.0</v>
      </c>
      <c r="C15387" s="9">
        <v>0.61</v>
      </c>
      <c r="G15387" s="10"/>
    </row>
    <row r="15388" ht="15.75" customHeight="1">
      <c r="A15388" s="7">
        <v>41069.270833333336</v>
      </c>
      <c r="B15388" s="8">
        <v>0.0</v>
      </c>
      <c r="C15388" s="9">
        <v>0.61</v>
      </c>
      <c r="G15388" s="10"/>
    </row>
    <row r="15389" ht="15.75" customHeight="1">
      <c r="A15389" s="7">
        <v>41069.28125</v>
      </c>
      <c r="B15389" s="8">
        <v>0.0</v>
      </c>
      <c r="C15389" s="9">
        <v>0.61</v>
      </c>
      <c r="G15389" s="10"/>
    </row>
    <row r="15390" ht="15.75" customHeight="1">
      <c r="A15390" s="7">
        <v>41069.291666666664</v>
      </c>
      <c r="B15390" s="8">
        <v>0.0</v>
      </c>
      <c r="C15390" s="9">
        <v>0.6</v>
      </c>
      <c r="G15390" s="10"/>
    </row>
    <row r="15391" ht="15.75" customHeight="1">
      <c r="A15391" s="7">
        <v>41069.302083333336</v>
      </c>
      <c r="B15391" s="8">
        <v>0.0</v>
      </c>
      <c r="C15391" s="9">
        <v>0.6</v>
      </c>
      <c r="G15391" s="10"/>
    </row>
    <row r="15392" ht="15.75" customHeight="1">
      <c r="A15392" s="7">
        <v>41069.3125</v>
      </c>
      <c r="B15392" s="8">
        <v>0.0</v>
      </c>
      <c r="C15392" s="9">
        <v>0.6</v>
      </c>
      <c r="G15392" s="10"/>
    </row>
    <row r="15393" ht="15.75" customHeight="1">
      <c r="A15393" s="7">
        <v>41069.322916666664</v>
      </c>
      <c r="B15393" s="8">
        <v>0.0</v>
      </c>
      <c r="C15393" s="9">
        <v>0.61</v>
      </c>
      <c r="G15393" s="10"/>
    </row>
    <row r="15394" ht="15.75" customHeight="1">
      <c r="A15394" s="7">
        <v>41069.333333333336</v>
      </c>
      <c r="B15394" s="8">
        <v>0.0</v>
      </c>
      <c r="C15394" s="9">
        <v>0.6</v>
      </c>
      <c r="G15394" s="10"/>
    </row>
    <row r="15395" ht="15.75" customHeight="1">
      <c r="A15395" s="7">
        <v>41069.34375</v>
      </c>
      <c r="B15395" s="8">
        <v>0.0</v>
      </c>
      <c r="C15395" s="9">
        <v>0.6</v>
      </c>
      <c r="G15395" s="10"/>
    </row>
    <row r="15396" ht="15.75" customHeight="1">
      <c r="A15396" s="7">
        <v>41069.354166666664</v>
      </c>
      <c r="B15396" s="8">
        <v>0.0</v>
      </c>
      <c r="C15396" s="9">
        <v>0.6</v>
      </c>
      <c r="G15396" s="10"/>
    </row>
    <row r="15397" ht="15.75" customHeight="1">
      <c r="A15397" s="7">
        <v>41069.364583333336</v>
      </c>
      <c r="B15397" s="8">
        <v>0.0</v>
      </c>
      <c r="C15397" s="9">
        <v>0.6</v>
      </c>
      <c r="G15397" s="10"/>
    </row>
    <row r="15398" ht="15.75" customHeight="1">
      <c r="A15398" s="7">
        <v>41069.375</v>
      </c>
      <c r="B15398" s="8">
        <v>0.0</v>
      </c>
      <c r="C15398" s="9">
        <v>0.61</v>
      </c>
      <c r="G15398" s="10"/>
    </row>
    <row r="15399" ht="15.75" customHeight="1">
      <c r="A15399" s="7">
        <v>41069.385416666664</v>
      </c>
      <c r="B15399" s="8">
        <v>0.0</v>
      </c>
      <c r="C15399" s="9">
        <v>0.6</v>
      </c>
      <c r="G15399" s="10"/>
    </row>
    <row r="15400" ht="15.75" customHeight="1">
      <c r="A15400" s="7">
        <v>41069.395833333336</v>
      </c>
      <c r="B15400" s="8">
        <v>0.0</v>
      </c>
      <c r="C15400" s="9">
        <v>0.6</v>
      </c>
      <c r="G15400" s="10"/>
    </row>
    <row r="15401" ht="15.75" customHeight="1">
      <c r="A15401" s="7">
        <v>41069.40625</v>
      </c>
      <c r="B15401" s="8">
        <v>0.0</v>
      </c>
      <c r="C15401" s="9">
        <v>0.6</v>
      </c>
      <c r="G15401" s="10"/>
    </row>
    <row r="15402" ht="15.75" customHeight="1">
      <c r="A15402" s="7">
        <v>41069.416666666664</v>
      </c>
      <c r="B15402" s="8">
        <v>0.0</v>
      </c>
      <c r="C15402" s="9">
        <v>0.6</v>
      </c>
      <c r="G15402" s="10"/>
    </row>
    <row r="15403" ht="15.75" customHeight="1">
      <c r="A15403" s="7">
        <v>41069.427083333336</v>
      </c>
      <c r="B15403" s="8">
        <v>0.0</v>
      </c>
      <c r="C15403" s="9">
        <v>0.6</v>
      </c>
      <c r="G15403" s="10"/>
    </row>
    <row r="15404" ht="15.75" customHeight="1">
      <c r="A15404" s="7">
        <v>41069.4375</v>
      </c>
      <c r="B15404" s="8">
        <v>0.2</v>
      </c>
      <c r="C15404" s="9">
        <v>0.6</v>
      </c>
      <c r="G15404" s="10"/>
    </row>
    <row r="15405" ht="15.75" customHeight="1">
      <c r="A15405" s="7">
        <v>41069.447916666664</v>
      </c>
      <c r="B15405" s="8">
        <v>0.0</v>
      </c>
      <c r="C15405" s="9">
        <v>0.6</v>
      </c>
      <c r="G15405" s="10"/>
    </row>
    <row r="15406" ht="15.75" customHeight="1">
      <c r="A15406" s="7">
        <v>41069.458333333336</v>
      </c>
      <c r="B15406" s="8">
        <v>0.0</v>
      </c>
      <c r="C15406" s="9">
        <v>0.6</v>
      </c>
      <c r="G15406" s="10"/>
    </row>
    <row r="15407" ht="15.75" customHeight="1">
      <c r="A15407" s="7">
        <v>41069.46875</v>
      </c>
      <c r="B15407" s="8">
        <v>0.0</v>
      </c>
      <c r="C15407" s="9">
        <v>0.6</v>
      </c>
      <c r="G15407" s="10"/>
    </row>
    <row r="15408" ht="15.75" customHeight="1">
      <c r="A15408" s="7">
        <v>41069.479166666664</v>
      </c>
      <c r="B15408" s="8">
        <v>0.0</v>
      </c>
      <c r="C15408" s="9">
        <v>0.6</v>
      </c>
      <c r="G15408" s="10"/>
    </row>
    <row r="15409" ht="15.75" customHeight="1">
      <c r="A15409" s="7">
        <v>41069.489583333336</v>
      </c>
      <c r="B15409" s="8">
        <v>0.0</v>
      </c>
      <c r="C15409" s="9">
        <v>0.6</v>
      </c>
      <c r="G15409" s="10"/>
    </row>
    <row r="15410" ht="15.75" customHeight="1">
      <c r="A15410" s="7">
        <v>41069.5</v>
      </c>
      <c r="B15410" s="8">
        <v>0.0</v>
      </c>
      <c r="C15410" s="9">
        <v>0.6</v>
      </c>
      <c r="G15410" s="10"/>
    </row>
    <row r="15411" ht="15.75" customHeight="1">
      <c r="A15411" s="7">
        <v>41069.510416666664</v>
      </c>
      <c r="B15411" s="8">
        <v>0.0</v>
      </c>
      <c r="C15411" s="9">
        <v>0.6</v>
      </c>
      <c r="G15411" s="10"/>
    </row>
    <row r="15412" ht="15.75" customHeight="1">
      <c r="A15412" s="7">
        <v>41069.520833333336</v>
      </c>
      <c r="B15412" s="8">
        <v>0.0</v>
      </c>
      <c r="C15412" s="9">
        <v>0.6</v>
      </c>
      <c r="G15412" s="10"/>
    </row>
    <row r="15413" ht="15.75" customHeight="1">
      <c r="A15413" s="7">
        <v>41069.53125</v>
      </c>
      <c r="B15413" s="8">
        <v>0.0</v>
      </c>
      <c r="C15413" s="9">
        <v>0.6</v>
      </c>
      <c r="G15413" s="10"/>
    </row>
    <row r="15414" ht="15.75" customHeight="1">
      <c r="A15414" s="7">
        <v>41069.541666666664</v>
      </c>
      <c r="B15414" s="8">
        <v>0.0</v>
      </c>
      <c r="C15414" s="9">
        <v>0.6</v>
      </c>
      <c r="G15414" s="10"/>
    </row>
    <row r="15415" ht="15.75" customHeight="1">
      <c r="A15415" s="7">
        <v>41069.552083333336</v>
      </c>
      <c r="B15415" s="8">
        <v>0.0</v>
      </c>
      <c r="C15415" s="9">
        <v>0.6</v>
      </c>
      <c r="G15415" s="10"/>
    </row>
    <row r="15416" ht="15.75" customHeight="1">
      <c r="A15416" s="7">
        <v>41069.5625</v>
      </c>
      <c r="B15416" s="8">
        <v>0.0</v>
      </c>
      <c r="C15416" s="9">
        <v>0.6</v>
      </c>
      <c r="G15416" s="10"/>
    </row>
    <row r="15417" ht="15.75" customHeight="1">
      <c r="A15417" s="7">
        <v>41069.572916666664</v>
      </c>
      <c r="B15417" s="8">
        <v>0.0</v>
      </c>
      <c r="C15417" s="9">
        <v>0.6</v>
      </c>
      <c r="G15417" s="10"/>
    </row>
    <row r="15418" ht="15.75" customHeight="1">
      <c r="A15418" s="7">
        <v>41069.583333333336</v>
      </c>
      <c r="B15418" s="8">
        <v>0.0</v>
      </c>
      <c r="C15418" s="9">
        <v>0.6</v>
      </c>
      <c r="G15418" s="10"/>
    </row>
    <row r="15419" ht="15.75" customHeight="1">
      <c r="A15419" s="7">
        <v>41069.59375</v>
      </c>
      <c r="B15419" s="8">
        <v>0.0</v>
      </c>
      <c r="C15419" s="9">
        <v>0.6</v>
      </c>
      <c r="G15419" s="10"/>
    </row>
    <row r="15420" ht="15.75" customHeight="1">
      <c r="A15420" s="7">
        <v>41069.604166666664</v>
      </c>
      <c r="B15420" s="8">
        <v>0.0</v>
      </c>
      <c r="C15420" s="9">
        <v>0.6</v>
      </c>
      <c r="G15420" s="10"/>
    </row>
    <row r="15421" ht="15.75" customHeight="1">
      <c r="A15421" s="7">
        <v>41069.614583333336</v>
      </c>
      <c r="B15421" s="8">
        <v>0.0</v>
      </c>
      <c r="C15421" s="9">
        <v>0.6</v>
      </c>
      <c r="G15421" s="10"/>
    </row>
    <row r="15422" ht="15.75" customHeight="1">
      <c r="A15422" s="7">
        <v>41069.625</v>
      </c>
      <c r="B15422" s="8">
        <v>0.0</v>
      </c>
      <c r="C15422" s="9">
        <v>0.6</v>
      </c>
      <c r="G15422" s="10"/>
    </row>
    <row r="15423" ht="15.75" customHeight="1">
      <c r="A15423" s="7">
        <v>41069.635416666664</v>
      </c>
      <c r="B15423" s="8">
        <v>0.0</v>
      </c>
      <c r="C15423" s="9">
        <v>0.6</v>
      </c>
      <c r="G15423" s="10"/>
    </row>
    <row r="15424" ht="15.75" customHeight="1">
      <c r="A15424" s="7">
        <v>41069.645833333336</v>
      </c>
      <c r="B15424" s="8">
        <v>0.0</v>
      </c>
      <c r="C15424" s="9">
        <v>0.6</v>
      </c>
      <c r="G15424" s="10"/>
    </row>
    <row r="15425" ht="15.75" customHeight="1">
      <c r="A15425" s="7">
        <v>41069.65625</v>
      </c>
      <c r="B15425" s="8">
        <v>0.0</v>
      </c>
      <c r="C15425" s="9">
        <v>0.6</v>
      </c>
      <c r="G15425" s="10"/>
    </row>
    <row r="15426" ht="15.75" customHeight="1">
      <c r="A15426" s="7">
        <v>41069.666666666664</v>
      </c>
      <c r="B15426" s="8">
        <v>0.0</v>
      </c>
      <c r="C15426" s="9">
        <v>0.6</v>
      </c>
      <c r="G15426" s="10"/>
    </row>
    <row r="15427" ht="15.75" customHeight="1">
      <c r="A15427" s="7">
        <v>41069.677083333336</v>
      </c>
      <c r="B15427" s="8">
        <v>0.0</v>
      </c>
      <c r="C15427" s="9">
        <v>0.6</v>
      </c>
      <c r="G15427" s="10"/>
    </row>
    <row r="15428" ht="15.75" customHeight="1">
      <c r="A15428" s="7">
        <v>41069.6875</v>
      </c>
      <c r="B15428" s="8">
        <v>0.0</v>
      </c>
      <c r="C15428" s="9">
        <v>0.6</v>
      </c>
      <c r="G15428" s="10"/>
    </row>
    <row r="15429" ht="15.75" customHeight="1">
      <c r="A15429" s="7">
        <v>41069.697916666664</v>
      </c>
      <c r="B15429" s="8">
        <v>0.0</v>
      </c>
      <c r="C15429" s="9">
        <v>0.59</v>
      </c>
      <c r="G15429" s="10"/>
    </row>
    <row r="15430" ht="15.75" customHeight="1">
      <c r="A15430" s="7">
        <v>41069.708333333336</v>
      </c>
      <c r="B15430" s="8">
        <v>0.0</v>
      </c>
      <c r="C15430" s="9">
        <v>0.6</v>
      </c>
      <c r="G15430" s="10"/>
    </row>
    <row r="15431" ht="15.75" customHeight="1">
      <c r="A15431" s="7">
        <v>41069.71875</v>
      </c>
      <c r="B15431" s="8">
        <v>0.0</v>
      </c>
      <c r="C15431" s="9">
        <v>0.59</v>
      </c>
      <c r="G15431" s="10"/>
    </row>
    <row r="15432" ht="15.75" customHeight="1">
      <c r="A15432" s="7">
        <v>41069.729166666664</v>
      </c>
      <c r="B15432" s="8">
        <v>0.0</v>
      </c>
      <c r="C15432" s="9">
        <v>0.6</v>
      </c>
      <c r="G15432" s="10"/>
    </row>
    <row r="15433" ht="15.75" customHeight="1">
      <c r="A15433" s="7">
        <v>41069.739583333336</v>
      </c>
      <c r="B15433" s="8">
        <v>0.0</v>
      </c>
      <c r="C15433" s="9">
        <v>0.59</v>
      </c>
      <c r="G15433" s="10"/>
    </row>
    <row r="15434" ht="15.75" customHeight="1">
      <c r="A15434" s="7">
        <v>41069.75</v>
      </c>
      <c r="B15434" s="8">
        <v>0.0</v>
      </c>
      <c r="C15434" s="9">
        <v>0.6</v>
      </c>
      <c r="G15434" s="10"/>
    </row>
    <row r="15435" ht="15.75" customHeight="1">
      <c r="A15435" s="7">
        <v>41069.760416666664</v>
      </c>
      <c r="B15435" s="8">
        <v>0.0</v>
      </c>
      <c r="C15435" s="9">
        <v>0.6</v>
      </c>
      <c r="G15435" s="10"/>
    </row>
    <row r="15436" ht="15.75" customHeight="1">
      <c r="A15436" s="7">
        <v>41069.770833333336</v>
      </c>
      <c r="B15436" s="8">
        <v>0.0</v>
      </c>
      <c r="C15436" s="9">
        <v>0.6</v>
      </c>
      <c r="G15436" s="10"/>
    </row>
    <row r="15437" ht="15.75" customHeight="1">
      <c r="A15437" s="7">
        <v>41069.78125</v>
      </c>
      <c r="B15437" s="8">
        <v>0.0</v>
      </c>
      <c r="C15437" s="9">
        <v>0.59</v>
      </c>
      <c r="G15437" s="10"/>
    </row>
    <row r="15438" ht="15.75" customHeight="1">
      <c r="A15438" s="7">
        <v>41069.791666666664</v>
      </c>
      <c r="B15438" s="8">
        <v>0.0</v>
      </c>
      <c r="C15438" s="9">
        <v>0.6</v>
      </c>
      <c r="G15438" s="10"/>
    </row>
    <row r="15439" ht="15.75" customHeight="1">
      <c r="A15439" s="7">
        <v>41069.802083333336</v>
      </c>
      <c r="B15439" s="8">
        <v>0.0</v>
      </c>
      <c r="C15439" s="9">
        <v>0.6</v>
      </c>
      <c r="G15439" s="10"/>
    </row>
    <row r="15440" ht="15.75" customHeight="1">
      <c r="A15440" s="7">
        <v>41069.8125</v>
      </c>
      <c r="B15440" s="8">
        <v>0.0</v>
      </c>
      <c r="C15440" s="9">
        <v>0.59</v>
      </c>
      <c r="G15440" s="10"/>
    </row>
    <row r="15441" ht="15.75" customHeight="1">
      <c r="A15441" s="7">
        <v>41069.822916666664</v>
      </c>
      <c r="B15441" s="8">
        <v>0.0</v>
      </c>
      <c r="C15441" s="9">
        <v>0.6</v>
      </c>
      <c r="G15441" s="10"/>
    </row>
    <row r="15442" ht="15.75" customHeight="1">
      <c r="A15442" s="7">
        <v>41069.833333333336</v>
      </c>
      <c r="B15442" s="8">
        <v>0.0</v>
      </c>
      <c r="C15442" s="9">
        <v>0.6</v>
      </c>
      <c r="G15442" s="10"/>
    </row>
    <row r="15443" ht="15.75" customHeight="1">
      <c r="A15443" s="7">
        <v>41069.84375</v>
      </c>
      <c r="B15443" s="8">
        <v>0.0</v>
      </c>
      <c r="C15443" s="9">
        <v>0.59</v>
      </c>
      <c r="G15443" s="10"/>
    </row>
    <row r="15444" ht="15.75" customHeight="1">
      <c r="A15444" s="7">
        <v>41069.854166666664</v>
      </c>
      <c r="B15444" s="8">
        <v>0.0</v>
      </c>
      <c r="C15444" s="9">
        <v>0.59</v>
      </c>
      <c r="G15444" s="10"/>
    </row>
    <row r="15445" ht="15.75" customHeight="1">
      <c r="A15445" s="7">
        <v>41069.864583333336</v>
      </c>
      <c r="B15445" s="8">
        <v>0.0</v>
      </c>
      <c r="C15445" s="9">
        <v>0.6</v>
      </c>
      <c r="G15445" s="10"/>
    </row>
    <row r="15446" ht="15.75" customHeight="1">
      <c r="A15446" s="7">
        <v>41069.875</v>
      </c>
      <c r="B15446" s="8">
        <v>0.0</v>
      </c>
      <c r="C15446" s="9">
        <v>0.6</v>
      </c>
      <c r="G15446" s="10"/>
    </row>
    <row r="15447" ht="15.75" customHeight="1">
      <c r="A15447" s="7">
        <v>41069.885416666664</v>
      </c>
      <c r="B15447" s="8">
        <v>0.0</v>
      </c>
      <c r="C15447" s="9">
        <v>0.59</v>
      </c>
      <c r="G15447" s="10"/>
    </row>
    <row r="15448" ht="15.75" customHeight="1">
      <c r="A15448" s="7">
        <v>41069.895833333336</v>
      </c>
      <c r="B15448" s="8">
        <v>0.0</v>
      </c>
      <c r="C15448" s="9">
        <v>0.59</v>
      </c>
      <c r="G15448" s="10"/>
    </row>
    <row r="15449" ht="15.75" customHeight="1">
      <c r="A15449" s="7">
        <v>41069.90625</v>
      </c>
      <c r="B15449" s="8">
        <v>0.0</v>
      </c>
      <c r="C15449" s="9">
        <v>0.59</v>
      </c>
      <c r="G15449" s="10"/>
    </row>
    <row r="15450" ht="15.75" customHeight="1">
      <c r="A15450" s="7">
        <v>41069.916666666664</v>
      </c>
      <c r="B15450" s="8">
        <v>0.0</v>
      </c>
      <c r="C15450" s="9">
        <v>0.6</v>
      </c>
      <c r="G15450" s="10"/>
    </row>
    <row r="15451" ht="15.75" customHeight="1">
      <c r="A15451" s="7">
        <v>41069.927083333336</v>
      </c>
      <c r="B15451" s="8">
        <v>0.0</v>
      </c>
      <c r="C15451" s="9">
        <v>0.59</v>
      </c>
      <c r="G15451" s="10"/>
    </row>
    <row r="15452" ht="15.75" customHeight="1">
      <c r="A15452" s="7">
        <v>41069.9375</v>
      </c>
      <c r="B15452" s="8">
        <v>0.0</v>
      </c>
      <c r="C15452" s="9">
        <v>0.6</v>
      </c>
      <c r="G15452" s="10"/>
    </row>
    <row r="15453" ht="15.75" customHeight="1">
      <c r="A15453" s="7">
        <v>41069.947916666664</v>
      </c>
      <c r="B15453" s="8">
        <v>0.0</v>
      </c>
      <c r="C15453" s="9">
        <v>0.6</v>
      </c>
      <c r="G15453" s="10"/>
    </row>
    <row r="15454" ht="15.75" customHeight="1">
      <c r="A15454" s="7">
        <v>41069.958333333336</v>
      </c>
      <c r="B15454" s="8">
        <v>0.0</v>
      </c>
      <c r="C15454" s="9">
        <v>0.6</v>
      </c>
      <c r="G15454" s="10"/>
    </row>
    <row r="15455" ht="15.75" customHeight="1">
      <c r="A15455" s="7">
        <v>41069.96875</v>
      </c>
      <c r="B15455" s="8">
        <v>0.0</v>
      </c>
      <c r="C15455" s="9">
        <v>0.6</v>
      </c>
      <c r="G15455" s="10"/>
    </row>
    <row r="15456" ht="15.75" customHeight="1">
      <c r="A15456" s="7">
        <v>41069.979166666664</v>
      </c>
      <c r="B15456" s="8">
        <v>0.0</v>
      </c>
      <c r="C15456" s="9">
        <v>0.6</v>
      </c>
      <c r="G15456" s="10"/>
    </row>
    <row r="15457" ht="15.75" customHeight="1">
      <c r="A15457" s="7">
        <v>41069.989583333336</v>
      </c>
      <c r="B15457" s="8">
        <v>0.0</v>
      </c>
      <c r="C15457" s="9">
        <v>0.59</v>
      </c>
      <c r="G15457" s="10"/>
    </row>
    <row r="15458" ht="15.75" customHeight="1">
      <c r="A15458" s="7">
        <v>41070.0</v>
      </c>
      <c r="B15458" s="8">
        <v>0.0</v>
      </c>
      <c r="C15458" s="9">
        <v>0.59</v>
      </c>
      <c r="G15458" s="10"/>
    </row>
    <row r="15459" ht="15.75" customHeight="1">
      <c r="A15459" s="7">
        <v>41070.010416666664</v>
      </c>
      <c r="B15459" s="8">
        <v>0.0</v>
      </c>
      <c r="C15459" s="9">
        <v>0.59</v>
      </c>
      <c r="G15459" s="10"/>
    </row>
    <row r="15460" ht="15.75" customHeight="1">
      <c r="A15460" s="7">
        <v>41070.020833333336</v>
      </c>
      <c r="B15460" s="8">
        <v>0.0</v>
      </c>
      <c r="C15460" s="9">
        <v>0.6</v>
      </c>
      <c r="G15460" s="10"/>
    </row>
    <row r="15461" ht="15.75" customHeight="1">
      <c r="A15461" s="7">
        <v>41070.03125</v>
      </c>
      <c r="B15461" s="8">
        <v>0.0</v>
      </c>
      <c r="C15461" s="9">
        <v>0.59</v>
      </c>
      <c r="G15461" s="10"/>
    </row>
    <row r="15462" ht="15.75" customHeight="1">
      <c r="A15462" s="7">
        <v>41070.041666666664</v>
      </c>
      <c r="B15462" s="8">
        <v>0.0</v>
      </c>
      <c r="C15462" s="9">
        <v>0.6</v>
      </c>
      <c r="G15462" s="10"/>
    </row>
    <row r="15463" ht="15.75" customHeight="1">
      <c r="A15463" s="7">
        <v>41070.052083333336</v>
      </c>
      <c r="B15463" s="8">
        <v>0.0</v>
      </c>
      <c r="C15463" s="9">
        <v>0.6</v>
      </c>
      <c r="G15463" s="10"/>
    </row>
    <row r="15464" ht="15.75" customHeight="1">
      <c r="A15464" s="7">
        <v>41070.0625</v>
      </c>
      <c r="B15464" s="8">
        <v>0.0</v>
      </c>
      <c r="C15464" s="9">
        <v>0.59</v>
      </c>
      <c r="G15464" s="10"/>
    </row>
    <row r="15465" ht="15.75" customHeight="1">
      <c r="A15465" s="7">
        <v>41070.072916666664</v>
      </c>
      <c r="B15465" s="8">
        <v>0.0</v>
      </c>
      <c r="C15465" s="9">
        <v>0.6</v>
      </c>
      <c r="G15465" s="10"/>
    </row>
    <row r="15466" ht="15.75" customHeight="1">
      <c r="A15466" s="7">
        <v>41070.083333333336</v>
      </c>
      <c r="B15466" s="8">
        <v>0.0</v>
      </c>
      <c r="C15466" s="9">
        <v>0.6</v>
      </c>
      <c r="G15466" s="10"/>
    </row>
    <row r="15467" ht="15.75" customHeight="1">
      <c r="A15467" s="7">
        <v>41070.09375</v>
      </c>
      <c r="B15467" s="8">
        <v>0.0</v>
      </c>
      <c r="C15467" s="9">
        <v>0.6</v>
      </c>
      <c r="G15467" s="10"/>
    </row>
    <row r="15468" ht="15.75" customHeight="1">
      <c r="A15468" s="7">
        <v>41070.104166666664</v>
      </c>
      <c r="B15468" s="8">
        <v>0.0</v>
      </c>
      <c r="C15468" s="9">
        <v>0.59</v>
      </c>
      <c r="G15468" s="10"/>
    </row>
    <row r="15469" ht="15.75" customHeight="1">
      <c r="A15469" s="7">
        <v>41070.114583333336</v>
      </c>
      <c r="B15469" s="8">
        <v>0.0</v>
      </c>
      <c r="C15469" s="9">
        <v>0.59</v>
      </c>
      <c r="G15469" s="10"/>
    </row>
    <row r="15470" ht="15.75" customHeight="1">
      <c r="A15470" s="7">
        <v>41070.125</v>
      </c>
      <c r="B15470" s="8">
        <v>0.0</v>
      </c>
      <c r="C15470" s="9">
        <v>0.6</v>
      </c>
      <c r="G15470" s="10"/>
    </row>
    <row r="15471" ht="15.75" customHeight="1">
      <c r="A15471" s="7">
        <v>41070.135416666664</v>
      </c>
      <c r="B15471" s="8">
        <v>0.0</v>
      </c>
      <c r="C15471" s="9">
        <v>0.6</v>
      </c>
      <c r="G15471" s="10"/>
    </row>
    <row r="15472" ht="15.75" customHeight="1">
      <c r="A15472" s="7">
        <v>41070.145833333336</v>
      </c>
      <c r="B15472" s="8">
        <v>0.0</v>
      </c>
      <c r="C15472" s="9">
        <v>0.6</v>
      </c>
      <c r="G15472" s="10"/>
    </row>
    <row r="15473" ht="15.75" customHeight="1">
      <c r="A15473" s="7">
        <v>41070.15625</v>
      </c>
      <c r="B15473" s="8">
        <v>0.0</v>
      </c>
      <c r="C15473" s="9">
        <v>0.6</v>
      </c>
      <c r="G15473" s="10"/>
    </row>
    <row r="15474" ht="15.75" customHeight="1">
      <c r="A15474" s="7">
        <v>41070.166666666664</v>
      </c>
      <c r="B15474" s="8">
        <v>0.0</v>
      </c>
      <c r="C15474" s="9">
        <v>0.59</v>
      </c>
      <c r="G15474" s="10"/>
    </row>
    <row r="15475" ht="15.75" customHeight="1">
      <c r="A15475" s="7">
        <v>41070.177083333336</v>
      </c>
      <c r="B15475" s="8">
        <v>0.0</v>
      </c>
      <c r="C15475" s="9">
        <v>0.59</v>
      </c>
      <c r="G15475" s="10"/>
    </row>
    <row r="15476" ht="15.75" customHeight="1">
      <c r="A15476" s="7">
        <v>41070.1875</v>
      </c>
      <c r="B15476" s="8">
        <v>0.0</v>
      </c>
      <c r="C15476" s="9">
        <v>0.59</v>
      </c>
      <c r="G15476" s="10"/>
    </row>
    <row r="15477" ht="15.75" customHeight="1">
      <c r="A15477" s="7">
        <v>41070.197916666664</v>
      </c>
      <c r="B15477" s="8">
        <v>0.0</v>
      </c>
      <c r="C15477" s="9">
        <v>0.59</v>
      </c>
      <c r="G15477" s="10"/>
    </row>
    <row r="15478" ht="15.75" customHeight="1">
      <c r="A15478" s="7">
        <v>41070.208333333336</v>
      </c>
      <c r="B15478" s="8">
        <v>0.0</v>
      </c>
      <c r="C15478" s="9">
        <v>0.6</v>
      </c>
      <c r="G15478" s="10"/>
    </row>
    <row r="15479" ht="15.75" customHeight="1">
      <c r="A15479" s="7">
        <v>41070.21875</v>
      </c>
      <c r="B15479" s="8">
        <v>0.0</v>
      </c>
      <c r="C15479" s="9">
        <v>0.59</v>
      </c>
      <c r="G15479" s="10"/>
    </row>
    <row r="15480" ht="15.75" customHeight="1">
      <c r="A15480" s="7">
        <v>41070.229166666664</v>
      </c>
      <c r="B15480" s="8">
        <v>0.0</v>
      </c>
      <c r="C15480" s="9">
        <v>0.6</v>
      </c>
      <c r="G15480" s="10"/>
    </row>
    <row r="15481" ht="15.75" customHeight="1">
      <c r="A15481" s="7">
        <v>41070.239583333336</v>
      </c>
      <c r="B15481" s="8">
        <v>0.0</v>
      </c>
      <c r="C15481" s="9">
        <v>0.6</v>
      </c>
      <c r="G15481" s="10"/>
    </row>
    <row r="15482" ht="15.75" customHeight="1">
      <c r="A15482" s="7">
        <v>41070.25</v>
      </c>
      <c r="B15482" s="8">
        <v>0.0</v>
      </c>
      <c r="C15482" s="9">
        <v>0.59</v>
      </c>
      <c r="G15482" s="10"/>
    </row>
    <row r="15483" ht="15.75" customHeight="1">
      <c r="A15483" s="7">
        <v>41070.260416666664</v>
      </c>
      <c r="B15483" s="8">
        <v>0.0</v>
      </c>
      <c r="C15483" s="9">
        <v>0.6</v>
      </c>
      <c r="G15483" s="10"/>
    </row>
    <row r="15484" ht="15.75" customHeight="1">
      <c r="A15484" s="7">
        <v>41070.270833333336</v>
      </c>
      <c r="B15484" s="8">
        <v>0.0</v>
      </c>
      <c r="C15484" s="9">
        <v>0.6</v>
      </c>
      <c r="G15484" s="10"/>
    </row>
    <row r="15485" ht="15.75" customHeight="1">
      <c r="A15485" s="7">
        <v>41070.28125</v>
      </c>
      <c r="B15485" s="8">
        <v>0.0</v>
      </c>
      <c r="C15485" s="9">
        <v>0.59</v>
      </c>
      <c r="G15485" s="10"/>
    </row>
    <row r="15486" ht="15.75" customHeight="1">
      <c r="A15486" s="7">
        <v>41070.291666666664</v>
      </c>
      <c r="B15486" s="8">
        <v>0.0</v>
      </c>
      <c r="C15486" s="9">
        <v>0.6</v>
      </c>
      <c r="G15486" s="10"/>
    </row>
    <row r="15487" ht="15.75" customHeight="1">
      <c r="A15487" s="7">
        <v>41070.302083333336</v>
      </c>
      <c r="B15487" s="8">
        <v>0.0</v>
      </c>
      <c r="C15487" s="9">
        <v>0.6</v>
      </c>
      <c r="G15487" s="10"/>
    </row>
    <row r="15488" ht="15.75" customHeight="1">
      <c r="A15488" s="7">
        <v>41070.3125</v>
      </c>
      <c r="B15488" s="8">
        <v>0.0</v>
      </c>
      <c r="C15488" s="9">
        <v>0.6</v>
      </c>
      <c r="G15488" s="10"/>
    </row>
    <row r="15489" ht="15.75" customHeight="1">
      <c r="A15489" s="7">
        <v>41070.322916666664</v>
      </c>
      <c r="B15489" s="8">
        <v>0.0</v>
      </c>
      <c r="C15489" s="9">
        <v>0.6</v>
      </c>
      <c r="G15489" s="10"/>
    </row>
    <row r="15490" ht="15.75" customHeight="1">
      <c r="A15490" s="7">
        <v>41070.333333333336</v>
      </c>
      <c r="B15490" s="8">
        <v>0.0</v>
      </c>
      <c r="C15490" s="9">
        <v>0.59</v>
      </c>
      <c r="G15490" s="10"/>
    </row>
    <row r="15491" ht="15.75" customHeight="1">
      <c r="A15491" s="7">
        <v>41070.34375</v>
      </c>
      <c r="B15491" s="8">
        <v>0.0</v>
      </c>
      <c r="C15491" s="9">
        <v>0.6</v>
      </c>
      <c r="G15491" s="10"/>
    </row>
    <row r="15492" ht="15.75" customHeight="1">
      <c r="A15492" s="7">
        <v>41070.354166666664</v>
      </c>
      <c r="B15492" s="8">
        <v>0.0</v>
      </c>
      <c r="C15492" s="9">
        <v>0.59</v>
      </c>
      <c r="G15492" s="10"/>
    </row>
    <row r="15493" ht="15.75" customHeight="1">
      <c r="A15493" s="7">
        <v>41070.364583333336</v>
      </c>
      <c r="B15493" s="8">
        <v>0.0</v>
      </c>
      <c r="C15493" s="9">
        <v>0.6</v>
      </c>
      <c r="G15493" s="10"/>
    </row>
    <row r="15494" ht="15.75" customHeight="1">
      <c r="A15494" s="7">
        <v>41070.375</v>
      </c>
      <c r="B15494" s="8">
        <v>0.0</v>
      </c>
      <c r="C15494" s="9">
        <v>0.59</v>
      </c>
      <c r="G15494" s="10"/>
    </row>
    <row r="15495" ht="15.75" customHeight="1">
      <c r="A15495" s="7">
        <v>41070.385416666664</v>
      </c>
      <c r="B15495" s="8">
        <v>0.0</v>
      </c>
      <c r="C15495" s="9">
        <v>0.59</v>
      </c>
      <c r="G15495" s="10"/>
    </row>
    <row r="15496" ht="15.75" customHeight="1">
      <c r="A15496" s="7">
        <v>41070.395833333336</v>
      </c>
      <c r="B15496" s="8">
        <v>0.0</v>
      </c>
      <c r="C15496" s="9">
        <v>0.59</v>
      </c>
      <c r="G15496" s="10"/>
    </row>
    <row r="15497" ht="15.75" customHeight="1">
      <c r="A15497" s="7">
        <v>41070.40625</v>
      </c>
      <c r="B15497" s="8">
        <v>0.0</v>
      </c>
      <c r="C15497" s="9">
        <v>0.59</v>
      </c>
      <c r="G15497" s="10"/>
    </row>
    <row r="15498" ht="15.75" customHeight="1">
      <c r="A15498" s="7">
        <v>41070.416666666664</v>
      </c>
      <c r="B15498" s="8">
        <v>0.0</v>
      </c>
      <c r="C15498" s="9">
        <v>0.59</v>
      </c>
      <c r="G15498" s="10"/>
    </row>
    <row r="15499" ht="15.75" customHeight="1">
      <c r="A15499" s="7">
        <v>41070.427083333336</v>
      </c>
      <c r="B15499" s="8">
        <v>0.0</v>
      </c>
      <c r="C15499" s="9">
        <v>0.59</v>
      </c>
      <c r="G15499" s="10"/>
    </row>
    <row r="15500" ht="15.75" customHeight="1">
      <c r="A15500" s="7">
        <v>41070.4375</v>
      </c>
      <c r="B15500" s="8">
        <v>0.0</v>
      </c>
      <c r="C15500" s="9">
        <v>0.6</v>
      </c>
      <c r="G15500" s="10"/>
    </row>
    <row r="15501" ht="15.75" customHeight="1">
      <c r="A15501" s="7">
        <v>41070.447916666664</v>
      </c>
      <c r="B15501" s="8">
        <v>0.0</v>
      </c>
      <c r="C15501" s="9">
        <v>0.59</v>
      </c>
      <c r="G15501" s="10"/>
    </row>
    <row r="15502" ht="15.75" customHeight="1">
      <c r="A15502" s="7">
        <v>41070.458333333336</v>
      </c>
      <c r="B15502" s="8">
        <v>0.0</v>
      </c>
      <c r="C15502" s="9">
        <v>0.59</v>
      </c>
      <c r="G15502" s="10"/>
    </row>
    <row r="15503" ht="15.75" customHeight="1">
      <c r="A15503" s="7">
        <v>41070.46875</v>
      </c>
      <c r="B15503" s="8">
        <v>0.0</v>
      </c>
      <c r="C15503" s="9">
        <v>0.59</v>
      </c>
      <c r="G15503" s="10"/>
    </row>
    <row r="15504" ht="15.75" customHeight="1">
      <c r="A15504" s="7">
        <v>41070.479166666664</v>
      </c>
      <c r="B15504" s="8">
        <v>0.0</v>
      </c>
      <c r="C15504" s="9">
        <v>0.59</v>
      </c>
      <c r="G15504" s="10"/>
    </row>
    <row r="15505" ht="15.75" customHeight="1">
      <c r="A15505" s="7">
        <v>41070.489583333336</v>
      </c>
      <c r="B15505" s="8">
        <v>0.0</v>
      </c>
      <c r="C15505" s="9">
        <v>0.59</v>
      </c>
      <c r="G15505" s="10"/>
    </row>
    <row r="15506" ht="15.75" customHeight="1">
      <c r="A15506" s="7">
        <v>41070.5</v>
      </c>
      <c r="B15506" s="8">
        <v>0.0</v>
      </c>
      <c r="C15506" s="9">
        <v>0.59</v>
      </c>
      <c r="G15506" s="10"/>
    </row>
    <row r="15507" ht="15.75" customHeight="1">
      <c r="A15507" s="7">
        <v>41070.510416666664</v>
      </c>
      <c r="B15507" s="8">
        <v>0.0</v>
      </c>
      <c r="C15507" s="9">
        <v>0.59</v>
      </c>
      <c r="G15507" s="10"/>
    </row>
    <row r="15508" ht="15.75" customHeight="1">
      <c r="A15508" s="7">
        <v>41070.520833333336</v>
      </c>
      <c r="B15508" s="8">
        <v>0.0</v>
      </c>
      <c r="C15508" s="9">
        <v>0.59</v>
      </c>
      <c r="G15508" s="10"/>
    </row>
    <row r="15509" ht="15.75" customHeight="1">
      <c r="A15509" s="7">
        <v>41070.53125</v>
      </c>
      <c r="B15509" s="8">
        <v>0.0</v>
      </c>
      <c r="C15509" s="9">
        <v>0.59</v>
      </c>
      <c r="G15509" s="10"/>
    </row>
    <row r="15510" ht="15.75" customHeight="1">
      <c r="A15510" s="7">
        <v>41070.541666666664</v>
      </c>
      <c r="B15510" s="8">
        <v>0.0</v>
      </c>
      <c r="C15510" s="9">
        <v>0.59</v>
      </c>
      <c r="G15510" s="10"/>
    </row>
    <row r="15511" ht="15.75" customHeight="1">
      <c r="A15511" s="7">
        <v>41070.552083333336</v>
      </c>
      <c r="B15511" s="8">
        <v>0.0</v>
      </c>
      <c r="C15511" s="9">
        <v>0.59</v>
      </c>
      <c r="G15511" s="10"/>
    </row>
    <row r="15512" ht="15.75" customHeight="1">
      <c r="A15512" s="7">
        <v>41070.5625</v>
      </c>
      <c r="B15512" s="8">
        <v>0.0</v>
      </c>
      <c r="C15512" s="9">
        <v>0.59</v>
      </c>
      <c r="G15512" s="10"/>
    </row>
    <row r="15513" ht="15.75" customHeight="1">
      <c r="A15513" s="7">
        <v>41070.572916666664</v>
      </c>
      <c r="B15513" s="8">
        <v>0.0</v>
      </c>
      <c r="C15513" s="9">
        <v>0.59</v>
      </c>
      <c r="G15513" s="10"/>
    </row>
    <row r="15514" ht="15.75" customHeight="1">
      <c r="A15514" s="7">
        <v>41070.583333333336</v>
      </c>
      <c r="B15514" s="8">
        <v>0.0</v>
      </c>
      <c r="C15514" s="9">
        <v>0.59</v>
      </c>
      <c r="G15514" s="10"/>
    </row>
    <row r="15515" ht="15.75" customHeight="1">
      <c r="A15515" s="7">
        <v>41070.59375</v>
      </c>
      <c r="B15515" s="8">
        <v>0.0</v>
      </c>
      <c r="C15515" s="9">
        <v>0.59</v>
      </c>
      <c r="G15515" s="10"/>
    </row>
    <row r="15516" ht="15.75" customHeight="1">
      <c r="A15516" s="7">
        <v>41070.604166666664</v>
      </c>
      <c r="B15516" s="8">
        <v>0.0</v>
      </c>
      <c r="C15516" s="9">
        <v>0.59</v>
      </c>
      <c r="G15516" s="10"/>
    </row>
    <row r="15517" ht="15.75" customHeight="1">
      <c r="A15517" s="7">
        <v>41070.614583333336</v>
      </c>
      <c r="B15517" s="8">
        <v>0.0</v>
      </c>
      <c r="C15517" s="9">
        <v>0.59</v>
      </c>
      <c r="G15517" s="10"/>
    </row>
    <row r="15518" ht="15.75" customHeight="1">
      <c r="A15518" s="7">
        <v>41070.625</v>
      </c>
      <c r="B15518" s="8">
        <v>0.0</v>
      </c>
      <c r="C15518" s="9">
        <v>0.59</v>
      </c>
      <c r="G15518" s="10"/>
    </row>
    <row r="15519" ht="15.75" customHeight="1">
      <c r="A15519" s="7">
        <v>41070.635416666664</v>
      </c>
      <c r="B15519" s="8">
        <v>0.0</v>
      </c>
      <c r="C15519" s="9">
        <v>0.59</v>
      </c>
      <c r="G15519" s="10"/>
    </row>
    <row r="15520" ht="15.75" customHeight="1">
      <c r="A15520" s="7">
        <v>41070.645833333336</v>
      </c>
      <c r="B15520" s="8">
        <v>0.0</v>
      </c>
      <c r="C15520" s="9">
        <v>0.59</v>
      </c>
      <c r="G15520" s="10"/>
    </row>
    <row r="15521" ht="15.75" customHeight="1">
      <c r="A15521" s="7">
        <v>41070.65625</v>
      </c>
      <c r="B15521" s="8">
        <v>0.0</v>
      </c>
      <c r="C15521" s="9">
        <v>0.59</v>
      </c>
      <c r="G15521" s="10"/>
    </row>
    <row r="15522" ht="15.75" customHeight="1">
      <c r="A15522" s="7">
        <v>41070.666666666664</v>
      </c>
      <c r="B15522" s="8">
        <v>0.0</v>
      </c>
      <c r="C15522" s="9">
        <v>0.59</v>
      </c>
      <c r="G15522" s="10"/>
    </row>
    <row r="15523" ht="15.75" customHeight="1">
      <c r="A15523" s="7">
        <v>41070.677083333336</v>
      </c>
      <c r="B15523" s="8">
        <v>0.0</v>
      </c>
      <c r="C15523" s="9">
        <v>0.59</v>
      </c>
      <c r="G15523" s="10"/>
    </row>
    <row r="15524" ht="15.75" customHeight="1">
      <c r="A15524" s="7">
        <v>41070.6875</v>
      </c>
      <c r="B15524" s="8">
        <v>0.0</v>
      </c>
      <c r="C15524" s="9">
        <v>0.59</v>
      </c>
      <c r="G15524" s="10"/>
    </row>
    <row r="15525" ht="15.75" customHeight="1">
      <c r="A15525" s="7">
        <v>41070.697916666664</v>
      </c>
      <c r="B15525" s="8">
        <v>0.0</v>
      </c>
      <c r="C15525" s="9">
        <v>0.59</v>
      </c>
      <c r="G15525" s="10"/>
    </row>
    <row r="15526" ht="15.75" customHeight="1">
      <c r="A15526" s="7">
        <v>41070.708333333336</v>
      </c>
      <c r="B15526" s="8">
        <v>0.0</v>
      </c>
      <c r="C15526" s="9">
        <v>0.59</v>
      </c>
      <c r="G15526" s="10"/>
    </row>
    <row r="15527" ht="15.75" customHeight="1">
      <c r="A15527" s="7">
        <v>41070.71875</v>
      </c>
      <c r="B15527" s="8">
        <v>0.0</v>
      </c>
      <c r="C15527" s="9">
        <v>0.59</v>
      </c>
      <c r="G15527" s="10"/>
    </row>
    <row r="15528" ht="15.75" customHeight="1">
      <c r="A15528" s="7">
        <v>41070.729166666664</v>
      </c>
      <c r="B15528" s="8">
        <v>0.0</v>
      </c>
      <c r="C15528" s="9">
        <v>0.59</v>
      </c>
      <c r="G15528" s="10"/>
    </row>
    <row r="15529" ht="15.75" customHeight="1">
      <c r="A15529" s="7">
        <v>41070.739583333336</v>
      </c>
      <c r="B15529" s="8">
        <v>0.0</v>
      </c>
      <c r="C15529" s="9">
        <v>0.59</v>
      </c>
      <c r="G15529" s="10"/>
    </row>
    <row r="15530" ht="15.75" customHeight="1">
      <c r="A15530" s="7">
        <v>41070.75</v>
      </c>
      <c r="B15530" s="8">
        <v>0.0</v>
      </c>
      <c r="C15530" s="9">
        <v>0.59</v>
      </c>
      <c r="G15530" s="10"/>
    </row>
    <row r="15531" ht="15.75" customHeight="1">
      <c r="A15531" s="7">
        <v>41070.760416666664</v>
      </c>
      <c r="B15531" s="8">
        <v>0.0</v>
      </c>
      <c r="C15531" s="9">
        <v>0.59</v>
      </c>
      <c r="G15531" s="10"/>
    </row>
    <row r="15532" ht="15.75" customHeight="1">
      <c r="A15532" s="7">
        <v>41070.770833333336</v>
      </c>
      <c r="B15532" s="8">
        <v>0.0</v>
      </c>
      <c r="C15532" s="9">
        <v>0.59</v>
      </c>
      <c r="G15532" s="10"/>
    </row>
    <row r="15533" ht="15.75" customHeight="1">
      <c r="A15533" s="7">
        <v>41070.78125</v>
      </c>
      <c r="B15533" s="8">
        <v>0.0</v>
      </c>
      <c r="C15533" s="9">
        <v>0.59</v>
      </c>
      <c r="G15533" s="10"/>
    </row>
    <row r="15534" ht="15.75" customHeight="1">
      <c r="A15534" s="7">
        <v>41070.791666666664</v>
      </c>
      <c r="B15534" s="8">
        <v>0.0</v>
      </c>
      <c r="C15534" s="9">
        <v>0.59</v>
      </c>
      <c r="G15534" s="10"/>
    </row>
    <row r="15535" ht="15.75" customHeight="1">
      <c r="A15535" s="7">
        <v>41070.802083333336</v>
      </c>
      <c r="B15535" s="8">
        <v>0.0</v>
      </c>
      <c r="C15535" s="9">
        <v>0.59</v>
      </c>
      <c r="G15535" s="10"/>
    </row>
    <row r="15536" ht="15.75" customHeight="1">
      <c r="A15536" s="7">
        <v>41070.8125</v>
      </c>
      <c r="B15536" s="8">
        <v>0.0</v>
      </c>
      <c r="C15536" s="9">
        <v>0.59</v>
      </c>
      <c r="G15536" s="10"/>
    </row>
    <row r="15537" ht="15.75" customHeight="1">
      <c r="A15537" s="7">
        <v>41070.822916666664</v>
      </c>
      <c r="B15537" s="8">
        <v>0.0</v>
      </c>
      <c r="C15537" s="9">
        <v>0.59</v>
      </c>
      <c r="G15537" s="10"/>
    </row>
    <row r="15538" ht="15.75" customHeight="1">
      <c r="A15538" s="7">
        <v>41070.833333333336</v>
      </c>
      <c r="B15538" s="8">
        <v>0.0</v>
      </c>
      <c r="C15538" s="9">
        <v>0.59</v>
      </c>
      <c r="G15538" s="10"/>
    </row>
    <row r="15539" ht="15.75" customHeight="1">
      <c r="A15539" s="7">
        <v>41070.84375</v>
      </c>
      <c r="B15539" s="8">
        <v>0.0</v>
      </c>
      <c r="C15539" s="9">
        <v>0.59</v>
      </c>
      <c r="G15539" s="10"/>
    </row>
    <row r="15540" ht="15.75" customHeight="1">
      <c r="A15540" s="7">
        <v>41070.854166666664</v>
      </c>
      <c r="B15540" s="8">
        <v>0.0</v>
      </c>
      <c r="C15540" s="9">
        <v>0.59</v>
      </c>
      <c r="G15540" s="10"/>
    </row>
    <row r="15541" ht="15.75" customHeight="1">
      <c r="A15541" s="7">
        <v>41070.864583333336</v>
      </c>
      <c r="B15541" s="8">
        <v>0.0</v>
      </c>
      <c r="C15541" s="9">
        <v>0.59</v>
      </c>
      <c r="G15541" s="10"/>
    </row>
    <row r="15542" ht="15.75" customHeight="1">
      <c r="A15542" s="7">
        <v>41070.875</v>
      </c>
      <c r="B15542" s="8">
        <v>0.0</v>
      </c>
      <c r="C15542" s="9">
        <v>0.59</v>
      </c>
      <c r="G15542" s="10"/>
    </row>
    <row r="15543" ht="15.75" customHeight="1">
      <c r="A15543" s="7">
        <v>41070.885416666664</v>
      </c>
      <c r="B15543" s="8">
        <v>0.0</v>
      </c>
      <c r="C15543" s="9">
        <v>0.59</v>
      </c>
      <c r="G15543" s="10"/>
    </row>
    <row r="15544" ht="15.75" customHeight="1">
      <c r="A15544" s="7">
        <v>41070.895833333336</v>
      </c>
      <c r="B15544" s="8">
        <v>0.0</v>
      </c>
      <c r="C15544" s="9">
        <v>0.59</v>
      </c>
      <c r="G15544" s="10"/>
    </row>
    <row r="15545" ht="15.75" customHeight="1">
      <c r="A15545" s="7">
        <v>41070.90625</v>
      </c>
      <c r="B15545" s="8">
        <v>0.0</v>
      </c>
      <c r="C15545" s="9">
        <v>0.59</v>
      </c>
      <c r="G15545" s="10"/>
    </row>
    <row r="15546" ht="15.75" customHeight="1">
      <c r="A15546" s="7">
        <v>41070.916666666664</v>
      </c>
      <c r="B15546" s="8">
        <v>0.0</v>
      </c>
      <c r="C15546" s="9">
        <v>0.59</v>
      </c>
      <c r="G15546" s="10"/>
    </row>
    <row r="15547" ht="15.75" customHeight="1">
      <c r="A15547" s="7">
        <v>41070.927083333336</v>
      </c>
      <c r="B15547" s="8">
        <v>0.0</v>
      </c>
      <c r="C15547" s="9">
        <v>0.59</v>
      </c>
      <c r="G15547" s="10"/>
    </row>
    <row r="15548" ht="15.75" customHeight="1">
      <c r="A15548" s="7">
        <v>41070.9375</v>
      </c>
      <c r="B15548" s="8">
        <v>0.0</v>
      </c>
      <c r="C15548" s="9">
        <v>0.59</v>
      </c>
      <c r="G15548" s="10"/>
    </row>
    <row r="15549" ht="15.75" customHeight="1">
      <c r="A15549" s="7">
        <v>41070.947916666664</v>
      </c>
      <c r="B15549" s="8">
        <v>0.0</v>
      </c>
      <c r="C15549" s="9">
        <v>0.59</v>
      </c>
      <c r="G15549" s="10"/>
    </row>
    <row r="15550" ht="15.75" customHeight="1">
      <c r="A15550" s="7">
        <v>41070.958333333336</v>
      </c>
      <c r="B15550" s="8">
        <v>0.0</v>
      </c>
      <c r="C15550" s="9">
        <v>0.59</v>
      </c>
      <c r="G15550" s="10"/>
    </row>
    <row r="15551" ht="15.75" customHeight="1">
      <c r="A15551" s="7">
        <v>41070.96875</v>
      </c>
      <c r="B15551" s="8">
        <v>0.0</v>
      </c>
      <c r="C15551" s="9">
        <v>0.59</v>
      </c>
      <c r="G15551" s="10"/>
    </row>
    <row r="15552" ht="15.75" customHeight="1">
      <c r="A15552" s="7">
        <v>41070.979166666664</v>
      </c>
      <c r="B15552" s="8">
        <v>0.0</v>
      </c>
      <c r="C15552" s="9">
        <v>0.59</v>
      </c>
      <c r="G15552" s="10"/>
    </row>
    <row r="15553" ht="15.75" customHeight="1">
      <c r="A15553" s="7">
        <v>41070.989583333336</v>
      </c>
      <c r="B15553" s="8">
        <v>0.0</v>
      </c>
      <c r="C15553" s="9">
        <v>0.59</v>
      </c>
      <c r="G15553" s="10"/>
    </row>
    <row r="15554" ht="15.75" customHeight="1">
      <c r="A15554" s="7">
        <v>41071.0</v>
      </c>
      <c r="B15554" s="8">
        <v>0.0</v>
      </c>
      <c r="C15554" s="9">
        <v>0.59</v>
      </c>
      <c r="G15554" s="10"/>
    </row>
    <row r="15555" ht="15.75" customHeight="1">
      <c r="A15555" s="7">
        <v>41071.010416666664</v>
      </c>
      <c r="B15555" s="8">
        <v>0.0</v>
      </c>
      <c r="C15555" s="9">
        <v>0.59</v>
      </c>
      <c r="G15555" s="10"/>
    </row>
    <row r="15556" ht="15.75" customHeight="1">
      <c r="A15556" s="7">
        <v>41071.020833333336</v>
      </c>
      <c r="B15556" s="8">
        <v>0.0</v>
      </c>
      <c r="C15556" s="9">
        <v>0.59</v>
      </c>
      <c r="G15556" s="10"/>
    </row>
    <row r="15557" ht="15.75" customHeight="1">
      <c r="A15557" s="7">
        <v>41071.03125</v>
      </c>
      <c r="B15557" s="8">
        <v>0.0</v>
      </c>
      <c r="C15557" s="9">
        <v>0.59</v>
      </c>
      <c r="G15557" s="10"/>
    </row>
    <row r="15558" ht="15.75" customHeight="1">
      <c r="A15558" s="7">
        <v>41071.041666666664</v>
      </c>
      <c r="B15558" s="8">
        <v>0.0</v>
      </c>
      <c r="C15558" s="9">
        <v>0.59</v>
      </c>
      <c r="G15558" s="10"/>
    </row>
    <row r="15559" ht="15.75" customHeight="1">
      <c r="A15559" s="7">
        <v>41071.052083333336</v>
      </c>
      <c r="B15559" s="8">
        <v>0.0</v>
      </c>
      <c r="C15559" s="9">
        <v>0.59</v>
      </c>
      <c r="G15559" s="10"/>
    </row>
    <row r="15560" ht="15.75" customHeight="1">
      <c r="A15560" s="7">
        <v>41071.0625</v>
      </c>
      <c r="B15560" s="8">
        <v>0.0</v>
      </c>
      <c r="C15560" s="9">
        <v>0.59</v>
      </c>
      <c r="G15560" s="10"/>
    </row>
    <row r="15561" ht="15.75" customHeight="1">
      <c r="A15561" s="7">
        <v>41071.072916666664</v>
      </c>
      <c r="B15561" s="8">
        <v>0.0</v>
      </c>
      <c r="C15561" s="9">
        <v>0.59</v>
      </c>
      <c r="G15561" s="10"/>
    </row>
    <row r="15562" ht="15.75" customHeight="1">
      <c r="A15562" s="7">
        <v>41071.083333333336</v>
      </c>
      <c r="B15562" s="8">
        <v>0.0</v>
      </c>
      <c r="C15562" s="9">
        <v>0.59</v>
      </c>
      <c r="G15562" s="10"/>
    </row>
    <row r="15563" ht="15.75" customHeight="1">
      <c r="A15563" s="7">
        <v>41071.09375</v>
      </c>
      <c r="B15563" s="8">
        <v>0.0</v>
      </c>
      <c r="C15563" s="9">
        <v>0.59</v>
      </c>
      <c r="G15563" s="10"/>
    </row>
    <row r="15564" ht="15.75" customHeight="1">
      <c r="A15564" s="7">
        <v>41071.104166666664</v>
      </c>
      <c r="B15564" s="8">
        <v>0.0</v>
      </c>
      <c r="C15564" s="9">
        <v>0.59</v>
      </c>
      <c r="G15564" s="10"/>
    </row>
    <row r="15565" ht="15.75" customHeight="1">
      <c r="A15565" s="7">
        <v>41071.114583333336</v>
      </c>
      <c r="B15565" s="8">
        <v>0.0</v>
      </c>
      <c r="C15565" s="9">
        <v>0.59</v>
      </c>
      <c r="G15565" s="10"/>
    </row>
    <row r="15566" ht="15.75" customHeight="1">
      <c r="A15566" s="7">
        <v>41071.125</v>
      </c>
      <c r="B15566" s="8">
        <v>0.0</v>
      </c>
      <c r="C15566" s="9">
        <v>0.59</v>
      </c>
      <c r="G15566" s="10"/>
    </row>
    <row r="15567" ht="15.75" customHeight="1">
      <c r="A15567" s="7">
        <v>41071.135416666664</v>
      </c>
      <c r="B15567" s="8">
        <v>0.0</v>
      </c>
      <c r="C15567" s="9">
        <v>0.59</v>
      </c>
      <c r="G15567" s="10"/>
    </row>
    <row r="15568" ht="15.75" customHeight="1">
      <c r="A15568" s="7">
        <v>41071.145833333336</v>
      </c>
      <c r="B15568" s="8">
        <v>0.0</v>
      </c>
      <c r="C15568" s="9">
        <v>0.59</v>
      </c>
      <c r="G15568" s="10"/>
    </row>
    <row r="15569" ht="15.75" customHeight="1">
      <c r="A15569" s="7">
        <v>41071.15625</v>
      </c>
      <c r="B15569" s="8">
        <v>0.0</v>
      </c>
      <c r="C15569" s="9">
        <v>0.59</v>
      </c>
      <c r="G15569" s="10"/>
    </row>
    <row r="15570" ht="15.75" customHeight="1">
      <c r="A15570" s="7">
        <v>41071.166666666664</v>
      </c>
      <c r="B15570" s="8">
        <v>0.0</v>
      </c>
      <c r="C15570" s="9">
        <v>0.59</v>
      </c>
      <c r="G15570" s="10"/>
    </row>
    <row r="15571" ht="15.75" customHeight="1">
      <c r="A15571" s="7">
        <v>41071.177083333336</v>
      </c>
      <c r="B15571" s="8">
        <v>0.0</v>
      </c>
      <c r="C15571" s="9">
        <v>0.59</v>
      </c>
      <c r="G15571" s="10"/>
    </row>
    <row r="15572" ht="15.75" customHeight="1">
      <c r="A15572" s="7">
        <v>41071.1875</v>
      </c>
      <c r="B15572" s="8">
        <v>0.0</v>
      </c>
      <c r="C15572" s="9">
        <v>0.59</v>
      </c>
      <c r="G15572" s="10"/>
    </row>
    <row r="15573" ht="15.75" customHeight="1">
      <c r="A15573" s="7">
        <v>41071.197916666664</v>
      </c>
      <c r="B15573" s="8">
        <v>0.0</v>
      </c>
      <c r="C15573" s="9">
        <v>0.59</v>
      </c>
      <c r="G15573" s="10"/>
    </row>
    <row r="15574" ht="15.75" customHeight="1">
      <c r="A15574" s="7">
        <v>41071.208333333336</v>
      </c>
      <c r="B15574" s="8">
        <v>0.0</v>
      </c>
      <c r="C15574" s="9">
        <v>0.59</v>
      </c>
      <c r="G15574" s="10"/>
    </row>
    <row r="15575" ht="15.75" customHeight="1">
      <c r="A15575" s="7">
        <v>41071.21875</v>
      </c>
      <c r="B15575" s="8">
        <v>0.0</v>
      </c>
      <c r="C15575" s="9">
        <v>0.59</v>
      </c>
      <c r="G15575" s="10"/>
    </row>
    <row r="15576" ht="15.75" customHeight="1">
      <c r="A15576" s="7">
        <v>41071.229166666664</v>
      </c>
      <c r="B15576" s="8">
        <v>0.0</v>
      </c>
      <c r="C15576" s="9">
        <v>0.59</v>
      </c>
      <c r="G15576" s="10"/>
    </row>
    <row r="15577" ht="15.75" customHeight="1">
      <c r="A15577" s="7">
        <v>41071.239583333336</v>
      </c>
      <c r="B15577" s="8">
        <v>0.0</v>
      </c>
      <c r="C15577" s="9">
        <v>0.59</v>
      </c>
      <c r="G15577" s="10"/>
    </row>
    <row r="15578" ht="15.75" customHeight="1">
      <c r="A15578" s="7">
        <v>41071.25</v>
      </c>
      <c r="B15578" s="8">
        <v>0.0</v>
      </c>
      <c r="C15578" s="9">
        <v>0.59</v>
      </c>
      <c r="G15578" s="10"/>
    </row>
    <row r="15579" ht="15.75" customHeight="1">
      <c r="A15579" s="7">
        <v>41071.260416666664</v>
      </c>
      <c r="B15579" s="8">
        <v>0.0</v>
      </c>
      <c r="C15579" s="9">
        <v>0.59</v>
      </c>
      <c r="G15579" s="10"/>
    </row>
    <row r="15580" ht="15.75" customHeight="1">
      <c r="A15580" s="7">
        <v>41071.270833333336</v>
      </c>
      <c r="B15580" s="8">
        <v>0.0</v>
      </c>
      <c r="C15580" s="9">
        <v>0.59</v>
      </c>
      <c r="G15580" s="10"/>
    </row>
    <row r="15581" ht="15.75" customHeight="1">
      <c r="A15581" s="7">
        <v>41071.28125</v>
      </c>
      <c r="B15581" s="8">
        <v>0.0</v>
      </c>
      <c r="C15581" s="9">
        <v>0.59</v>
      </c>
      <c r="G15581" s="10"/>
    </row>
    <row r="15582" ht="15.75" customHeight="1">
      <c r="A15582" s="7">
        <v>41071.291666666664</v>
      </c>
      <c r="B15582" s="8">
        <v>0.2</v>
      </c>
      <c r="C15582" s="9">
        <v>0.59</v>
      </c>
      <c r="G15582" s="10"/>
    </row>
    <row r="15583" ht="15.75" customHeight="1">
      <c r="A15583" s="7">
        <v>41071.302083333336</v>
      </c>
      <c r="B15583" s="8">
        <v>0.0</v>
      </c>
      <c r="C15583" s="9">
        <v>0.59</v>
      </c>
      <c r="G15583" s="10"/>
    </row>
    <row r="15584" ht="15.75" customHeight="1">
      <c r="A15584" s="7">
        <v>41071.3125</v>
      </c>
      <c r="B15584" s="8">
        <v>0.0</v>
      </c>
      <c r="C15584" s="9">
        <v>0.59</v>
      </c>
      <c r="G15584" s="10"/>
    </row>
    <row r="15585" ht="15.75" customHeight="1">
      <c r="A15585" s="7">
        <v>41071.322916666664</v>
      </c>
      <c r="B15585" s="8">
        <v>0.0</v>
      </c>
      <c r="C15585" s="9">
        <v>0.59</v>
      </c>
      <c r="G15585" s="10"/>
    </row>
    <row r="15586" ht="15.75" customHeight="1">
      <c r="A15586" s="7">
        <v>41071.333333333336</v>
      </c>
      <c r="B15586" s="8">
        <v>0.0</v>
      </c>
      <c r="C15586" s="9">
        <v>0.59</v>
      </c>
      <c r="G15586" s="10"/>
    </row>
    <row r="15587" ht="15.75" customHeight="1">
      <c r="A15587" s="7">
        <v>41071.34375</v>
      </c>
      <c r="B15587" s="8">
        <v>0.0</v>
      </c>
      <c r="C15587" s="9">
        <v>0.59</v>
      </c>
      <c r="G15587" s="10"/>
    </row>
    <row r="15588" ht="15.75" customHeight="1">
      <c r="A15588" s="7">
        <v>41071.354166666664</v>
      </c>
      <c r="B15588" s="8">
        <v>0.2</v>
      </c>
      <c r="C15588" s="9">
        <v>0.59</v>
      </c>
      <c r="G15588" s="10"/>
    </row>
    <row r="15589" ht="15.75" customHeight="1">
      <c r="A15589" s="7">
        <v>41071.364583333336</v>
      </c>
      <c r="B15589" s="8">
        <v>0.0</v>
      </c>
      <c r="C15589" s="9">
        <v>0.59</v>
      </c>
      <c r="G15589" s="10"/>
    </row>
    <row r="15590" ht="15.75" customHeight="1">
      <c r="A15590" s="7">
        <v>41071.375</v>
      </c>
      <c r="B15590" s="8">
        <v>0.0</v>
      </c>
      <c r="C15590" s="9">
        <v>0.59</v>
      </c>
      <c r="G15590" s="10"/>
    </row>
    <row r="15591" ht="15.75" customHeight="1">
      <c r="A15591" s="7">
        <v>41071.385416666664</v>
      </c>
      <c r="B15591" s="8">
        <v>0.0</v>
      </c>
      <c r="C15591" s="9">
        <v>0.59</v>
      </c>
      <c r="G15591" s="10"/>
    </row>
    <row r="15592" ht="15.75" customHeight="1">
      <c r="A15592" s="7">
        <v>41071.395833333336</v>
      </c>
      <c r="B15592" s="8">
        <v>0.0</v>
      </c>
      <c r="C15592" s="9">
        <v>0.59</v>
      </c>
      <c r="G15592" s="10"/>
    </row>
    <row r="15593" ht="15.75" customHeight="1">
      <c r="A15593" s="7">
        <v>41071.40625</v>
      </c>
      <c r="B15593" s="8">
        <v>0.0</v>
      </c>
      <c r="C15593" s="9">
        <v>0.59</v>
      </c>
      <c r="G15593" s="10"/>
    </row>
    <row r="15594" ht="15.75" customHeight="1">
      <c r="A15594" s="7">
        <v>41071.416666666664</v>
      </c>
      <c r="B15594" s="8">
        <v>0.0</v>
      </c>
      <c r="C15594" s="9">
        <v>0.59</v>
      </c>
      <c r="G15594" s="10"/>
    </row>
    <row r="15595" ht="15.75" customHeight="1">
      <c r="A15595" s="7">
        <v>41071.427083333336</v>
      </c>
      <c r="B15595" s="8">
        <v>0.0</v>
      </c>
      <c r="C15595" s="9">
        <v>0.59</v>
      </c>
      <c r="G15595" s="10"/>
    </row>
    <row r="15596" ht="15.75" customHeight="1">
      <c r="A15596" s="7">
        <v>41071.4375</v>
      </c>
      <c r="B15596" s="8">
        <v>0.0</v>
      </c>
      <c r="C15596" s="9">
        <v>0.59</v>
      </c>
      <c r="G15596" s="10"/>
    </row>
    <row r="15597" ht="15.75" customHeight="1">
      <c r="A15597" s="7">
        <v>41071.447916666664</v>
      </c>
      <c r="B15597" s="8">
        <v>0.0</v>
      </c>
      <c r="C15597" s="9">
        <v>0.59</v>
      </c>
      <c r="G15597" s="10"/>
    </row>
    <row r="15598" ht="15.75" customHeight="1">
      <c r="A15598" s="7">
        <v>41071.458333333336</v>
      </c>
      <c r="B15598" s="8">
        <v>0.0</v>
      </c>
      <c r="C15598" s="9">
        <v>0.59</v>
      </c>
      <c r="G15598" s="10"/>
    </row>
    <row r="15599" ht="15.75" customHeight="1">
      <c r="A15599" s="7">
        <v>41071.46875</v>
      </c>
      <c r="B15599" s="8">
        <v>0.0</v>
      </c>
      <c r="C15599" s="9">
        <v>0.59</v>
      </c>
      <c r="G15599" s="10"/>
    </row>
    <row r="15600" ht="15.75" customHeight="1">
      <c r="A15600" s="7">
        <v>41071.479166666664</v>
      </c>
      <c r="B15600" s="8">
        <v>0.0</v>
      </c>
      <c r="C15600" s="9">
        <v>0.59</v>
      </c>
      <c r="G15600" s="10"/>
    </row>
    <row r="15601" ht="15.75" customHeight="1">
      <c r="A15601" s="7">
        <v>41071.489583333336</v>
      </c>
      <c r="B15601" s="8">
        <v>0.0</v>
      </c>
      <c r="C15601" s="9">
        <v>0.59</v>
      </c>
      <c r="G15601" s="10"/>
    </row>
    <row r="15602" ht="15.75" customHeight="1">
      <c r="A15602" s="7">
        <v>41071.5</v>
      </c>
      <c r="B15602" s="8">
        <v>0.0</v>
      </c>
      <c r="C15602" s="9">
        <v>0.59</v>
      </c>
      <c r="G15602" s="10"/>
    </row>
    <row r="15603" ht="15.75" customHeight="1">
      <c r="A15603" s="7">
        <v>41071.510416666664</v>
      </c>
      <c r="B15603" s="8">
        <v>0.0</v>
      </c>
      <c r="C15603" s="9">
        <v>0.59</v>
      </c>
      <c r="G15603" s="10"/>
    </row>
    <row r="15604" ht="15.75" customHeight="1">
      <c r="A15604" s="7">
        <v>41071.520833333336</v>
      </c>
      <c r="B15604" s="8">
        <v>0.0</v>
      </c>
      <c r="C15604" s="9">
        <v>0.59</v>
      </c>
      <c r="G15604" s="10"/>
    </row>
    <row r="15605" ht="15.75" customHeight="1">
      <c r="A15605" s="7">
        <v>41071.53125</v>
      </c>
      <c r="B15605" s="8">
        <v>0.0</v>
      </c>
      <c r="C15605" s="9">
        <v>0.59</v>
      </c>
      <c r="G15605" s="10"/>
    </row>
    <row r="15606" ht="15.75" customHeight="1">
      <c r="A15606" s="7">
        <v>41071.541666666664</v>
      </c>
      <c r="B15606" s="8">
        <v>0.0</v>
      </c>
      <c r="C15606" s="9">
        <v>0.59</v>
      </c>
      <c r="G15606" s="10"/>
    </row>
    <row r="15607" ht="15.75" customHeight="1">
      <c r="A15607" s="7">
        <v>41071.552083333336</v>
      </c>
      <c r="B15607" s="8">
        <v>0.0</v>
      </c>
      <c r="C15607" s="9">
        <v>0.59</v>
      </c>
      <c r="G15607" s="10"/>
    </row>
    <row r="15608" ht="15.75" customHeight="1">
      <c r="A15608" s="7">
        <v>41071.5625</v>
      </c>
      <c r="B15608" s="8">
        <v>0.0</v>
      </c>
      <c r="C15608" s="9">
        <v>0.59</v>
      </c>
      <c r="G15608" s="10"/>
    </row>
    <row r="15609" ht="15.75" customHeight="1">
      <c r="A15609" s="7">
        <v>41071.572916666664</v>
      </c>
      <c r="B15609" s="8">
        <v>0.0</v>
      </c>
      <c r="C15609" s="9">
        <v>0.59</v>
      </c>
      <c r="G15609" s="10"/>
    </row>
    <row r="15610" ht="15.75" customHeight="1">
      <c r="A15610" s="7">
        <v>41071.583333333336</v>
      </c>
      <c r="B15610" s="8">
        <v>0.0</v>
      </c>
      <c r="C15610" s="9">
        <v>0.59</v>
      </c>
      <c r="G15610" s="10"/>
    </row>
    <row r="15611" ht="15.75" customHeight="1">
      <c r="A15611" s="7">
        <v>41071.59375</v>
      </c>
      <c r="B15611" s="8">
        <v>0.0</v>
      </c>
      <c r="C15611" s="9">
        <v>0.59</v>
      </c>
      <c r="G15611" s="10"/>
    </row>
    <row r="15612" ht="15.75" customHeight="1">
      <c r="A15612" s="7">
        <v>41071.604166666664</v>
      </c>
      <c r="B15612" s="8">
        <v>0.0</v>
      </c>
      <c r="C15612" s="9">
        <v>0.59</v>
      </c>
      <c r="G15612" s="10"/>
    </row>
    <row r="15613" ht="15.75" customHeight="1">
      <c r="A15613" s="7">
        <v>41071.614583333336</v>
      </c>
      <c r="B15613" s="8">
        <v>0.0</v>
      </c>
      <c r="C15613" s="9">
        <v>0.59</v>
      </c>
      <c r="G15613" s="10"/>
    </row>
    <row r="15614" ht="15.75" customHeight="1">
      <c r="A15614" s="7">
        <v>41071.625</v>
      </c>
      <c r="B15614" s="8">
        <v>0.0</v>
      </c>
      <c r="C15614" s="9">
        <v>0.59</v>
      </c>
      <c r="G15614" s="10"/>
    </row>
    <row r="15615" ht="15.75" customHeight="1">
      <c r="A15615" s="7">
        <v>41071.635416666664</v>
      </c>
      <c r="B15615" s="8">
        <v>0.0</v>
      </c>
      <c r="C15615" s="9">
        <v>0.59</v>
      </c>
      <c r="G15615" s="10"/>
    </row>
    <row r="15616" ht="15.75" customHeight="1">
      <c r="A15616" s="7">
        <v>41071.645833333336</v>
      </c>
      <c r="B15616" s="8">
        <v>0.0</v>
      </c>
      <c r="C15616" s="9">
        <v>0.59</v>
      </c>
      <c r="G15616" s="10"/>
    </row>
    <row r="15617" ht="15.75" customHeight="1">
      <c r="A15617" s="7">
        <v>41071.65625</v>
      </c>
      <c r="B15617" s="8">
        <v>0.0</v>
      </c>
      <c r="C15617" s="9">
        <v>0.59</v>
      </c>
      <c r="G15617" s="10"/>
    </row>
    <row r="15618" ht="15.75" customHeight="1">
      <c r="A15618" s="7">
        <v>41071.666666666664</v>
      </c>
      <c r="B15618" s="8">
        <v>0.0</v>
      </c>
      <c r="C15618" s="9">
        <v>0.59</v>
      </c>
      <c r="G15618" s="10"/>
    </row>
    <row r="15619" ht="15.75" customHeight="1">
      <c r="A15619" s="7">
        <v>41071.677083333336</v>
      </c>
      <c r="B15619" s="8">
        <v>0.0</v>
      </c>
      <c r="C15619" s="9">
        <v>0.59</v>
      </c>
      <c r="G15619" s="10"/>
    </row>
    <row r="15620" ht="15.75" customHeight="1">
      <c r="A15620" s="7">
        <v>41071.6875</v>
      </c>
      <c r="B15620" s="8">
        <v>0.0</v>
      </c>
      <c r="C15620" s="9">
        <v>0.59</v>
      </c>
      <c r="G15620" s="10"/>
    </row>
    <row r="15621" ht="15.75" customHeight="1">
      <c r="A15621" s="7">
        <v>41071.697916666664</v>
      </c>
      <c r="B15621" s="8">
        <v>0.2</v>
      </c>
      <c r="C15621" s="9">
        <v>0.59</v>
      </c>
      <c r="G15621" s="10"/>
    </row>
    <row r="15622" ht="15.75" customHeight="1">
      <c r="A15622" s="7">
        <v>41071.708333333336</v>
      </c>
      <c r="B15622" s="8">
        <v>0.0</v>
      </c>
      <c r="C15622" s="9">
        <v>0.59</v>
      </c>
      <c r="G15622" s="10"/>
    </row>
    <row r="15623" ht="15.75" customHeight="1">
      <c r="A15623" s="7">
        <v>41071.71875</v>
      </c>
      <c r="B15623" s="8">
        <v>0.0</v>
      </c>
      <c r="C15623" s="9">
        <v>0.59</v>
      </c>
      <c r="G15623" s="10"/>
    </row>
    <row r="15624" ht="15.75" customHeight="1">
      <c r="A15624" s="7">
        <v>41071.729166666664</v>
      </c>
      <c r="B15624" s="8">
        <v>0.4</v>
      </c>
      <c r="C15624" s="9">
        <v>0.59</v>
      </c>
      <c r="G15624" s="10"/>
    </row>
    <row r="15625" ht="15.75" customHeight="1">
      <c r="A15625" s="7">
        <v>41071.739583333336</v>
      </c>
      <c r="B15625" s="8">
        <v>0.0</v>
      </c>
      <c r="C15625" s="9">
        <v>0.59</v>
      </c>
      <c r="G15625" s="10"/>
    </row>
    <row r="15626" ht="15.75" customHeight="1">
      <c r="A15626" s="7">
        <v>41071.75</v>
      </c>
      <c r="B15626" s="8">
        <v>0.0</v>
      </c>
      <c r="C15626" s="9">
        <v>0.59</v>
      </c>
      <c r="G15626" s="10"/>
    </row>
    <row r="15627" ht="15.75" customHeight="1">
      <c r="A15627" s="7">
        <v>41071.760416666664</v>
      </c>
      <c r="B15627" s="8">
        <v>0.0</v>
      </c>
      <c r="C15627" s="9">
        <v>0.59</v>
      </c>
      <c r="G15627" s="10"/>
    </row>
    <row r="15628" ht="15.75" customHeight="1">
      <c r="A15628" s="7">
        <v>41071.770833333336</v>
      </c>
      <c r="B15628" s="8">
        <v>0.0</v>
      </c>
      <c r="C15628" s="9">
        <v>0.59</v>
      </c>
      <c r="G15628" s="10"/>
    </row>
    <row r="15629" ht="15.75" customHeight="1">
      <c r="A15629" s="7">
        <v>41071.78125</v>
      </c>
      <c r="B15629" s="8">
        <v>0.0</v>
      </c>
      <c r="C15629" s="9">
        <v>0.59</v>
      </c>
      <c r="G15629" s="10"/>
    </row>
    <row r="15630" ht="15.75" customHeight="1">
      <c r="A15630" s="7">
        <v>41071.791666666664</v>
      </c>
      <c r="B15630" s="8">
        <v>0.0</v>
      </c>
      <c r="C15630" s="9">
        <v>0.59</v>
      </c>
      <c r="G15630" s="10"/>
    </row>
    <row r="15631" ht="15.75" customHeight="1">
      <c r="A15631" s="7">
        <v>41071.802083333336</v>
      </c>
      <c r="B15631" s="8">
        <v>0.2</v>
      </c>
      <c r="C15631" s="9">
        <v>0.59</v>
      </c>
      <c r="G15631" s="10"/>
    </row>
    <row r="15632" ht="15.75" customHeight="1">
      <c r="A15632" s="7">
        <v>41071.8125</v>
      </c>
      <c r="B15632" s="8">
        <v>0.0</v>
      </c>
      <c r="C15632" s="9">
        <v>0.59</v>
      </c>
      <c r="G15632" s="10"/>
    </row>
    <row r="15633" ht="15.75" customHeight="1">
      <c r="A15633" s="7">
        <v>41071.822916666664</v>
      </c>
      <c r="B15633" s="8">
        <v>0.0</v>
      </c>
      <c r="C15633" s="9">
        <v>0.59</v>
      </c>
      <c r="G15633" s="10"/>
    </row>
    <row r="15634" ht="15.75" customHeight="1">
      <c r="A15634" s="7">
        <v>41071.833333333336</v>
      </c>
      <c r="B15634" s="8">
        <v>0.2</v>
      </c>
      <c r="C15634" s="9">
        <v>0.59</v>
      </c>
      <c r="G15634" s="10"/>
    </row>
    <row r="15635" ht="15.75" customHeight="1">
      <c r="A15635" s="7">
        <v>41071.84375</v>
      </c>
      <c r="B15635" s="8">
        <v>0.0</v>
      </c>
      <c r="C15635" s="9">
        <v>0.59</v>
      </c>
      <c r="G15635" s="10"/>
    </row>
    <row r="15636" ht="15.75" customHeight="1">
      <c r="A15636" s="7">
        <v>41071.854166666664</v>
      </c>
      <c r="B15636" s="8">
        <v>0.0</v>
      </c>
      <c r="C15636" s="9">
        <v>0.59</v>
      </c>
      <c r="G15636" s="10"/>
    </row>
    <row r="15637" ht="15.75" customHeight="1">
      <c r="A15637" s="7">
        <v>41071.864583333336</v>
      </c>
      <c r="B15637" s="8">
        <v>0.0</v>
      </c>
      <c r="C15637" s="9">
        <v>0.59</v>
      </c>
      <c r="G15637" s="10"/>
    </row>
    <row r="15638" ht="15.75" customHeight="1">
      <c r="A15638" s="7">
        <v>41071.875</v>
      </c>
      <c r="B15638" s="8">
        <v>0.0</v>
      </c>
      <c r="C15638" s="9">
        <v>0.59</v>
      </c>
      <c r="G15638" s="10"/>
    </row>
    <row r="15639" ht="15.75" customHeight="1">
      <c r="A15639" s="7">
        <v>41071.885416666664</v>
      </c>
      <c r="B15639" s="8">
        <v>0.0</v>
      </c>
      <c r="C15639" s="9">
        <v>0.59</v>
      </c>
      <c r="G15639" s="10"/>
    </row>
    <row r="15640" ht="15.75" customHeight="1">
      <c r="A15640" s="7">
        <v>41071.895833333336</v>
      </c>
      <c r="B15640" s="8">
        <v>0.0</v>
      </c>
      <c r="C15640" s="9">
        <v>0.59</v>
      </c>
      <c r="G15640" s="10"/>
    </row>
    <row r="15641" ht="15.75" customHeight="1">
      <c r="A15641" s="7">
        <v>41071.90625</v>
      </c>
      <c r="B15641" s="8">
        <v>0.0</v>
      </c>
      <c r="C15641" s="9">
        <v>0.59</v>
      </c>
      <c r="G15641" s="10"/>
    </row>
    <row r="15642" ht="15.75" customHeight="1">
      <c r="A15642" s="7">
        <v>41071.916666666664</v>
      </c>
      <c r="B15642" s="8">
        <v>0.0</v>
      </c>
      <c r="C15642" s="9">
        <v>0.59</v>
      </c>
      <c r="G15642" s="10"/>
    </row>
    <row r="15643" ht="15.75" customHeight="1">
      <c r="A15643" s="7">
        <v>41071.927083333336</v>
      </c>
      <c r="B15643" s="8">
        <v>0.0</v>
      </c>
      <c r="C15643" s="9">
        <v>0.59</v>
      </c>
      <c r="G15643" s="10"/>
    </row>
    <row r="15644" ht="15.75" customHeight="1">
      <c r="A15644" s="7">
        <v>41071.9375</v>
      </c>
      <c r="B15644" s="8">
        <v>0.0</v>
      </c>
      <c r="C15644" s="9">
        <v>0.59</v>
      </c>
      <c r="G15644" s="10"/>
    </row>
    <row r="15645" ht="15.75" customHeight="1">
      <c r="A15645" s="7">
        <v>41071.947916666664</v>
      </c>
      <c r="B15645" s="8">
        <v>0.0</v>
      </c>
      <c r="C15645" s="9">
        <v>0.59</v>
      </c>
      <c r="G15645" s="10"/>
    </row>
    <row r="15646" ht="15.75" customHeight="1">
      <c r="A15646" s="7">
        <v>41071.958333333336</v>
      </c>
      <c r="B15646" s="8">
        <v>0.0</v>
      </c>
      <c r="C15646" s="9">
        <v>0.59</v>
      </c>
      <c r="G15646" s="10"/>
    </row>
    <row r="15647" ht="15.75" customHeight="1">
      <c r="A15647" s="7">
        <v>41071.96875</v>
      </c>
      <c r="B15647" s="8">
        <v>0.0</v>
      </c>
      <c r="C15647" s="9">
        <v>0.59</v>
      </c>
      <c r="G15647" s="10"/>
    </row>
    <row r="15648" ht="15.75" customHeight="1">
      <c r="A15648" s="7">
        <v>41071.979166666664</v>
      </c>
      <c r="B15648" s="8">
        <v>0.0</v>
      </c>
      <c r="C15648" s="9">
        <v>0.59</v>
      </c>
      <c r="G15648" s="10"/>
    </row>
    <row r="15649" ht="15.75" customHeight="1">
      <c r="A15649" s="7">
        <v>41071.989583333336</v>
      </c>
      <c r="B15649" s="8">
        <v>0.0</v>
      </c>
      <c r="C15649" s="9">
        <v>0.59</v>
      </c>
      <c r="G15649" s="10"/>
    </row>
    <row r="15650" ht="15.75" customHeight="1">
      <c r="A15650" s="7">
        <v>41072.0</v>
      </c>
      <c r="B15650" s="8">
        <v>0.0</v>
      </c>
      <c r="C15650" s="9">
        <v>0.59</v>
      </c>
      <c r="G15650" s="10"/>
    </row>
    <row r="15651" ht="15.75" customHeight="1">
      <c r="A15651" s="7">
        <v>41072.010416666664</v>
      </c>
      <c r="B15651" s="8">
        <v>0.0</v>
      </c>
      <c r="C15651" s="9">
        <v>0.59</v>
      </c>
      <c r="G15651" s="10"/>
    </row>
    <row r="15652" ht="15.75" customHeight="1">
      <c r="A15652" s="7">
        <v>41072.020833333336</v>
      </c>
      <c r="B15652" s="8">
        <v>0.0</v>
      </c>
      <c r="C15652" s="9">
        <v>0.59</v>
      </c>
      <c r="G15652" s="10"/>
    </row>
    <row r="15653" ht="15.75" customHeight="1">
      <c r="A15653" s="7">
        <v>41072.03125</v>
      </c>
      <c r="B15653" s="8">
        <v>0.0</v>
      </c>
      <c r="C15653" s="9">
        <v>0.59</v>
      </c>
      <c r="G15653" s="10"/>
    </row>
    <row r="15654" ht="15.75" customHeight="1">
      <c r="A15654" s="7">
        <v>41072.041666666664</v>
      </c>
      <c r="B15654" s="8">
        <v>0.0</v>
      </c>
      <c r="C15654" s="9">
        <v>0.59</v>
      </c>
      <c r="G15654" s="10"/>
    </row>
    <row r="15655" ht="15.75" customHeight="1">
      <c r="A15655" s="7">
        <v>41072.052083333336</v>
      </c>
      <c r="B15655" s="8">
        <v>0.0</v>
      </c>
      <c r="C15655" s="9">
        <v>0.6</v>
      </c>
      <c r="G15655" s="10"/>
    </row>
    <row r="15656" ht="15.75" customHeight="1">
      <c r="A15656" s="7">
        <v>41072.0625</v>
      </c>
      <c r="B15656" s="8">
        <v>0.0</v>
      </c>
      <c r="C15656" s="9">
        <v>0.59</v>
      </c>
      <c r="G15656" s="10"/>
    </row>
    <row r="15657" ht="15.75" customHeight="1">
      <c r="A15657" s="7">
        <v>41072.072916666664</v>
      </c>
      <c r="B15657" s="8">
        <v>0.0</v>
      </c>
      <c r="C15657" s="9">
        <v>0.59</v>
      </c>
      <c r="G15657" s="10"/>
    </row>
    <row r="15658" ht="15.75" customHeight="1">
      <c r="A15658" s="7">
        <v>41072.083333333336</v>
      </c>
      <c r="B15658" s="8">
        <v>0.0</v>
      </c>
      <c r="C15658" s="9">
        <v>0.59</v>
      </c>
      <c r="G15658" s="10"/>
    </row>
    <row r="15659" ht="15.75" customHeight="1">
      <c r="A15659" s="7">
        <v>41072.09375</v>
      </c>
      <c r="B15659" s="8">
        <v>0.0</v>
      </c>
      <c r="C15659" s="9">
        <v>0.59</v>
      </c>
      <c r="G15659" s="10"/>
    </row>
    <row r="15660" ht="15.75" customHeight="1">
      <c r="A15660" s="7">
        <v>41072.104166666664</v>
      </c>
      <c r="B15660" s="8">
        <v>0.0</v>
      </c>
      <c r="C15660" s="9">
        <v>0.6</v>
      </c>
      <c r="G15660" s="10"/>
    </row>
    <row r="15661" ht="15.75" customHeight="1">
      <c r="A15661" s="7">
        <v>41072.114583333336</v>
      </c>
      <c r="B15661" s="8">
        <v>0.0</v>
      </c>
      <c r="C15661" s="9">
        <v>0.6</v>
      </c>
      <c r="G15661" s="10"/>
    </row>
    <row r="15662" ht="15.75" customHeight="1">
      <c r="A15662" s="7">
        <v>41072.125</v>
      </c>
      <c r="B15662" s="8">
        <v>0.0</v>
      </c>
      <c r="C15662" s="9">
        <v>0.6</v>
      </c>
      <c r="G15662" s="10"/>
    </row>
    <row r="15663" ht="15.75" customHeight="1">
      <c r="A15663" s="7">
        <v>41072.135416666664</v>
      </c>
      <c r="B15663" s="8">
        <v>0.0</v>
      </c>
      <c r="C15663" s="9">
        <v>0.6</v>
      </c>
      <c r="G15663" s="10"/>
    </row>
    <row r="15664" ht="15.75" customHeight="1">
      <c r="A15664" s="7">
        <v>41072.145833333336</v>
      </c>
      <c r="B15664" s="8">
        <v>0.0</v>
      </c>
      <c r="C15664" s="9">
        <v>0.59</v>
      </c>
      <c r="G15664" s="10"/>
    </row>
    <row r="15665" ht="15.75" customHeight="1">
      <c r="A15665" s="7">
        <v>41072.15625</v>
      </c>
      <c r="B15665" s="8">
        <v>0.0</v>
      </c>
      <c r="C15665" s="9">
        <v>0.59</v>
      </c>
      <c r="G15665" s="10"/>
    </row>
    <row r="15666" ht="15.75" customHeight="1">
      <c r="A15666" s="7">
        <v>41072.166666666664</v>
      </c>
      <c r="B15666" s="8">
        <v>0.0</v>
      </c>
      <c r="C15666" s="9">
        <v>0.59</v>
      </c>
      <c r="G15666" s="10"/>
    </row>
    <row r="15667" ht="15.75" customHeight="1">
      <c r="A15667" s="7">
        <v>41072.177083333336</v>
      </c>
      <c r="B15667" s="8">
        <v>0.0</v>
      </c>
      <c r="C15667" s="9">
        <v>0.6</v>
      </c>
      <c r="G15667" s="10"/>
    </row>
    <row r="15668" ht="15.75" customHeight="1">
      <c r="A15668" s="7">
        <v>41072.1875</v>
      </c>
      <c r="B15668" s="8">
        <v>0.0</v>
      </c>
      <c r="C15668" s="9">
        <v>0.59</v>
      </c>
      <c r="G15668" s="10"/>
    </row>
    <row r="15669" ht="15.75" customHeight="1">
      <c r="A15669" s="7">
        <v>41072.197916666664</v>
      </c>
      <c r="B15669" s="8">
        <v>0.0</v>
      </c>
      <c r="C15669" s="9">
        <v>0.59</v>
      </c>
      <c r="G15669" s="10"/>
    </row>
    <row r="15670" ht="15.75" customHeight="1">
      <c r="A15670" s="7">
        <v>41072.208333333336</v>
      </c>
      <c r="B15670" s="8">
        <v>0.0</v>
      </c>
      <c r="C15670" s="9">
        <v>0.6</v>
      </c>
      <c r="G15670" s="10"/>
    </row>
    <row r="15671" ht="15.75" customHeight="1">
      <c r="A15671" s="7">
        <v>41072.21875</v>
      </c>
      <c r="B15671" s="8">
        <v>0.0</v>
      </c>
      <c r="C15671" s="9">
        <v>0.59</v>
      </c>
      <c r="G15671" s="10"/>
    </row>
    <row r="15672" ht="15.75" customHeight="1">
      <c r="A15672" s="7">
        <v>41072.229166666664</v>
      </c>
      <c r="B15672" s="8">
        <v>0.0</v>
      </c>
      <c r="C15672" s="9">
        <v>0.59</v>
      </c>
      <c r="G15672" s="10"/>
    </row>
    <row r="15673" ht="15.75" customHeight="1">
      <c r="A15673" s="7">
        <v>41072.239583333336</v>
      </c>
      <c r="B15673" s="8">
        <v>0.0</v>
      </c>
      <c r="C15673" s="9">
        <v>0.59</v>
      </c>
      <c r="G15673" s="10"/>
    </row>
    <row r="15674" ht="15.75" customHeight="1">
      <c r="A15674" s="7">
        <v>41072.25</v>
      </c>
      <c r="B15674" s="8">
        <v>0.0</v>
      </c>
      <c r="C15674" s="9">
        <v>0.59</v>
      </c>
      <c r="G15674" s="10"/>
    </row>
    <row r="15675" ht="15.75" customHeight="1">
      <c r="A15675" s="7">
        <v>41072.260416666664</v>
      </c>
      <c r="B15675" s="8">
        <v>0.0</v>
      </c>
      <c r="C15675" s="9">
        <v>0.59</v>
      </c>
      <c r="G15675" s="10"/>
    </row>
    <row r="15676" ht="15.75" customHeight="1">
      <c r="A15676" s="7">
        <v>41072.270833333336</v>
      </c>
      <c r="B15676" s="8">
        <v>0.0</v>
      </c>
      <c r="C15676" s="9">
        <v>0.59</v>
      </c>
      <c r="G15676" s="10"/>
    </row>
    <row r="15677" ht="15.75" customHeight="1">
      <c r="A15677" s="7">
        <v>41072.28125</v>
      </c>
      <c r="B15677" s="8">
        <v>0.0</v>
      </c>
      <c r="C15677" s="9">
        <v>0.59</v>
      </c>
      <c r="G15677" s="10"/>
    </row>
    <row r="15678" ht="15.75" customHeight="1">
      <c r="A15678" s="7">
        <v>41072.291666666664</v>
      </c>
      <c r="B15678" s="8">
        <v>0.0</v>
      </c>
      <c r="C15678" s="9">
        <v>0.59</v>
      </c>
      <c r="G15678" s="10"/>
    </row>
    <row r="15679" ht="15.75" customHeight="1">
      <c r="A15679" s="7">
        <v>41072.302083333336</v>
      </c>
      <c r="B15679" s="8">
        <v>0.2</v>
      </c>
      <c r="C15679" s="9">
        <v>0.59</v>
      </c>
      <c r="G15679" s="10"/>
    </row>
    <row r="15680" ht="15.75" customHeight="1">
      <c r="A15680" s="7">
        <v>41072.3125</v>
      </c>
      <c r="B15680" s="8">
        <v>0.0</v>
      </c>
      <c r="C15680" s="9">
        <v>0.59</v>
      </c>
      <c r="G15680" s="10"/>
    </row>
    <row r="15681" ht="15.75" customHeight="1">
      <c r="A15681" s="7">
        <v>41072.322916666664</v>
      </c>
      <c r="B15681" s="8">
        <v>0.0</v>
      </c>
      <c r="C15681" s="9">
        <v>0.59</v>
      </c>
      <c r="G15681" s="10"/>
    </row>
    <row r="15682" ht="15.75" customHeight="1">
      <c r="A15682" s="7">
        <v>41072.333333333336</v>
      </c>
      <c r="B15682" s="8">
        <v>0.0</v>
      </c>
      <c r="C15682" s="9">
        <v>0.59</v>
      </c>
      <c r="G15682" s="10"/>
    </row>
    <row r="15683" ht="15.75" customHeight="1">
      <c r="A15683" s="7">
        <v>41072.34375</v>
      </c>
      <c r="B15683" s="8">
        <v>0.0</v>
      </c>
      <c r="C15683" s="9">
        <v>0.59</v>
      </c>
      <c r="G15683" s="10"/>
    </row>
    <row r="15684" ht="15.75" customHeight="1">
      <c r="A15684" s="7">
        <v>41072.354166666664</v>
      </c>
      <c r="B15684" s="8">
        <v>0.0</v>
      </c>
      <c r="C15684" s="9">
        <v>0.59</v>
      </c>
      <c r="G15684" s="10"/>
    </row>
    <row r="15685" ht="15.75" customHeight="1">
      <c r="A15685" s="7">
        <v>41072.364583333336</v>
      </c>
      <c r="B15685" s="8">
        <v>0.0</v>
      </c>
      <c r="C15685" s="9">
        <v>0.59</v>
      </c>
      <c r="G15685" s="10"/>
    </row>
    <row r="15686" ht="15.75" customHeight="1">
      <c r="A15686" s="7">
        <v>41072.375</v>
      </c>
      <c r="B15686" s="8">
        <v>0.0</v>
      </c>
      <c r="C15686" s="9">
        <v>0.59</v>
      </c>
      <c r="G15686" s="10"/>
    </row>
    <row r="15687" ht="15.75" customHeight="1">
      <c r="A15687" s="7">
        <v>41072.385416666664</v>
      </c>
      <c r="B15687" s="8">
        <v>0.0</v>
      </c>
      <c r="C15687" s="9">
        <v>0.59</v>
      </c>
      <c r="G15687" s="10"/>
    </row>
    <row r="15688" ht="15.75" customHeight="1">
      <c r="A15688" s="7">
        <v>41072.395833333336</v>
      </c>
      <c r="B15688" s="8">
        <v>0.0</v>
      </c>
      <c r="C15688" s="9">
        <v>0.59</v>
      </c>
      <c r="G15688" s="10"/>
    </row>
    <row r="15689" ht="15.75" customHeight="1">
      <c r="A15689" s="7">
        <v>41072.40625</v>
      </c>
      <c r="B15689" s="8">
        <v>0.0</v>
      </c>
      <c r="C15689" s="9">
        <v>0.59</v>
      </c>
      <c r="G15689" s="10"/>
    </row>
    <row r="15690" ht="15.75" customHeight="1">
      <c r="A15690" s="7">
        <v>41072.416666666664</v>
      </c>
      <c r="B15690" s="8">
        <v>0.0</v>
      </c>
      <c r="C15690" s="9">
        <v>0.59</v>
      </c>
      <c r="G15690" s="10"/>
    </row>
    <row r="15691" ht="15.75" customHeight="1">
      <c r="A15691" s="7">
        <v>41072.427083333336</v>
      </c>
      <c r="B15691" s="8">
        <v>0.0</v>
      </c>
      <c r="C15691" s="9">
        <v>0.59</v>
      </c>
      <c r="G15691" s="10"/>
    </row>
    <row r="15692" ht="15.75" customHeight="1">
      <c r="A15692" s="7">
        <v>41072.4375</v>
      </c>
      <c r="B15692" s="8">
        <v>0.0</v>
      </c>
      <c r="C15692" s="9">
        <v>0.59</v>
      </c>
      <c r="G15692" s="10"/>
    </row>
    <row r="15693" ht="15.75" customHeight="1">
      <c r="A15693" s="7">
        <v>41072.447916666664</v>
      </c>
      <c r="B15693" s="8">
        <v>0.0</v>
      </c>
      <c r="C15693" s="9">
        <v>0.59</v>
      </c>
      <c r="G15693" s="10"/>
    </row>
    <row r="15694" ht="15.75" customHeight="1">
      <c r="A15694" s="7">
        <v>41072.458333333336</v>
      </c>
      <c r="B15694" s="8">
        <v>0.0</v>
      </c>
      <c r="C15694" s="9">
        <v>0.59</v>
      </c>
      <c r="G15694" s="10"/>
    </row>
    <row r="15695" ht="15.75" customHeight="1">
      <c r="A15695" s="7">
        <v>41072.46875</v>
      </c>
      <c r="B15695" s="8">
        <v>0.0</v>
      </c>
      <c r="C15695" s="9">
        <v>0.59</v>
      </c>
      <c r="G15695" s="10"/>
    </row>
    <row r="15696" ht="15.75" customHeight="1">
      <c r="A15696" s="7">
        <v>41072.479166666664</v>
      </c>
      <c r="B15696" s="8">
        <v>0.0</v>
      </c>
      <c r="C15696" s="9">
        <v>0.59</v>
      </c>
      <c r="G15696" s="10"/>
    </row>
    <row r="15697" ht="15.75" customHeight="1">
      <c r="A15697" s="7">
        <v>41072.489583333336</v>
      </c>
      <c r="B15697" s="8">
        <v>0.0</v>
      </c>
      <c r="C15697" s="9">
        <v>0.59</v>
      </c>
      <c r="G15697" s="10"/>
    </row>
    <row r="15698" ht="15.75" customHeight="1">
      <c r="A15698" s="7">
        <v>41072.5</v>
      </c>
      <c r="B15698" s="8">
        <v>0.0</v>
      </c>
      <c r="C15698" s="9">
        <v>0.59</v>
      </c>
      <c r="G15698" s="10"/>
    </row>
    <row r="15699" ht="15.75" customHeight="1">
      <c r="A15699" s="7">
        <v>41072.510416666664</v>
      </c>
      <c r="B15699" s="8">
        <v>0.0</v>
      </c>
      <c r="C15699" s="9">
        <v>0.59</v>
      </c>
      <c r="G15699" s="10"/>
    </row>
    <row r="15700" ht="15.75" customHeight="1">
      <c r="A15700" s="7">
        <v>41072.520833333336</v>
      </c>
      <c r="B15700" s="8">
        <v>0.0</v>
      </c>
      <c r="C15700" s="9">
        <v>0.59</v>
      </c>
      <c r="G15700" s="10"/>
    </row>
    <row r="15701" ht="15.75" customHeight="1">
      <c r="A15701" s="7">
        <v>41072.53125</v>
      </c>
      <c r="B15701" s="8">
        <v>0.0</v>
      </c>
      <c r="C15701" s="9">
        <v>0.59</v>
      </c>
      <c r="G15701" s="10"/>
    </row>
    <row r="15702" ht="15.75" customHeight="1">
      <c r="A15702" s="7">
        <v>41072.541666666664</v>
      </c>
      <c r="B15702" s="8">
        <v>0.0</v>
      </c>
      <c r="C15702" s="9">
        <v>0.59</v>
      </c>
      <c r="G15702" s="10"/>
    </row>
    <row r="15703" ht="15.75" customHeight="1">
      <c r="A15703" s="7">
        <v>41072.552083333336</v>
      </c>
      <c r="B15703" s="8">
        <v>0.0</v>
      </c>
      <c r="C15703" s="9">
        <v>0.59</v>
      </c>
      <c r="G15703" s="10"/>
    </row>
    <row r="15704" ht="15.75" customHeight="1">
      <c r="A15704" s="7">
        <v>41072.5625</v>
      </c>
      <c r="B15704" s="8">
        <v>0.0</v>
      </c>
      <c r="C15704" s="9">
        <v>0.59</v>
      </c>
      <c r="G15704" s="10"/>
    </row>
    <row r="15705" ht="15.75" customHeight="1">
      <c r="A15705" s="7">
        <v>41072.572916666664</v>
      </c>
      <c r="B15705" s="8">
        <v>0.0</v>
      </c>
      <c r="C15705" s="9">
        <v>0.59</v>
      </c>
      <c r="G15705" s="10"/>
    </row>
    <row r="15706" ht="15.75" customHeight="1">
      <c r="A15706" s="7">
        <v>41072.583333333336</v>
      </c>
      <c r="B15706" s="8">
        <v>0.0</v>
      </c>
      <c r="C15706" s="9">
        <v>0.59</v>
      </c>
      <c r="G15706" s="10"/>
    </row>
    <row r="15707" ht="15.75" customHeight="1">
      <c r="A15707" s="7">
        <v>41072.59375</v>
      </c>
      <c r="B15707" s="8">
        <v>0.0</v>
      </c>
      <c r="C15707" s="9">
        <v>0.59</v>
      </c>
      <c r="G15707" s="10"/>
    </row>
    <row r="15708" ht="15.75" customHeight="1">
      <c r="A15708" s="7">
        <v>41072.604166666664</v>
      </c>
      <c r="B15708" s="8">
        <v>0.0</v>
      </c>
      <c r="C15708" s="9">
        <v>0.59</v>
      </c>
      <c r="G15708" s="10"/>
    </row>
    <row r="15709" ht="15.75" customHeight="1">
      <c r="A15709" s="7">
        <v>41072.614583333336</v>
      </c>
      <c r="B15709" s="8">
        <v>0.0</v>
      </c>
      <c r="C15709" s="9">
        <v>0.59</v>
      </c>
      <c r="G15709" s="10"/>
    </row>
    <row r="15710" ht="15.75" customHeight="1">
      <c r="A15710" s="7">
        <v>41072.625</v>
      </c>
      <c r="B15710" s="8">
        <v>0.0</v>
      </c>
      <c r="C15710" s="9">
        <v>0.59</v>
      </c>
      <c r="G15710" s="10"/>
    </row>
    <row r="15711" ht="15.75" customHeight="1">
      <c r="A15711" s="7">
        <v>41072.635416666664</v>
      </c>
      <c r="B15711" s="8">
        <v>0.0</v>
      </c>
      <c r="C15711" s="9">
        <v>0.59</v>
      </c>
      <c r="G15711" s="10"/>
    </row>
    <row r="15712" ht="15.75" customHeight="1">
      <c r="A15712" s="7">
        <v>41072.645833333336</v>
      </c>
      <c r="B15712" s="8">
        <v>0.0</v>
      </c>
      <c r="C15712" s="9">
        <v>0.59</v>
      </c>
      <c r="G15712" s="10"/>
    </row>
    <row r="15713" ht="15.75" customHeight="1">
      <c r="A15713" s="7">
        <v>41072.65625</v>
      </c>
      <c r="B15713" s="8">
        <v>0.0</v>
      </c>
      <c r="C15713" s="9">
        <v>0.59</v>
      </c>
      <c r="G15713" s="10"/>
    </row>
    <row r="15714" ht="15.75" customHeight="1">
      <c r="A15714" s="7">
        <v>41072.666666666664</v>
      </c>
      <c r="B15714" s="8">
        <v>0.0</v>
      </c>
      <c r="C15714" s="9">
        <v>0.59</v>
      </c>
      <c r="G15714" s="10"/>
    </row>
    <row r="15715" ht="15.75" customHeight="1">
      <c r="A15715" s="7">
        <v>41072.677083333336</v>
      </c>
      <c r="B15715" s="8">
        <v>0.0</v>
      </c>
      <c r="C15715" s="9">
        <v>0.59</v>
      </c>
      <c r="G15715" s="10"/>
    </row>
    <row r="15716" ht="15.75" customHeight="1">
      <c r="A15716" s="7">
        <v>41072.6875</v>
      </c>
      <c r="B15716" s="8">
        <v>0.0</v>
      </c>
      <c r="C15716" s="9">
        <v>0.59</v>
      </c>
      <c r="G15716" s="10"/>
    </row>
    <row r="15717" ht="15.75" customHeight="1">
      <c r="A15717" s="7">
        <v>41072.697916666664</v>
      </c>
      <c r="B15717" s="8">
        <v>0.0</v>
      </c>
      <c r="C15717" s="9">
        <v>0.59</v>
      </c>
      <c r="G15717" s="10"/>
    </row>
    <row r="15718" ht="15.75" customHeight="1">
      <c r="A15718" s="7">
        <v>41072.708333333336</v>
      </c>
      <c r="B15718" s="8">
        <v>0.0</v>
      </c>
      <c r="C15718" s="9">
        <v>0.59</v>
      </c>
      <c r="G15718" s="10"/>
    </row>
    <row r="15719" ht="15.75" customHeight="1">
      <c r="A15719" s="7">
        <v>41072.71875</v>
      </c>
      <c r="B15719" s="8">
        <v>0.0</v>
      </c>
      <c r="C15719" s="9">
        <v>0.59</v>
      </c>
      <c r="G15719" s="10"/>
    </row>
    <row r="15720" ht="15.75" customHeight="1">
      <c r="A15720" s="7">
        <v>41072.729166666664</v>
      </c>
      <c r="B15720" s="8">
        <v>0.0</v>
      </c>
      <c r="C15720" s="9">
        <v>0.59</v>
      </c>
      <c r="G15720" s="10"/>
    </row>
    <row r="15721" ht="15.75" customHeight="1">
      <c r="A15721" s="7">
        <v>41072.739583333336</v>
      </c>
      <c r="B15721" s="8">
        <v>0.0</v>
      </c>
      <c r="C15721" s="9">
        <v>0.59</v>
      </c>
      <c r="G15721" s="10"/>
    </row>
    <row r="15722" ht="15.75" customHeight="1">
      <c r="A15722" s="7">
        <v>41072.75</v>
      </c>
      <c r="B15722" s="8">
        <v>0.0</v>
      </c>
      <c r="C15722" s="9">
        <v>0.58</v>
      </c>
      <c r="G15722" s="10"/>
    </row>
    <row r="15723" ht="15.75" customHeight="1">
      <c r="A15723" s="7">
        <v>41072.760416666664</v>
      </c>
      <c r="B15723" s="8">
        <v>0.0</v>
      </c>
      <c r="C15723" s="9">
        <v>0.58</v>
      </c>
      <c r="G15723" s="10"/>
    </row>
    <row r="15724" ht="15.75" customHeight="1">
      <c r="A15724" s="7">
        <v>41072.770833333336</v>
      </c>
      <c r="B15724" s="8">
        <v>0.0</v>
      </c>
      <c r="C15724" s="9">
        <v>0.58</v>
      </c>
      <c r="G15724" s="10"/>
    </row>
    <row r="15725" ht="15.75" customHeight="1">
      <c r="A15725" s="7">
        <v>41072.78125</v>
      </c>
      <c r="B15725" s="8">
        <v>0.0</v>
      </c>
      <c r="C15725" s="9">
        <v>0.58</v>
      </c>
      <c r="G15725" s="10"/>
    </row>
    <row r="15726" ht="15.75" customHeight="1">
      <c r="A15726" s="7">
        <v>41072.791666666664</v>
      </c>
      <c r="B15726" s="8">
        <v>0.0</v>
      </c>
      <c r="C15726" s="9">
        <v>0.59</v>
      </c>
      <c r="G15726" s="10"/>
    </row>
    <row r="15727" ht="15.75" customHeight="1">
      <c r="A15727" s="7">
        <v>41072.802083333336</v>
      </c>
      <c r="B15727" s="8">
        <v>0.0</v>
      </c>
      <c r="C15727" s="9">
        <v>0.59</v>
      </c>
      <c r="G15727" s="10"/>
    </row>
    <row r="15728" ht="15.75" customHeight="1">
      <c r="A15728" s="7">
        <v>41072.8125</v>
      </c>
      <c r="B15728" s="8">
        <v>0.0</v>
      </c>
      <c r="C15728" s="9">
        <v>0.59</v>
      </c>
      <c r="G15728" s="10"/>
    </row>
    <row r="15729" ht="15.75" customHeight="1">
      <c r="A15729" s="7">
        <v>41072.822916666664</v>
      </c>
      <c r="B15729" s="8">
        <v>0.0</v>
      </c>
      <c r="C15729" s="9">
        <v>0.59</v>
      </c>
      <c r="G15729" s="10"/>
    </row>
    <row r="15730" ht="15.75" customHeight="1">
      <c r="A15730" s="7">
        <v>41072.833333333336</v>
      </c>
      <c r="B15730" s="8">
        <v>0.0</v>
      </c>
      <c r="C15730" s="9">
        <v>0.59</v>
      </c>
      <c r="G15730" s="10"/>
    </row>
    <row r="15731" ht="15.75" customHeight="1">
      <c r="A15731" s="7">
        <v>41072.84375</v>
      </c>
      <c r="B15731" s="8">
        <v>0.0</v>
      </c>
      <c r="C15731" s="9">
        <v>0.59</v>
      </c>
      <c r="G15731" s="10"/>
    </row>
    <row r="15732" ht="15.75" customHeight="1">
      <c r="A15732" s="7">
        <v>41072.854166666664</v>
      </c>
      <c r="B15732" s="8">
        <v>0.0</v>
      </c>
      <c r="C15732" s="9">
        <v>0.59</v>
      </c>
      <c r="G15732" s="10"/>
    </row>
    <row r="15733" ht="15.75" customHeight="1">
      <c r="A15733" s="7">
        <v>41072.864583333336</v>
      </c>
      <c r="B15733" s="8">
        <v>0.0</v>
      </c>
      <c r="C15733" s="9">
        <v>0.59</v>
      </c>
      <c r="G15733" s="10"/>
    </row>
    <row r="15734" ht="15.75" customHeight="1">
      <c r="A15734" s="7">
        <v>41072.875</v>
      </c>
      <c r="B15734" s="8">
        <v>0.0</v>
      </c>
      <c r="C15734" s="9">
        <v>0.59</v>
      </c>
      <c r="G15734" s="10"/>
    </row>
    <row r="15735" ht="15.75" customHeight="1">
      <c r="A15735" s="7">
        <v>41072.885416666664</v>
      </c>
      <c r="B15735" s="8">
        <v>0.0</v>
      </c>
      <c r="C15735" s="9">
        <v>0.59</v>
      </c>
      <c r="G15735" s="10"/>
    </row>
    <row r="15736" ht="15.75" customHeight="1">
      <c r="A15736" s="7">
        <v>41072.895833333336</v>
      </c>
      <c r="B15736" s="8">
        <v>0.0</v>
      </c>
      <c r="C15736" s="9">
        <v>0.59</v>
      </c>
      <c r="G15736" s="10"/>
    </row>
    <row r="15737" ht="15.75" customHeight="1">
      <c r="A15737" s="7">
        <v>41072.90625</v>
      </c>
      <c r="B15737" s="8">
        <v>0.0</v>
      </c>
      <c r="C15737" s="9">
        <v>0.59</v>
      </c>
      <c r="G15737" s="10"/>
    </row>
    <row r="15738" ht="15.75" customHeight="1">
      <c r="A15738" s="7">
        <v>41072.916666666664</v>
      </c>
      <c r="B15738" s="8">
        <v>0.0</v>
      </c>
      <c r="C15738" s="9">
        <v>0.59</v>
      </c>
      <c r="G15738" s="10"/>
    </row>
    <row r="15739" ht="15.75" customHeight="1">
      <c r="A15739" s="7">
        <v>41072.927083333336</v>
      </c>
      <c r="B15739" s="8">
        <v>0.0</v>
      </c>
      <c r="C15739" s="9">
        <v>0.59</v>
      </c>
      <c r="G15739" s="10"/>
    </row>
    <row r="15740" ht="15.75" customHeight="1">
      <c r="A15740" s="7">
        <v>41072.9375</v>
      </c>
      <c r="B15740" s="8">
        <v>0.0</v>
      </c>
      <c r="C15740" s="9">
        <v>0.59</v>
      </c>
      <c r="G15740" s="10"/>
    </row>
    <row r="15741" ht="15.75" customHeight="1">
      <c r="A15741" s="7">
        <v>41072.947916666664</v>
      </c>
      <c r="B15741" s="8">
        <v>0.0</v>
      </c>
      <c r="C15741" s="9">
        <v>0.59</v>
      </c>
      <c r="G15741" s="10"/>
    </row>
    <row r="15742" ht="15.75" customHeight="1">
      <c r="A15742" s="7">
        <v>41072.958333333336</v>
      </c>
      <c r="B15742" s="8">
        <v>0.0</v>
      </c>
      <c r="C15742" s="9">
        <v>0.59</v>
      </c>
      <c r="G15742" s="10"/>
    </row>
    <row r="15743" ht="15.75" customHeight="1">
      <c r="A15743" s="7">
        <v>41072.96875</v>
      </c>
      <c r="B15743" s="8">
        <v>0.0</v>
      </c>
      <c r="C15743" s="9">
        <v>0.59</v>
      </c>
      <c r="G15743" s="10"/>
    </row>
    <row r="15744" ht="15.75" customHeight="1">
      <c r="A15744" s="7">
        <v>41072.979166666664</v>
      </c>
      <c r="B15744" s="8">
        <v>0.0</v>
      </c>
      <c r="C15744" s="9">
        <v>0.59</v>
      </c>
      <c r="G15744" s="10"/>
    </row>
    <row r="15745" ht="15.75" customHeight="1">
      <c r="A15745" s="7">
        <v>41072.989583333336</v>
      </c>
      <c r="B15745" s="8">
        <v>0.0</v>
      </c>
      <c r="C15745" s="9">
        <v>0.59</v>
      </c>
      <c r="G15745" s="10"/>
    </row>
    <row r="15746" ht="15.75" customHeight="1">
      <c r="A15746" s="7">
        <v>41073.0</v>
      </c>
      <c r="B15746" s="8">
        <v>0.0</v>
      </c>
      <c r="C15746" s="9">
        <v>0.59</v>
      </c>
      <c r="G15746" s="10"/>
    </row>
    <row r="15747" ht="15.75" customHeight="1">
      <c r="A15747" s="7">
        <v>41073.010416666664</v>
      </c>
      <c r="B15747" s="8">
        <v>0.0</v>
      </c>
      <c r="C15747" s="9">
        <v>0.59</v>
      </c>
      <c r="G15747" s="10"/>
    </row>
    <row r="15748" ht="15.75" customHeight="1">
      <c r="A15748" s="7">
        <v>41073.020833333336</v>
      </c>
      <c r="B15748" s="8">
        <v>0.0</v>
      </c>
      <c r="C15748" s="9">
        <v>0.59</v>
      </c>
      <c r="G15748" s="10"/>
    </row>
    <row r="15749" ht="15.75" customHeight="1">
      <c r="A15749" s="7">
        <v>41073.03125</v>
      </c>
      <c r="B15749" s="8">
        <v>0.0</v>
      </c>
      <c r="C15749" s="9">
        <v>0.59</v>
      </c>
      <c r="G15749" s="10"/>
    </row>
    <row r="15750" ht="15.75" customHeight="1">
      <c r="A15750" s="7">
        <v>41073.041666666664</v>
      </c>
      <c r="B15750" s="8">
        <v>0.0</v>
      </c>
      <c r="C15750" s="9">
        <v>0.59</v>
      </c>
      <c r="G15750" s="10"/>
    </row>
    <row r="15751" ht="15.75" customHeight="1">
      <c r="A15751" s="7">
        <v>41073.052083333336</v>
      </c>
      <c r="B15751" s="8">
        <v>0.0</v>
      </c>
      <c r="C15751" s="9">
        <v>0.59</v>
      </c>
      <c r="G15751" s="10"/>
    </row>
    <row r="15752" ht="15.75" customHeight="1">
      <c r="A15752" s="7">
        <v>41073.0625</v>
      </c>
      <c r="B15752" s="8">
        <v>0.0</v>
      </c>
      <c r="C15752" s="9">
        <v>0.59</v>
      </c>
      <c r="G15752" s="10"/>
    </row>
    <row r="15753" ht="15.75" customHeight="1">
      <c r="A15753" s="7">
        <v>41073.072916666664</v>
      </c>
      <c r="B15753" s="8">
        <v>0.0</v>
      </c>
      <c r="C15753" s="9">
        <v>0.59</v>
      </c>
      <c r="G15753" s="10"/>
    </row>
    <row r="15754" ht="15.75" customHeight="1">
      <c r="A15754" s="7">
        <v>41073.083333333336</v>
      </c>
      <c r="B15754" s="8">
        <v>0.0</v>
      </c>
      <c r="C15754" s="9">
        <v>0.59</v>
      </c>
      <c r="G15754" s="10"/>
    </row>
    <row r="15755" ht="15.75" customHeight="1">
      <c r="A15755" s="7">
        <v>41073.09375</v>
      </c>
      <c r="B15755" s="8">
        <v>0.0</v>
      </c>
      <c r="C15755" s="9">
        <v>0.59</v>
      </c>
      <c r="G15755" s="10"/>
    </row>
    <row r="15756" ht="15.75" customHeight="1">
      <c r="A15756" s="7">
        <v>41073.104166666664</v>
      </c>
      <c r="B15756" s="8">
        <v>0.0</v>
      </c>
      <c r="C15756" s="9">
        <v>0.59</v>
      </c>
      <c r="G15756" s="10"/>
    </row>
    <row r="15757" ht="15.75" customHeight="1">
      <c r="A15757" s="7">
        <v>41073.114583333336</v>
      </c>
      <c r="B15757" s="8">
        <v>0.0</v>
      </c>
      <c r="C15757" s="9">
        <v>0.59</v>
      </c>
      <c r="G15757" s="10"/>
    </row>
    <row r="15758" ht="15.75" customHeight="1">
      <c r="A15758" s="7">
        <v>41073.125</v>
      </c>
      <c r="B15758" s="8">
        <v>0.0</v>
      </c>
      <c r="C15758" s="9">
        <v>0.59</v>
      </c>
      <c r="G15758" s="10"/>
    </row>
    <row r="15759" ht="15.75" customHeight="1">
      <c r="A15759" s="7">
        <v>41073.135416666664</v>
      </c>
      <c r="B15759" s="8">
        <v>0.0</v>
      </c>
      <c r="C15759" s="9">
        <v>0.59</v>
      </c>
      <c r="G15759" s="10"/>
    </row>
    <row r="15760" ht="15.75" customHeight="1">
      <c r="A15760" s="7">
        <v>41073.145833333336</v>
      </c>
      <c r="B15760" s="8">
        <v>0.0</v>
      </c>
      <c r="C15760" s="9">
        <v>0.59</v>
      </c>
      <c r="G15760" s="10"/>
    </row>
    <row r="15761" ht="15.75" customHeight="1">
      <c r="A15761" s="7">
        <v>41073.15625</v>
      </c>
      <c r="B15761" s="8">
        <v>0.0</v>
      </c>
      <c r="C15761" s="9">
        <v>0.59</v>
      </c>
      <c r="G15761" s="10"/>
    </row>
    <row r="15762" ht="15.75" customHeight="1">
      <c r="A15762" s="7">
        <v>41073.166666666664</v>
      </c>
      <c r="B15762" s="8">
        <v>0.0</v>
      </c>
      <c r="C15762" s="9">
        <v>0.59</v>
      </c>
      <c r="G15762" s="10"/>
    </row>
    <row r="15763" ht="15.75" customHeight="1">
      <c r="A15763" s="7">
        <v>41073.177083333336</v>
      </c>
      <c r="B15763" s="8">
        <v>0.0</v>
      </c>
      <c r="C15763" s="9">
        <v>0.59</v>
      </c>
      <c r="G15763" s="10"/>
    </row>
    <row r="15764" ht="15.75" customHeight="1">
      <c r="A15764" s="7">
        <v>41073.1875</v>
      </c>
      <c r="B15764" s="8">
        <v>0.0</v>
      </c>
      <c r="C15764" s="9">
        <v>0.59</v>
      </c>
      <c r="G15764" s="10"/>
    </row>
    <row r="15765" ht="15.75" customHeight="1">
      <c r="A15765" s="7">
        <v>41073.197916666664</v>
      </c>
      <c r="B15765" s="8">
        <v>0.0</v>
      </c>
      <c r="C15765" s="9">
        <v>0.59</v>
      </c>
      <c r="G15765" s="10"/>
    </row>
    <row r="15766" ht="15.75" customHeight="1">
      <c r="A15766" s="7">
        <v>41073.208333333336</v>
      </c>
      <c r="B15766" s="8">
        <v>0.0</v>
      </c>
      <c r="C15766" s="9">
        <v>0.59</v>
      </c>
      <c r="G15766" s="10"/>
    </row>
    <row r="15767" ht="15.75" customHeight="1">
      <c r="A15767" s="7">
        <v>41073.21875</v>
      </c>
      <c r="B15767" s="8">
        <v>0.0</v>
      </c>
      <c r="C15767" s="9">
        <v>0.59</v>
      </c>
      <c r="G15767" s="10"/>
    </row>
    <row r="15768" ht="15.75" customHeight="1">
      <c r="A15768" s="7">
        <v>41073.229166666664</v>
      </c>
      <c r="B15768" s="8">
        <v>0.0</v>
      </c>
      <c r="C15768" s="9">
        <v>0.59</v>
      </c>
      <c r="G15768" s="10"/>
    </row>
    <row r="15769" ht="15.75" customHeight="1">
      <c r="A15769" s="7">
        <v>41073.239583333336</v>
      </c>
      <c r="B15769" s="8">
        <v>0.0</v>
      </c>
      <c r="C15769" s="9">
        <v>0.59</v>
      </c>
      <c r="G15769" s="10"/>
    </row>
    <row r="15770" ht="15.75" customHeight="1">
      <c r="A15770" s="7">
        <v>41073.25</v>
      </c>
      <c r="B15770" s="8">
        <v>0.0</v>
      </c>
      <c r="C15770" s="9">
        <v>0.59</v>
      </c>
      <c r="G15770" s="10"/>
    </row>
    <row r="15771" ht="15.75" customHeight="1">
      <c r="A15771" s="7">
        <v>41073.260416666664</v>
      </c>
      <c r="B15771" s="8">
        <v>0.0</v>
      </c>
      <c r="C15771" s="9">
        <v>0.59</v>
      </c>
      <c r="G15771" s="10"/>
    </row>
    <row r="15772" ht="15.75" customHeight="1">
      <c r="A15772" s="7">
        <v>41073.270833333336</v>
      </c>
      <c r="B15772" s="8">
        <v>0.0</v>
      </c>
      <c r="C15772" s="9">
        <v>0.59</v>
      </c>
      <c r="G15772" s="10"/>
    </row>
    <row r="15773" ht="15.75" customHeight="1">
      <c r="A15773" s="7">
        <v>41073.28125</v>
      </c>
      <c r="B15773" s="8">
        <v>0.0</v>
      </c>
      <c r="C15773" s="9">
        <v>0.59</v>
      </c>
      <c r="G15773" s="10"/>
    </row>
    <row r="15774" ht="15.75" customHeight="1">
      <c r="A15774" s="7">
        <v>41073.291666666664</v>
      </c>
      <c r="B15774" s="8">
        <v>0.0</v>
      </c>
      <c r="C15774" s="9">
        <v>0.59</v>
      </c>
      <c r="G15774" s="10"/>
    </row>
    <row r="15775" ht="15.75" customHeight="1">
      <c r="A15775" s="7">
        <v>41073.302083333336</v>
      </c>
      <c r="B15775" s="8">
        <v>0.0</v>
      </c>
      <c r="C15775" s="9">
        <v>0.59</v>
      </c>
      <c r="G15775" s="10"/>
    </row>
    <row r="15776" ht="15.75" customHeight="1">
      <c r="A15776" s="7">
        <v>41073.3125</v>
      </c>
      <c r="B15776" s="8">
        <v>0.0</v>
      </c>
      <c r="C15776" s="9">
        <v>0.59</v>
      </c>
      <c r="G15776" s="10"/>
    </row>
    <row r="15777" ht="15.75" customHeight="1">
      <c r="A15777" s="7">
        <v>41073.322916666664</v>
      </c>
      <c r="B15777" s="8">
        <v>0.0</v>
      </c>
      <c r="C15777" s="9">
        <v>0.59</v>
      </c>
      <c r="G15777" s="10"/>
    </row>
    <row r="15778" ht="15.75" customHeight="1">
      <c r="A15778" s="7">
        <v>41073.333333333336</v>
      </c>
      <c r="B15778" s="8">
        <v>0.0</v>
      </c>
      <c r="C15778" s="9">
        <v>0.59</v>
      </c>
      <c r="G15778" s="10"/>
    </row>
    <row r="15779" ht="15.75" customHeight="1">
      <c r="A15779" s="7">
        <v>41073.34375</v>
      </c>
      <c r="B15779" s="8">
        <v>0.0</v>
      </c>
      <c r="C15779" s="9">
        <v>0.59</v>
      </c>
      <c r="G15779" s="10"/>
    </row>
    <row r="15780" ht="15.75" customHeight="1">
      <c r="A15780" s="7">
        <v>41073.354166666664</v>
      </c>
      <c r="B15780" s="8">
        <v>0.0</v>
      </c>
      <c r="C15780" s="9">
        <v>0.59</v>
      </c>
      <c r="G15780" s="10"/>
    </row>
    <row r="15781" ht="15.75" customHeight="1">
      <c r="A15781" s="7">
        <v>41073.364583333336</v>
      </c>
      <c r="B15781" s="8">
        <v>0.0</v>
      </c>
      <c r="C15781" s="9">
        <v>0.59</v>
      </c>
      <c r="G15781" s="10"/>
    </row>
    <row r="15782" ht="15.75" customHeight="1">
      <c r="A15782" s="7">
        <v>41073.375</v>
      </c>
      <c r="B15782" s="8">
        <v>0.0</v>
      </c>
      <c r="C15782" s="9">
        <v>0.59</v>
      </c>
      <c r="G15782" s="10"/>
    </row>
    <row r="15783" ht="15.75" customHeight="1">
      <c r="A15783" s="7">
        <v>41073.385416666664</v>
      </c>
      <c r="B15783" s="8">
        <v>0.0</v>
      </c>
      <c r="C15783" s="9">
        <v>0.59</v>
      </c>
      <c r="G15783" s="10"/>
    </row>
    <row r="15784" ht="15.75" customHeight="1">
      <c r="A15784" s="7">
        <v>41073.395833333336</v>
      </c>
      <c r="B15784" s="8">
        <v>0.0</v>
      </c>
      <c r="C15784" s="9">
        <v>0.59</v>
      </c>
      <c r="G15784" s="10"/>
    </row>
    <row r="15785" ht="15.75" customHeight="1">
      <c r="A15785" s="7">
        <v>41073.40625</v>
      </c>
      <c r="B15785" s="8">
        <v>0.0</v>
      </c>
      <c r="C15785" s="9">
        <v>0.59</v>
      </c>
      <c r="G15785" s="10"/>
    </row>
    <row r="15786" ht="15.75" customHeight="1">
      <c r="A15786" s="7">
        <v>41073.416666666664</v>
      </c>
      <c r="B15786" s="8">
        <v>0.0</v>
      </c>
      <c r="C15786" s="9">
        <v>0.59</v>
      </c>
      <c r="G15786" s="10"/>
    </row>
    <row r="15787" ht="15.75" customHeight="1">
      <c r="A15787" s="7">
        <v>41073.427083333336</v>
      </c>
      <c r="B15787" s="8">
        <v>0.0</v>
      </c>
      <c r="C15787" s="9">
        <v>0.59</v>
      </c>
      <c r="G15787" s="10"/>
    </row>
    <row r="15788" ht="15.75" customHeight="1">
      <c r="A15788" s="7">
        <v>41073.4375</v>
      </c>
      <c r="B15788" s="8">
        <v>0.0</v>
      </c>
      <c r="C15788" s="9">
        <v>0.59</v>
      </c>
      <c r="G15788" s="10"/>
    </row>
    <row r="15789" ht="15.75" customHeight="1">
      <c r="A15789" s="7">
        <v>41073.447916666664</v>
      </c>
      <c r="B15789" s="8">
        <v>0.0</v>
      </c>
      <c r="C15789" s="9">
        <v>0.58</v>
      </c>
      <c r="G15789" s="10"/>
    </row>
    <row r="15790" ht="15.75" customHeight="1">
      <c r="A15790" s="7">
        <v>41073.458333333336</v>
      </c>
      <c r="B15790" s="8">
        <v>0.0</v>
      </c>
      <c r="C15790" s="9">
        <v>0.59</v>
      </c>
      <c r="G15790" s="10"/>
    </row>
    <row r="15791" ht="15.75" customHeight="1">
      <c r="A15791" s="7">
        <v>41073.46875</v>
      </c>
      <c r="B15791" s="8">
        <v>0.0</v>
      </c>
      <c r="C15791" s="9">
        <v>0.58</v>
      </c>
      <c r="G15791" s="10"/>
    </row>
    <row r="15792" ht="15.75" customHeight="1">
      <c r="A15792" s="7">
        <v>41073.479166666664</v>
      </c>
      <c r="B15792" s="8">
        <v>0.0</v>
      </c>
      <c r="C15792" s="9">
        <v>0.59</v>
      </c>
      <c r="G15792" s="10"/>
    </row>
    <row r="15793" ht="15.75" customHeight="1">
      <c r="A15793" s="7">
        <v>41073.489583333336</v>
      </c>
      <c r="B15793" s="8">
        <v>0.0</v>
      </c>
      <c r="C15793" s="9">
        <v>0.58</v>
      </c>
      <c r="G15793" s="10"/>
    </row>
    <row r="15794" ht="15.75" customHeight="1">
      <c r="A15794" s="7">
        <v>41073.5</v>
      </c>
      <c r="B15794" s="8">
        <v>0.0</v>
      </c>
      <c r="C15794" s="9">
        <v>0.58</v>
      </c>
      <c r="G15794" s="10"/>
    </row>
    <row r="15795" ht="15.75" customHeight="1">
      <c r="A15795" s="7">
        <v>41073.510416666664</v>
      </c>
      <c r="B15795" s="8">
        <v>0.0</v>
      </c>
      <c r="C15795" s="9">
        <v>0.58</v>
      </c>
      <c r="G15795" s="10"/>
    </row>
    <row r="15796" ht="15.75" customHeight="1">
      <c r="A15796" s="7">
        <v>41073.520833333336</v>
      </c>
      <c r="B15796" s="8">
        <v>0.0</v>
      </c>
      <c r="C15796" s="9">
        <v>0.59</v>
      </c>
      <c r="G15796" s="10"/>
    </row>
    <row r="15797" ht="15.75" customHeight="1">
      <c r="A15797" s="7">
        <v>41073.53125</v>
      </c>
      <c r="B15797" s="8">
        <v>0.0</v>
      </c>
      <c r="C15797" s="9">
        <v>0.59</v>
      </c>
      <c r="G15797" s="10"/>
    </row>
    <row r="15798" ht="15.75" customHeight="1">
      <c r="A15798" s="7">
        <v>41073.541666666664</v>
      </c>
      <c r="B15798" s="8">
        <v>0.0</v>
      </c>
      <c r="C15798" s="9">
        <v>0.59</v>
      </c>
      <c r="G15798" s="10"/>
    </row>
    <row r="15799" ht="15.75" customHeight="1">
      <c r="A15799" s="7">
        <v>41073.552083333336</v>
      </c>
      <c r="B15799" s="8">
        <v>0.0</v>
      </c>
      <c r="C15799" s="9">
        <v>0.59</v>
      </c>
      <c r="G15799" s="10"/>
    </row>
    <row r="15800" ht="15.75" customHeight="1">
      <c r="A15800" s="7">
        <v>41073.5625</v>
      </c>
      <c r="B15800" s="8">
        <v>0.0</v>
      </c>
      <c r="C15800" s="9">
        <v>0.58</v>
      </c>
      <c r="G15800" s="10"/>
    </row>
    <row r="15801" ht="15.75" customHeight="1">
      <c r="A15801" s="7">
        <v>41073.572916666664</v>
      </c>
      <c r="B15801" s="8">
        <v>0.0</v>
      </c>
      <c r="C15801" s="9">
        <v>0.58</v>
      </c>
      <c r="G15801" s="10"/>
    </row>
    <row r="15802" ht="15.75" customHeight="1">
      <c r="A15802" s="7">
        <v>41073.583333333336</v>
      </c>
      <c r="B15802" s="8">
        <v>0.0</v>
      </c>
      <c r="C15802" s="9">
        <v>0.58</v>
      </c>
      <c r="G15802" s="10"/>
    </row>
    <row r="15803" ht="15.75" customHeight="1">
      <c r="A15803" s="7">
        <v>41073.59375</v>
      </c>
      <c r="B15803" s="8">
        <v>0.0</v>
      </c>
      <c r="C15803" s="9">
        <v>0.58</v>
      </c>
      <c r="G15803" s="10"/>
    </row>
    <row r="15804" ht="15.75" customHeight="1">
      <c r="A15804" s="7">
        <v>41073.604166666664</v>
      </c>
      <c r="B15804" s="8">
        <v>0.0</v>
      </c>
      <c r="C15804" s="9">
        <v>0.58</v>
      </c>
      <c r="G15804" s="10"/>
    </row>
    <row r="15805" ht="15.75" customHeight="1">
      <c r="A15805" s="7">
        <v>41073.614583333336</v>
      </c>
      <c r="B15805" s="8">
        <v>0.0</v>
      </c>
      <c r="C15805" s="9">
        <v>0.58</v>
      </c>
      <c r="G15805" s="10"/>
    </row>
    <row r="15806" ht="15.75" customHeight="1">
      <c r="A15806" s="7">
        <v>41073.625</v>
      </c>
      <c r="B15806" s="8">
        <v>0.0</v>
      </c>
      <c r="C15806" s="9">
        <v>0.58</v>
      </c>
      <c r="G15806" s="10"/>
    </row>
    <row r="15807" ht="15.75" customHeight="1">
      <c r="A15807" s="7">
        <v>41073.635416666664</v>
      </c>
      <c r="B15807" s="8">
        <v>0.0</v>
      </c>
      <c r="C15807" s="9">
        <v>0.58</v>
      </c>
      <c r="G15807" s="10"/>
    </row>
    <row r="15808" ht="15.75" customHeight="1">
      <c r="A15808" s="7">
        <v>41073.645833333336</v>
      </c>
      <c r="B15808" s="8">
        <v>0.0</v>
      </c>
      <c r="C15808" s="9">
        <v>0.58</v>
      </c>
      <c r="G15808" s="10"/>
    </row>
    <row r="15809" ht="15.75" customHeight="1">
      <c r="A15809" s="7">
        <v>41073.65625</v>
      </c>
      <c r="B15809" s="8">
        <v>0.0</v>
      </c>
      <c r="C15809" s="9">
        <v>0.58</v>
      </c>
      <c r="G15809" s="10"/>
    </row>
    <row r="15810" ht="15.75" customHeight="1">
      <c r="A15810" s="7">
        <v>41073.666666666664</v>
      </c>
      <c r="B15810" s="8">
        <v>0.0</v>
      </c>
      <c r="C15810" s="9">
        <v>0.58</v>
      </c>
      <c r="G15810" s="10"/>
    </row>
    <row r="15811" ht="15.75" customHeight="1">
      <c r="A15811" s="7">
        <v>41073.677083333336</v>
      </c>
      <c r="B15811" s="8">
        <v>0.0</v>
      </c>
      <c r="C15811" s="9">
        <v>0.58</v>
      </c>
      <c r="G15811" s="10"/>
    </row>
    <row r="15812" ht="15.75" customHeight="1">
      <c r="A15812" s="7">
        <v>41073.6875</v>
      </c>
      <c r="B15812" s="8">
        <v>0.0</v>
      </c>
      <c r="C15812" s="9">
        <v>0.58</v>
      </c>
      <c r="G15812" s="10"/>
    </row>
    <row r="15813" ht="15.75" customHeight="1">
      <c r="A15813" s="7">
        <v>41073.697916666664</v>
      </c>
      <c r="B15813" s="8">
        <v>0.0</v>
      </c>
      <c r="C15813" s="9">
        <v>0.58</v>
      </c>
      <c r="G15813" s="10"/>
    </row>
    <row r="15814" ht="15.75" customHeight="1">
      <c r="A15814" s="7">
        <v>41073.708333333336</v>
      </c>
      <c r="B15814" s="8">
        <v>0.0</v>
      </c>
      <c r="C15814" s="9">
        <v>0.58</v>
      </c>
      <c r="G15814" s="10"/>
    </row>
    <row r="15815" ht="15.75" customHeight="1">
      <c r="A15815" s="7">
        <v>41073.71875</v>
      </c>
      <c r="B15815" s="8">
        <v>0.0</v>
      </c>
      <c r="C15815" s="9">
        <v>0.58</v>
      </c>
      <c r="G15815" s="10"/>
    </row>
    <row r="15816" ht="15.75" customHeight="1">
      <c r="A15816" s="7">
        <v>41073.729166666664</v>
      </c>
      <c r="B15816" s="8">
        <v>0.0</v>
      </c>
      <c r="C15816" s="9">
        <v>0.58</v>
      </c>
      <c r="G15816" s="10"/>
    </row>
    <row r="15817" ht="15.75" customHeight="1">
      <c r="A15817" s="7">
        <v>41073.739583333336</v>
      </c>
      <c r="B15817" s="8">
        <v>0.0</v>
      </c>
      <c r="C15817" s="9">
        <v>0.58</v>
      </c>
      <c r="G15817" s="10"/>
    </row>
    <row r="15818" ht="15.75" customHeight="1">
      <c r="A15818" s="7">
        <v>41073.75</v>
      </c>
      <c r="B15818" s="8">
        <v>0.0</v>
      </c>
      <c r="C15818" s="9">
        <v>0.59</v>
      </c>
      <c r="G15818" s="10"/>
    </row>
    <row r="15819" ht="15.75" customHeight="1">
      <c r="A15819" s="7">
        <v>41073.760416666664</v>
      </c>
      <c r="B15819" s="8">
        <v>0.0</v>
      </c>
      <c r="C15819" s="9">
        <v>0.58</v>
      </c>
      <c r="G15819" s="10"/>
    </row>
    <row r="15820" ht="15.75" customHeight="1">
      <c r="A15820" s="7">
        <v>41073.770833333336</v>
      </c>
      <c r="B15820" s="8">
        <v>0.0</v>
      </c>
      <c r="C15820" s="9">
        <v>0.58</v>
      </c>
      <c r="G15820" s="10"/>
    </row>
    <row r="15821" ht="15.75" customHeight="1">
      <c r="A15821" s="7">
        <v>41073.78125</v>
      </c>
      <c r="B15821" s="8">
        <v>0.0</v>
      </c>
      <c r="C15821" s="9">
        <v>0.59</v>
      </c>
      <c r="G15821" s="10"/>
    </row>
    <row r="15822" ht="15.75" customHeight="1">
      <c r="A15822" s="7">
        <v>41073.791666666664</v>
      </c>
      <c r="B15822" s="8">
        <v>0.0</v>
      </c>
      <c r="C15822" s="9">
        <v>0.58</v>
      </c>
      <c r="G15822" s="10"/>
    </row>
    <row r="15823" ht="15.75" customHeight="1">
      <c r="A15823" s="7">
        <v>41073.802083333336</v>
      </c>
      <c r="B15823" s="8">
        <v>0.0</v>
      </c>
      <c r="C15823" s="9">
        <v>0.58</v>
      </c>
      <c r="G15823" s="10"/>
    </row>
    <row r="15824" ht="15.75" customHeight="1">
      <c r="A15824" s="7">
        <v>41073.8125</v>
      </c>
      <c r="B15824" s="8">
        <v>0.0</v>
      </c>
      <c r="C15824" s="9">
        <v>0.59</v>
      </c>
      <c r="G15824" s="10"/>
    </row>
    <row r="15825" ht="15.75" customHeight="1">
      <c r="A15825" s="7">
        <v>41073.822916666664</v>
      </c>
      <c r="B15825" s="8">
        <v>0.0</v>
      </c>
      <c r="C15825" s="9">
        <v>0.59</v>
      </c>
      <c r="G15825" s="10"/>
    </row>
    <row r="15826" ht="15.75" customHeight="1">
      <c r="A15826" s="7">
        <v>41073.833333333336</v>
      </c>
      <c r="B15826" s="8">
        <v>0.0</v>
      </c>
      <c r="C15826" s="9">
        <v>0.58</v>
      </c>
      <c r="G15826" s="10"/>
    </row>
    <row r="15827" ht="15.75" customHeight="1">
      <c r="A15827" s="7">
        <v>41073.84375</v>
      </c>
      <c r="B15827" s="8">
        <v>0.0</v>
      </c>
      <c r="C15827" s="9">
        <v>0.59</v>
      </c>
      <c r="G15827" s="10"/>
    </row>
    <row r="15828" ht="15.75" customHeight="1">
      <c r="A15828" s="7">
        <v>41073.854166666664</v>
      </c>
      <c r="B15828" s="8">
        <v>0.0</v>
      </c>
      <c r="C15828" s="9">
        <v>0.58</v>
      </c>
      <c r="G15828" s="10"/>
    </row>
    <row r="15829" ht="15.75" customHeight="1">
      <c r="A15829" s="7">
        <v>41073.864583333336</v>
      </c>
      <c r="B15829" s="8">
        <v>0.0</v>
      </c>
      <c r="C15829" s="9">
        <v>0.59</v>
      </c>
      <c r="G15829" s="10"/>
    </row>
    <row r="15830" ht="15.75" customHeight="1">
      <c r="A15830" s="7">
        <v>41073.875</v>
      </c>
      <c r="B15830" s="8">
        <v>0.0</v>
      </c>
      <c r="C15830" s="9">
        <v>0.59</v>
      </c>
      <c r="G15830" s="10"/>
    </row>
    <row r="15831" ht="15.75" customHeight="1">
      <c r="A15831" s="7">
        <v>41073.885416666664</v>
      </c>
      <c r="B15831" s="8">
        <v>0.0</v>
      </c>
      <c r="C15831" s="9">
        <v>0.59</v>
      </c>
      <c r="G15831" s="10"/>
    </row>
    <row r="15832" ht="15.75" customHeight="1">
      <c r="A15832" s="7">
        <v>41073.895833333336</v>
      </c>
      <c r="B15832" s="8">
        <v>0.0</v>
      </c>
      <c r="C15832" s="9">
        <v>0.58</v>
      </c>
      <c r="G15832" s="10"/>
    </row>
    <row r="15833" ht="15.75" customHeight="1">
      <c r="A15833" s="7">
        <v>41073.90625</v>
      </c>
      <c r="B15833" s="8">
        <v>0.0</v>
      </c>
      <c r="C15833" s="9">
        <v>0.59</v>
      </c>
      <c r="G15833" s="10"/>
    </row>
    <row r="15834" ht="15.75" customHeight="1">
      <c r="A15834" s="7">
        <v>41073.916666666664</v>
      </c>
      <c r="B15834" s="8">
        <v>0.0</v>
      </c>
      <c r="C15834" s="9">
        <v>0.58</v>
      </c>
      <c r="G15834" s="10"/>
    </row>
    <row r="15835" ht="15.75" customHeight="1">
      <c r="A15835" s="7">
        <v>41073.927083333336</v>
      </c>
      <c r="B15835" s="8">
        <v>0.0</v>
      </c>
      <c r="C15835" s="9">
        <v>0.58</v>
      </c>
      <c r="G15835" s="10"/>
    </row>
    <row r="15836" ht="15.75" customHeight="1">
      <c r="A15836" s="7">
        <v>41073.9375</v>
      </c>
      <c r="B15836" s="8">
        <v>0.0</v>
      </c>
      <c r="C15836" s="9">
        <v>0.58</v>
      </c>
      <c r="G15836" s="10"/>
    </row>
    <row r="15837" ht="15.75" customHeight="1">
      <c r="A15837" s="7">
        <v>41073.947916666664</v>
      </c>
      <c r="B15837" s="8">
        <v>0.0</v>
      </c>
      <c r="C15837" s="9">
        <v>0.58</v>
      </c>
      <c r="G15837" s="10"/>
    </row>
    <row r="15838" ht="15.75" customHeight="1">
      <c r="A15838" s="7">
        <v>41073.958333333336</v>
      </c>
      <c r="B15838" s="8">
        <v>0.0</v>
      </c>
      <c r="C15838" s="9">
        <v>0.59</v>
      </c>
      <c r="G15838" s="10"/>
    </row>
    <row r="15839" ht="15.75" customHeight="1">
      <c r="A15839" s="7">
        <v>41073.96875</v>
      </c>
      <c r="B15839" s="8">
        <v>0.0</v>
      </c>
      <c r="C15839" s="9">
        <v>0.59</v>
      </c>
      <c r="G15839" s="10"/>
    </row>
    <row r="15840" ht="15.75" customHeight="1">
      <c r="A15840" s="7">
        <v>41073.979166666664</v>
      </c>
      <c r="B15840" s="8">
        <v>0.0</v>
      </c>
      <c r="C15840" s="9">
        <v>0.59</v>
      </c>
      <c r="G15840" s="10"/>
    </row>
    <row r="15841" ht="15.75" customHeight="1">
      <c r="A15841" s="7">
        <v>41073.989583333336</v>
      </c>
      <c r="B15841" s="8">
        <v>0.0</v>
      </c>
      <c r="C15841" s="9">
        <v>0.59</v>
      </c>
      <c r="G15841" s="10"/>
    </row>
    <row r="15842" ht="15.75" customHeight="1">
      <c r="A15842" s="7">
        <v>41074.0</v>
      </c>
      <c r="B15842" s="8">
        <v>0.0</v>
      </c>
      <c r="C15842" s="9">
        <v>0.59</v>
      </c>
      <c r="G15842" s="10"/>
    </row>
    <row r="15843" ht="15.75" customHeight="1">
      <c r="A15843" s="7">
        <v>41074.010416666664</v>
      </c>
      <c r="B15843" s="8">
        <v>0.0</v>
      </c>
      <c r="C15843" s="9">
        <v>0.58</v>
      </c>
      <c r="G15843" s="10"/>
    </row>
    <row r="15844" ht="15.75" customHeight="1">
      <c r="A15844" s="7">
        <v>41074.020833333336</v>
      </c>
      <c r="B15844" s="8">
        <v>0.0</v>
      </c>
      <c r="C15844" s="9">
        <v>0.59</v>
      </c>
      <c r="G15844" s="10"/>
    </row>
    <row r="15845" ht="15.75" customHeight="1">
      <c r="A15845" s="7">
        <v>41074.03125</v>
      </c>
      <c r="B15845" s="8">
        <v>0.0</v>
      </c>
      <c r="C15845" s="9">
        <v>0.59</v>
      </c>
      <c r="G15845" s="10"/>
    </row>
    <row r="15846" ht="15.75" customHeight="1">
      <c r="A15846" s="7">
        <v>41074.041666666664</v>
      </c>
      <c r="B15846" s="8">
        <v>0.0</v>
      </c>
      <c r="C15846" s="9">
        <v>0.58</v>
      </c>
      <c r="G15846" s="10"/>
    </row>
    <row r="15847" ht="15.75" customHeight="1">
      <c r="A15847" s="7">
        <v>41074.052083333336</v>
      </c>
      <c r="B15847" s="8">
        <v>0.0</v>
      </c>
      <c r="C15847" s="9">
        <v>0.59</v>
      </c>
      <c r="G15847" s="10"/>
    </row>
    <row r="15848" ht="15.75" customHeight="1">
      <c r="A15848" s="7">
        <v>41074.0625</v>
      </c>
      <c r="B15848" s="8">
        <v>0.0</v>
      </c>
      <c r="C15848" s="9">
        <v>0.59</v>
      </c>
      <c r="G15848" s="10"/>
    </row>
    <row r="15849" ht="15.75" customHeight="1">
      <c r="A15849" s="7">
        <v>41074.072916666664</v>
      </c>
      <c r="B15849" s="8">
        <v>0.0</v>
      </c>
      <c r="C15849" s="9">
        <v>0.59</v>
      </c>
      <c r="G15849" s="10"/>
    </row>
    <row r="15850" ht="15.75" customHeight="1">
      <c r="A15850" s="7">
        <v>41074.083333333336</v>
      </c>
      <c r="B15850" s="8">
        <v>0.0</v>
      </c>
      <c r="C15850" s="9">
        <v>0.59</v>
      </c>
      <c r="G15850" s="10"/>
    </row>
    <row r="15851" ht="15.75" customHeight="1">
      <c r="A15851" s="7">
        <v>41074.09375</v>
      </c>
      <c r="B15851" s="8">
        <v>0.0</v>
      </c>
      <c r="C15851" s="9">
        <v>0.58</v>
      </c>
      <c r="G15851" s="10"/>
    </row>
    <row r="15852" ht="15.75" customHeight="1">
      <c r="A15852" s="7">
        <v>41074.104166666664</v>
      </c>
      <c r="B15852" s="8">
        <v>0.0</v>
      </c>
      <c r="C15852" s="9">
        <v>0.59</v>
      </c>
      <c r="G15852" s="10"/>
    </row>
    <row r="15853" ht="15.75" customHeight="1">
      <c r="A15853" s="7">
        <v>41074.114583333336</v>
      </c>
      <c r="B15853" s="8">
        <v>0.0</v>
      </c>
      <c r="C15853" s="9">
        <v>0.59</v>
      </c>
      <c r="G15853" s="10"/>
    </row>
    <row r="15854" ht="15.75" customHeight="1">
      <c r="A15854" s="7">
        <v>41074.125</v>
      </c>
      <c r="B15854" s="8">
        <v>0.0</v>
      </c>
      <c r="C15854" s="9">
        <v>0.59</v>
      </c>
      <c r="G15854" s="10"/>
    </row>
    <row r="15855" ht="15.75" customHeight="1">
      <c r="A15855" s="7">
        <v>41074.135416666664</v>
      </c>
      <c r="B15855" s="8">
        <v>0.0</v>
      </c>
      <c r="C15855" s="9">
        <v>0.59</v>
      </c>
      <c r="G15855" s="10"/>
    </row>
    <row r="15856" ht="15.75" customHeight="1">
      <c r="A15856" s="7">
        <v>41074.145833333336</v>
      </c>
      <c r="B15856" s="8">
        <v>0.0</v>
      </c>
      <c r="C15856" s="9">
        <v>0.58</v>
      </c>
      <c r="G15856" s="10"/>
    </row>
    <row r="15857" ht="15.75" customHeight="1">
      <c r="A15857" s="7">
        <v>41074.15625</v>
      </c>
      <c r="B15857" s="8">
        <v>0.0</v>
      </c>
      <c r="C15857" s="9">
        <v>0.59</v>
      </c>
      <c r="G15857" s="10"/>
    </row>
    <row r="15858" ht="15.75" customHeight="1">
      <c r="A15858" s="7">
        <v>41074.166666666664</v>
      </c>
      <c r="B15858" s="8">
        <v>0.0</v>
      </c>
      <c r="C15858" s="9">
        <v>0.59</v>
      </c>
      <c r="G15858" s="10"/>
    </row>
    <row r="15859" ht="15.75" customHeight="1">
      <c r="A15859" s="7">
        <v>41074.177083333336</v>
      </c>
      <c r="B15859" s="8">
        <v>0.0</v>
      </c>
      <c r="C15859" s="9">
        <v>0.59</v>
      </c>
      <c r="G15859" s="10"/>
    </row>
    <row r="15860" ht="15.75" customHeight="1">
      <c r="A15860" s="7">
        <v>41074.1875</v>
      </c>
      <c r="B15860" s="8">
        <v>0.0</v>
      </c>
      <c r="C15860" s="9">
        <v>0.59</v>
      </c>
      <c r="G15860" s="10"/>
    </row>
    <row r="15861" ht="15.75" customHeight="1">
      <c r="A15861" s="7">
        <v>41074.197916666664</v>
      </c>
      <c r="B15861" s="8">
        <v>0.0</v>
      </c>
      <c r="C15861" s="9">
        <v>0.59</v>
      </c>
      <c r="G15861" s="10"/>
    </row>
    <row r="15862" ht="15.75" customHeight="1">
      <c r="A15862" s="7">
        <v>41074.208333333336</v>
      </c>
      <c r="B15862" s="8">
        <v>0.0</v>
      </c>
      <c r="C15862" s="9">
        <v>0.59</v>
      </c>
      <c r="G15862" s="10"/>
    </row>
    <row r="15863" ht="15.75" customHeight="1">
      <c r="A15863" s="7">
        <v>41074.21875</v>
      </c>
      <c r="B15863" s="8">
        <v>0.0</v>
      </c>
      <c r="C15863" s="9">
        <v>0.59</v>
      </c>
      <c r="G15863" s="10"/>
    </row>
    <row r="15864" ht="15.75" customHeight="1">
      <c r="A15864" s="7">
        <v>41074.229166666664</v>
      </c>
      <c r="B15864" s="8">
        <v>0.0</v>
      </c>
      <c r="C15864" s="9">
        <v>0.59</v>
      </c>
      <c r="G15864" s="10"/>
    </row>
    <row r="15865" ht="15.75" customHeight="1">
      <c r="A15865" s="7">
        <v>41074.239583333336</v>
      </c>
      <c r="B15865" s="8">
        <v>0.0</v>
      </c>
      <c r="C15865" s="9">
        <v>0.59</v>
      </c>
      <c r="G15865" s="10"/>
    </row>
    <row r="15866" ht="15.75" customHeight="1">
      <c r="A15866" s="7">
        <v>41074.25</v>
      </c>
      <c r="B15866" s="8">
        <v>0.0</v>
      </c>
      <c r="C15866" s="9">
        <v>0.59</v>
      </c>
      <c r="G15866" s="10"/>
    </row>
    <row r="15867" ht="15.75" customHeight="1">
      <c r="A15867" s="7">
        <v>41074.260416666664</v>
      </c>
      <c r="B15867" s="8">
        <v>0.0</v>
      </c>
      <c r="C15867" s="9">
        <v>0.59</v>
      </c>
      <c r="G15867" s="10"/>
    </row>
    <row r="15868" ht="15.75" customHeight="1">
      <c r="A15868" s="7">
        <v>41074.270833333336</v>
      </c>
      <c r="B15868" s="8">
        <v>0.0</v>
      </c>
      <c r="C15868" s="9">
        <v>0.59</v>
      </c>
      <c r="G15868" s="10"/>
    </row>
    <row r="15869" ht="15.75" customHeight="1">
      <c r="A15869" s="7">
        <v>41074.28125</v>
      </c>
      <c r="B15869" s="8">
        <v>0.0</v>
      </c>
      <c r="C15869" s="9">
        <v>0.59</v>
      </c>
      <c r="G15869" s="10"/>
    </row>
    <row r="15870" ht="15.75" customHeight="1">
      <c r="A15870" s="7">
        <v>41074.291666666664</v>
      </c>
      <c r="B15870" s="8">
        <v>0.0</v>
      </c>
      <c r="C15870" s="9">
        <v>0.59</v>
      </c>
      <c r="G15870" s="10"/>
    </row>
    <row r="15871" ht="15.75" customHeight="1">
      <c r="A15871" s="7">
        <v>41074.302083333336</v>
      </c>
      <c r="B15871" s="8">
        <v>0.0</v>
      </c>
      <c r="C15871" s="9">
        <v>0.59</v>
      </c>
      <c r="G15871" s="10"/>
    </row>
    <row r="15872" ht="15.75" customHeight="1">
      <c r="A15872" s="7">
        <v>41074.3125</v>
      </c>
      <c r="B15872" s="8">
        <v>0.0</v>
      </c>
      <c r="C15872" s="9">
        <v>0.59</v>
      </c>
      <c r="G15872" s="10"/>
    </row>
    <row r="15873" ht="15.75" customHeight="1">
      <c r="A15873" s="7">
        <v>41074.322916666664</v>
      </c>
      <c r="B15873" s="8">
        <v>0.0</v>
      </c>
      <c r="C15873" s="9">
        <v>0.59</v>
      </c>
      <c r="G15873" s="10"/>
    </row>
    <row r="15874" ht="15.75" customHeight="1">
      <c r="A15874" s="7">
        <v>41074.333333333336</v>
      </c>
      <c r="B15874" s="8">
        <v>0.0</v>
      </c>
      <c r="C15874" s="9">
        <v>0.59</v>
      </c>
      <c r="G15874" s="10"/>
    </row>
    <row r="15875" ht="15.75" customHeight="1">
      <c r="A15875" s="7">
        <v>41074.34375</v>
      </c>
      <c r="B15875" s="8">
        <v>0.0</v>
      </c>
      <c r="C15875" s="9">
        <v>0.58</v>
      </c>
      <c r="G15875" s="10"/>
    </row>
    <row r="15876" ht="15.75" customHeight="1">
      <c r="A15876" s="7">
        <v>41074.354166666664</v>
      </c>
      <c r="B15876" s="8">
        <v>0.0</v>
      </c>
      <c r="C15876" s="9">
        <v>0.59</v>
      </c>
      <c r="G15876" s="10"/>
    </row>
    <row r="15877" ht="15.75" customHeight="1">
      <c r="A15877" s="7">
        <v>41074.364583333336</v>
      </c>
      <c r="B15877" s="8">
        <v>0.0</v>
      </c>
      <c r="C15877" s="9">
        <v>0.59</v>
      </c>
      <c r="G15877" s="10"/>
    </row>
    <row r="15878" ht="15.75" customHeight="1">
      <c r="A15878" s="7">
        <v>41074.375</v>
      </c>
      <c r="B15878" s="8">
        <v>0.0</v>
      </c>
      <c r="C15878" s="9">
        <v>0.59</v>
      </c>
      <c r="G15878" s="10"/>
    </row>
    <row r="15879" ht="15.75" customHeight="1">
      <c r="A15879" s="7">
        <v>41074.385416666664</v>
      </c>
      <c r="B15879" s="8">
        <v>0.0</v>
      </c>
      <c r="C15879" s="9">
        <v>0.59</v>
      </c>
      <c r="G15879" s="10"/>
    </row>
    <row r="15880" ht="15.75" customHeight="1">
      <c r="A15880" s="7">
        <v>41074.395833333336</v>
      </c>
      <c r="B15880" s="8">
        <v>0.0</v>
      </c>
      <c r="C15880" s="9">
        <v>0.58</v>
      </c>
      <c r="G15880" s="10"/>
    </row>
    <row r="15881" ht="15.75" customHeight="1">
      <c r="A15881" s="7">
        <v>41074.40625</v>
      </c>
      <c r="B15881" s="8">
        <v>0.0</v>
      </c>
      <c r="C15881" s="9">
        <v>0.59</v>
      </c>
      <c r="G15881" s="10"/>
    </row>
    <row r="15882" ht="15.75" customHeight="1">
      <c r="A15882" s="7">
        <v>41074.416666666664</v>
      </c>
      <c r="B15882" s="8">
        <v>0.0</v>
      </c>
      <c r="C15882" s="9">
        <v>0.59</v>
      </c>
      <c r="G15882" s="10"/>
    </row>
    <row r="15883" ht="15.75" customHeight="1">
      <c r="A15883" s="7">
        <v>41074.427083333336</v>
      </c>
      <c r="B15883" s="8">
        <v>0.0</v>
      </c>
      <c r="C15883" s="9">
        <v>0.59</v>
      </c>
      <c r="G15883" s="10"/>
    </row>
    <row r="15884" ht="15.75" customHeight="1">
      <c r="A15884" s="7">
        <v>41074.4375</v>
      </c>
      <c r="B15884" s="8">
        <v>0.0</v>
      </c>
      <c r="C15884" s="9">
        <v>0.59</v>
      </c>
      <c r="G15884" s="10"/>
    </row>
    <row r="15885" ht="15.75" customHeight="1">
      <c r="A15885" s="7">
        <v>41074.447916666664</v>
      </c>
      <c r="B15885" s="8">
        <v>0.0</v>
      </c>
      <c r="C15885" s="9">
        <v>0.59</v>
      </c>
      <c r="G15885" s="10"/>
    </row>
    <row r="15886" ht="15.75" customHeight="1">
      <c r="A15886" s="7">
        <v>41074.458333333336</v>
      </c>
      <c r="B15886" s="8">
        <v>0.0</v>
      </c>
      <c r="C15886" s="9">
        <v>0.59</v>
      </c>
      <c r="G15886" s="10"/>
    </row>
    <row r="15887" ht="15.75" customHeight="1">
      <c r="A15887" s="7">
        <v>41074.46875</v>
      </c>
      <c r="B15887" s="8">
        <v>0.0</v>
      </c>
      <c r="C15887" s="9">
        <v>0.59</v>
      </c>
      <c r="G15887" s="10"/>
    </row>
    <row r="15888" ht="15.75" customHeight="1">
      <c r="A15888" s="7">
        <v>41074.479166666664</v>
      </c>
      <c r="B15888" s="8">
        <v>0.0</v>
      </c>
      <c r="C15888" s="9">
        <v>0.58</v>
      </c>
      <c r="G15888" s="10"/>
    </row>
    <row r="15889" ht="15.75" customHeight="1">
      <c r="A15889" s="7">
        <v>41074.489583333336</v>
      </c>
      <c r="B15889" s="8">
        <v>0.0</v>
      </c>
      <c r="C15889" s="9">
        <v>0.58</v>
      </c>
      <c r="G15889" s="10"/>
    </row>
    <row r="15890" ht="15.75" customHeight="1">
      <c r="A15890" s="7">
        <v>41074.5</v>
      </c>
      <c r="B15890" s="8">
        <v>0.0</v>
      </c>
      <c r="C15890" s="9">
        <v>0.58</v>
      </c>
      <c r="G15890" s="10"/>
    </row>
    <row r="15891" ht="15.75" customHeight="1">
      <c r="A15891" s="7">
        <v>41074.510416666664</v>
      </c>
      <c r="B15891" s="8">
        <v>0.0</v>
      </c>
      <c r="C15891" s="9">
        <v>0.58</v>
      </c>
      <c r="G15891" s="10"/>
    </row>
    <row r="15892" ht="15.75" customHeight="1">
      <c r="A15892" s="7">
        <v>41074.520833333336</v>
      </c>
      <c r="B15892" s="8">
        <v>0.0</v>
      </c>
      <c r="C15892" s="9">
        <v>0.58</v>
      </c>
      <c r="G15892" s="10"/>
    </row>
    <row r="15893" ht="15.75" customHeight="1">
      <c r="A15893" s="7">
        <v>41074.53125</v>
      </c>
      <c r="B15893" s="8">
        <v>0.0</v>
      </c>
      <c r="C15893" s="9">
        <v>0.58</v>
      </c>
      <c r="G15893" s="10"/>
    </row>
    <row r="15894" ht="15.75" customHeight="1">
      <c r="A15894" s="7">
        <v>41074.541666666664</v>
      </c>
      <c r="B15894" s="8">
        <v>0.0</v>
      </c>
      <c r="C15894" s="9">
        <v>0.59</v>
      </c>
      <c r="G15894" s="10"/>
    </row>
    <row r="15895" ht="15.75" customHeight="1">
      <c r="A15895" s="7">
        <v>41074.552083333336</v>
      </c>
      <c r="B15895" s="8">
        <v>0.0</v>
      </c>
      <c r="C15895" s="9">
        <v>0.58</v>
      </c>
      <c r="G15895" s="10"/>
    </row>
    <row r="15896" ht="15.75" customHeight="1">
      <c r="A15896" s="7">
        <v>41074.5625</v>
      </c>
      <c r="B15896" s="8">
        <v>0.0</v>
      </c>
      <c r="C15896" s="9">
        <v>0.58</v>
      </c>
      <c r="G15896" s="10"/>
    </row>
    <row r="15897" ht="15.75" customHeight="1">
      <c r="A15897" s="7">
        <v>41074.572916666664</v>
      </c>
      <c r="B15897" s="8">
        <v>0.0</v>
      </c>
      <c r="C15897" s="9">
        <v>0.58</v>
      </c>
      <c r="G15897" s="10"/>
    </row>
    <row r="15898" ht="15.75" customHeight="1">
      <c r="A15898" s="7">
        <v>41074.583333333336</v>
      </c>
      <c r="B15898" s="8">
        <v>0.0</v>
      </c>
      <c r="C15898" s="9">
        <v>0.58</v>
      </c>
      <c r="G15898" s="10"/>
    </row>
    <row r="15899" ht="15.75" customHeight="1">
      <c r="A15899" s="7">
        <v>41074.59375</v>
      </c>
      <c r="B15899" s="8">
        <v>0.0</v>
      </c>
      <c r="C15899" s="9">
        <v>0.58</v>
      </c>
      <c r="G15899" s="10"/>
    </row>
    <row r="15900" ht="15.75" customHeight="1">
      <c r="A15900" s="7">
        <v>41074.604166666664</v>
      </c>
      <c r="B15900" s="8">
        <v>0.0</v>
      </c>
      <c r="C15900" s="9">
        <v>0.58</v>
      </c>
      <c r="G15900" s="10"/>
    </row>
    <row r="15901" ht="15.75" customHeight="1">
      <c r="A15901" s="7">
        <v>41074.614583333336</v>
      </c>
      <c r="B15901" s="8">
        <v>0.0</v>
      </c>
      <c r="C15901" s="9">
        <v>0.58</v>
      </c>
      <c r="G15901" s="10"/>
    </row>
    <row r="15902" ht="15.75" customHeight="1">
      <c r="A15902" s="7">
        <v>41074.625</v>
      </c>
      <c r="B15902" s="8">
        <v>0.0</v>
      </c>
      <c r="C15902" s="9">
        <v>0.58</v>
      </c>
      <c r="G15902" s="10"/>
    </row>
    <row r="15903" ht="15.75" customHeight="1">
      <c r="A15903" s="7">
        <v>41074.635416666664</v>
      </c>
      <c r="B15903" s="8">
        <v>0.0</v>
      </c>
      <c r="C15903" s="9">
        <v>0.58</v>
      </c>
      <c r="G15903" s="10"/>
    </row>
    <row r="15904" ht="15.75" customHeight="1">
      <c r="A15904" s="7">
        <v>41074.645833333336</v>
      </c>
      <c r="B15904" s="8">
        <v>0.0</v>
      </c>
      <c r="C15904" s="9">
        <v>0.58</v>
      </c>
      <c r="G15904" s="10"/>
    </row>
    <row r="15905" ht="15.75" customHeight="1">
      <c r="A15905" s="7">
        <v>41074.65625</v>
      </c>
      <c r="B15905" s="8">
        <v>0.0</v>
      </c>
      <c r="C15905" s="9">
        <v>0.58</v>
      </c>
      <c r="G15905" s="10"/>
    </row>
    <row r="15906" ht="15.75" customHeight="1">
      <c r="A15906" s="7">
        <v>41074.666666666664</v>
      </c>
      <c r="B15906" s="8">
        <v>0.0</v>
      </c>
      <c r="C15906" s="9">
        <v>0.58</v>
      </c>
      <c r="G15906" s="10"/>
    </row>
    <row r="15907" ht="15.75" customHeight="1">
      <c r="A15907" s="7">
        <v>41074.677083333336</v>
      </c>
      <c r="B15907" s="8">
        <v>0.0</v>
      </c>
      <c r="C15907" s="9">
        <v>0.58</v>
      </c>
      <c r="G15907" s="10"/>
    </row>
    <row r="15908" ht="15.75" customHeight="1">
      <c r="A15908" s="7">
        <v>41074.6875</v>
      </c>
      <c r="B15908" s="8">
        <v>0.0</v>
      </c>
      <c r="C15908" s="9">
        <v>0.58</v>
      </c>
      <c r="G15908" s="10"/>
    </row>
    <row r="15909" ht="15.75" customHeight="1">
      <c r="A15909" s="7">
        <v>41074.697916666664</v>
      </c>
      <c r="B15909" s="8">
        <v>0.0</v>
      </c>
      <c r="C15909" s="9">
        <v>0.58</v>
      </c>
      <c r="G15909" s="10"/>
    </row>
    <row r="15910" ht="15.75" customHeight="1">
      <c r="A15910" s="7">
        <v>41074.708333333336</v>
      </c>
      <c r="B15910" s="8">
        <v>0.0</v>
      </c>
      <c r="C15910" s="9">
        <v>0.58</v>
      </c>
      <c r="G15910" s="10"/>
    </row>
    <row r="15911" ht="15.75" customHeight="1">
      <c r="A15911" s="7">
        <v>41074.71875</v>
      </c>
      <c r="B15911" s="8">
        <v>0.0</v>
      </c>
      <c r="C15911" s="9">
        <v>0.58</v>
      </c>
      <c r="G15911" s="10"/>
    </row>
    <row r="15912" ht="15.75" customHeight="1">
      <c r="A15912" s="7">
        <v>41074.729166666664</v>
      </c>
      <c r="B15912" s="8">
        <v>0.0</v>
      </c>
      <c r="C15912" s="9">
        <v>0.58</v>
      </c>
      <c r="G15912" s="10"/>
    </row>
    <row r="15913" ht="15.75" customHeight="1">
      <c r="A15913" s="7">
        <v>41074.739583333336</v>
      </c>
      <c r="B15913" s="8">
        <v>0.0</v>
      </c>
      <c r="C15913" s="9">
        <v>0.58</v>
      </c>
      <c r="G15913" s="10"/>
    </row>
    <row r="15914" ht="15.75" customHeight="1">
      <c r="A15914" s="7">
        <v>41074.75</v>
      </c>
      <c r="B15914" s="8">
        <v>0.0</v>
      </c>
      <c r="C15914" s="9">
        <v>0.58</v>
      </c>
      <c r="G15914" s="10"/>
    </row>
    <row r="15915" ht="15.75" customHeight="1">
      <c r="A15915" s="7">
        <v>41074.760416666664</v>
      </c>
      <c r="B15915" s="8">
        <v>0.0</v>
      </c>
      <c r="C15915" s="9">
        <v>0.58</v>
      </c>
      <c r="G15915" s="10"/>
    </row>
    <row r="15916" ht="15.75" customHeight="1">
      <c r="A15916" s="7">
        <v>41074.770833333336</v>
      </c>
      <c r="B15916" s="8">
        <v>0.0</v>
      </c>
      <c r="C15916" s="9">
        <v>0.58</v>
      </c>
      <c r="G15916" s="10"/>
    </row>
    <row r="15917" ht="15.75" customHeight="1">
      <c r="A15917" s="7">
        <v>41074.78125</v>
      </c>
      <c r="B15917" s="8">
        <v>0.0</v>
      </c>
      <c r="C15917" s="9">
        <v>0.58</v>
      </c>
      <c r="G15917" s="10"/>
    </row>
    <row r="15918" ht="15.75" customHeight="1">
      <c r="A15918" s="7">
        <v>41074.791666666664</v>
      </c>
      <c r="B15918" s="8">
        <v>0.0</v>
      </c>
      <c r="C15918" s="9">
        <v>0.58</v>
      </c>
      <c r="G15918" s="10"/>
    </row>
    <row r="15919" ht="15.75" customHeight="1">
      <c r="A15919" s="7">
        <v>41074.802083333336</v>
      </c>
      <c r="B15919" s="8">
        <v>0.0</v>
      </c>
      <c r="C15919" s="9">
        <v>0.58</v>
      </c>
      <c r="G15919" s="10"/>
    </row>
    <row r="15920" ht="15.75" customHeight="1">
      <c r="A15920" s="7">
        <v>41074.8125</v>
      </c>
      <c r="B15920" s="8">
        <v>0.0</v>
      </c>
      <c r="C15920" s="9">
        <v>0.58</v>
      </c>
      <c r="G15920" s="10"/>
    </row>
    <row r="15921" ht="15.75" customHeight="1">
      <c r="A15921" s="7">
        <v>41074.822916666664</v>
      </c>
      <c r="B15921" s="8">
        <v>0.0</v>
      </c>
      <c r="C15921" s="9">
        <v>0.58</v>
      </c>
      <c r="G15921" s="10"/>
    </row>
    <row r="15922" ht="15.75" customHeight="1">
      <c r="A15922" s="7">
        <v>41074.833333333336</v>
      </c>
      <c r="B15922" s="8">
        <v>0.0</v>
      </c>
      <c r="C15922" s="9">
        <v>0.58</v>
      </c>
      <c r="G15922" s="10"/>
    </row>
    <row r="15923" ht="15.75" customHeight="1">
      <c r="A15923" s="7">
        <v>41074.84375</v>
      </c>
      <c r="B15923" s="8">
        <v>0.0</v>
      </c>
      <c r="C15923" s="9">
        <v>0.58</v>
      </c>
      <c r="G15923" s="10"/>
    </row>
    <row r="15924" ht="15.75" customHeight="1">
      <c r="A15924" s="7">
        <v>41074.854166666664</v>
      </c>
      <c r="B15924" s="8">
        <v>0.0</v>
      </c>
      <c r="C15924" s="9">
        <v>0.58</v>
      </c>
      <c r="G15924" s="10"/>
    </row>
    <row r="15925" ht="15.75" customHeight="1">
      <c r="A15925" s="7">
        <v>41074.864583333336</v>
      </c>
      <c r="B15925" s="8">
        <v>0.0</v>
      </c>
      <c r="C15925" s="9">
        <v>0.58</v>
      </c>
      <c r="G15925" s="10"/>
    </row>
    <row r="15926" ht="15.75" customHeight="1">
      <c r="A15926" s="7">
        <v>41074.875</v>
      </c>
      <c r="B15926" s="8">
        <v>0.0</v>
      </c>
      <c r="C15926" s="9">
        <v>0.58</v>
      </c>
      <c r="G15926" s="10"/>
    </row>
    <row r="15927" ht="15.75" customHeight="1">
      <c r="A15927" s="7">
        <v>41074.885416666664</v>
      </c>
      <c r="B15927" s="8">
        <v>0.0</v>
      </c>
      <c r="C15927" s="9">
        <v>0.58</v>
      </c>
      <c r="G15927" s="10"/>
    </row>
    <row r="15928" ht="15.75" customHeight="1">
      <c r="A15928" s="7">
        <v>41074.895833333336</v>
      </c>
      <c r="B15928" s="8">
        <v>0.0</v>
      </c>
      <c r="C15928" s="9">
        <v>0.58</v>
      </c>
      <c r="G15928" s="10"/>
    </row>
    <row r="15929" ht="15.75" customHeight="1">
      <c r="A15929" s="7">
        <v>41074.90625</v>
      </c>
      <c r="B15929" s="8">
        <v>0.0</v>
      </c>
      <c r="C15929" s="9">
        <v>0.58</v>
      </c>
      <c r="G15929" s="10"/>
    </row>
    <row r="15930" ht="15.75" customHeight="1">
      <c r="A15930" s="7">
        <v>41074.916666666664</v>
      </c>
      <c r="B15930" s="8">
        <v>0.0</v>
      </c>
      <c r="C15930" s="9">
        <v>0.58</v>
      </c>
      <c r="G15930" s="10"/>
    </row>
    <row r="15931" ht="15.75" customHeight="1">
      <c r="A15931" s="7">
        <v>41074.927083333336</v>
      </c>
      <c r="B15931" s="8">
        <v>0.0</v>
      </c>
      <c r="C15931" s="9">
        <v>0.58</v>
      </c>
      <c r="G15931" s="10"/>
    </row>
    <row r="15932" ht="15.75" customHeight="1">
      <c r="A15932" s="7">
        <v>41074.9375</v>
      </c>
      <c r="B15932" s="8">
        <v>0.0</v>
      </c>
      <c r="C15932" s="9">
        <v>0.58</v>
      </c>
      <c r="G15932" s="10"/>
    </row>
    <row r="15933" ht="15.75" customHeight="1">
      <c r="A15933" s="7">
        <v>41074.947916666664</v>
      </c>
      <c r="B15933" s="8">
        <v>0.0</v>
      </c>
      <c r="C15933" s="9">
        <v>0.58</v>
      </c>
      <c r="G15933" s="10"/>
    </row>
    <row r="15934" ht="15.75" customHeight="1">
      <c r="A15934" s="7">
        <v>41074.958333333336</v>
      </c>
      <c r="B15934" s="8">
        <v>0.0</v>
      </c>
      <c r="C15934" s="9">
        <v>0.58</v>
      </c>
      <c r="G15934" s="10"/>
    </row>
    <row r="15935" ht="15.75" customHeight="1">
      <c r="A15935" s="7">
        <v>41074.96875</v>
      </c>
      <c r="B15935" s="8">
        <v>0.0</v>
      </c>
      <c r="C15935" s="9">
        <v>0.58</v>
      </c>
      <c r="G15935" s="10"/>
    </row>
    <row r="15936" ht="15.75" customHeight="1">
      <c r="A15936" s="7">
        <v>41074.979166666664</v>
      </c>
      <c r="B15936" s="8">
        <v>0.0</v>
      </c>
      <c r="C15936" s="9">
        <v>0.58</v>
      </c>
      <c r="G15936" s="10"/>
    </row>
    <row r="15937" ht="15.75" customHeight="1">
      <c r="A15937" s="7">
        <v>41074.989583333336</v>
      </c>
      <c r="B15937" s="8">
        <v>0.0</v>
      </c>
      <c r="C15937" s="9">
        <v>0.58</v>
      </c>
      <c r="G15937" s="10"/>
    </row>
    <row r="15938" ht="15.75" customHeight="1">
      <c r="A15938" s="7">
        <v>41075.0</v>
      </c>
      <c r="B15938" s="8">
        <v>0.0</v>
      </c>
      <c r="C15938" s="9">
        <v>0.58</v>
      </c>
      <c r="G15938" s="10"/>
    </row>
    <row r="15939" ht="15.75" customHeight="1">
      <c r="A15939" s="7">
        <v>41075.010416666664</v>
      </c>
      <c r="B15939" s="8">
        <v>0.0</v>
      </c>
      <c r="C15939" s="9">
        <v>0.58</v>
      </c>
      <c r="G15939" s="10"/>
    </row>
    <row r="15940" ht="15.75" customHeight="1">
      <c r="A15940" s="7">
        <v>41075.020833333336</v>
      </c>
      <c r="B15940" s="8">
        <v>0.0</v>
      </c>
      <c r="C15940" s="9">
        <v>0.58</v>
      </c>
      <c r="G15940" s="10"/>
    </row>
    <row r="15941" ht="15.75" customHeight="1">
      <c r="A15941" s="7">
        <v>41075.03125</v>
      </c>
      <c r="B15941" s="8">
        <v>0.0</v>
      </c>
      <c r="C15941" s="9">
        <v>0.58</v>
      </c>
      <c r="G15941" s="10"/>
    </row>
    <row r="15942" ht="15.75" customHeight="1">
      <c r="A15942" s="7">
        <v>41075.041666666664</v>
      </c>
      <c r="B15942" s="8">
        <v>0.0</v>
      </c>
      <c r="C15942" s="9">
        <v>0.58</v>
      </c>
      <c r="G15942" s="10"/>
    </row>
    <row r="15943" ht="15.75" customHeight="1">
      <c r="A15943" s="7">
        <v>41075.052083333336</v>
      </c>
      <c r="B15943" s="8">
        <v>0.0</v>
      </c>
      <c r="C15943" s="9">
        <v>0.58</v>
      </c>
      <c r="G15943" s="10"/>
    </row>
    <row r="15944" ht="15.75" customHeight="1">
      <c r="A15944" s="7">
        <v>41075.0625</v>
      </c>
      <c r="B15944" s="8">
        <v>0.0</v>
      </c>
      <c r="C15944" s="9">
        <v>0.58</v>
      </c>
      <c r="G15944" s="10"/>
    </row>
    <row r="15945" ht="15.75" customHeight="1">
      <c r="A15945" s="7">
        <v>41075.072916666664</v>
      </c>
      <c r="B15945" s="8">
        <v>0.0</v>
      </c>
      <c r="C15945" s="9">
        <v>0.58</v>
      </c>
      <c r="G15945" s="10"/>
    </row>
    <row r="15946" ht="15.75" customHeight="1">
      <c r="A15946" s="7">
        <v>41075.083333333336</v>
      </c>
      <c r="B15946" s="8">
        <v>0.0</v>
      </c>
      <c r="C15946" s="9">
        <v>0.58</v>
      </c>
      <c r="G15946" s="10"/>
    </row>
    <row r="15947" ht="15.75" customHeight="1">
      <c r="A15947" s="7">
        <v>41075.09375</v>
      </c>
      <c r="B15947" s="8">
        <v>0.0</v>
      </c>
      <c r="C15947" s="9">
        <v>0.58</v>
      </c>
      <c r="G15947" s="10"/>
    </row>
    <row r="15948" ht="15.75" customHeight="1">
      <c r="A15948" s="7">
        <v>41075.104166666664</v>
      </c>
      <c r="B15948" s="8">
        <v>0.0</v>
      </c>
      <c r="C15948" s="9">
        <v>0.58</v>
      </c>
      <c r="G15948" s="10"/>
    </row>
    <row r="15949" ht="15.75" customHeight="1">
      <c r="A15949" s="7">
        <v>41075.114583333336</v>
      </c>
      <c r="B15949" s="8">
        <v>0.0</v>
      </c>
      <c r="C15949" s="9">
        <v>0.58</v>
      </c>
      <c r="G15949" s="10"/>
    </row>
    <row r="15950" ht="15.75" customHeight="1">
      <c r="A15950" s="7">
        <v>41075.125</v>
      </c>
      <c r="B15950" s="8">
        <v>0.0</v>
      </c>
      <c r="C15950" s="9">
        <v>0.58</v>
      </c>
      <c r="G15950" s="10"/>
    </row>
    <row r="15951" ht="15.75" customHeight="1">
      <c r="A15951" s="7">
        <v>41075.135416666664</v>
      </c>
      <c r="B15951" s="8">
        <v>0.0</v>
      </c>
      <c r="C15951" s="9">
        <v>0.58</v>
      </c>
      <c r="G15951" s="10"/>
    </row>
    <row r="15952" ht="15.75" customHeight="1">
      <c r="A15952" s="7">
        <v>41075.145833333336</v>
      </c>
      <c r="B15952" s="8">
        <v>0.0</v>
      </c>
      <c r="C15952" s="9">
        <v>0.58</v>
      </c>
      <c r="G15952" s="10"/>
    </row>
    <row r="15953" ht="15.75" customHeight="1">
      <c r="A15953" s="7">
        <v>41075.15625</v>
      </c>
      <c r="B15953" s="8">
        <v>0.0</v>
      </c>
      <c r="C15953" s="9">
        <v>0.58</v>
      </c>
      <c r="G15953" s="10"/>
    </row>
    <row r="15954" ht="15.75" customHeight="1">
      <c r="A15954" s="7">
        <v>41075.166666666664</v>
      </c>
      <c r="B15954" s="8">
        <v>0.0</v>
      </c>
      <c r="C15954" s="9">
        <v>0.58</v>
      </c>
      <c r="G15954" s="10"/>
    </row>
    <row r="15955" ht="15.75" customHeight="1">
      <c r="A15955" s="7">
        <v>41075.177083333336</v>
      </c>
      <c r="B15955" s="8">
        <v>0.0</v>
      </c>
      <c r="C15955" s="9">
        <v>0.58</v>
      </c>
      <c r="G15955" s="10"/>
    </row>
    <row r="15956" ht="15.75" customHeight="1">
      <c r="A15956" s="7">
        <v>41075.1875</v>
      </c>
      <c r="B15956" s="8">
        <v>0.0</v>
      </c>
      <c r="C15956" s="9">
        <v>0.58</v>
      </c>
      <c r="G15956" s="10"/>
    </row>
    <row r="15957" ht="15.75" customHeight="1">
      <c r="A15957" s="7">
        <v>41075.197916666664</v>
      </c>
      <c r="B15957" s="8">
        <v>0.0</v>
      </c>
      <c r="C15957" s="9">
        <v>0.58</v>
      </c>
      <c r="G15957" s="10"/>
    </row>
    <row r="15958" ht="15.75" customHeight="1">
      <c r="A15958" s="7">
        <v>41075.208333333336</v>
      </c>
      <c r="B15958" s="8">
        <v>0.0</v>
      </c>
      <c r="C15958" s="9">
        <v>0.58</v>
      </c>
      <c r="G15958" s="10"/>
    </row>
    <row r="15959" ht="15.75" customHeight="1">
      <c r="A15959" s="7">
        <v>41075.21875</v>
      </c>
      <c r="B15959" s="8">
        <v>0.0</v>
      </c>
      <c r="C15959" s="9">
        <v>0.58</v>
      </c>
      <c r="G15959" s="10"/>
    </row>
    <row r="15960" ht="15.75" customHeight="1">
      <c r="A15960" s="7">
        <v>41075.229166666664</v>
      </c>
      <c r="B15960" s="8">
        <v>0.0</v>
      </c>
      <c r="C15960" s="9">
        <v>0.58</v>
      </c>
      <c r="G15960" s="10"/>
    </row>
    <row r="15961" ht="15.75" customHeight="1">
      <c r="A15961" s="7">
        <v>41075.239583333336</v>
      </c>
      <c r="B15961" s="8">
        <v>0.0</v>
      </c>
      <c r="C15961" s="9">
        <v>0.58</v>
      </c>
      <c r="G15961" s="10"/>
    </row>
    <row r="15962" ht="15.75" customHeight="1">
      <c r="A15962" s="7">
        <v>41075.25</v>
      </c>
      <c r="B15962" s="8">
        <v>0.0</v>
      </c>
      <c r="C15962" s="9">
        <v>0.58</v>
      </c>
      <c r="G15962" s="10"/>
    </row>
    <row r="15963" ht="15.75" customHeight="1">
      <c r="A15963" s="7">
        <v>41075.260416666664</v>
      </c>
      <c r="B15963" s="8">
        <v>0.0</v>
      </c>
      <c r="C15963" s="9">
        <v>0.58</v>
      </c>
      <c r="G15963" s="10"/>
    </row>
    <row r="15964" ht="15.75" customHeight="1">
      <c r="A15964" s="7">
        <v>41075.270833333336</v>
      </c>
      <c r="B15964" s="8">
        <v>0.0</v>
      </c>
      <c r="C15964" s="9">
        <v>0.58</v>
      </c>
      <c r="G15964" s="10"/>
    </row>
    <row r="15965" ht="15.75" customHeight="1">
      <c r="A15965" s="7">
        <v>41075.28125</v>
      </c>
      <c r="B15965" s="8">
        <v>0.0</v>
      </c>
      <c r="C15965" s="9">
        <v>0.58</v>
      </c>
      <c r="G15965" s="10"/>
    </row>
    <row r="15966" ht="15.75" customHeight="1">
      <c r="A15966" s="7">
        <v>41075.291666666664</v>
      </c>
      <c r="B15966" s="8">
        <v>0.0</v>
      </c>
      <c r="C15966" s="9">
        <v>0.58</v>
      </c>
      <c r="G15966" s="10"/>
    </row>
    <row r="15967" ht="15.75" customHeight="1">
      <c r="A15967" s="7">
        <v>41075.302083333336</v>
      </c>
      <c r="B15967" s="8">
        <v>0.0</v>
      </c>
      <c r="C15967" s="9">
        <v>0.58</v>
      </c>
      <c r="G15967" s="10"/>
    </row>
    <row r="15968" ht="15.75" customHeight="1">
      <c r="A15968" s="7">
        <v>41075.3125</v>
      </c>
      <c r="B15968" s="8">
        <v>0.0</v>
      </c>
      <c r="C15968" s="9">
        <v>0.58</v>
      </c>
      <c r="G15968" s="10"/>
    </row>
    <row r="15969" ht="15.75" customHeight="1">
      <c r="A15969" s="7">
        <v>41075.322916666664</v>
      </c>
      <c r="B15969" s="8">
        <v>0.0</v>
      </c>
      <c r="C15969" s="9">
        <v>0.58</v>
      </c>
      <c r="G15969" s="10"/>
    </row>
    <row r="15970" ht="15.75" customHeight="1">
      <c r="A15970" s="7">
        <v>41075.333333333336</v>
      </c>
      <c r="B15970" s="8">
        <v>0.0</v>
      </c>
      <c r="C15970" s="9">
        <v>0.58</v>
      </c>
      <c r="G15970" s="10"/>
    </row>
    <row r="15971" ht="15.75" customHeight="1">
      <c r="A15971" s="7">
        <v>41075.34375</v>
      </c>
      <c r="B15971" s="8">
        <v>0.0</v>
      </c>
      <c r="C15971" s="9">
        <v>0.58</v>
      </c>
      <c r="G15971" s="10"/>
    </row>
    <row r="15972" ht="15.75" customHeight="1">
      <c r="A15972" s="7">
        <v>41075.354166666664</v>
      </c>
      <c r="B15972" s="8">
        <v>0.0</v>
      </c>
      <c r="C15972" s="9">
        <v>0.58</v>
      </c>
      <c r="G15972" s="10"/>
    </row>
    <row r="15973" ht="15.75" customHeight="1">
      <c r="A15973" s="7">
        <v>41075.364583333336</v>
      </c>
      <c r="B15973" s="8">
        <v>0.0</v>
      </c>
      <c r="C15973" s="9">
        <v>0.58</v>
      </c>
      <c r="G15973" s="10"/>
    </row>
    <row r="15974" ht="15.75" customHeight="1">
      <c r="A15974" s="7">
        <v>41075.375</v>
      </c>
      <c r="B15974" s="8">
        <v>0.0</v>
      </c>
      <c r="C15974" s="9">
        <v>0.58</v>
      </c>
      <c r="G15974" s="10"/>
    </row>
    <row r="15975" ht="15.75" customHeight="1">
      <c r="A15975" s="7">
        <v>41075.385416666664</v>
      </c>
      <c r="B15975" s="8">
        <v>0.0</v>
      </c>
      <c r="C15975" s="9">
        <v>0.58</v>
      </c>
      <c r="G15975" s="10"/>
    </row>
    <row r="15976" ht="15.75" customHeight="1">
      <c r="A15976" s="7">
        <v>41075.395833333336</v>
      </c>
      <c r="B15976" s="8">
        <v>0.0</v>
      </c>
      <c r="C15976" s="9">
        <v>0.58</v>
      </c>
      <c r="G15976" s="10"/>
    </row>
    <row r="15977" ht="15.75" customHeight="1">
      <c r="A15977" s="7">
        <v>41075.40625</v>
      </c>
      <c r="B15977" s="8">
        <v>0.0</v>
      </c>
      <c r="C15977" s="9">
        <v>0.58</v>
      </c>
      <c r="G15977" s="10"/>
    </row>
    <row r="15978" ht="15.75" customHeight="1">
      <c r="A15978" s="7">
        <v>41075.416666666664</v>
      </c>
      <c r="B15978" s="8">
        <v>0.0</v>
      </c>
      <c r="C15978" s="9">
        <v>0.58</v>
      </c>
      <c r="G15978" s="10"/>
    </row>
    <row r="15979" ht="15.75" customHeight="1">
      <c r="A15979" s="7">
        <v>41075.427083333336</v>
      </c>
      <c r="B15979" s="8">
        <v>0.0</v>
      </c>
      <c r="C15979" s="9">
        <v>0.58</v>
      </c>
      <c r="G15979" s="10"/>
    </row>
    <row r="15980" ht="15.75" customHeight="1">
      <c r="A15980" s="7">
        <v>41075.4375</v>
      </c>
      <c r="B15980" s="8">
        <v>0.0</v>
      </c>
      <c r="C15980" s="9">
        <v>0.58</v>
      </c>
      <c r="G15980" s="10"/>
    </row>
    <row r="15981" ht="15.75" customHeight="1">
      <c r="A15981" s="7">
        <v>41075.447916666664</v>
      </c>
      <c r="B15981" s="8">
        <v>0.0</v>
      </c>
      <c r="C15981" s="9">
        <v>0.58</v>
      </c>
      <c r="G15981" s="10"/>
    </row>
    <row r="15982" ht="15.75" customHeight="1">
      <c r="A15982" s="7">
        <v>41075.458333333336</v>
      </c>
      <c r="B15982" s="8">
        <v>0.0</v>
      </c>
      <c r="C15982" s="9">
        <v>0.58</v>
      </c>
      <c r="G15982" s="10"/>
    </row>
    <row r="15983" ht="15.75" customHeight="1">
      <c r="A15983" s="7">
        <v>41075.46875</v>
      </c>
      <c r="B15983" s="8">
        <v>0.0</v>
      </c>
      <c r="C15983" s="9">
        <v>0.58</v>
      </c>
      <c r="G15983" s="10"/>
    </row>
    <row r="15984" ht="15.75" customHeight="1">
      <c r="A15984" s="7">
        <v>41075.479166666664</v>
      </c>
      <c r="B15984" s="8">
        <v>0.0</v>
      </c>
      <c r="C15984" s="9">
        <v>0.58</v>
      </c>
      <c r="G15984" s="10"/>
    </row>
    <row r="15985" ht="15.75" customHeight="1">
      <c r="A15985" s="7">
        <v>41075.489583333336</v>
      </c>
      <c r="B15985" s="8">
        <v>0.0</v>
      </c>
      <c r="C15985" s="9">
        <v>0.58</v>
      </c>
      <c r="G15985" s="10"/>
    </row>
    <row r="15986" ht="15.75" customHeight="1">
      <c r="A15986" s="7">
        <v>41075.5</v>
      </c>
      <c r="B15986" s="8">
        <v>0.0</v>
      </c>
      <c r="C15986" s="9">
        <v>0.58</v>
      </c>
      <c r="G15986" s="10"/>
    </row>
    <row r="15987" ht="15.75" customHeight="1">
      <c r="A15987" s="7">
        <v>41075.510416666664</v>
      </c>
      <c r="B15987" s="8">
        <v>0.0</v>
      </c>
      <c r="C15987" s="9">
        <v>0.58</v>
      </c>
      <c r="G15987" s="10"/>
    </row>
    <row r="15988" ht="15.75" customHeight="1">
      <c r="A15988" s="7">
        <v>41075.520833333336</v>
      </c>
      <c r="B15988" s="8">
        <v>0.0</v>
      </c>
      <c r="C15988" s="9">
        <v>0.58</v>
      </c>
      <c r="G15988" s="10"/>
    </row>
    <row r="15989" ht="15.75" customHeight="1">
      <c r="A15989" s="7">
        <v>41075.53125</v>
      </c>
      <c r="B15989" s="8">
        <v>0.0</v>
      </c>
      <c r="C15989" s="9">
        <v>0.58</v>
      </c>
      <c r="G15989" s="10"/>
    </row>
    <row r="15990" ht="15.75" customHeight="1">
      <c r="A15990" s="7">
        <v>41075.541666666664</v>
      </c>
      <c r="B15990" s="8">
        <v>0.0</v>
      </c>
      <c r="C15990" s="9">
        <v>0.58</v>
      </c>
      <c r="G15990" s="10"/>
    </row>
    <row r="15991" ht="15.75" customHeight="1">
      <c r="A15991" s="7">
        <v>41075.552083333336</v>
      </c>
      <c r="B15991" s="8">
        <v>0.0</v>
      </c>
      <c r="C15991" s="9">
        <v>0.58</v>
      </c>
      <c r="G15991" s="10"/>
    </row>
    <row r="15992" ht="15.75" customHeight="1">
      <c r="A15992" s="7">
        <v>41075.5625</v>
      </c>
      <c r="B15992" s="8">
        <v>0.0</v>
      </c>
      <c r="C15992" s="9">
        <v>0.58</v>
      </c>
      <c r="G15992" s="10"/>
    </row>
    <row r="15993" ht="15.75" customHeight="1">
      <c r="A15993" s="7">
        <v>41075.572916666664</v>
      </c>
      <c r="B15993" s="8">
        <v>0.0</v>
      </c>
      <c r="C15993" s="9">
        <v>0.58</v>
      </c>
      <c r="G15993" s="10"/>
    </row>
    <row r="15994" ht="15.75" customHeight="1">
      <c r="A15994" s="7">
        <v>41075.583333333336</v>
      </c>
      <c r="B15994" s="8">
        <v>0.0</v>
      </c>
      <c r="C15994" s="9">
        <v>0.58</v>
      </c>
      <c r="G15994" s="10"/>
    </row>
    <row r="15995" ht="15.75" customHeight="1">
      <c r="A15995" s="7">
        <v>41075.59375</v>
      </c>
      <c r="B15995" s="8">
        <v>0.0</v>
      </c>
      <c r="C15995" s="9">
        <v>0.58</v>
      </c>
      <c r="G15995" s="10"/>
    </row>
    <row r="15996" ht="15.75" customHeight="1">
      <c r="A15996" s="7">
        <v>41075.604166666664</v>
      </c>
      <c r="B15996" s="8">
        <v>0.0</v>
      </c>
      <c r="C15996" s="9">
        <v>0.58</v>
      </c>
      <c r="G15996" s="10"/>
    </row>
    <row r="15997" ht="15.75" customHeight="1">
      <c r="A15997" s="7">
        <v>41075.614583333336</v>
      </c>
      <c r="B15997" s="8">
        <v>0.0</v>
      </c>
      <c r="C15997" s="9">
        <v>0.58</v>
      </c>
      <c r="G15997" s="10"/>
    </row>
    <row r="15998" ht="15.75" customHeight="1">
      <c r="A15998" s="7">
        <v>41075.625</v>
      </c>
      <c r="B15998" s="8">
        <v>0.0</v>
      </c>
      <c r="C15998" s="9">
        <v>0.58</v>
      </c>
      <c r="G15998" s="10"/>
    </row>
    <row r="15999" ht="15.75" customHeight="1">
      <c r="A15999" s="7">
        <v>41075.635416666664</v>
      </c>
      <c r="B15999" s="8">
        <v>0.0</v>
      </c>
      <c r="C15999" s="9">
        <v>0.58</v>
      </c>
      <c r="G15999" s="10"/>
    </row>
    <row r="16000" ht="15.75" customHeight="1">
      <c r="A16000" s="7">
        <v>41075.645833333336</v>
      </c>
      <c r="B16000" s="8">
        <v>0.0</v>
      </c>
      <c r="C16000" s="9">
        <v>0.58</v>
      </c>
      <c r="G16000" s="10"/>
    </row>
    <row r="16001" ht="15.75" customHeight="1">
      <c r="A16001" s="7">
        <v>41075.65625</v>
      </c>
      <c r="B16001" s="8">
        <v>0.0</v>
      </c>
      <c r="C16001" s="9">
        <v>0.58</v>
      </c>
      <c r="G16001" s="10"/>
    </row>
    <row r="16002" ht="15.75" customHeight="1">
      <c r="A16002" s="7">
        <v>41075.666666666664</v>
      </c>
      <c r="B16002" s="8">
        <v>0.0</v>
      </c>
      <c r="C16002" s="9">
        <v>0.58</v>
      </c>
      <c r="G16002" s="10"/>
    </row>
    <row r="16003" ht="15.75" customHeight="1">
      <c r="A16003" s="7">
        <v>41075.677083333336</v>
      </c>
      <c r="B16003" s="8">
        <v>0.0</v>
      </c>
      <c r="C16003" s="9">
        <v>0.58</v>
      </c>
      <c r="G16003" s="10"/>
    </row>
    <row r="16004" ht="15.75" customHeight="1">
      <c r="A16004" s="7">
        <v>41075.6875</v>
      </c>
      <c r="B16004" s="8">
        <v>0.0</v>
      </c>
      <c r="C16004" s="9">
        <v>0.58</v>
      </c>
      <c r="G16004" s="10"/>
    </row>
    <row r="16005" ht="15.75" customHeight="1">
      <c r="A16005" s="7">
        <v>41075.697916666664</v>
      </c>
      <c r="B16005" s="8">
        <v>0.0</v>
      </c>
      <c r="C16005" s="9">
        <v>0.58</v>
      </c>
      <c r="G16005" s="10"/>
    </row>
    <row r="16006" ht="15.75" customHeight="1">
      <c r="A16006" s="7">
        <v>41075.708333333336</v>
      </c>
      <c r="B16006" s="8">
        <v>0.0</v>
      </c>
      <c r="C16006" s="9">
        <v>0.58</v>
      </c>
      <c r="G16006" s="10"/>
    </row>
    <row r="16007" ht="15.75" customHeight="1">
      <c r="A16007" s="7">
        <v>41075.71875</v>
      </c>
      <c r="B16007" s="8">
        <v>0.0</v>
      </c>
      <c r="C16007" s="9">
        <v>0.58</v>
      </c>
      <c r="G16007" s="10"/>
    </row>
    <row r="16008" ht="15.75" customHeight="1">
      <c r="A16008" s="7">
        <v>41075.729166666664</v>
      </c>
      <c r="B16008" s="8">
        <v>0.0</v>
      </c>
      <c r="C16008" s="9">
        <v>0.58</v>
      </c>
      <c r="G16008" s="10"/>
    </row>
    <row r="16009" ht="15.75" customHeight="1">
      <c r="A16009" s="7">
        <v>41075.739583333336</v>
      </c>
      <c r="B16009" s="8">
        <v>0.0</v>
      </c>
      <c r="C16009" s="9">
        <v>0.58</v>
      </c>
      <c r="G16009" s="10"/>
    </row>
    <row r="16010" ht="15.75" customHeight="1">
      <c r="A16010" s="7">
        <v>41075.75</v>
      </c>
      <c r="B16010" s="8">
        <v>0.0</v>
      </c>
      <c r="C16010" s="9">
        <v>0.58</v>
      </c>
      <c r="G16010" s="10"/>
    </row>
    <row r="16011" ht="15.75" customHeight="1">
      <c r="A16011" s="7">
        <v>41075.760416666664</v>
      </c>
      <c r="B16011" s="8">
        <v>0.0</v>
      </c>
      <c r="C16011" s="9">
        <v>0.58</v>
      </c>
      <c r="G16011" s="10"/>
    </row>
    <row r="16012" ht="15.75" customHeight="1">
      <c r="A16012" s="7">
        <v>41075.770833333336</v>
      </c>
      <c r="B16012" s="8">
        <v>0.0</v>
      </c>
      <c r="C16012" s="9">
        <v>0.58</v>
      </c>
      <c r="G16012" s="10"/>
    </row>
    <row r="16013" ht="15.75" customHeight="1">
      <c r="A16013" s="7">
        <v>41075.78125</v>
      </c>
      <c r="B16013" s="8">
        <v>0.0</v>
      </c>
      <c r="C16013" s="9">
        <v>0.58</v>
      </c>
      <c r="G16013" s="10"/>
    </row>
    <row r="16014" ht="15.75" customHeight="1">
      <c r="A16014" s="7">
        <v>41075.791666666664</v>
      </c>
      <c r="B16014" s="8">
        <v>0.0</v>
      </c>
      <c r="C16014" s="9">
        <v>0.58</v>
      </c>
      <c r="G16014" s="10"/>
    </row>
    <row r="16015" ht="15.75" customHeight="1">
      <c r="A16015" s="7">
        <v>41075.802083333336</v>
      </c>
      <c r="B16015" s="8">
        <v>0.0</v>
      </c>
      <c r="C16015" s="9">
        <v>0.58</v>
      </c>
      <c r="G16015" s="10"/>
    </row>
    <row r="16016" ht="15.75" customHeight="1">
      <c r="A16016" s="7">
        <v>41075.8125</v>
      </c>
      <c r="B16016" s="8">
        <v>0.0</v>
      </c>
      <c r="C16016" s="9">
        <v>0.58</v>
      </c>
      <c r="G16016" s="10"/>
    </row>
    <row r="16017" ht="15.75" customHeight="1">
      <c r="A16017" s="7">
        <v>41075.822916666664</v>
      </c>
      <c r="B16017" s="8">
        <v>0.0</v>
      </c>
      <c r="C16017" s="9">
        <v>0.58</v>
      </c>
      <c r="G16017" s="10"/>
    </row>
    <row r="16018" ht="15.75" customHeight="1">
      <c r="A16018" s="7">
        <v>41075.833333333336</v>
      </c>
      <c r="B16018" s="8">
        <v>0.0</v>
      </c>
      <c r="C16018" s="9">
        <v>0.58</v>
      </c>
      <c r="G16018" s="10"/>
    </row>
    <row r="16019" ht="15.75" customHeight="1">
      <c r="A16019" s="7">
        <v>41075.84375</v>
      </c>
      <c r="B16019" s="8">
        <v>0.0</v>
      </c>
      <c r="C16019" s="9">
        <v>0.58</v>
      </c>
      <c r="G16019" s="10"/>
    </row>
    <row r="16020" ht="15.75" customHeight="1">
      <c r="A16020" s="7">
        <v>41075.854166666664</v>
      </c>
      <c r="B16020" s="8">
        <v>0.0</v>
      </c>
      <c r="C16020" s="9">
        <v>0.58</v>
      </c>
      <c r="G16020" s="10"/>
    </row>
    <row r="16021" ht="15.75" customHeight="1">
      <c r="A16021" s="7">
        <v>41075.864583333336</v>
      </c>
      <c r="B16021" s="8">
        <v>0.0</v>
      </c>
      <c r="C16021" s="9">
        <v>0.58</v>
      </c>
      <c r="G16021" s="10"/>
    </row>
    <row r="16022" ht="15.75" customHeight="1">
      <c r="A16022" s="7">
        <v>41075.875</v>
      </c>
      <c r="B16022" s="8">
        <v>0.0</v>
      </c>
      <c r="C16022" s="9">
        <v>0.58</v>
      </c>
      <c r="G16022" s="10"/>
    </row>
    <row r="16023" ht="15.75" customHeight="1">
      <c r="A16023" s="7">
        <v>41075.885416666664</v>
      </c>
      <c r="B16023" s="8">
        <v>0.0</v>
      </c>
      <c r="C16023" s="9">
        <v>0.58</v>
      </c>
      <c r="G16023" s="10"/>
    </row>
    <row r="16024" ht="15.75" customHeight="1">
      <c r="A16024" s="7">
        <v>41075.895833333336</v>
      </c>
      <c r="B16024" s="8">
        <v>0.0</v>
      </c>
      <c r="C16024" s="9">
        <v>0.58</v>
      </c>
      <c r="G16024" s="10"/>
    </row>
    <row r="16025" ht="15.75" customHeight="1">
      <c r="A16025" s="7">
        <v>41075.90625</v>
      </c>
      <c r="B16025" s="8">
        <v>0.0</v>
      </c>
      <c r="C16025" s="9">
        <v>0.58</v>
      </c>
      <c r="G16025" s="10"/>
    </row>
    <row r="16026" ht="15.75" customHeight="1">
      <c r="A16026" s="7">
        <v>41075.916666666664</v>
      </c>
      <c r="B16026" s="8">
        <v>0.0</v>
      </c>
      <c r="C16026" s="9">
        <v>0.58</v>
      </c>
      <c r="G16026" s="10"/>
    </row>
    <row r="16027" ht="15.75" customHeight="1">
      <c r="A16027" s="7">
        <v>41075.927083333336</v>
      </c>
      <c r="B16027" s="8">
        <v>0.0</v>
      </c>
      <c r="C16027" s="9">
        <v>0.58</v>
      </c>
      <c r="G16027" s="10"/>
    </row>
    <row r="16028" ht="15.75" customHeight="1">
      <c r="A16028" s="7">
        <v>41075.9375</v>
      </c>
      <c r="B16028" s="8">
        <v>0.0</v>
      </c>
      <c r="C16028" s="9">
        <v>0.58</v>
      </c>
      <c r="G16028" s="10"/>
    </row>
    <row r="16029" ht="15.75" customHeight="1">
      <c r="A16029" s="7">
        <v>41075.947916666664</v>
      </c>
      <c r="B16029" s="8">
        <v>0.0</v>
      </c>
      <c r="C16029" s="9">
        <v>0.58</v>
      </c>
      <c r="G16029" s="10"/>
    </row>
    <row r="16030" ht="15.75" customHeight="1">
      <c r="A16030" s="7">
        <v>41075.958333333336</v>
      </c>
      <c r="B16030" s="8">
        <v>0.0</v>
      </c>
      <c r="C16030" s="9">
        <v>0.58</v>
      </c>
      <c r="G16030" s="10"/>
    </row>
    <row r="16031" ht="15.75" customHeight="1">
      <c r="A16031" s="7">
        <v>41075.96875</v>
      </c>
      <c r="B16031" s="8">
        <v>0.0</v>
      </c>
      <c r="C16031" s="9">
        <v>0.58</v>
      </c>
      <c r="G16031" s="10"/>
    </row>
    <row r="16032" ht="15.75" customHeight="1">
      <c r="A16032" s="7">
        <v>41075.979166666664</v>
      </c>
      <c r="B16032" s="8">
        <v>0.0</v>
      </c>
      <c r="C16032" s="9">
        <v>0.58</v>
      </c>
      <c r="G16032" s="10"/>
    </row>
    <row r="16033" ht="15.75" customHeight="1">
      <c r="A16033" s="7">
        <v>41075.989583333336</v>
      </c>
      <c r="B16033" s="8">
        <v>0.0</v>
      </c>
      <c r="C16033" s="9">
        <v>0.58</v>
      </c>
      <c r="G16033" s="10"/>
    </row>
    <row r="16034" ht="15.75" customHeight="1">
      <c r="A16034" s="7">
        <v>41076.0</v>
      </c>
      <c r="B16034" s="8">
        <v>0.0</v>
      </c>
      <c r="C16034" s="9">
        <v>0.58</v>
      </c>
      <c r="G16034" s="10"/>
    </row>
    <row r="16035" ht="15.75" customHeight="1">
      <c r="A16035" s="7">
        <v>41076.010416666664</v>
      </c>
      <c r="B16035" s="8">
        <v>0.0</v>
      </c>
      <c r="C16035" s="9">
        <v>0.58</v>
      </c>
      <c r="G16035" s="10"/>
    </row>
    <row r="16036" ht="15.75" customHeight="1">
      <c r="A16036" s="7">
        <v>41076.020833333336</v>
      </c>
      <c r="B16036" s="8">
        <v>0.0</v>
      </c>
      <c r="C16036" s="9">
        <v>0.58</v>
      </c>
      <c r="G16036" s="10"/>
    </row>
    <row r="16037" ht="15.75" customHeight="1">
      <c r="A16037" s="7">
        <v>41076.03125</v>
      </c>
      <c r="B16037" s="8">
        <v>0.0</v>
      </c>
      <c r="C16037" s="9">
        <v>0.58</v>
      </c>
      <c r="G16037" s="10"/>
    </row>
    <row r="16038" ht="15.75" customHeight="1">
      <c r="A16038" s="7">
        <v>41076.041666666664</v>
      </c>
      <c r="B16038" s="8">
        <v>0.0</v>
      </c>
      <c r="C16038" s="9">
        <v>0.58</v>
      </c>
      <c r="G16038" s="10"/>
    </row>
    <row r="16039" ht="15.75" customHeight="1">
      <c r="A16039" s="7">
        <v>41076.052083333336</v>
      </c>
      <c r="B16039" s="8">
        <v>0.0</v>
      </c>
      <c r="C16039" s="9">
        <v>0.58</v>
      </c>
      <c r="G16039" s="10"/>
    </row>
    <row r="16040" ht="15.75" customHeight="1">
      <c r="A16040" s="7">
        <v>41076.0625</v>
      </c>
      <c r="B16040" s="8">
        <v>0.0</v>
      </c>
      <c r="C16040" s="9">
        <v>0.58</v>
      </c>
      <c r="G16040" s="10"/>
    </row>
    <row r="16041" ht="15.75" customHeight="1">
      <c r="A16041" s="7">
        <v>41076.072916666664</v>
      </c>
      <c r="B16041" s="8">
        <v>0.0</v>
      </c>
      <c r="C16041" s="9">
        <v>0.58</v>
      </c>
      <c r="G16041" s="10"/>
    </row>
    <row r="16042" ht="15.75" customHeight="1">
      <c r="A16042" s="7">
        <v>41076.083333333336</v>
      </c>
      <c r="B16042" s="8">
        <v>0.0</v>
      </c>
      <c r="C16042" s="9">
        <v>0.58</v>
      </c>
      <c r="G16042" s="10"/>
    </row>
    <row r="16043" ht="15.75" customHeight="1">
      <c r="A16043" s="7">
        <v>41076.09375</v>
      </c>
      <c r="B16043" s="8">
        <v>0.0</v>
      </c>
      <c r="C16043" s="9">
        <v>0.58</v>
      </c>
      <c r="G16043" s="10"/>
    </row>
    <row r="16044" ht="15.75" customHeight="1">
      <c r="A16044" s="7">
        <v>41076.104166666664</v>
      </c>
      <c r="B16044" s="8">
        <v>0.0</v>
      </c>
      <c r="C16044" s="9">
        <v>0.58</v>
      </c>
      <c r="G16044" s="10"/>
    </row>
    <row r="16045" ht="15.75" customHeight="1">
      <c r="A16045" s="7">
        <v>41076.114583333336</v>
      </c>
      <c r="B16045" s="8">
        <v>0.0</v>
      </c>
      <c r="C16045" s="9">
        <v>0.58</v>
      </c>
      <c r="G16045" s="10"/>
    </row>
    <row r="16046" ht="15.75" customHeight="1">
      <c r="A16046" s="7">
        <v>41076.125</v>
      </c>
      <c r="B16046" s="8">
        <v>0.0</v>
      </c>
      <c r="C16046" s="9">
        <v>0.58</v>
      </c>
      <c r="G16046" s="10"/>
    </row>
    <row r="16047" ht="15.75" customHeight="1">
      <c r="A16047" s="7">
        <v>41076.135416666664</v>
      </c>
      <c r="B16047" s="8">
        <v>0.0</v>
      </c>
      <c r="C16047" s="9">
        <v>0.58</v>
      </c>
      <c r="G16047" s="10"/>
    </row>
    <row r="16048" ht="15.75" customHeight="1">
      <c r="A16048" s="7">
        <v>41076.145833333336</v>
      </c>
      <c r="B16048" s="8">
        <v>0.0</v>
      </c>
      <c r="C16048" s="9">
        <v>0.58</v>
      </c>
      <c r="G16048" s="10"/>
    </row>
    <row r="16049" ht="15.75" customHeight="1">
      <c r="A16049" s="7">
        <v>41076.15625</v>
      </c>
      <c r="B16049" s="8">
        <v>0.0</v>
      </c>
      <c r="C16049" s="9">
        <v>0.58</v>
      </c>
      <c r="G16049" s="10"/>
    </row>
    <row r="16050" ht="15.75" customHeight="1">
      <c r="A16050" s="7">
        <v>41076.166666666664</v>
      </c>
      <c r="B16050" s="8">
        <v>0.0</v>
      </c>
      <c r="C16050" s="9">
        <v>0.58</v>
      </c>
      <c r="G16050" s="10"/>
    </row>
    <row r="16051" ht="15.75" customHeight="1">
      <c r="A16051" s="7">
        <v>41076.177083333336</v>
      </c>
      <c r="B16051" s="8">
        <v>0.0</v>
      </c>
      <c r="C16051" s="9">
        <v>0.58</v>
      </c>
      <c r="G16051" s="10"/>
    </row>
    <row r="16052" ht="15.75" customHeight="1">
      <c r="A16052" s="7">
        <v>41076.1875</v>
      </c>
      <c r="B16052" s="8">
        <v>0.0</v>
      </c>
      <c r="C16052" s="9">
        <v>0.58</v>
      </c>
      <c r="G16052" s="10"/>
    </row>
    <row r="16053" ht="15.75" customHeight="1">
      <c r="A16053" s="7">
        <v>41076.197916666664</v>
      </c>
      <c r="B16053" s="8">
        <v>0.0</v>
      </c>
      <c r="C16053" s="9">
        <v>0.58</v>
      </c>
      <c r="G16053" s="10"/>
    </row>
    <row r="16054" ht="15.75" customHeight="1">
      <c r="A16054" s="7">
        <v>41076.208333333336</v>
      </c>
      <c r="B16054" s="8">
        <v>0.0</v>
      </c>
      <c r="C16054" s="9">
        <v>0.58</v>
      </c>
      <c r="G16054" s="10"/>
    </row>
    <row r="16055" ht="15.75" customHeight="1">
      <c r="A16055" s="7">
        <v>41076.21875</v>
      </c>
      <c r="B16055" s="8">
        <v>0.0</v>
      </c>
      <c r="C16055" s="9">
        <v>0.58</v>
      </c>
      <c r="G16055" s="10"/>
    </row>
    <row r="16056" ht="15.75" customHeight="1">
      <c r="A16056" s="7">
        <v>41076.229166666664</v>
      </c>
      <c r="B16056" s="8">
        <v>0.0</v>
      </c>
      <c r="C16056" s="9">
        <v>0.58</v>
      </c>
      <c r="G16056" s="10"/>
    </row>
    <row r="16057" ht="15.75" customHeight="1">
      <c r="A16057" s="7">
        <v>41076.239583333336</v>
      </c>
      <c r="B16057" s="8">
        <v>0.0</v>
      </c>
      <c r="C16057" s="9">
        <v>0.58</v>
      </c>
      <c r="G16057" s="10"/>
    </row>
    <row r="16058" ht="15.75" customHeight="1">
      <c r="A16058" s="7">
        <v>41076.25</v>
      </c>
      <c r="B16058" s="8">
        <v>0.0</v>
      </c>
      <c r="C16058" s="9">
        <v>0.58</v>
      </c>
      <c r="G16058" s="10"/>
    </row>
    <row r="16059" ht="15.75" customHeight="1">
      <c r="A16059" s="7">
        <v>41076.260416666664</v>
      </c>
      <c r="B16059" s="8">
        <v>0.0</v>
      </c>
      <c r="C16059" s="9">
        <v>0.58</v>
      </c>
      <c r="G16059" s="10"/>
    </row>
    <row r="16060" ht="15.75" customHeight="1">
      <c r="A16060" s="7">
        <v>41076.270833333336</v>
      </c>
      <c r="B16060" s="8">
        <v>0.0</v>
      </c>
      <c r="C16060" s="9">
        <v>0.58</v>
      </c>
      <c r="G16060" s="10"/>
    </row>
    <row r="16061" ht="15.75" customHeight="1">
      <c r="A16061" s="7">
        <v>41076.28125</v>
      </c>
      <c r="B16061" s="8">
        <v>0.0</v>
      </c>
      <c r="C16061" s="9">
        <v>0.58</v>
      </c>
      <c r="G16061" s="10"/>
    </row>
    <row r="16062" ht="15.75" customHeight="1">
      <c r="A16062" s="7">
        <v>41076.291666666664</v>
      </c>
      <c r="B16062" s="8">
        <v>0.0</v>
      </c>
      <c r="C16062" s="9">
        <v>0.58</v>
      </c>
      <c r="G16062" s="10"/>
    </row>
    <row r="16063" ht="15.75" customHeight="1">
      <c r="A16063" s="7">
        <v>41076.302083333336</v>
      </c>
      <c r="B16063" s="8">
        <v>0.0</v>
      </c>
      <c r="C16063" s="9">
        <v>0.58</v>
      </c>
      <c r="G16063" s="10"/>
    </row>
    <row r="16064" ht="15.75" customHeight="1">
      <c r="A16064" s="7">
        <v>41076.3125</v>
      </c>
      <c r="B16064" s="8">
        <v>0.0</v>
      </c>
      <c r="C16064" s="9">
        <v>0.58</v>
      </c>
      <c r="G16064" s="10"/>
    </row>
    <row r="16065" ht="15.75" customHeight="1">
      <c r="A16065" s="7">
        <v>41076.322916666664</v>
      </c>
      <c r="B16065" s="8">
        <v>0.0</v>
      </c>
      <c r="C16065" s="9">
        <v>0.58</v>
      </c>
      <c r="G16065" s="10"/>
    </row>
    <row r="16066" ht="15.75" customHeight="1">
      <c r="A16066" s="7">
        <v>41076.333333333336</v>
      </c>
      <c r="B16066" s="8">
        <v>0.0</v>
      </c>
      <c r="C16066" s="9">
        <v>0.58</v>
      </c>
      <c r="G16066" s="10"/>
    </row>
    <row r="16067" ht="15.75" customHeight="1">
      <c r="A16067" s="7">
        <v>41076.34375</v>
      </c>
      <c r="B16067" s="8">
        <v>0.0</v>
      </c>
      <c r="C16067" s="9">
        <v>0.58</v>
      </c>
      <c r="G16067" s="10"/>
    </row>
    <row r="16068" ht="15.75" customHeight="1">
      <c r="A16068" s="7">
        <v>41076.354166666664</v>
      </c>
      <c r="B16068" s="8">
        <v>0.0</v>
      </c>
      <c r="C16068" s="9">
        <v>0.58</v>
      </c>
      <c r="G16068" s="10"/>
    </row>
    <row r="16069" ht="15.75" customHeight="1">
      <c r="A16069" s="7">
        <v>41076.364583333336</v>
      </c>
      <c r="B16069" s="8">
        <v>0.0</v>
      </c>
      <c r="C16069" s="9">
        <v>0.58</v>
      </c>
      <c r="G16069" s="10"/>
    </row>
    <row r="16070" ht="15.75" customHeight="1">
      <c r="A16070" s="7">
        <v>41076.375</v>
      </c>
      <c r="B16070" s="8">
        <v>0.0</v>
      </c>
      <c r="C16070" s="9">
        <v>0.58</v>
      </c>
      <c r="G16070" s="10"/>
    </row>
    <row r="16071" ht="15.75" customHeight="1">
      <c r="A16071" s="7">
        <v>41076.385416666664</v>
      </c>
      <c r="B16071" s="8">
        <v>0.0</v>
      </c>
      <c r="C16071" s="9">
        <v>0.58</v>
      </c>
      <c r="G16071" s="10"/>
    </row>
    <row r="16072" ht="15.75" customHeight="1">
      <c r="A16072" s="7">
        <v>41076.395833333336</v>
      </c>
      <c r="B16072" s="8">
        <v>0.0</v>
      </c>
      <c r="C16072" s="9">
        <v>0.58</v>
      </c>
      <c r="G16072" s="10"/>
    </row>
    <row r="16073" ht="15.75" customHeight="1">
      <c r="A16073" s="7">
        <v>41076.40625</v>
      </c>
      <c r="B16073" s="8">
        <v>0.0</v>
      </c>
      <c r="C16073" s="9">
        <v>0.58</v>
      </c>
      <c r="G16073" s="10"/>
    </row>
    <row r="16074" ht="15.75" customHeight="1">
      <c r="A16074" s="7">
        <v>41076.416666666664</v>
      </c>
      <c r="B16074" s="8">
        <v>0.0</v>
      </c>
      <c r="C16074" s="9">
        <v>0.58</v>
      </c>
      <c r="G16074" s="10"/>
    </row>
    <row r="16075" ht="15.75" customHeight="1">
      <c r="A16075" s="7">
        <v>41076.427083333336</v>
      </c>
      <c r="B16075" s="8">
        <v>0.0</v>
      </c>
      <c r="C16075" s="9">
        <v>0.58</v>
      </c>
      <c r="G16075" s="10"/>
    </row>
    <row r="16076" ht="15.75" customHeight="1">
      <c r="A16076" s="7">
        <v>41076.4375</v>
      </c>
      <c r="B16076" s="8">
        <v>0.0</v>
      </c>
      <c r="C16076" s="9">
        <v>0.58</v>
      </c>
      <c r="G16076" s="10"/>
    </row>
    <row r="16077" ht="15.75" customHeight="1">
      <c r="A16077" s="7">
        <v>41076.447916666664</v>
      </c>
      <c r="B16077" s="8">
        <v>0.0</v>
      </c>
      <c r="C16077" s="9">
        <v>0.58</v>
      </c>
      <c r="G16077" s="10"/>
    </row>
    <row r="16078" ht="15.75" customHeight="1">
      <c r="A16078" s="7">
        <v>41076.458333333336</v>
      </c>
      <c r="B16078" s="8">
        <v>0.0</v>
      </c>
      <c r="C16078" s="9">
        <v>0.58</v>
      </c>
      <c r="G16078" s="10"/>
    </row>
    <row r="16079" ht="15.75" customHeight="1">
      <c r="A16079" s="7">
        <v>41076.46875</v>
      </c>
      <c r="B16079" s="8">
        <v>0.0</v>
      </c>
      <c r="C16079" s="9">
        <v>0.58</v>
      </c>
      <c r="G16079" s="10"/>
    </row>
    <row r="16080" ht="15.75" customHeight="1">
      <c r="A16080" s="7">
        <v>41076.479166666664</v>
      </c>
      <c r="B16080" s="8">
        <v>0.0</v>
      </c>
      <c r="C16080" s="9">
        <v>0.58</v>
      </c>
      <c r="G16080" s="10"/>
    </row>
    <row r="16081" ht="15.75" customHeight="1">
      <c r="A16081" s="7">
        <v>41076.489583333336</v>
      </c>
      <c r="B16081" s="8">
        <v>0.0</v>
      </c>
      <c r="C16081" s="9">
        <v>0.58</v>
      </c>
      <c r="G16081" s="10"/>
    </row>
    <row r="16082" ht="15.75" customHeight="1">
      <c r="A16082" s="7">
        <v>41076.5</v>
      </c>
      <c r="B16082" s="8">
        <v>0.0</v>
      </c>
      <c r="C16082" s="9">
        <v>0.58</v>
      </c>
      <c r="G16082" s="10"/>
    </row>
    <row r="16083" ht="15.75" customHeight="1">
      <c r="A16083" s="7">
        <v>41076.510416666664</v>
      </c>
      <c r="B16083" s="8">
        <v>0.0</v>
      </c>
      <c r="C16083" s="9">
        <v>0.58</v>
      </c>
      <c r="G16083" s="10"/>
    </row>
    <row r="16084" ht="15.75" customHeight="1">
      <c r="A16084" s="7">
        <v>41076.520833333336</v>
      </c>
      <c r="B16084" s="8">
        <v>0.0</v>
      </c>
      <c r="C16084" s="9">
        <v>0.58</v>
      </c>
      <c r="G16084" s="10"/>
    </row>
    <row r="16085" ht="15.75" customHeight="1">
      <c r="A16085" s="7">
        <v>41076.53125</v>
      </c>
      <c r="B16085" s="8">
        <v>0.0</v>
      </c>
      <c r="C16085" s="9">
        <v>0.58</v>
      </c>
      <c r="G16085" s="10"/>
    </row>
    <row r="16086" ht="15.75" customHeight="1">
      <c r="A16086" s="7">
        <v>41076.541666666664</v>
      </c>
      <c r="B16086" s="8">
        <v>0.0</v>
      </c>
      <c r="C16086" s="9">
        <v>0.58</v>
      </c>
      <c r="G16086" s="10"/>
    </row>
    <row r="16087" ht="15.75" customHeight="1">
      <c r="A16087" s="7">
        <v>41076.552083333336</v>
      </c>
      <c r="B16087" s="8">
        <v>0.0</v>
      </c>
      <c r="C16087" s="9">
        <v>0.58</v>
      </c>
      <c r="G16087" s="10"/>
    </row>
    <row r="16088" ht="15.75" customHeight="1">
      <c r="A16088" s="7">
        <v>41076.5625</v>
      </c>
      <c r="B16088" s="8">
        <v>0.0</v>
      </c>
      <c r="C16088" s="9">
        <v>0.58</v>
      </c>
      <c r="G16088" s="10"/>
    </row>
    <row r="16089" ht="15.75" customHeight="1">
      <c r="A16089" s="7">
        <v>41076.572916666664</v>
      </c>
      <c r="B16089" s="8">
        <v>0.0</v>
      </c>
      <c r="C16089" s="9">
        <v>0.58</v>
      </c>
      <c r="G16089" s="10"/>
    </row>
    <row r="16090" ht="15.75" customHeight="1">
      <c r="A16090" s="7">
        <v>41076.583333333336</v>
      </c>
      <c r="B16090" s="8">
        <v>0.0</v>
      </c>
      <c r="C16090" s="9">
        <v>0.58</v>
      </c>
      <c r="G16090" s="10"/>
    </row>
    <row r="16091" ht="15.75" customHeight="1">
      <c r="A16091" s="7">
        <v>41076.59375</v>
      </c>
      <c r="B16091" s="8">
        <v>0.0</v>
      </c>
      <c r="C16091" s="9">
        <v>0.58</v>
      </c>
      <c r="G16091" s="10"/>
    </row>
    <row r="16092" ht="15.75" customHeight="1">
      <c r="A16092" s="7">
        <v>41076.604166666664</v>
      </c>
      <c r="B16092" s="8">
        <v>0.0</v>
      </c>
      <c r="C16092" s="9">
        <v>0.58</v>
      </c>
      <c r="G16092" s="10"/>
    </row>
    <row r="16093" ht="15.75" customHeight="1">
      <c r="A16093" s="7">
        <v>41076.614583333336</v>
      </c>
      <c r="B16093" s="8">
        <v>0.0</v>
      </c>
      <c r="C16093" s="9">
        <v>0.58</v>
      </c>
      <c r="G16093" s="10"/>
    </row>
    <row r="16094" ht="15.75" customHeight="1">
      <c r="A16094" s="7">
        <v>41076.625</v>
      </c>
      <c r="B16094" s="8">
        <v>0.0</v>
      </c>
      <c r="C16094" s="9">
        <v>0.58</v>
      </c>
      <c r="G16094" s="10"/>
    </row>
    <row r="16095" ht="15.75" customHeight="1">
      <c r="A16095" s="7">
        <v>41076.635416666664</v>
      </c>
      <c r="B16095" s="8">
        <v>0.0</v>
      </c>
      <c r="C16095" s="9">
        <v>0.58</v>
      </c>
      <c r="G16095" s="10"/>
    </row>
    <row r="16096" ht="15.75" customHeight="1">
      <c r="A16096" s="7">
        <v>41076.645833333336</v>
      </c>
      <c r="B16096" s="8">
        <v>0.0</v>
      </c>
      <c r="C16096" s="9">
        <v>0.58</v>
      </c>
      <c r="G16096" s="10"/>
    </row>
    <row r="16097" ht="15.75" customHeight="1">
      <c r="A16097" s="7">
        <v>41076.65625</v>
      </c>
      <c r="B16097" s="8">
        <v>0.0</v>
      </c>
      <c r="C16097" s="9">
        <v>0.58</v>
      </c>
      <c r="G16097" s="10"/>
    </row>
    <row r="16098" ht="15.75" customHeight="1">
      <c r="A16098" s="7">
        <v>41076.666666666664</v>
      </c>
      <c r="B16098" s="8">
        <v>0.0</v>
      </c>
      <c r="C16098" s="9">
        <v>0.58</v>
      </c>
      <c r="G16098" s="10"/>
    </row>
    <row r="16099" ht="15.75" customHeight="1">
      <c r="A16099" s="7">
        <v>41076.677083333336</v>
      </c>
      <c r="B16099" s="8">
        <v>0.0</v>
      </c>
      <c r="C16099" s="9">
        <v>0.58</v>
      </c>
      <c r="G16099" s="10"/>
    </row>
    <row r="16100" ht="15.75" customHeight="1">
      <c r="A16100" s="7">
        <v>41076.6875</v>
      </c>
      <c r="B16100" s="8">
        <v>0.0</v>
      </c>
      <c r="C16100" s="9">
        <v>0.58</v>
      </c>
      <c r="G16100" s="10"/>
    </row>
    <row r="16101" ht="15.75" customHeight="1">
      <c r="A16101" s="7">
        <v>41076.697916666664</v>
      </c>
      <c r="B16101" s="8">
        <v>0.0</v>
      </c>
      <c r="C16101" s="9">
        <v>0.58</v>
      </c>
      <c r="G16101" s="10"/>
    </row>
    <row r="16102" ht="15.75" customHeight="1">
      <c r="A16102" s="7">
        <v>41076.708333333336</v>
      </c>
      <c r="B16102" s="8">
        <v>0.0</v>
      </c>
      <c r="C16102" s="9">
        <v>0.58</v>
      </c>
      <c r="G16102" s="10"/>
    </row>
    <row r="16103" ht="15.75" customHeight="1">
      <c r="A16103" s="7">
        <v>41076.71875</v>
      </c>
      <c r="B16103" s="8">
        <v>0.0</v>
      </c>
      <c r="C16103" s="9">
        <v>0.58</v>
      </c>
      <c r="G16103" s="10"/>
    </row>
    <row r="16104" ht="15.75" customHeight="1">
      <c r="A16104" s="7">
        <v>41076.729166666664</v>
      </c>
      <c r="B16104" s="8">
        <v>0.0</v>
      </c>
      <c r="C16104" s="9">
        <v>0.58</v>
      </c>
      <c r="G16104" s="10"/>
    </row>
    <row r="16105" ht="15.75" customHeight="1">
      <c r="A16105" s="7">
        <v>41076.739583333336</v>
      </c>
      <c r="B16105" s="8">
        <v>0.0</v>
      </c>
      <c r="C16105" s="9">
        <v>0.58</v>
      </c>
      <c r="G16105" s="10"/>
    </row>
    <row r="16106" ht="15.75" customHeight="1">
      <c r="A16106" s="7">
        <v>41076.75</v>
      </c>
      <c r="B16106" s="8">
        <v>0.0</v>
      </c>
      <c r="C16106" s="9">
        <v>0.58</v>
      </c>
      <c r="G16106" s="10"/>
    </row>
    <row r="16107" ht="15.75" customHeight="1">
      <c r="A16107" s="7">
        <v>41076.760416666664</v>
      </c>
      <c r="B16107" s="8">
        <v>0.0</v>
      </c>
      <c r="C16107" s="9">
        <v>0.58</v>
      </c>
      <c r="G16107" s="10"/>
    </row>
    <row r="16108" ht="15.75" customHeight="1">
      <c r="A16108" s="7">
        <v>41076.770833333336</v>
      </c>
      <c r="B16108" s="8">
        <v>0.0</v>
      </c>
      <c r="C16108" s="9">
        <v>0.58</v>
      </c>
      <c r="G16108" s="10"/>
    </row>
    <row r="16109" ht="15.75" customHeight="1">
      <c r="A16109" s="7">
        <v>41076.78125</v>
      </c>
      <c r="B16109" s="8">
        <v>0.0</v>
      </c>
      <c r="C16109" s="9">
        <v>0.58</v>
      </c>
      <c r="G16109" s="10"/>
    </row>
    <row r="16110" ht="15.75" customHeight="1">
      <c r="A16110" s="7">
        <v>41076.791666666664</v>
      </c>
      <c r="B16110" s="8">
        <v>0.0</v>
      </c>
      <c r="C16110" s="9">
        <v>0.58</v>
      </c>
      <c r="G16110" s="10"/>
    </row>
    <row r="16111" ht="15.75" customHeight="1">
      <c r="A16111" s="7">
        <v>41076.802083333336</v>
      </c>
      <c r="B16111" s="8">
        <v>0.0</v>
      </c>
      <c r="C16111" s="9">
        <v>0.58</v>
      </c>
      <c r="G16111" s="10"/>
    </row>
    <row r="16112" ht="15.75" customHeight="1">
      <c r="A16112" s="7">
        <v>41076.8125</v>
      </c>
      <c r="B16112" s="8">
        <v>0.0</v>
      </c>
      <c r="C16112" s="9">
        <v>0.58</v>
      </c>
      <c r="G16112" s="10"/>
    </row>
    <row r="16113" ht="15.75" customHeight="1">
      <c r="A16113" s="7">
        <v>41076.822916666664</v>
      </c>
      <c r="B16113" s="8">
        <v>0.0</v>
      </c>
      <c r="C16113" s="9">
        <v>0.58</v>
      </c>
      <c r="G16113" s="10"/>
    </row>
    <row r="16114" ht="15.75" customHeight="1">
      <c r="A16114" s="7">
        <v>41076.833333333336</v>
      </c>
      <c r="B16114" s="8">
        <v>0.0</v>
      </c>
      <c r="C16114" s="9">
        <v>0.58</v>
      </c>
      <c r="G16114" s="10"/>
    </row>
    <row r="16115" ht="15.75" customHeight="1">
      <c r="A16115" s="7">
        <v>41076.84375</v>
      </c>
      <c r="B16115" s="8">
        <v>0.0</v>
      </c>
      <c r="C16115" s="9">
        <v>0.58</v>
      </c>
      <c r="G16115" s="10"/>
    </row>
    <row r="16116" ht="15.75" customHeight="1">
      <c r="A16116" s="7">
        <v>41076.854166666664</v>
      </c>
      <c r="B16116" s="8">
        <v>0.0</v>
      </c>
      <c r="C16116" s="9">
        <v>0.58</v>
      </c>
      <c r="G16116" s="10"/>
    </row>
    <row r="16117" ht="15.75" customHeight="1">
      <c r="A16117" s="7">
        <v>41076.864583333336</v>
      </c>
      <c r="B16117" s="8">
        <v>0.0</v>
      </c>
      <c r="C16117" s="9">
        <v>0.58</v>
      </c>
      <c r="G16117" s="10"/>
    </row>
    <row r="16118" ht="15.75" customHeight="1">
      <c r="A16118" s="7">
        <v>41076.875</v>
      </c>
      <c r="B16118" s="8">
        <v>0.0</v>
      </c>
      <c r="C16118" s="9">
        <v>0.58</v>
      </c>
      <c r="G16118" s="10"/>
    </row>
    <row r="16119" ht="15.75" customHeight="1">
      <c r="A16119" s="7">
        <v>41076.885416666664</v>
      </c>
      <c r="B16119" s="8">
        <v>0.0</v>
      </c>
      <c r="C16119" s="9">
        <v>0.58</v>
      </c>
      <c r="G16119" s="10"/>
    </row>
    <row r="16120" ht="15.75" customHeight="1">
      <c r="A16120" s="7">
        <v>41076.895833333336</v>
      </c>
      <c r="B16120" s="8">
        <v>0.0</v>
      </c>
      <c r="C16120" s="9">
        <v>0.58</v>
      </c>
      <c r="G16120" s="10"/>
    </row>
    <row r="16121" ht="15.75" customHeight="1">
      <c r="A16121" s="7">
        <v>41076.90625</v>
      </c>
      <c r="B16121" s="8">
        <v>0.0</v>
      </c>
      <c r="C16121" s="9">
        <v>0.58</v>
      </c>
      <c r="G16121" s="10"/>
    </row>
    <row r="16122" ht="15.75" customHeight="1">
      <c r="A16122" s="7">
        <v>41076.916666666664</v>
      </c>
      <c r="B16122" s="8">
        <v>0.0</v>
      </c>
      <c r="C16122" s="9">
        <v>0.58</v>
      </c>
      <c r="G16122" s="10"/>
    </row>
    <row r="16123" ht="15.75" customHeight="1">
      <c r="A16123" s="7">
        <v>41076.927083333336</v>
      </c>
      <c r="B16123" s="8">
        <v>0.0</v>
      </c>
      <c r="C16123" s="9">
        <v>0.58</v>
      </c>
      <c r="G16123" s="10"/>
    </row>
    <row r="16124" ht="15.75" customHeight="1">
      <c r="A16124" s="7">
        <v>41076.9375</v>
      </c>
      <c r="B16124" s="8">
        <v>0.0</v>
      </c>
      <c r="C16124" s="9">
        <v>0.58</v>
      </c>
      <c r="G16124" s="10"/>
    </row>
    <row r="16125" ht="15.75" customHeight="1">
      <c r="A16125" s="7">
        <v>41076.947916666664</v>
      </c>
      <c r="B16125" s="8">
        <v>0.0</v>
      </c>
      <c r="C16125" s="9">
        <v>0.58</v>
      </c>
      <c r="G16125" s="10"/>
    </row>
    <row r="16126" ht="15.75" customHeight="1">
      <c r="A16126" s="7">
        <v>41076.958333333336</v>
      </c>
      <c r="B16126" s="8">
        <v>0.0</v>
      </c>
      <c r="C16126" s="9">
        <v>0.58</v>
      </c>
      <c r="G16126" s="10"/>
    </row>
    <row r="16127" ht="15.75" customHeight="1">
      <c r="A16127" s="7">
        <v>41076.96875</v>
      </c>
      <c r="B16127" s="8">
        <v>0.0</v>
      </c>
      <c r="C16127" s="9">
        <v>0.58</v>
      </c>
      <c r="G16127" s="10"/>
    </row>
    <row r="16128" ht="15.75" customHeight="1">
      <c r="A16128" s="7">
        <v>41076.979166666664</v>
      </c>
      <c r="B16128" s="8">
        <v>0.0</v>
      </c>
      <c r="C16128" s="9">
        <v>0.58</v>
      </c>
      <c r="G16128" s="10"/>
    </row>
    <row r="16129" ht="15.75" customHeight="1">
      <c r="A16129" s="7">
        <v>41076.989583333336</v>
      </c>
      <c r="B16129" s="8">
        <v>0.0</v>
      </c>
      <c r="C16129" s="9">
        <v>0.58</v>
      </c>
      <c r="G16129" s="10"/>
    </row>
    <row r="16130" ht="15.75" customHeight="1">
      <c r="A16130" s="7">
        <v>41077.0</v>
      </c>
      <c r="B16130" s="8">
        <v>0.0</v>
      </c>
      <c r="C16130" s="9">
        <v>0.58</v>
      </c>
      <c r="G16130" s="10"/>
    </row>
    <row r="16131" ht="15.75" customHeight="1">
      <c r="A16131" s="7">
        <v>41077.010416666664</v>
      </c>
      <c r="B16131" s="8">
        <v>0.0</v>
      </c>
      <c r="C16131" s="9">
        <v>0.58</v>
      </c>
      <c r="G16131" s="10"/>
    </row>
    <row r="16132" ht="15.75" customHeight="1">
      <c r="A16132" s="7">
        <v>41077.020833333336</v>
      </c>
      <c r="B16132" s="8">
        <v>0.0</v>
      </c>
      <c r="C16132" s="9">
        <v>0.58</v>
      </c>
      <c r="G16132" s="10"/>
    </row>
    <row r="16133" ht="15.75" customHeight="1">
      <c r="A16133" s="7">
        <v>41077.03125</v>
      </c>
      <c r="B16133" s="8">
        <v>0.0</v>
      </c>
      <c r="C16133" s="9">
        <v>0.58</v>
      </c>
      <c r="G16133" s="10"/>
    </row>
    <row r="16134" ht="15.75" customHeight="1">
      <c r="A16134" s="7">
        <v>41077.041666666664</v>
      </c>
      <c r="B16134" s="8">
        <v>0.0</v>
      </c>
      <c r="C16134" s="9">
        <v>0.58</v>
      </c>
      <c r="G16134" s="10"/>
    </row>
    <row r="16135" ht="15.75" customHeight="1">
      <c r="A16135" s="7">
        <v>41077.052083333336</v>
      </c>
      <c r="B16135" s="8">
        <v>0.0</v>
      </c>
      <c r="C16135" s="9">
        <v>0.58</v>
      </c>
      <c r="G16135" s="10"/>
    </row>
    <row r="16136" ht="15.75" customHeight="1">
      <c r="A16136" s="7">
        <v>41077.0625</v>
      </c>
      <c r="B16136" s="8">
        <v>0.0</v>
      </c>
      <c r="C16136" s="9">
        <v>0.58</v>
      </c>
      <c r="G16136" s="10"/>
    </row>
    <row r="16137" ht="15.75" customHeight="1">
      <c r="A16137" s="7">
        <v>41077.072916666664</v>
      </c>
      <c r="B16137" s="8">
        <v>0.0</v>
      </c>
      <c r="C16137" s="9">
        <v>0.58</v>
      </c>
      <c r="G16137" s="10"/>
    </row>
    <row r="16138" ht="15.75" customHeight="1">
      <c r="A16138" s="7">
        <v>41077.083333333336</v>
      </c>
      <c r="B16138" s="8">
        <v>0.0</v>
      </c>
      <c r="C16138" s="9">
        <v>0.58</v>
      </c>
      <c r="G16138" s="10"/>
    </row>
    <row r="16139" ht="15.75" customHeight="1">
      <c r="A16139" s="7">
        <v>41077.09375</v>
      </c>
      <c r="B16139" s="8">
        <v>0.0</v>
      </c>
      <c r="C16139" s="9">
        <v>0.58</v>
      </c>
      <c r="G16139" s="10"/>
    </row>
    <row r="16140" ht="15.75" customHeight="1">
      <c r="A16140" s="7">
        <v>41077.104166666664</v>
      </c>
      <c r="B16140" s="8">
        <v>0.0</v>
      </c>
      <c r="C16140" s="9">
        <v>0.58</v>
      </c>
      <c r="G16140" s="10"/>
    </row>
    <row r="16141" ht="15.75" customHeight="1">
      <c r="A16141" s="7">
        <v>41077.114583333336</v>
      </c>
      <c r="B16141" s="8">
        <v>0.0</v>
      </c>
      <c r="C16141" s="9">
        <v>0.58</v>
      </c>
      <c r="G16141" s="10"/>
    </row>
    <row r="16142" ht="15.75" customHeight="1">
      <c r="A16142" s="7">
        <v>41077.125</v>
      </c>
      <c r="B16142" s="8">
        <v>0.0</v>
      </c>
      <c r="C16142" s="9">
        <v>0.58</v>
      </c>
      <c r="G16142" s="10"/>
    </row>
    <row r="16143" ht="15.75" customHeight="1">
      <c r="A16143" s="7">
        <v>41077.135416666664</v>
      </c>
      <c r="B16143" s="8">
        <v>0.0</v>
      </c>
      <c r="C16143" s="9">
        <v>0.58</v>
      </c>
      <c r="G16143" s="10"/>
    </row>
    <row r="16144" ht="15.75" customHeight="1">
      <c r="A16144" s="7">
        <v>41077.145833333336</v>
      </c>
      <c r="B16144" s="8">
        <v>0.0</v>
      </c>
      <c r="C16144" s="9">
        <v>0.58</v>
      </c>
      <c r="G16144" s="10"/>
    </row>
    <row r="16145" ht="15.75" customHeight="1">
      <c r="A16145" s="7">
        <v>41077.15625</v>
      </c>
      <c r="B16145" s="8">
        <v>0.0</v>
      </c>
      <c r="C16145" s="9">
        <v>0.58</v>
      </c>
      <c r="G16145" s="10"/>
    </row>
    <row r="16146" ht="15.75" customHeight="1">
      <c r="A16146" s="7">
        <v>41077.166666666664</v>
      </c>
      <c r="B16146" s="8">
        <v>0.0</v>
      </c>
      <c r="C16146" s="9">
        <v>0.58</v>
      </c>
      <c r="G16146" s="10"/>
    </row>
    <row r="16147" ht="15.75" customHeight="1">
      <c r="A16147" s="7">
        <v>41077.177083333336</v>
      </c>
      <c r="B16147" s="8">
        <v>0.0</v>
      </c>
      <c r="C16147" s="9">
        <v>0.58</v>
      </c>
      <c r="G16147" s="10"/>
    </row>
    <row r="16148" ht="15.75" customHeight="1">
      <c r="A16148" s="7">
        <v>41077.1875</v>
      </c>
      <c r="B16148" s="8">
        <v>0.0</v>
      </c>
      <c r="C16148" s="9">
        <v>0.58</v>
      </c>
      <c r="G16148" s="10"/>
    </row>
    <row r="16149" ht="15.75" customHeight="1">
      <c r="A16149" s="7">
        <v>41077.197916666664</v>
      </c>
      <c r="B16149" s="8">
        <v>0.0</v>
      </c>
      <c r="C16149" s="9">
        <v>0.58</v>
      </c>
      <c r="G16149" s="10"/>
    </row>
    <row r="16150" ht="15.75" customHeight="1">
      <c r="A16150" s="7">
        <v>41077.208333333336</v>
      </c>
      <c r="B16150" s="8">
        <v>0.0</v>
      </c>
      <c r="C16150" s="9">
        <v>0.58</v>
      </c>
      <c r="G16150" s="10"/>
    </row>
    <row r="16151" ht="15.75" customHeight="1">
      <c r="A16151" s="7">
        <v>41077.21875</v>
      </c>
      <c r="B16151" s="8">
        <v>0.0</v>
      </c>
      <c r="C16151" s="9">
        <v>0.58</v>
      </c>
      <c r="G16151" s="10"/>
    </row>
    <row r="16152" ht="15.75" customHeight="1">
      <c r="A16152" s="7">
        <v>41077.229166666664</v>
      </c>
      <c r="B16152" s="8">
        <v>0.0</v>
      </c>
      <c r="C16152" s="9">
        <v>0.58</v>
      </c>
      <c r="G16152" s="10"/>
    </row>
    <row r="16153" ht="15.75" customHeight="1">
      <c r="A16153" s="7">
        <v>41077.239583333336</v>
      </c>
      <c r="B16153" s="8">
        <v>0.0</v>
      </c>
      <c r="C16153" s="9">
        <v>0.58</v>
      </c>
      <c r="G16153" s="10"/>
    </row>
    <row r="16154" ht="15.75" customHeight="1">
      <c r="A16154" s="7">
        <v>41077.25</v>
      </c>
      <c r="B16154" s="8">
        <v>0.0</v>
      </c>
      <c r="C16154" s="9">
        <v>0.58</v>
      </c>
      <c r="G16154" s="10"/>
    </row>
    <row r="16155" ht="15.75" customHeight="1">
      <c r="A16155" s="7">
        <v>41077.260416666664</v>
      </c>
      <c r="B16155" s="8">
        <v>0.0</v>
      </c>
      <c r="C16155" s="9">
        <v>0.58</v>
      </c>
      <c r="G16155" s="10"/>
    </row>
    <row r="16156" ht="15.75" customHeight="1">
      <c r="A16156" s="7">
        <v>41077.270833333336</v>
      </c>
      <c r="B16156" s="8">
        <v>0.0</v>
      </c>
      <c r="C16156" s="9">
        <v>0.58</v>
      </c>
      <c r="G16156" s="10"/>
    </row>
    <row r="16157" ht="15.75" customHeight="1">
      <c r="A16157" s="7">
        <v>41077.28125</v>
      </c>
      <c r="B16157" s="8">
        <v>0.0</v>
      </c>
      <c r="C16157" s="9">
        <v>0.58</v>
      </c>
      <c r="G16157" s="10"/>
    </row>
    <row r="16158" ht="15.75" customHeight="1">
      <c r="A16158" s="7">
        <v>41077.291666666664</v>
      </c>
      <c r="B16158" s="8">
        <v>0.0</v>
      </c>
      <c r="C16158" s="9">
        <v>0.58</v>
      </c>
      <c r="G16158" s="10"/>
    </row>
    <row r="16159" ht="15.75" customHeight="1">
      <c r="A16159" s="7">
        <v>41077.302083333336</v>
      </c>
      <c r="B16159" s="8">
        <v>0.0</v>
      </c>
      <c r="C16159" s="9">
        <v>0.58</v>
      </c>
      <c r="G16159" s="10"/>
    </row>
    <row r="16160" ht="15.75" customHeight="1">
      <c r="A16160" s="7">
        <v>41077.3125</v>
      </c>
      <c r="B16160" s="8">
        <v>0.0</v>
      </c>
      <c r="C16160" s="9">
        <v>0.58</v>
      </c>
      <c r="G16160" s="10"/>
    </row>
    <row r="16161" ht="15.75" customHeight="1">
      <c r="A16161" s="7">
        <v>41077.322916666664</v>
      </c>
      <c r="B16161" s="8">
        <v>0.0</v>
      </c>
      <c r="C16161" s="9">
        <v>0.58</v>
      </c>
      <c r="G16161" s="10"/>
    </row>
    <row r="16162" ht="15.75" customHeight="1">
      <c r="A16162" s="7">
        <v>41077.333333333336</v>
      </c>
      <c r="B16162" s="8">
        <v>0.0</v>
      </c>
      <c r="C16162" s="9">
        <v>0.58</v>
      </c>
      <c r="G16162" s="10"/>
    </row>
    <row r="16163" ht="15.75" customHeight="1">
      <c r="A16163" s="7">
        <v>41077.34375</v>
      </c>
      <c r="B16163" s="8">
        <v>0.0</v>
      </c>
      <c r="C16163" s="9">
        <v>0.58</v>
      </c>
      <c r="G16163" s="10"/>
    </row>
    <row r="16164" ht="15.75" customHeight="1">
      <c r="A16164" s="7">
        <v>41077.354166666664</v>
      </c>
      <c r="B16164" s="8">
        <v>0.0</v>
      </c>
      <c r="C16164" s="9">
        <v>0.58</v>
      </c>
      <c r="G16164" s="10"/>
    </row>
    <row r="16165" ht="15.75" customHeight="1">
      <c r="A16165" s="7">
        <v>41077.364583333336</v>
      </c>
      <c r="B16165" s="8">
        <v>0.0</v>
      </c>
      <c r="C16165" s="9">
        <v>0.58</v>
      </c>
      <c r="G16165" s="10"/>
    </row>
    <row r="16166" ht="15.75" customHeight="1">
      <c r="A16166" s="7">
        <v>41077.375</v>
      </c>
      <c r="B16166" s="8">
        <v>0.0</v>
      </c>
      <c r="C16166" s="9">
        <v>0.58</v>
      </c>
      <c r="G16166" s="10"/>
    </row>
    <row r="16167" ht="15.75" customHeight="1">
      <c r="A16167" s="7">
        <v>41077.385416666664</v>
      </c>
      <c r="B16167" s="8">
        <v>0.0</v>
      </c>
      <c r="C16167" s="9">
        <v>0.58</v>
      </c>
      <c r="G16167" s="10"/>
    </row>
    <row r="16168" ht="15.75" customHeight="1">
      <c r="A16168" s="7">
        <v>41077.395833333336</v>
      </c>
      <c r="B16168" s="8">
        <v>0.0</v>
      </c>
      <c r="C16168" s="9">
        <v>0.58</v>
      </c>
      <c r="G16168" s="10"/>
    </row>
    <row r="16169" ht="15.75" customHeight="1">
      <c r="A16169" s="7">
        <v>41077.40625</v>
      </c>
      <c r="B16169" s="8">
        <v>0.0</v>
      </c>
      <c r="C16169" s="9">
        <v>0.58</v>
      </c>
      <c r="G16169" s="10"/>
    </row>
    <row r="16170" ht="15.75" customHeight="1">
      <c r="A16170" s="7">
        <v>41077.416666666664</v>
      </c>
      <c r="B16170" s="8">
        <v>0.0</v>
      </c>
      <c r="C16170" s="9">
        <v>0.58</v>
      </c>
      <c r="G16170" s="10"/>
    </row>
    <row r="16171" ht="15.75" customHeight="1">
      <c r="A16171" s="7">
        <v>41077.427083333336</v>
      </c>
      <c r="B16171" s="8">
        <v>0.2</v>
      </c>
      <c r="C16171" s="9">
        <v>0.58</v>
      </c>
      <c r="G16171" s="10"/>
    </row>
    <row r="16172" ht="15.75" customHeight="1">
      <c r="A16172" s="7">
        <v>41077.4375</v>
      </c>
      <c r="B16172" s="8">
        <v>0.0</v>
      </c>
      <c r="C16172" s="9">
        <v>0.58</v>
      </c>
      <c r="G16172" s="10"/>
    </row>
    <row r="16173" ht="15.75" customHeight="1">
      <c r="A16173" s="7">
        <v>41077.447916666664</v>
      </c>
      <c r="B16173" s="8">
        <v>0.0</v>
      </c>
      <c r="C16173" s="9">
        <v>0.58</v>
      </c>
      <c r="G16173" s="10"/>
    </row>
    <row r="16174" ht="15.75" customHeight="1">
      <c r="A16174" s="7">
        <v>41077.458333333336</v>
      </c>
      <c r="B16174" s="8">
        <v>0.0</v>
      </c>
      <c r="C16174" s="9">
        <v>0.58</v>
      </c>
      <c r="G16174" s="10"/>
    </row>
    <row r="16175" ht="15.75" customHeight="1">
      <c r="A16175" s="7">
        <v>41077.46875</v>
      </c>
      <c r="B16175" s="8">
        <v>0.0</v>
      </c>
      <c r="C16175" s="9">
        <v>0.58</v>
      </c>
      <c r="G16175" s="10"/>
    </row>
    <row r="16176" ht="15.75" customHeight="1">
      <c r="A16176" s="7">
        <v>41077.479166666664</v>
      </c>
      <c r="B16176" s="8">
        <v>0.0</v>
      </c>
      <c r="C16176" s="9">
        <v>0.58</v>
      </c>
      <c r="G16176" s="10"/>
    </row>
    <row r="16177" ht="15.75" customHeight="1">
      <c r="A16177" s="7">
        <v>41077.489583333336</v>
      </c>
      <c r="B16177" s="8">
        <v>0.0</v>
      </c>
      <c r="C16177" s="9">
        <v>0.58</v>
      </c>
      <c r="G16177" s="10"/>
    </row>
    <row r="16178" ht="15.75" customHeight="1">
      <c r="A16178" s="7">
        <v>41077.5</v>
      </c>
      <c r="B16178" s="8">
        <v>0.0</v>
      </c>
      <c r="C16178" s="9">
        <v>0.58</v>
      </c>
      <c r="G16178" s="10"/>
    </row>
    <row r="16179" ht="15.75" customHeight="1">
      <c r="A16179" s="7">
        <v>41077.510416666664</v>
      </c>
      <c r="B16179" s="8">
        <v>0.0</v>
      </c>
      <c r="C16179" s="9">
        <v>0.58</v>
      </c>
      <c r="G16179" s="10"/>
    </row>
    <row r="16180" ht="15.75" customHeight="1">
      <c r="A16180" s="7">
        <v>41077.520833333336</v>
      </c>
      <c r="B16180" s="8">
        <v>0.0</v>
      </c>
      <c r="C16180" s="9">
        <v>0.58</v>
      </c>
      <c r="G16180" s="10"/>
    </row>
    <row r="16181" ht="15.75" customHeight="1">
      <c r="A16181" s="7">
        <v>41077.53125</v>
      </c>
      <c r="B16181" s="8">
        <v>0.0</v>
      </c>
      <c r="C16181" s="9">
        <v>0.58</v>
      </c>
      <c r="G16181" s="10"/>
    </row>
    <row r="16182" ht="15.75" customHeight="1">
      <c r="A16182" s="7">
        <v>41077.541666666664</v>
      </c>
      <c r="B16182" s="8">
        <v>0.0</v>
      </c>
      <c r="C16182" s="9">
        <v>0.58</v>
      </c>
      <c r="G16182" s="10"/>
    </row>
    <row r="16183" ht="15.75" customHeight="1">
      <c r="A16183" s="7">
        <v>41077.552083333336</v>
      </c>
      <c r="B16183" s="8">
        <v>0.0</v>
      </c>
      <c r="C16183" s="9">
        <v>0.58</v>
      </c>
      <c r="G16183" s="10"/>
    </row>
    <row r="16184" ht="15.75" customHeight="1">
      <c r="A16184" s="7">
        <v>41077.5625</v>
      </c>
      <c r="B16184" s="8">
        <v>0.0</v>
      </c>
      <c r="C16184" s="9">
        <v>0.58</v>
      </c>
      <c r="G16184" s="10"/>
    </row>
    <row r="16185" ht="15.75" customHeight="1">
      <c r="A16185" s="7">
        <v>41077.572916666664</v>
      </c>
      <c r="B16185" s="8">
        <v>0.0</v>
      </c>
      <c r="C16185" s="9">
        <v>0.58</v>
      </c>
      <c r="G16185" s="10"/>
    </row>
    <row r="16186" ht="15.75" customHeight="1">
      <c r="A16186" s="7">
        <v>41077.583333333336</v>
      </c>
      <c r="B16186" s="8">
        <v>0.0</v>
      </c>
      <c r="C16186" s="9">
        <v>0.58</v>
      </c>
      <c r="G16186" s="10"/>
    </row>
    <row r="16187" ht="15.75" customHeight="1">
      <c r="A16187" s="7">
        <v>41077.59375</v>
      </c>
      <c r="B16187" s="8">
        <v>0.0</v>
      </c>
      <c r="C16187" s="9">
        <v>0.58</v>
      </c>
      <c r="G16187" s="10"/>
    </row>
    <row r="16188" ht="15.75" customHeight="1">
      <c r="A16188" s="7">
        <v>41077.604166666664</v>
      </c>
      <c r="B16188" s="8">
        <v>0.0</v>
      </c>
      <c r="C16188" s="9">
        <v>0.58</v>
      </c>
      <c r="G16188" s="10"/>
    </row>
    <row r="16189" ht="15.75" customHeight="1">
      <c r="A16189" s="7">
        <v>41077.614583333336</v>
      </c>
      <c r="B16189" s="8">
        <v>0.0</v>
      </c>
      <c r="C16189" s="9">
        <v>0.58</v>
      </c>
      <c r="G16189" s="10"/>
    </row>
    <row r="16190" ht="15.75" customHeight="1">
      <c r="A16190" s="7">
        <v>41077.625</v>
      </c>
      <c r="B16190" s="8">
        <v>0.0</v>
      </c>
      <c r="C16190" s="9">
        <v>0.58</v>
      </c>
      <c r="G16190" s="10"/>
    </row>
    <row r="16191" ht="15.75" customHeight="1">
      <c r="A16191" s="7">
        <v>41077.635416666664</v>
      </c>
      <c r="B16191" s="8">
        <v>0.0</v>
      </c>
      <c r="C16191" s="9">
        <v>0.58</v>
      </c>
      <c r="G16191" s="10"/>
    </row>
    <row r="16192" ht="15.75" customHeight="1">
      <c r="A16192" s="7">
        <v>41077.645833333336</v>
      </c>
      <c r="B16192" s="8">
        <v>0.0</v>
      </c>
      <c r="C16192" s="9">
        <v>0.58</v>
      </c>
      <c r="G16192" s="10"/>
    </row>
    <row r="16193" ht="15.75" customHeight="1">
      <c r="A16193" s="7">
        <v>41077.65625</v>
      </c>
      <c r="B16193" s="8">
        <v>0.0</v>
      </c>
      <c r="C16193" s="9">
        <v>0.58</v>
      </c>
      <c r="G16193" s="10"/>
    </row>
    <row r="16194" ht="15.75" customHeight="1">
      <c r="A16194" s="7">
        <v>41077.666666666664</v>
      </c>
      <c r="B16194" s="8">
        <v>0.0</v>
      </c>
      <c r="C16194" s="9">
        <v>0.58</v>
      </c>
      <c r="G16194" s="10"/>
    </row>
    <row r="16195" ht="15.75" customHeight="1">
      <c r="A16195" s="7">
        <v>41077.677083333336</v>
      </c>
      <c r="B16195" s="8">
        <v>0.0</v>
      </c>
      <c r="C16195" s="9">
        <v>0.58</v>
      </c>
      <c r="G16195" s="10"/>
    </row>
    <row r="16196" ht="15.75" customHeight="1">
      <c r="A16196" s="7">
        <v>41077.6875</v>
      </c>
      <c r="B16196" s="8">
        <v>0.0</v>
      </c>
      <c r="C16196" s="9">
        <v>0.58</v>
      </c>
      <c r="G16196" s="10"/>
    </row>
    <row r="16197" ht="15.75" customHeight="1">
      <c r="A16197" s="7">
        <v>41077.697916666664</v>
      </c>
      <c r="B16197" s="8">
        <v>0.0</v>
      </c>
      <c r="C16197" s="9">
        <v>0.57</v>
      </c>
      <c r="G16197" s="10"/>
    </row>
    <row r="16198" ht="15.75" customHeight="1">
      <c r="A16198" s="7">
        <v>41077.708333333336</v>
      </c>
      <c r="B16198" s="8">
        <v>0.0</v>
      </c>
      <c r="C16198" s="9">
        <v>0.58</v>
      </c>
      <c r="G16198" s="10"/>
    </row>
    <row r="16199" ht="15.75" customHeight="1">
      <c r="A16199" s="7">
        <v>41077.71875</v>
      </c>
      <c r="B16199" s="8">
        <v>0.0</v>
      </c>
      <c r="C16199" s="9">
        <v>0.58</v>
      </c>
      <c r="G16199" s="10"/>
    </row>
    <row r="16200" ht="15.75" customHeight="1">
      <c r="A16200" s="7">
        <v>41077.729166666664</v>
      </c>
      <c r="B16200" s="8">
        <v>0.0</v>
      </c>
      <c r="C16200" s="9">
        <v>0.58</v>
      </c>
      <c r="G16200" s="10"/>
    </row>
    <row r="16201" ht="15.75" customHeight="1">
      <c r="A16201" s="7">
        <v>41077.739583333336</v>
      </c>
      <c r="B16201" s="8">
        <v>0.0</v>
      </c>
      <c r="C16201" s="9">
        <v>0.58</v>
      </c>
      <c r="G16201" s="10"/>
    </row>
    <row r="16202" ht="15.75" customHeight="1">
      <c r="A16202" s="7">
        <v>41077.75</v>
      </c>
      <c r="B16202" s="8">
        <v>0.0</v>
      </c>
      <c r="C16202" s="9">
        <v>0.58</v>
      </c>
      <c r="G16202" s="10"/>
    </row>
    <row r="16203" ht="15.75" customHeight="1">
      <c r="A16203" s="7">
        <v>41077.760416666664</v>
      </c>
      <c r="B16203" s="8">
        <v>0.0</v>
      </c>
      <c r="C16203" s="9">
        <v>0.58</v>
      </c>
      <c r="G16203" s="10"/>
    </row>
    <row r="16204" ht="15.75" customHeight="1">
      <c r="A16204" s="7">
        <v>41077.770833333336</v>
      </c>
      <c r="B16204" s="8">
        <v>0.0</v>
      </c>
      <c r="C16204" s="9">
        <v>0.58</v>
      </c>
      <c r="G16204" s="10"/>
    </row>
    <row r="16205" ht="15.75" customHeight="1">
      <c r="A16205" s="7">
        <v>41077.78125</v>
      </c>
      <c r="B16205" s="8">
        <v>0.0</v>
      </c>
      <c r="C16205" s="9">
        <v>0.58</v>
      </c>
      <c r="G16205" s="10"/>
    </row>
    <row r="16206" ht="15.75" customHeight="1">
      <c r="A16206" s="7">
        <v>41077.791666666664</v>
      </c>
      <c r="B16206" s="8">
        <v>0.0</v>
      </c>
      <c r="C16206" s="9">
        <v>0.58</v>
      </c>
      <c r="G16206" s="10"/>
    </row>
    <row r="16207" ht="15.75" customHeight="1">
      <c r="A16207" s="7">
        <v>41077.802083333336</v>
      </c>
      <c r="B16207" s="8">
        <v>0.0</v>
      </c>
      <c r="C16207" s="9">
        <v>0.58</v>
      </c>
      <c r="G16207" s="10"/>
    </row>
    <row r="16208" ht="15.75" customHeight="1">
      <c r="A16208" s="7">
        <v>41077.8125</v>
      </c>
      <c r="B16208" s="8">
        <v>0.0</v>
      </c>
      <c r="C16208" s="9">
        <v>0.58</v>
      </c>
      <c r="G16208" s="10"/>
    </row>
    <row r="16209" ht="15.75" customHeight="1">
      <c r="A16209" s="7">
        <v>41077.822916666664</v>
      </c>
      <c r="B16209" s="8">
        <v>0.0</v>
      </c>
      <c r="C16209" s="9">
        <v>0.58</v>
      </c>
      <c r="G16209" s="10"/>
    </row>
    <row r="16210" ht="15.75" customHeight="1">
      <c r="A16210" s="7">
        <v>41077.833333333336</v>
      </c>
      <c r="B16210" s="8">
        <v>0.0</v>
      </c>
      <c r="C16210" s="9">
        <v>0.58</v>
      </c>
      <c r="G16210" s="10"/>
    </row>
    <row r="16211" ht="15.75" customHeight="1">
      <c r="A16211" s="7">
        <v>41077.84375</v>
      </c>
      <c r="B16211" s="8">
        <v>0.0</v>
      </c>
      <c r="C16211" s="9">
        <v>0.58</v>
      </c>
      <c r="G16211" s="10"/>
    </row>
    <row r="16212" ht="15.75" customHeight="1">
      <c r="A16212" s="7">
        <v>41077.854166666664</v>
      </c>
      <c r="B16212" s="8">
        <v>0.0</v>
      </c>
      <c r="C16212" s="9">
        <v>0.58</v>
      </c>
      <c r="G16212" s="10"/>
    </row>
    <row r="16213" ht="15.75" customHeight="1">
      <c r="A16213" s="7">
        <v>41077.864583333336</v>
      </c>
      <c r="B16213" s="8">
        <v>0.0</v>
      </c>
      <c r="C16213" s="9">
        <v>0.58</v>
      </c>
      <c r="G16213" s="10"/>
    </row>
    <row r="16214" ht="15.75" customHeight="1">
      <c r="A16214" s="7">
        <v>41077.875</v>
      </c>
      <c r="B16214" s="8">
        <v>0.0</v>
      </c>
      <c r="C16214" s="9">
        <v>0.58</v>
      </c>
      <c r="G16214" s="10"/>
    </row>
    <row r="16215" ht="15.75" customHeight="1">
      <c r="A16215" s="7">
        <v>41077.885416666664</v>
      </c>
      <c r="B16215" s="8">
        <v>0.0</v>
      </c>
      <c r="C16215" s="9">
        <v>0.58</v>
      </c>
      <c r="G16215" s="10"/>
    </row>
    <row r="16216" ht="15.75" customHeight="1">
      <c r="A16216" s="7">
        <v>41077.895833333336</v>
      </c>
      <c r="B16216" s="8">
        <v>0.0</v>
      </c>
      <c r="C16216" s="9">
        <v>0.58</v>
      </c>
      <c r="G16216" s="10"/>
    </row>
    <row r="16217" ht="15.75" customHeight="1">
      <c r="A16217" s="7">
        <v>41077.90625</v>
      </c>
      <c r="B16217" s="8">
        <v>0.0</v>
      </c>
      <c r="C16217" s="9">
        <v>0.58</v>
      </c>
      <c r="G16217" s="10"/>
    </row>
    <row r="16218" ht="15.75" customHeight="1">
      <c r="A16218" s="7">
        <v>41077.916666666664</v>
      </c>
      <c r="B16218" s="8">
        <v>0.0</v>
      </c>
      <c r="C16218" s="9">
        <v>0.58</v>
      </c>
      <c r="G16218" s="10"/>
    </row>
    <row r="16219" ht="15.75" customHeight="1">
      <c r="A16219" s="7">
        <v>41077.927083333336</v>
      </c>
      <c r="B16219" s="8">
        <v>0.0</v>
      </c>
      <c r="C16219" s="9">
        <v>0.58</v>
      </c>
      <c r="G16219" s="10"/>
    </row>
    <row r="16220" ht="15.75" customHeight="1">
      <c r="A16220" s="7">
        <v>41077.9375</v>
      </c>
      <c r="B16220" s="8">
        <v>0.0</v>
      </c>
      <c r="C16220" s="9">
        <v>0.58</v>
      </c>
      <c r="G16220" s="10"/>
    </row>
    <row r="16221" ht="15.75" customHeight="1">
      <c r="A16221" s="7">
        <v>41077.947916666664</v>
      </c>
      <c r="B16221" s="8">
        <v>0.0</v>
      </c>
      <c r="C16221" s="9">
        <v>0.58</v>
      </c>
      <c r="G16221" s="10"/>
    </row>
    <row r="16222" ht="15.75" customHeight="1">
      <c r="A16222" s="7">
        <v>41077.958333333336</v>
      </c>
      <c r="B16222" s="8">
        <v>0.0</v>
      </c>
      <c r="C16222" s="9">
        <v>0.58</v>
      </c>
      <c r="G16222" s="10"/>
    </row>
    <row r="16223" ht="15.75" customHeight="1">
      <c r="A16223" s="7">
        <v>41077.96875</v>
      </c>
      <c r="B16223" s="8">
        <v>0.0</v>
      </c>
      <c r="C16223" s="9">
        <v>0.58</v>
      </c>
      <c r="G16223" s="10"/>
    </row>
    <row r="16224" ht="15.75" customHeight="1">
      <c r="A16224" s="7">
        <v>41077.979166666664</v>
      </c>
      <c r="B16224" s="8">
        <v>0.0</v>
      </c>
      <c r="C16224" s="9">
        <v>0.58</v>
      </c>
      <c r="G16224" s="10"/>
    </row>
    <row r="16225" ht="15.75" customHeight="1">
      <c r="A16225" s="7">
        <v>41077.989583333336</v>
      </c>
      <c r="B16225" s="8">
        <v>0.0</v>
      </c>
      <c r="C16225" s="9">
        <v>0.58</v>
      </c>
      <c r="G16225" s="10"/>
    </row>
    <row r="16226" ht="15.75" customHeight="1">
      <c r="A16226" s="7">
        <v>41078.0</v>
      </c>
      <c r="B16226" s="8">
        <v>0.0</v>
      </c>
      <c r="C16226" s="9">
        <v>0.58</v>
      </c>
      <c r="G16226" s="10"/>
    </row>
    <row r="16227" ht="15.75" customHeight="1">
      <c r="A16227" s="7">
        <v>41078.010416666664</v>
      </c>
      <c r="B16227" s="8">
        <v>0.0</v>
      </c>
      <c r="C16227" s="9">
        <v>0.58</v>
      </c>
      <c r="G16227" s="10"/>
    </row>
    <row r="16228" ht="15.75" customHeight="1">
      <c r="A16228" s="7">
        <v>41078.020833333336</v>
      </c>
      <c r="B16228" s="8">
        <v>0.0</v>
      </c>
      <c r="C16228" s="9">
        <v>0.58</v>
      </c>
      <c r="G16228" s="10"/>
    </row>
    <row r="16229" ht="15.75" customHeight="1">
      <c r="A16229" s="7">
        <v>41078.03125</v>
      </c>
      <c r="B16229" s="8">
        <v>0.0</v>
      </c>
      <c r="C16229" s="9">
        <v>0.58</v>
      </c>
      <c r="G16229" s="10"/>
    </row>
    <row r="16230" ht="15.75" customHeight="1">
      <c r="A16230" s="7">
        <v>41078.041666666664</v>
      </c>
      <c r="B16230" s="8">
        <v>0.0</v>
      </c>
      <c r="C16230" s="9">
        <v>0.58</v>
      </c>
      <c r="G16230" s="10"/>
    </row>
    <row r="16231" ht="15.75" customHeight="1">
      <c r="A16231" s="7">
        <v>41078.052083333336</v>
      </c>
      <c r="B16231" s="8">
        <v>0.0</v>
      </c>
      <c r="C16231" s="9">
        <v>0.58</v>
      </c>
      <c r="G16231" s="10"/>
    </row>
    <row r="16232" ht="15.75" customHeight="1">
      <c r="A16232" s="7">
        <v>41078.0625</v>
      </c>
      <c r="B16232" s="8">
        <v>0.0</v>
      </c>
      <c r="C16232" s="9">
        <v>0.58</v>
      </c>
      <c r="G16232" s="10"/>
    </row>
    <row r="16233" ht="15.75" customHeight="1">
      <c r="A16233" s="7">
        <v>41078.072916666664</v>
      </c>
      <c r="B16233" s="8">
        <v>0.0</v>
      </c>
      <c r="C16233" s="9">
        <v>0.58</v>
      </c>
      <c r="G16233" s="10"/>
    </row>
    <row r="16234" ht="15.75" customHeight="1">
      <c r="A16234" s="7">
        <v>41078.083333333336</v>
      </c>
      <c r="B16234" s="8">
        <v>0.0</v>
      </c>
      <c r="C16234" s="9">
        <v>0.58</v>
      </c>
      <c r="G16234" s="10"/>
    </row>
    <row r="16235" ht="15.75" customHeight="1">
      <c r="A16235" s="7">
        <v>41078.09375</v>
      </c>
      <c r="B16235" s="8">
        <v>0.0</v>
      </c>
      <c r="C16235" s="9">
        <v>0.58</v>
      </c>
      <c r="G16235" s="10"/>
    </row>
    <row r="16236" ht="15.75" customHeight="1">
      <c r="A16236" s="7">
        <v>41078.104166666664</v>
      </c>
      <c r="B16236" s="8">
        <v>0.0</v>
      </c>
      <c r="C16236" s="9">
        <v>0.58</v>
      </c>
      <c r="G16236" s="10"/>
    </row>
    <row r="16237" ht="15.75" customHeight="1">
      <c r="A16237" s="7">
        <v>41078.114583333336</v>
      </c>
      <c r="B16237" s="8">
        <v>0.0</v>
      </c>
      <c r="C16237" s="9">
        <v>0.58</v>
      </c>
      <c r="G16237" s="10"/>
    </row>
    <row r="16238" ht="15.75" customHeight="1">
      <c r="A16238" s="7">
        <v>41078.125</v>
      </c>
      <c r="B16238" s="8">
        <v>0.0</v>
      </c>
      <c r="C16238" s="9">
        <v>0.58</v>
      </c>
      <c r="G16238" s="10"/>
    </row>
    <row r="16239" ht="15.75" customHeight="1">
      <c r="A16239" s="7">
        <v>41078.135416666664</v>
      </c>
      <c r="B16239" s="8">
        <v>0.0</v>
      </c>
      <c r="C16239" s="9">
        <v>0.58</v>
      </c>
      <c r="G16239" s="10"/>
    </row>
    <row r="16240" ht="15.75" customHeight="1">
      <c r="A16240" s="7">
        <v>41078.145833333336</v>
      </c>
      <c r="B16240" s="8">
        <v>0.0</v>
      </c>
      <c r="C16240" s="9">
        <v>0.58</v>
      </c>
      <c r="G16240" s="10"/>
    </row>
    <row r="16241" ht="15.75" customHeight="1">
      <c r="A16241" s="7">
        <v>41078.15625</v>
      </c>
      <c r="B16241" s="8">
        <v>0.0</v>
      </c>
      <c r="C16241" s="9">
        <v>0.58</v>
      </c>
      <c r="G16241" s="10"/>
    </row>
    <row r="16242" ht="15.75" customHeight="1">
      <c r="A16242" s="7">
        <v>41078.166666666664</v>
      </c>
      <c r="B16242" s="8">
        <v>0.0</v>
      </c>
      <c r="C16242" s="9">
        <v>0.58</v>
      </c>
      <c r="G16242" s="10"/>
    </row>
    <row r="16243" ht="15.75" customHeight="1">
      <c r="A16243" s="7">
        <v>41078.177083333336</v>
      </c>
      <c r="B16243" s="8">
        <v>0.0</v>
      </c>
      <c r="C16243" s="9">
        <v>0.58</v>
      </c>
      <c r="G16243" s="10"/>
    </row>
    <row r="16244" ht="15.75" customHeight="1">
      <c r="A16244" s="7">
        <v>41078.1875</v>
      </c>
      <c r="B16244" s="8">
        <v>0.0</v>
      </c>
      <c r="C16244" s="9">
        <v>0.58</v>
      </c>
      <c r="G16244" s="10"/>
    </row>
    <row r="16245" ht="15.75" customHeight="1">
      <c r="A16245" s="7">
        <v>41078.197916666664</v>
      </c>
      <c r="B16245" s="8">
        <v>0.0</v>
      </c>
      <c r="C16245" s="9">
        <v>0.58</v>
      </c>
      <c r="G16245" s="10"/>
    </row>
    <row r="16246" ht="15.75" customHeight="1">
      <c r="A16246" s="7">
        <v>41078.208333333336</v>
      </c>
      <c r="B16246" s="8">
        <v>0.0</v>
      </c>
      <c r="C16246" s="9">
        <v>0.58</v>
      </c>
      <c r="G16246" s="10"/>
    </row>
    <row r="16247" ht="15.75" customHeight="1">
      <c r="A16247" s="7">
        <v>41078.21875</v>
      </c>
      <c r="B16247" s="8">
        <v>0.0</v>
      </c>
      <c r="C16247" s="9">
        <v>0.58</v>
      </c>
      <c r="G16247" s="10"/>
    </row>
    <row r="16248" ht="15.75" customHeight="1">
      <c r="A16248" s="7">
        <v>41078.229166666664</v>
      </c>
      <c r="B16248" s="8">
        <v>0.0</v>
      </c>
      <c r="C16248" s="9">
        <v>0.58</v>
      </c>
      <c r="G16248" s="10"/>
    </row>
    <row r="16249" ht="15.75" customHeight="1">
      <c r="A16249" s="7">
        <v>41078.239583333336</v>
      </c>
      <c r="B16249" s="8">
        <v>0.0</v>
      </c>
      <c r="C16249" s="9">
        <v>0.58</v>
      </c>
      <c r="G16249" s="10"/>
    </row>
    <row r="16250" ht="15.75" customHeight="1">
      <c r="A16250" s="7">
        <v>41078.25</v>
      </c>
      <c r="B16250" s="8">
        <v>0.0</v>
      </c>
      <c r="C16250" s="9">
        <v>0.58</v>
      </c>
      <c r="G16250" s="10"/>
    </row>
    <row r="16251" ht="15.75" customHeight="1">
      <c r="A16251" s="7">
        <v>41078.260416666664</v>
      </c>
      <c r="B16251" s="8">
        <v>0.0</v>
      </c>
      <c r="C16251" s="9">
        <v>0.58</v>
      </c>
      <c r="G16251" s="10"/>
    </row>
    <row r="16252" ht="15.75" customHeight="1">
      <c r="A16252" s="7">
        <v>41078.270833333336</v>
      </c>
      <c r="B16252" s="8">
        <v>0.0</v>
      </c>
      <c r="C16252" s="9">
        <v>0.58</v>
      </c>
      <c r="G16252" s="10"/>
    </row>
    <row r="16253" ht="15.75" customHeight="1">
      <c r="A16253" s="7">
        <v>41078.28125</v>
      </c>
      <c r="B16253" s="8">
        <v>0.0</v>
      </c>
      <c r="C16253" s="9">
        <v>0.58</v>
      </c>
      <c r="G16253" s="10"/>
    </row>
    <row r="16254" ht="15.75" customHeight="1">
      <c r="A16254" s="7">
        <v>41078.291666666664</v>
      </c>
      <c r="B16254" s="8">
        <v>0.0</v>
      </c>
      <c r="C16254" s="9">
        <v>0.58</v>
      </c>
      <c r="G16254" s="10"/>
    </row>
    <row r="16255" ht="15.75" customHeight="1">
      <c r="A16255" s="7">
        <v>41078.302083333336</v>
      </c>
      <c r="B16255" s="8">
        <v>0.0</v>
      </c>
      <c r="C16255" s="9">
        <v>0.58</v>
      </c>
      <c r="G16255" s="10"/>
    </row>
    <row r="16256" ht="15.75" customHeight="1">
      <c r="A16256" s="7">
        <v>41078.3125</v>
      </c>
      <c r="B16256" s="8">
        <v>0.0</v>
      </c>
      <c r="C16256" s="9">
        <v>0.58</v>
      </c>
      <c r="G16256" s="10"/>
    </row>
    <row r="16257" ht="15.75" customHeight="1">
      <c r="A16257" s="7">
        <v>41078.322916666664</v>
      </c>
      <c r="B16257" s="8">
        <v>0.0</v>
      </c>
      <c r="C16257" s="9">
        <v>0.58</v>
      </c>
      <c r="G16257" s="10"/>
    </row>
    <row r="16258" ht="15.75" customHeight="1">
      <c r="A16258" s="7">
        <v>41078.333333333336</v>
      </c>
      <c r="B16258" s="8">
        <v>0.0</v>
      </c>
      <c r="C16258" s="9">
        <v>0.58</v>
      </c>
      <c r="G16258" s="10"/>
    </row>
    <row r="16259" ht="15.75" customHeight="1">
      <c r="A16259" s="7">
        <v>41078.34375</v>
      </c>
      <c r="B16259" s="8">
        <v>0.0</v>
      </c>
      <c r="C16259" s="9">
        <v>0.58</v>
      </c>
      <c r="G16259" s="10"/>
    </row>
    <row r="16260" ht="15.75" customHeight="1">
      <c r="A16260" s="7">
        <v>41078.354166666664</v>
      </c>
      <c r="B16260" s="8">
        <v>0.0</v>
      </c>
      <c r="C16260" s="9">
        <v>0.58</v>
      </c>
      <c r="G16260" s="10"/>
    </row>
    <row r="16261" ht="15.75" customHeight="1">
      <c r="A16261" s="7">
        <v>41078.364583333336</v>
      </c>
      <c r="B16261" s="8">
        <v>0.0</v>
      </c>
      <c r="C16261" s="9">
        <v>0.58</v>
      </c>
      <c r="G16261" s="10"/>
    </row>
    <row r="16262" ht="15.75" customHeight="1">
      <c r="A16262" s="7">
        <v>41078.375</v>
      </c>
      <c r="B16262" s="8">
        <v>0.0</v>
      </c>
      <c r="C16262" s="9">
        <v>0.58</v>
      </c>
      <c r="G16262" s="10"/>
    </row>
    <row r="16263" ht="15.75" customHeight="1">
      <c r="A16263" s="7">
        <v>41078.385416666664</v>
      </c>
      <c r="B16263" s="8">
        <v>0.0</v>
      </c>
      <c r="C16263" s="9">
        <v>0.58</v>
      </c>
      <c r="G16263" s="10"/>
    </row>
    <row r="16264" ht="15.75" customHeight="1">
      <c r="A16264" s="7">
        <v>41078.395833333336</v>
      </c>
      <c r="B16264" s="8">
        <v>0.0</v>
      </c>
      <c r="C16264" s="9">
        <v>0.58</v>
      </c>
      <c r="G16264" s="10"/>
    </row>
    <row r="16265" ht="15.75" customHeight="1">
      <c r="A16265" s="7">
        <v>41078.40625</v>
      </c>
      <c r="B16265" s="8">
        <v>0.0</v>
      </c>
      <c r="C16265" s="9">
        <v>0.58</v>
      </c>
      <c r="G16265" s="10"/>
    </row>
    <row r="16266" ht="15.75" customHeight="1">
      <c r="A16266" s="7">
        <v>41078.416666666664</v>
      </c>
      <c r="B16266" s="8">
        <v>0.0</v>
      </c>
      <c r="C16266" s="9">
        <v>0.58</v>
      </c>
      <c r="G16266" s="10"/>
    </row>
    <row r="16267" ht="15.75" customHeight="1">
      <c r="A16267" s="7">
        <v>41078.427083333336</v>
      </c>
      <c r="B16267" s="8">
        <v>0.0</v>
      </c>
      <c r="C16267" s="9">
        <v>0.58</v>
      </c>
      <c r="G16267" s="10"/>
    </row>
    <row r="16268" ht="15.75" customHeight="1">
      <c r="A16268" s="7">
        <v>41078.4375</v>
      </c>
      <c r="B16268" s="8">
        <v>0.0</v>
      </c>
      <c r="C16268" s="9">
        <v>0.58</v>
      </c>
      <c r="G16268" s="10"/>
    </row>
    <row r="16269" ht="15.75" customHeight="1">
      <c r="A16269" s="7">
        <v>41078.447916666664</v>
      </c>
      <c r="B16269" s="8">
        <v>0.0</v>
      </c>
      <c r="C16269" s="9">
        <v>0.58</v>
      </c>
      <c r="G16269" s="10"/>
    </row>
    <row r="16270" ht="15.75" customHeight="1">
      <c r="A16270" s="7">
        <v>41078.458333333336</v>
      </c>
      <c r="B16270" s="8">
        <v>0.0</v>
      </c>
      <c r="C16270" s="9">
        <v>0.58</v>
      </c>
      <c r="G16270" s="10"/>
    </row>
    <row r="16271" ht="15.75" customHeight="1">
      <c r="A16271" s="7">
        <v>41078.46875</v>
      </c>
      <c r="B16271" s="8">
        <v>0.0</v>
      </c>
      <c r="C16271" s="9">
        <v>0.58</v>
      </c>
      <c r="G16271" s="10"/>
    </row>
    <row r="16272" ht="15.75" customHeight="1">
      <c r="A16272" s="7">
        <v>41078.479166666664</v>
      </c>
      <c r="B16272" s="8">
        <v>0.0</v>
      </c>
      <c r="C16272" s="9">
        <v>0.58</v>
      </c>
      <c r="G16272" s="10"/>
    </row>
    <row r="16273" ht="15.75" customHeight="1">
      <c r="A16273" s="7">
        <v>41078.489583333336</v>
      </c>
      <c r="B16273" s="8">
        <v>0.0</v>
      </c>
      <c r="C16273" s="9">
        <v>0.58</v>
      </c>
      <c r="G16273" s="10"/>
    </row>
    <row r="16274" ht="15.75" customHeight="1">
      <c r="A16274" s="7">
        <v>41078.5</v>
      </c>
      <c r="B16274" s="8">
        <v>0.0</v>
      </c>
      <c r="C16274" s="9">
        <v>0.58</v>
      </c>
      <c r="G16274" s="10"/>
    </row>
    <row r="16275" ht="15.75" customHeight="1">
      <c r="A16275" s="7">
        <v>41078.510416666664</v>
      </c>
      <c r="B16275" s="8">
        <v>0.0</v>
      </c>
      <c r="C16275" s="9">
        <v>0.58</v>
      </c>
      <c r="G16275" s="10"/>
    </row>
    <row r="16276" ht="15.75" customHeight="1">
      <c r="A16276" s="7">
        <v>41078.520833333336</v>
      </c>
      <c r="B16276" s="8">
        <v>0.0</v>
      </c>
      <c r="C16276" s="9">
        <v>0.58</v>
      </c>
      <c r="G16276" s="10"/>
    </row>
    <row r="16277" ht="15.75" customHeight="1">
      <c r="A16277" s="7">
        <v>41078.53125</v>
      </c>
      <c r="B16277" s="8">
        <v>0.0</v>
      </c>
      <c r="C16277" s="9">
        <v>0.58</v>
      </c>
      <c r="G16277" s="10"/>
    </row>
    <row r="16278" ht="15.75" customHeight="1">
      <c r="A16278" s="7">
        <v>41078.541666666664</v>
      </c>
      <c r="B16278" s="8">
        <v>0.0</v>
      </c>
      <c r="C16278" s="9">
        <v>0.58</v>
      </c>
      <c r="G16278" s="10"/>
    </row>
    <row r="16279" ht="15.75" customHeight="1">
      <c r="A16279" s="7">
        <v>41078.552083333336</v>
      </c>
      <c r="B16279" s="8">
        <v>0.0</v>
      </c>
      <c r="C16279" s="9">
        <v>0.58</v>
      </c>
      <c r="G16279" s="10"/>
    </row>
    <row r="16280" ht="15.75" customHeight="1">
      <c r="A16280" s="7">
        <v>41078.5625</v>
      </c>
      <c r="B16280" s="8">
        <v>0.0</v>
      </c>
      <c r="C16280" s="9">
        <v>0.58</v>
      </c>
      <c r="G16280" s="10"/>
    </row>
    <row r="16281" ht="15.75" customHeight="1">
      <c r="A16281" s="7">
        <v>41078.572916666664</v>
      </c>
      <c r="B16281" s="8">
        <v>0.0</v>
      </c>
      <c r="C16281" s="9">
        <v>0.58</v>
      </c>
      <c r="G16281" s="10"/>
    </row>
    <row r="16282" ht="15.75" customHeight="1">
      <c r="A16282" s="7">
        <v>41078.583333333336</v>
      </c>
      <c r="B16282" s="8">
        <v>0.0</v>
      </c>
      <c r="C16282" s="9">
        <v>0.58</v>
      </c>
      <c r="G16282" s="10"/>
    </row>
    <row r="16283" ht="15.75" customHeight="1">
      <c r="A16283" s="7">
        <v>41078.59375</v>
      </c>
      <c r="B16283" s="8">
        <v>0.0</v>
      </c>
      <c r="C16283" s="9">
        <v>0.58</v>
      </c>
      <c r="G16283" s="10"/>
    </row>
    <row r="16284" ht="15.75" customHeight="1">
      <c r="A16284" s="7">
        <v>41078.604166666664</v>
      </c>
      <c r="B16284" s="8">
        <v>0.0</v>
      </c>
      <c r="C16284" s="9">
        <v>0.58</v>
      </c>
      <c r="G16284" s="10"/>
    </row>
    <row r="16285" ht="15.75" customHeight="1">
      <c r="A16285" s="7">
        <v>41078.614583333336</v>
      </c>
      <c r="B16285" s="8">
        <v>0.0</v>
      </c>
      <c r="C16285" s="9">
        <v>0.58</v>
      </c>
      <c r="G16285" s="10"/>
    </row>
    <row r="16286" ht="15.75" customHeight="1">
      <c r="A16286" s="7">
        <v>41078.625</v>
      </c>
      <c r="B16286" s="8">
        <v>0.0</v>
      </c>
      <c r="C16286" s="9">
        <v>0.58</v>
      </c>
      <c r="G16286" s="10"/>
    </row>
    <row r="16287" ht="15.75" customHeight="1">
      <c r="A16287" s="7">
        <v>41078.635416666664</v>
      </c>
      <c r="B16287" s="8">
        <v>0.0</v>
      </c>
      <c r="C16287" s="9">
        <v>0.58</v>
      </c>
      <c r="G16287" s="10"/>
    </row>
    <row r="16288" ht="15.75" customHeight="1">
      <c r="A16288" s="7">
        <v>41078.645833333336</v>
      </c>
      <c r="B16288" s="8">
        <v>0.0</v>
      </c>
      <c r="C16288" s="9">
        <v>0.57</v>
      </c>
      <c r="G16288" s="10"/>
    </row>
    <row r="16289" ht="15.75" customHeight="1">
      <c r="A16289" s="7">
        <v>41078.65625</v>
      </c>
      <c r="B16289" s="8">
        <v>0.0</v>
      </c>
      <c r="C16289" s="9">
        <v>0.58</v>
      </c>
      <c r="G16289" s="10"/>
    </row>
    <row r="16290" ht="15.75" customHeight="1">
      <c r="A16290" s="7">
        <v>41078.666666666664</v>
      </c>
      <c r="B16290" s="8">
        <v>0.0</v>
      </c>
      <c r="C16290" s="9">
        <v>0.58</v>
      </c>
      <c r="G16290" s="10"/>
    </row>
    <row r="16291" ht="15.75" customHeight="1">
      <c r="A16291" s="7">
        <v>41078.677083333336</v>
      </c>
      <c r="B16291" s="8">
        <v>0.0</v>
      </c>
      <c r="C16291" s="9">
        <v>0.57</v>
      </c>
      <c r="G16291" s="10"/>
    </row>
    <row r="16292" ht="15.75" customHeight="1">
      <c r="A16292" s="7">
        <v>41078.6875</v>
      </c>
      <c r="B16292" s="8">
        <v>0.0</v>
      </c>
      <c r="C16292" s="9">
        <v>0.58</v>
      </c>
      <c r="G16292" s="10"/>
    </row>
    <row r="16293" ht="15.75" customHeight="1">
      <c r="A16293" s="7">
        <v>41078.697916666664</v>
      </c>
      <c r="B16293" s="8">
        <v>0.0</v>
      </c>
      <c r="C16293" s="9">
        <v>0.57</v>
      </c>
      <c r="G16293" s="10"/>
    </row>
    <row r="16294" ht="15.75" customHeight="1">
      <c r="A16294" s="7">
        <v>41078.708333333336</v>
      </c>
      <c r="B16294" s="8">
        <v>0.0</v>
      </c>
      <c r="C16294" s="9">
        <v>0.57</v>
      </c>
      <c r="G16294" s="10"/>
    </row>
    <row r="16295" ht="15.75" customHeight="1">
      <c r="A16295" s="7">
        <v>41078.71875</v>
      </c>
      <c r="B16295" s="8">
        <v>0.0</v>
      </c>
      <c r="C16295" s="9">
        <v>0.57</v>
      </c>
      <c r="G16295" s="10"/>
    </row>
    <row r="16296" ht="15.75" customHeight="1">
      <c r="A16296" s="7">
        <v>41078.729166666664</v>
      </c>
      <c r="B16296" s="8">
        <v>0.0</v>
      </c>
      <c r="C16296" s="9">
        <v>0.57</v>
      </c>
      <c r="G16296" s="10"/>
    </row>
    <row r="16297" ht="15.75" customHeight="1">
      <c r="A16297" s="7">
        <v>41078.739583333336</v>
      </c>
      <c r="B16297" s="8">
        <v>0.0</v>
      </c>
      <c r="C16297" s="9">
        <v>0.57</v>
      </c>
      <c r="G16297" s="10"/>
    </row>
    <row r="16298" ht="15.75" customHeight="1">
      <c r="A16298" s="7">
        <v>41078.75</v>
      </c>
      <c r="B16298" s="8">
        <v>0.0</v>
      </c>
      <c r="C16298" s="9">
        <v>0.58</v>
      </c>
      <c r="G16298" s="10"/>
    </row>
    <row r="16299" ht="15.75" customHeight="1">
      <c r="A16299" s="7">
        <v>41078.760416666664</v>
      </c>
      <c r="B16299" s="8">
        <v>0.0</v>
      </c>
      <c r="C16299" s="9">
        <v>0.58</v>
      </c>
      <c r="G16299" s="10"/>
    </row>
    <row r="16300" ht="15.75" customHeight="1">
      <c r="A16300" s="7">
        <v>41078.770833333336</v>
      </c>
      <c r="B16300" s="8">
        <v>0.0</v>
      </c>
      <c r="C16300" s="9">
        <v>0.58</v>
      </c>
      <c r="G16300" s="10"/>
    </row>
    <row r="16301" ht="15.75" customHeight="1">
      <c r="A16301" s="7">
        <v>41078.78125</v>
      </c>
      <c r="B16301" s="8">
        <v>0.0</v>
      </c>
      <c r="C16301" s="9">
        <v>0.58</v>
      </c>
      <c r="G16301" s="10"/>
    </row>
    <row r="16302" ht="15.75" customHeight="1">
      <c r="A16302" s="7">
        <v>41078.791666666664</v>
      </c>
      <c r="B16302" s="8">
        <v>0.0</v>
      </c>
      <c r="C16302" s="9">
        <v>0.58</v>
      </c>
      <c r="G16302" s="10"/>
    </row>
    <row r="16303" ht="15.75" customHeight="1">
      <c r="A16303" s="7">
        <v>41078.802083333336</v>
      </c>
      <c r="B16303" s="8">
        <v>0.0</v>
      </c>
      <c r="C16303" s="9">
        <v>0.58</v>
      </c>
      <c r="G16303" s="10"/>
    </row>
    <row r="16304" ht="15.75" customHeight="1">
      <c r="A16304" s="7">
        <v>41078.8125</v>
      </c>
      <c r="B16304" s="8">
        <v>0.0</v>
      </c>
      <c r="C16304" s="9">
        <v>0.58</v>
      </c>
      <c r="G16304" s="10"/>
    </row>
    <row r="16305" ht="15.75" customHeight="1">
      <c r="A16305" s="7">
        <v>41078.822916666664</v>
      </c>
      <c r="B16305" s="8">
        <v>0.0</v>
      </c>
      <c r="C16305" s="9">
        <v>0.58</v>
      </c>
      <c r="G16305" s="10"/>
    </row>
    <row r="16306" ht="15.75" customHeight="1">
      <c r="A16306" s="7">
        <v>41078.833333333336</v>
      </c>
      <c r="B16306" s="8">
        <v>0.0</v>
      </c>
      <c r="C16306" s="9">
        <v>0.58</v>
      </c>
      <c r="G16306" s="10"/>
    </row>
    <row r="16307" ht="15.75" customHeight="1">
      <c r="A16307" s="7">
        <v>41078.84375</v>
      </c>
      <c r="B16307" s="8">
        <v>0.0</v>
      </c>
      <c r="C16307" s="9">
        <v>0.58</v>
      </c>
      <c r="G16307" s="10"/>
    </row>
    <row r="16308" ht="15.75" customHeight="1">
      <c r="A16308" s="7">
        <v>41078.854166666664</v>
      </c>
      <c r="B16308" s="8">
        <v>0.0</v>
      </c>
      <c r="C16308" s="9">
        <v>0.58</v>
      </c>
      <c r="G16308" s="10"/>
    </row>
    <row r="16309" ht="15.75" customHeight="1">
      <c r="A16309" s="7">
        <v>41078.864583333336</v>
      </c>
      <c r="B16309" s="8">
        <v>0.0</v>
      </c>
      <c r="C16309" s="9">
        <v>0.58</v>
      </c>
      <c r="G16309" s="10"/>
    </row>
    <row r="16310" ht="15.75" customHeight="1">
      <c r="A16310" s="7">
        <v>41078.875</v>
      </c>
      <c r="B16310" s="8">
        <v>0.0</v>
      </c>
      <c r="C16310" s="9">
        <v>0.58</v>
      </c>
      <c r="G16310" s="10"/>
    </row>
    <row r="16311" ht="15.75" customHeight="1">
      <c r="A16311" s="7">
        <v>41078.885416666664</v>
      </c>
      <c r="B16311" s="8">
        <v>0.0</v>
      </c>
      <c r="C16311" s="9">
        <v>0.58</v>
      </c>
      <c r="G16311" s="10"/>
    </row>
    <row r="16312" ht="15.75" customHeight="1">
      <c r="A16312" s="7">
        <v>41078.895833333336</v>
      </c>
      <c r="B16312" s="8">
        <v>0.0</v>
      </c>
      <c r="C16312" s="9">
        <v>0.58</v>
      </c>
      <c r="G16312" s="10"/>
    </row>
    <row r="16313" ht="15.75" customHeight="1">
      <c r="A16313" s="7">
        <v>41078.90625</v>
      </c>
      <c r="B16313" s="8">
        <v>0.0</v>
      </c>
      <c r="C16313" s="9">
        <v>0.58</v>
      </c>
      <c r="G16313" s="10"/>
    </row>
    <row r="16314" ht="15.75" customHeight="1">
      <c r="A16314" s="7">
        <v>41078.916666666664</v>
      </c>
      <c r="B16314" s="8">
        <v>0.0</v>
      </c>
      <c r="C16314" s="9">
        <v>0.58</v>
      </c>
      <c r="G16314" s="10"/>
    </row>
    <row r="16315" ht="15.75" customHeight="1">
      <c r="A16315" s="7">
        <v>41078.927083333336</v>
      </c>
      <c r="B16315" s="8">
        <v>0.0</v>
      </c>
      <c r="C16315" s="9">
        <v>0.58</v>
      </c>
      <c r="G16315" s="10"/>
    </row>
    <row r="16316" ht="15.75" customHeight="1">
      <c r="A16316" s="7">
        <v>41078.9375</v>
      </c>
      <c r="B16316" s="8">
        <v>0.0</v>
      </c>
      <c r="C16316" s="9">
        <v>0.58</v>
      </c>
      <c r="G16316" s="10"/>
    </row>
    <row r="16317" ht="15.75" customHeight="1">
      <c r="A16317" s="7">
        <v>41078.947916666664</v>
      </c>
      <c r="B16317" s="8">
        <v>0.0</v>
      </c>
      <c r="C16317" s="9">
        <v>0.58</v>
      </c>
      <c r="G16317" s="10"/>
    </row>
    <row r="16318" ht="15.75" customHeight="1">
      <c r="A16318" s="7">
        <v>41078.958333333336</v>
      </c>
      <c r="B16318" s="8">
        <v>0.0</v>
      </c>
      <c r="C16318" s="9">
        <v>0.58</v>
      </c>
      <c r="G16318" s="10"/>
    </row>
    <row r="16319" ht="15.75" customHeight="1">
      <c r="A16319" s="7">
        <v>41078.96875</v>
      </c>
      <c r="B16319" s="8">
        <v>0.0</v>
      </c>
      <c r="C16319" s="9">
        <v>0.58</v>
      </c>
      <c r="G16319" s="10"/>
    </row>
    <row r="16320" ht="15.75" customHeight="1">
      <c r="A16320" s="7">
        <v>41078.979166666664</v>
      </c>
      <c r="B16320" s="8">
        <v>0.0</v>
      </c>
      <c r="C16320" s="9">
        <v>0.58</v>
      </c>
      <c r="G16320" s="10"/>
    </row>
    <row r="16321" ht="15.75" customHeight="1">
      <c r="A16321" s="7">
        <v>41078.989583333336</v>
      </c>
      <c r="B16321" s="8">
        <v>0.0</v>
      </c>
      <c r="C16321" s="9">
        <v>0.58</v>
      </c>
      <c r="G16321" s="10"/>
    </row>
    <row r="16322" ht="15.75" customHeight="1">
      <c r="A16322" s="7">
        <v>41079.0</v>
      </c>
      <c r="B16322" s="8">
        <v>0.0</v>
      </c>
      <c r="C16322" s="9">
        <v>0.58</v>
      </c>
      <c r="G16322" s="10"/>
    </row>
    <row r="16323" ht="15.75" customHeight="1">
      <c r="A16323" s="7">
        <v>41079.010416666664</v>
      </c>
      <c r="B16323" s="8">
        <v>0.0</v>
      </c>
      <c r="C16323" s="9">
        <v>0.58</v>
      </c>
      <c r="G16323" s="10"/>
    </row>
    <row r="16324" ht="15.75" customHeight="1">
      <c r="A16324" s="7">
        <v>41079.020833333336</v>
      </c>
      <c r="B16324" s="8">
        <v>0.0</v>
      </c>
      <c r="C16324" s="9">
        <v>0.58</v>
      </c>
      <c r="G16324" s="10"/>
    </row>
    <row r="16325" ht="15.75" customHeight="1">
      <c r="A16325" s="7">
        <v>41079.03125</v>
      </c>
      <c r="B16325" s="8">
        <v>0.0</v>
      </c>
      <c r="C16325" s="9">
        <v>0.58</v>
      </c>
      <c r="G16325" s="10"/>
    </row>
    <row r="16326" ht="15.75" customHeight="1">
      <c r="A16326" s="7">
        <v>41079.041666666664</v>
      </c>
      <c r="B16326" s="8">
        <v>0.0</v>
      </c>
      <c r="C16326" s="9">
        <v>0.58</v>
      </c>
      <c r="G16326" s="10"/>
    </row>
    <row r="16327" ht="15.75" customHeight="1">
      <c r="A16327" s="7">
        <v>41079.052083333336</v>
      </c>
      <c r="B16327" s="8">
        <v>0.0</v>
      </c>
      <c r="C16327" s="9">
        <v>0.58</v>
      </c>
      <c r="G16327" s="10"/>
    </row>
    <row r="16328" ht="15.75" customHeight="1">
      <c r="A16328" s="7">
        <v>41079.0625</v>
      </c>
      <c r="B16328" s="8">
        <v>0.0</v>
      </c>
      <c r="C16328" s="9">
        <v>0.58</v>
      </c>
      <c r="G16328" s="10"/>
    </row>
    <row r="16329" ht="15.75" customHeight="1">
      <c r="A16329" s="7">
        <v>41079.072916666664</v>
      </c>
      <c r="B16329" s="8">
        <v>0.0</v>
      </c>
      <c r="C16329" s="9">
        <v>0.58</v>
      </c>
      <c r="G16329" s="10"/>
    </row>
    <row r="16330" ht="15.75" customHeight="1">
      <c r="A16330" s="7">
        <v>41079.083333333336</v>
      </c>
      <c r="B16330" s="8">
        <v>0.0</v>
      </c>
      <c r="C16330" s="9">
        <v>0.58</v>
      </c>
      <c r="G16330" s="10"/>
    </row>
    <row r="16331" ht="15.75" customHeight="1">
      <c r="A16331" s="7">
        <v>41079.09375</v>
      </c>
      <c r="B16331" s="8">
        <v>0.0</v>
      </c>
      <c r="C16331" s="9">
        <v>0.58</v>
      </c>
      <c r="G16331" s="10"/>
    </row>
    <row r="16332" ht="15.75" customHeight="1">
      <c r="A16332" s="7">
        <v>41079.104166666664</v>
      </c>
      <c r="B16332" s="8">
        <v>0.0</v>
      </c>
      <c r="C16332" s="9">
        <v>0.58</v>
      </c>
      <c r="G16332" s="10"/>
    </row>
    <row r="16333" ht="15.75" customHeight="1">
      <c r="A16333" s="7">
        <v>41079.114583333336</v>
      </c>
      <c r="B16333" s="8">
        <v>0.0</v>
      </c>
      <c r="C16333" s="9">
        <v>0.58</v>
      </c>
      <c r="G16333" s="10"/>
    </row>
    <row r="16334" ht="15.75" customHeight="1">
      <c r="A16334" s="7">
        <v>41079.125</v>
      </c>
      <c r="B16334" s="8">
        <v>0.0</v>
      </c>
      <c r="C16334" s="9">
        <v>0.58</v>
      </c>
      <c r="G16334" s="10"/>
    </row>
    <row r="16335" ht="15.75" customHeight="1">
      <c r="A16335" s="7">
        <v>41079.135416666664</v>
      </c>
      <c r="B16335" s="8">
        <v>0.0</v>
      </c>
      <c r="C16335" s="9">
        <v>0.58</v>
      </c>
      <c r="G16335" s="10"/>
    </row>
    <row r="16336" ht="15.75" customHeight="1">
      <c r="A16336" s="7">
        <v>41079.145833333336</v>
      </c>
      <c r="B16336" s="8">
        <v>0.0</v>
      </c>
      <c r="C16336" s="9">
        <v>0.58</v>
      </c>
      <c r="G16336" s="10"/>
    </row>
    <row r="16337" ht="15.75" customHeight="1">
      <c r="A16337" s="7">
        <v>41079.15625</v>
      </c>
      <c r="B16337" s="8">
        <v>0.0</v>
      </c>
      <c r="C16337" s="9">
        <v>0.58</v>
      </c>
      <c r="G16337" s="10"/>
    </row>
    <row r="16338" ht="15.75" customHeight="1">
      <c r="A16338" s="7">
        <v>41079.166666666664</v>
      </c>
      <c r="B16338" s="8">
        <v>0.0</v>
      </c>
      <c r="C16338" s="9">
        <v>0.58</v>
      </c>
      <c r="G16338" s="10"/>
    </row>
    <row r="16339" ht="15.75" customHeight="1">
      <c r="A16339" s="7">
        <v>41079.177083333336</v>
      </c>
      <c r="B16339" s="8">
        <v>0.0</v>
      </c>
      <c r="C16339" s="9">
        <v>0.58</v>
      </c>
      <c r="G16339" s="10"/>
    </row>
    <row r="16340" ht="15.75" customHeight="1">
      <c r="A16340" s="7">
        <v>41079.1875</v>
      </c>
      <c r="B16340" s="8">
        <v>0.0</v>
      </c>
      <c r="C16340" s="9">
        <v>0.58</v>
      </c>
      <c r="G16340" s="10"/>
    </row>
    <row r="16341" ht="15.75" customHeight="1">
      <c r="A16341" s="7">
        <v>41079.197916666664</v>
      </c>
      <c r="B16341" s="8">
        <v>0.0</v>
      </c>
      <c r="C16341" s="9">
        <v>0.58</v>
      </c>
      <c r="G16341" s="10"/>
    </row>
    <row r="16342" ht="15.75" customHeight="1">
      <c r="A16342" s="7">
        <v>41079.208333333336</v>
      </c>
      <c r="B16342" s="8">
        <v>0.0</v>
      </c>
      <c r="C16342" s="9">
        <v>0.58</v>
      </c>
      <c r="G16342" s="10"/>
    </row>
    <row r="16343" ht="15.75" customHeight="1">
      <c r="A16343" s="7">
        <v>41079.21875</v>
      </c>
      <c r="B16343" s="8">
        <v>0.0</v>
      </c>
      <c r="C16343" s="9">
        <v>0.58</v>
      </c>
      <c r="G16343" s="10"/>
    </row>
    <row r="16344" ht="15.75" customHeight="1">
      <c r="A16344" s="7">
        <v>41079.229166666664</v>
      </c>
      <c r="B16344" s="8">
        <v>0.0</v>
      </c>
      <c r="C16344" s="9">
        <v>0.58</v>
      </c>
      <c r="G16344" s="10"/>
    </row>
    <row r="16345" ht="15.75" customHeight="1">
      <c r="A16345" s="7">
        <v>41079.239583333336</v>
      </c>
      <c r="B16345" s="8">
        <v>0.0</v>
      </c>
      <c r="C16345" s="9">
        <v>0.58</v>
      </c>
      <c r="G16345" s="10"/>
    </row>
    <row r="16346" ht="15.75" customHeight="1">
      <c r="A16346" s="7">
        <v>41079.25</v>
      </c>
      <c r="B16346" s="8">
        <v>0.0</v>
      </c>
      <c r="C16346" s="9">
        <v>0.58</v>
      </c>
      <c r="G16346" s="10"/>
    </row>
    <row r="16347" ht="15.75" customHeight="1">
      <c r="A16347" s="7">
        <v>41079.260416666664</v>
      </c>
      <c r="B16347" s="8">
        <v>0.0</v>
      </c>
      <c r="C16347" s="9">
        <v>0.58</v>
      </c>
      <c r="G16347" s="10"/>
    </row>
    <row r="16348" ht="15.75" customHeight="1">
      <c r="A16348" s="7">
        <v>41079.270833333336</v>
      </c>
      <c r="B16348" s="8">
        <v>0.0</v>
      </c>
      <c r="C16348" s="9">
        <v>0.58</v>
      </c>
      <c r="G16348" s="10"/>
    </row>
    <row r="16349" ht="15.75" customHeight="1">
      <c r="A16349" s="7">
        <v>41079.28125</v>
      </c>
      <c r="B16349" s="8">
        <v>0.0</v>
      </c>
      <c r="C16349" s="9">
        <v>0.58</v>
      </c>
      <c r="G16349" s="10"/>
    </row>
    <row r="16350" ht="15.75" customHeight="1">
      <c r="A16350" s="7">
        <v>41079.291666666664</v>
      </c>
      <c r="B16350" s="8">
        <v>0.0</v>
      </c>
      <c r="C16350" s="9">
        <v>0.58</v>
      </c>
      <c r="G16350" s="10"/>
    </row>
    <row r="16351" ht="15.75" customHeight="1">
      <c r="A16351" s="7">
        <v>41079.302083333336</v>
      </c>
      <c r="B16351" s="8">
        <v>0.0</v>
      </c>
      <c r="C16351" s="9">
        <v>0.58</v>
      </c>
      <c r="G16351" s="10"/>
    </row>
    <row r="16352" ht="15.75" customHeight="1">
      <c r="A16352" s="7">
        <v>41079.3125</v>
      </c>
      <c r="B16352" s="8">
        <v>0.0</v>
      </c>
      <c r="C16352" s="9">
        <v>0.58</v>
      </c>
      <c r="G16352" s="10"/>
    </row>
    <row r="16353" ht="15.75" customHeight="1">
      <c r="A16353" s="7">
        <v>41079.322916666664</v>
      </c>
      <c r="B16353" s="8">
        <v>0.0</v>
      </c>
      <c r="C16353" s="9">
        <v>0.58</v>
      </c>
      <c r="G16353" s="10"/>
    </row>
    <row r="16354" ht="15.75" customHeight="1">
      <c r="A16354" s="7">
        <v>41079.333333333336</v>
      </c>
      <c r="B16354" s="8">
        <v>0.0</v>
      </c>
      <c r="C16354" s="9">
        <v>0.58</v>
      </c>
      <c r="G16354" s="10"/>
    </row>
    <row r="16355" ht="15.75" customHeight="1">
      <c r="A16355" s="7">
        <v>41079.34375</v>
      </c>
      <c r="B16355" s="8">
        <v>0.0</v>
      </c>
      <c r="C16355" s="9">
        <v>0.58</v>
      </c>
      <c r="G16355" s="10"/>
    </row>
    <row r="16356" ht="15.75" customHeight="1">
      <c r="A16356" s="7">
        <v>41079.354166666664</v>
      </c>
      <c r="B16356" s="8">
        <v>0.0</v>
      </c>
      <c r="C16356" s="9">
        <v>0.58</v>
      </c>
      <c r="G16356" s="10"/>
    </row>
    <row r="16357" ht="15.75" customHeight="1">
      <c r="A16357" s="7">
        <v>41079.364583333336</v>
      </c>
      <c r="B16357" s="8">
        <v>0.0</v>
      </c>
      <c r="C16357" s="9">
        <v>0.58</v>
      </c>
      <c r="G16357" s="10"/>
    </row>
    <row r="16358" ht="15.75" customHeight="1">
      <c r="A16358" s="7">
        <v>41079.375</v>
      </c>
      <c r="B16358" s="8">
        <v>0.0</v>
      </c>
      <c r="C16358" s="9">
        <v>0.58</v>
      </c>
      <c r="G16358" s="10"/>
    </row>
    <row r="16359" ht="15.75" customHeight="1">
      <c r="A16359" s="7">
        <v>41079.385416666664</v>
      </c>
      <c r="B16359" s="8">
        <v>0.0</v>
      </c>
      <c r="C16359" s="9">
        <v>0.58</v>
      </c>
      <c r="G16359" s="10"/>
    </row>
    <row r="16360" ht="15.75" customHeight="1">
      <c r="A16360" s="7">
        <v>41079.395833333336</v>
      </c>
      <c r="B16360" s="8">
        <v>0.0</v>
      </c>
      <c r="C16360" s="9">
        <v>0.58</v>
      </c>
      <c r="G16360" s="10"/>
    </row>
    <row r="16361" ht="15.75" customHeight="1">
      <c r="A16361" s="7">
        <v>41079.40625</v>
      </c>
      <c r="B16361" s="8">
        <v>0.0</v>
      </c>
      <c r="C16361" s="9">
        <v>0.58</v>
      </c>
      <c r="G16361" s="10"/>
    </row>
    <row r="16362" ht="15.75" customHeight="1">
      <c r="A16362" s="7">
        <v>41079.416666666664</v>
      </c>
      <c r="B16362" s="8">
        <v>0.0</v>
      </c>
      <c r="C16362" s="9">
        <v>0.58</v>
      </c>
      <c r="G16362" s="10"/>
    </row>
    <row r="16363" ht="15.75" customHeight="1">
      <c r="A16363" s="7">
        <v>41079.427083333336</v>
      </c>
      <c r="B16363" s="8">
        <v>0.0</v>
      </c>
      <c r="C16363" s="9">
        <v>0.58</v>
      </c>
      <c r="G16363" s="10"/>
    </row>
    <row r="16364" ht="15.75" customHeight="1">
      <c r="A16364" s="7">
        <v>41079.4375</v>
      </c>
      <c r="B16364" s="8">
        <v>0.0</v>
      </c>
      <c r="C16364" s="9">
        <v>0.58</v>
      </c>
      <c r="G16364" s="10"/>
    </row>
    <row r="16365" ht="15.75" customHeight="1">
      <c r="A16365" s="7">
        <v>41079.447916666664</v>
      </c>
      <c r="B16365" s="8">
        <v>0.0</v>
      </c>
      <c r="C16365" s="9">
        <v>0.58</v>
      </c>
      <c r="G16365" s="10"/>
    </row>
    <row r="16366" ht="15.75" customHeight="1">
      <c r="A16366" s="7">
        <v>41079.458333333336</v>
      </c>
      <c r="B16366" s="8">
        <v>0.0</v>
      </c>
      <c r="C16366" s="9">
        <v>0.58</v>
      </c>
      <c r="G16366" s="10"/>
    </row>
    <row r="16367" ht="15.75" customHeight="1">
      <c r="A16367" s="7">
        <v>41079.46875</v>
      </c>
      <c r="B16367" s="8">
        <v>0.0</v>
      </c>
      <c r="C16367" s="9">
        <v>0.58</v>
      </c>
      <c r="G16367" s="10"/>
    </row>
    <row r="16368" ht="15.75" customHeight="1">
      <c r="A16368" s="7">
        <v>41079.479166666664</v>
      </c>
      <c r="B16368" s="8">
        <v>0.0</v>
      </c>
      <c r="C16368" s="9">
        <v>0.58</v>
      </c>
      <c r="G16368" s="10"/>
    </row>
    <row r="16369" ht="15.75" customHeight="1">
      <c r="A16369" s="7">
        <v>41079.489583333336</v>
      </c>
      <c r="B16369" s="8">
        <v>0.0</v>
      </c>
      <c r="C16369" s="9">
        <v>0.58</v>
      </c>
      <c r="G16369" s="10"/>
    </row>
    <row r="16370" ht="15.75" customHeight="1">
      <c r="A16370" s="7">
        <v>41079.5</v>
      </c>
      <c r="B16370" s="8">
        <v>0.0</v>
      </c>
      <c r="C16370" s="9">
        <v>0.58</v>
      </c>
      <c r="G16370" s="10"/>
    </row>
    <row r="16371" ht="15.75" customHeight="1">
      <c r="A16371" s="7">
        <v>41079.510416666664</v>
      </c>
      <c r="B16371" s="8">
        <v>0.0</v>
      </c>
      <c r="C16371" s="9">
        <v>0.58</v>
      </c>
      <c r="G16371" s="10"/>
    </row>
    <row r="16372" ht="15.75" customHeight="1">
      <c r="A16372" s="7">
        <v>41079.520833333336</v>
      </c>
      <c r="B16372" s="8">
        <v>0.0</v>
      </c>
      <c r="C16372" s="9">
        <v>0.57</v>
      </c>
      <c r="G16372" s="10"/>
    </row>
    <row r="16373" ht="15.75" customHeight="1">
      <c r="A16373" s="7">
        <v>41079.53125</v>
      </c>
      <c r="B16373" s="8">
        <v>0.0</v>
      </c>
      <c r="C16373" s="9">
        <v>0.57</v>
      </c>
      <c r="G16373" s="10"/>
    </row>
    <row r="16374" ht="15.75" customHeight="1">
      <c r="A16374" s="7">
        <v>41079.541666666664</v>
      </c>
      <c r="B16374" s="8">
        <v>0.0</v>
      </c>
      <c r="C16374" s="9">
        <v>0.57</v>
      </c>
      <c r="G16374" s="10"/>
    </row>
    <row r="16375" ht="15.75" customHeight="1">
      <c r="A16375" s="7">
        <v>41079.552083333336</v>
      </c>
      <c r="B16375" s="8">
        <v>0.0</v>
      </c>
      <c r="C16375" s="9">
        <v>0.57</v>
      </c>
      <c r="G16375" s="10"/>
    </row>
    <row r="16376" ht="15.75" customHeight="1">
      <c r="A16376" s="7">
        <v>41079.5625</v>
      </c>
      <c r="B16376" s="8">
        <v>0.0</v>
      </c>
      <c r="C16376" s="9">
        <v>0.57</v>
      </c>
      <c r="G16376" s="10"/>
    </row>
    <row r="16377" ht="15.75" customHeight="1">
      <c r="A16377" s="7">
        <v>41079.572916666664</v>
      </c>
      <c r="B16377" s="8">
        <v>0.0</v>
      </c>
      <c r="C16377" s="9">
        <v>0.57</v>
      </c>
      <c r="G16377" s="10"/>
    </row>
    <row r="16378" ht="15.75" customHeight="1">
      <c r="A16378" s="7">
        <v>41079.583333333336</v>
      </c>
      <c r="B16378" s="8">
        <v>0.0</v>
      </c>
      <c r="C16378" s="9">
        <v>0.58</v>
      </c>
      <c r="G16378" s="10"/>
    </row>
    <row r="16379" ht="15.75" customHeight="1">
      <c r="A16379" s="7">
        <v>41079.59375</v>
      </c>
      <c r="B16379" s="8">
        <v>0.0</v>
      </c>
      <c r="C16379" s="9">
        <v>0.58</v>
      </c>
      <c r="G16379" s="10"/>
    </row>
    <row r="16380" ht="15.75" customHeight="1">
      <c r="A16380" s="7">
        <v>41079.604166666664</v>
      </c>
      <c r="B16380" s="8">
        <v>0.0</v>
      </c>
      <c r="C16380" s="9">
        <v>0.57</v>
      </c>
      <c r="G16380" s="10"/>
    </row>
    <row r="16381" ht="15.75" customHeight="1">
      <c r="A16381" s="7">
        <v>41079.614583333336</v>
      </c>
      <c r="B16381" s="8">
        <v>0.0</v>
      </c>
      <c r="C16381" s="9">
        <v>0.57</v>
      </c>
      <c r="G16381" s="10"/>
    </row>
    <row r="16382" ht="15.75" customHeight="1">
      <c r="A16382" s="7">
        <v>41079.625</v>
      </c>
      <c r="B16382" s="8">
        <v>0.0</v>
      </c>
      <c r="C16382" s="9">
        <v>0.57</v>
      </c>
      <c r="G16382" s="10"/>
    </row>
    <row r="16383" ht="15.75" customHeight="1">
      <c r="A16383" s="7">
        <v>41079.635416666664</v>
      </c>
      <c r="B16383" s="8">
        <v>0.0</v>
      </c>
      <c r="C16383" s="9">
        <v>0.57</v>
      </c>
      <c r="G16383" s="10"/>
    </row>
    <row r="16384" ht="15.75" customHeight="1">
      <c r="A16384" s="7">
        <v>41079.645833333336</v>
      </c>
      <c r="B16384" s="8">
        <v>0.0</v>
      </c>
      <c r="C16384" s="9">
        <v>0.57</v>
      </c>
      <c r="G16384" s="10"/>
    </row>
    <row r="16385" ht="15.75" customHeight="1">
      <c r="A16385" s="7">
        <v>41079.65625</v>
      </c>
      <c r="B16385" s="8">
        <v>0.0</v>
      </c>
      <c r="C16385" s="9">
        <v>0.57</v>
      </c>
      <c r="G16385" s="10"/>
    </row>
    <row r="16386" ht="15.75" customHeight="1">
      <c r="A16386" s="7">
        <v>41079.666666666664</v>
      </c>
      <c r="B16386" s="8">
        <v>0.0</v>
      </c>
      <c r="C16386" s="9">
        <v>0.57</v>
      </c>
      <c r="G16386" s="10"/>
    </row>
    <row r="16387" ht="15.75" customHeight="1">
      <c r="A16387" s="7">
        <v>41079.677083333336</v>
      </c>
      <c r="B16387" s="8">
        <v>0.0</v>
      </c>
      <c r="C16387" s="9">
        <v>0.57</v>
      </c>
      <c r="G16387" s="10"/>
    </row>
    <row r="16388" ht="15.75" customHeight="1">
      <c r="A16388" s="7">
        <v>41079.6875</v>
      </c>
      <c r="B16388" s="8">
        <v>0.0</v>
      </c>
      <c r="C16388" s="9">
        <v>0.57</v>
      </c>
      <c r="G16388" s="10"/>
    </row>
    <row r="16389" ht="15.75" customHeight="1">
      <c r="A16389" s="7">
        <v>41079.697916666664</v>
      </c>
      <c r="B16389" s="8">
        <v>0.0</v>
      </c>
      <c r="C16389" s="9">
        <v>0.57</v>
      </c>
      <c r="G16389" s="10"/>
    </row>
    <row r="16390" ht="15.75" customHeight="1">
      <c r="A16390" s="7">
        <v>41079.708333333336</v>
      </c>
      <c r="B16390" s="8">
        <v>0.0</v>
      </c>
      <c r="C16390" s="9">
        <v>0.57</v>
      </c>
      <c r="G16390" s="10"/>
    </row>
    <row r="16391" ht="15.75" customHeight="1">
      <c r="A16391" s="7">
        <v>41079.71875</v>
      </c>
      <c r="B16391" s="8">
        <v>0.0</v>
      </c>
      <c r="C16391" s="9">
        <v>0.57</v>
      </c>
      <c r="G16391" s="10"/>
    </row>
    <row r="16392" ht="15.75" customHeight="1">
      <c r="A16392" s="7">
        <v>41079.729166666664</v>
      </c>
      <c r="B16392" s="8">
        <v>0.0</v>
      </c>
      <c r="C16392" s="9">
        <v>0.57</v>
      </c>
      <c r="G16392" s="10"/>
    </row>
    <row r="16393" ht="15.75" customHeight="1">
      <c r="A16393" s="7">
        <v>41079.739583333336</v>
      </c>
      <c r="B16393" s="8">
        <v>0.0</v>
      </c>
      <c r="C16393" s="9">
        <v>0.57</v>
      </c>
      <c r="G16393" s="10"/>
    </row>
    <row r="16394" ht="15.75" customHeight="1">
      <c r="A16394" s="7">
        <v>41079.75</v>
      </c>
      <c r="B16394" s="8">
        <v>0.0</v>
      </c>
      <c r="C16394" s="9">
        <v>0.58</v>
      </c>
      <c r="G16394" s="10"/>
    </row>
    <row r="16395" ht="15.75" customHeight="1">
      <c r="A16395" s="7">
        <v>41079.760416666664</v>
      </c>
      <c r="B16395" s="8">
        <v>0.0</v>
      </c>
      <c r="C16395" s="9">
        <v>0.57</v>
      </c>
      <c r="G16395" s="10"/>
    </row>
    <row r="16396" ht="15.75" customHeight="1">
      <c r="A16396" s="7">
        <v>41079.770833333336</v>
      </c>
      <c r="B16396" s="8">
        <v>0.0</v>
      </c>
      <c r="C16396" s="9">
        <v>0.57</v>
      </c>
      <c r="G16396" s="10"/>
    </row>
    <row r="16397" ht="15.75" customHeight="1">
      <c r="A16397" s="7">
        <v>41079.78125</v>
      </c>
      <c r="B16397" s="8">
        <v>0.0</v>
      </c>
      <c r="C16397" s="9">
        <v>0.58</v>
      </c>
      <c r="G16397" s="10"/>
    </row>
    <row r="16398" ht="15.75" customHeight="1">
      <c r="A16398" s="7">
        <v>41079.791666666664</v>
      </c>
      <c r="B16398" s="8">
        <v>0.0</v>
      </c>
      <c r="C16398" s="9">
        <v>0.58</v>
      </c>
      <c r="G16398" s="10"/>
    </row>
    <row r="16399" ht="15.75" customHeight="1">
      <c r="A16399" s="7">
        <v>41079.802083333336</v>
      </c>
      <c r="B16399" s="8">
        <v>0.0</v>
      </c>
      <c r="C16399" s="9">
        <v>0.57</v>
      </c>
      <c r="G16399" s="10"/>
    </row>
    <row r="16400" ht="15.75" customHeight="1">
      <c r="A16400" s="7">
        <v>41079.8125</v>
      </c>
      <c r="B16400" s="8">
        <v>0.0</v>
      </c>
      <c r="C16400" s="9">
        <v>0.57</v>
      </c>
      <c r="G16400" s="10"/>
    </row>
    <row r="16401" ht="15.75" customHeight="1">
      <c r="A16401" s="7">
        <v>41079.822916666664</v>
      </c>
      <c r="B16401" s="8">
        <v>0.0</v>
      </c>
      <c r="C16401" s="9">
        <v>0.57</v>
      </c>
      <c r="G16401" s="10"/>
    </row>
    <row r="16402" ht="15.75" customHeight="1">
      <c r="A16402" s="7">
        <v>41079.833333333336</v>
      </c>
      <c r="B16402" s="8">
        <v>0.0</v>
      </c>
      <c r="C16402" s="9">
        <v>0.57</v>
      </c>
      <c r="G16402" s="10"/>
    </row>
    <row r="16403" ht="15.75" customHeight="1">
      <c r="A16403" s="7">
        <v>41079.84375</v>
      </c>
      <c r="B16403" s="8">
        <v>0.0</v>
      </c>
      <c r="C16403" s="9">
        <v>0.57</v>
      </c>
      <c r="G16403" s="10"/>
    </row>
    <row r="16404" ht="15.75" customHeight="1">
      <c r="A16404" s="7">
        <v>41079.854166666664</v>
      </c>
      <c r="B16404" s="8">
        <v>0.0</v>
      </c>
      <c r="C16404" s="9">
        <v>0.57</v>
      </c>
      <c r="G16404" s="10"/>
    </row>
    <row r="16405" ht="15.75" customHeight="1">
      <c r="A16405" s="7">
        <v>41079.864583333336</v>
      </c>
      <c r="B16405" s="8">
        <v>0.0</v>
      </c>
      <c r="C16405" s="9">
        <v>0.57</v>
      </c>
      <c r="G16405" s="10"/>
    </row>
    <row r="16406" ht="15.75" customHeight="1">
      <c r="A16406" s="7">
        <v>41079.875</v>
      </c>
      <c r="B16406" s="8">
        <v>0.0</v>
      </c>
      <c r="C16406" s="9">
        <v>0.57</v>
      </c>
      <c r="G16406" s="10"/>
    </row>
    <row r="16407" ht="15.75" customHeight="1">
      <c r="A16407" s="7">
        <v>41079.885416666664</v>
      </c>
      <c r="B16407" s="8">
        <v>0.0</v>
      </c>
      <c r="C16407" s="9">
        <v>0.57</v>
      </c>
      <c r="G16407" s="10"/>
    </row>
    <row r="16408" ht="15.75" customHeight="1">
      <c r="A16408" s="7">
        <v>41079.895833333336</v>
      </c>
      <c r="B16408" s="8">
        <v>0.0</v>
      </c>
      <c r="C16408" s="9">
        <v>0.57</v>
      </c>
      <c r="G16408" s="10"/>
    </row>
    <row r="16409" ht="15.75" customHeight="1">
      <c r="A16409" s="7">
        <v>41079.90625</v>
      </c>
      <c r="B16409" s="8">
        <v>0.0</v>
      </c>
      <c r="C16409" s="9">
        <v>0.57</v>
      </c>
      <c r="G16409" s="10"/>
    </row>
    <row r="16410" ht="15.75" customHeight="1">
      <c r="A16410" s="7">
        <v>41079.916666666664</v>
      </c>
      <c r="B16410" s="8">
        <v>0.0</v>
      </c>
      <c r="C16410" s="9">
        <v>0.57</v>
      </c>
      <c r="G16410" s="10"/>
    </row>
    <row r="16411" ht="15.75" customHeight="1">
      <c r="A16411" s="7">
        <v>41079.927083333336</v>
      </c>
      <c r="B16411" s="8">
        <v>0.0</v>
      </c>
      <c r="C16411" s="9">
        <v>0.58</v>
      </c>
      <c r="G16411" s="10"/>
    </row>
    <row r="16412" ht="15.75" customHeight="1">
      <c r="A16412" s="7">
        <v>41079.9375</v>
      </c>
      <c r="B16412" s="8">
        <v>0.0</v>
      </c>
      <c r="C16412" s="9">
        <v>0.58</v>
      </c>
      <c r="G16412" s="10"/>
    </row>
    <row r="16413" ht="15.75" customHeight="1">
      <c r="A16413" s="7">
        <v>41079.947916666664</v>
      </c>
      <c r="B16413" s="8">
        <v>0.0</v>
      </c>
      <c r="C16413" s="9">
        <v>0.58</v>
      </c>
      <c r="G16413" s="10"/>
    </row>
    <row r="16414" ht="15.75" customHeight="1">
      <c r="A16414" s="7">
        <v>41079.958333333336</v>
      </c>
      <c r="B16414" s="8">
        <v>0.0</v>
      </c>
      <c r="C16414" s="9">
        <v>0.57</v>
      </c>
      <c r="G16414" s="10"/>
    </row>
    <row r="16415" ht="15.75" customHeight="1">
      <c r="A16415" s="7">
        <v>41079.96875</v>
      </c>
      <c r="B16415" s="8">
        <v>0.0</v>
      </c>
      <c r="C16415" s="9">
        <v>0.57</v>
      </c>
      <c r="G16415" s="10"/>
    </row>
    <row r="16416" ht="15.75" customHeight="1">
      <c r="A16416" s="7">
        <v>41079.979166666664</v>
      </c>
      <c r="B16416" s="8">
        <v>0.0</v>
      </c>
      <c r="C16416" s="9">
        <v>0.58</v>
      </c>
      <c r="G16416" s="10"/>
    </row>
    <row r="16417" ht="15.75" customHeight="1">
      <c r="A16417" s="7">
        <v>41079.989583333336</v>
      </c>
      <c r="B16417" s="8">
        <v>0.0</v>
      </c>
      <c r="C16417" s="9">
        <v>0.58</v>
      </c>
      <c r="G16417" s="10"/>
    </row>
    <row r="16418" ht="15.75" customHeight="1">
      <c r="A16418" s="7">
        <v>41080.0</v>
      </c>
      <c r="B16418" s="8">
        <v>0.0</v>
      </c>
      <c r="C16418" s="9">
        <v>0.58</v>
      </c>
      <c r="G16418" s="10"/>
    </row>
    <row r="16419" ht="15.75" customHeight="1">
      <c r="A16419" s="7">
        <v>41080.010416666664</v>
      </c>
      <c r="B16419" s="8">
        <v>0.0</v>
      </c>
      <c r="C16419" s="9">
        <v>0.58</v>
      </c>
      <c r="G16419" s="10"/>
    </row>
    <row r="16420" ht="15.75" customHeight="1">
      <c r="A16420" s="7">
        <v>41080.020833333336</v>
      </c>
      <c r="B16420" s="8">
        <v>0.0</v>
      </c>
      <c r="C16420" s="9">
        <v>0.58</v>
      </c>
      <c r="G16420" s="10"/>
    </row>
    <row r="16421" ht="15.75" customHeight="1">
      <c r="A16421" s="7">
        <v>41080.03125</v>
      </c>
      <c r="B16421" s="8">
        <v>0.0</v>
      </c>
      <c r="C16421" s="9">
        <v>0.58</v>
      </c>
      <c r="G16421" s="10"/>
    </row>
    <row r="16422" ht="15.75" customHeight="1">
      <c r="A16422" s="7">
        <v>41080.041666666664</v>
      </c>
      <c r="B16422" s="8">
        <v>0.0</v>
      </c>
      <c r="C16422" s="9">
        <v>0.58</v>
      </c>
      <c r="G16422" s="10"/>
    </row>
    <row r="16423" ht="15.75" customHeight="1">
      <c r="A16423" s="7">
        <v>41080.052083333336</v>
      </c>
      <c r="B16423" s="8">
        <v>0.0</v>
      </c>
      <c r="C16423" s="9">
        <v>0.58</v>
      </c>
      <c r="G16423" s="10"/>
    </row>
    <row r="16424" ht="15.75" customHeight="1">
      <c r="A16424" s="7">
        <v>41080.0625</v>
      </c>
      <c r="B16424" s="8">
        <v>0.0</v>
      </c>
      <c r="C16424" s="9">
        <v>0.58</v>
      </c>
      <c r="G16424" s="10"/>
    </row>
    <row r="16425" ht="15.75" customHeight="1">
      <c r="A16425" s="7">
        <v>41080.072916666664</v>
      </c>
      <c r="B16425" s="8">
        <v>0.0</v>
      </c>
      <c r="C16425" s="9">
        <v>0.58</v>
      </c>
      <c r="G16425" s="10"/>
    </row>
    <row r="16426" ht="15.75" customHeight="1">
      <c r="A16426" s="7">
        <v>41080.083333333336</v>
      </c>
      <c r="B16426" s="8">
        <v>0.0</v>
      </c>
      <c r="C16426" s="9">
        <v>0.58</v>
      </c>
      <c r="G16426" s="10"/>
    </row>
    <row r="16427" ht="15.75" customHeight="1">
      <c r="A16427" s="7">
        <v>41080.09375</v>
      </c>
      <c r="B16427" s="8">
        <v>0.0</v>
      </c>
      <c r="C16427" s="9">
        <v>0.58</v>
      </c>
      <c r="G16427" s="10"/>
    </row>
    <row r="16428" ht="15.75" customHeight="1">
      <c r="A16428" s="7">
        <v>41080.104166666664</v>
      </c>
      <c r="B16428" s="8">
        <v>0.0</v>
      </c>
      <c r="C16428" s="9">
        <v>0.58</v>
      </c>
      <c r="G16428" s="10"/>
    </row>
    <row r="16429" ht="15.75" customHeight="1">
      <c r="A16429" s="7">
        <v>41080.114583333336</v>
      </c>
      <c r="B16429" s="8">
        <v>0.0</v>
      </c>
      <c r="C16429" s="9">
        <v>0.58</v>
      </c>
      <c r="G16429" s="10"/>
    </row>
    <row r="16430" ht="15.75" customHeight="1">
      <c r="A16430" s="7">
        <v>41080.125</v>
      </c>
      <c r="B16430" s="8">
        <v>0.0</v>
      </c>
      <c r="C16430" s="9">
        <v>0.58</v>
      </c>
      <c r="G16430" s="10"/>
    </row>
    <row r="16431" ht="15.75" customHeight="1">
      <c r="A16431" s="7">
        <v>41080.135416666664</v>
      </c>
      <c r="B16431" s="8">
        <v>0.0</v>
      </c>
      <c r="C16431" s="9">
        <v>0.58</v>
      </c>
      <c r="G16431" s="10"/>
    </row>
    <row r="16432" ht="15.75" customHeight="1">
      <c r="A16432" s="7">
        <v>41080.145833333336</v>
      </c>
      <c r="B16432" s="8">
        <v>0.0</v>
      </c>
      <c r="C16432" s="9">
        <v>0.58</v>
      </c>
      <c r="G16432" s="10"/>
    </row>
    <row r="16433" ht="15.75" customHeight="1">
      <c r="A16433" s="7">
        <v>41080.15625</v>
      </c>
      <c r="B16433" s="8">
        <v>0.0</v>
      </c>
      <c r="C16433" s="9">
        <v>0.58</v>
      </c>
      <c r="G16433" s="10"/>
    </row>
    <row r="16434" ht="15.75" customHeight="1">
      <c r="A16434" s="7">
        <v>41080.166666666664</v>
      </c>
      <c r="B16434" s="8">
        <v>0.0</v>
      </c>
      <c r="C16434" s="9">
        <v>0.58</v>
      </c>
      <c r="G16434" s="10"/>
    </row>
    <row r="16435" ht="15.75" customHeight="1">
      <c r="A16435" s="7">
        <v>41080.177083333336</v>
      </c>
      <c r="B16435" s="8">
        <v>0.0</v>
      </c>
      <c r="C16435" s="9">
        <v>0.58</v>
      </c>
      <c r="G16435" s="10"/>
    </row>
    <row r="16436" ht="15.75" customHeight="1">
      <c r="A16436" s="7">
        <v>41080.1875</v>
      </c>
      <c r="B16436" s="8">
        <v>0.0</v>
      </c>
      <c r="C16436" s="9">
        <v>0.58</v>
      </c>
      <c r="G16436" s="10"/>
    </row>
    <row r="16437" ht="15.75" customHeight="1">
      <c r="A16437" s="7">
        <v>41080.197916666664</v>
      </c>
      <c r="B16437" s="8">
        <v>0.0</v>
      </c>
      <c r="C16437" s="9">
        <v>0.58</v>
      </c>
      <c r="G16437" s="10"/>
    </row>
    <row r="16438" ht="15.75" customHeight="1">
      <c r="A16438" s="7">
        <v>41080.208333333336</v>
      </c>
      <c r="B16438" s="8">
        <v>0.0</v>
      </c>
      <c r="C16438" s="9">
        <v>0.58</v>
      </c>
      <c r="G16438" s="10"/>
    </row>
    <row r="16439" ht="15.75" customHeight="1">
      <c r="A16439" s="7">
        <v>41080.21875</v>
      </c>
      <c r="B16439" s="8">
        <v>0.0</v>
      </c>
      <c r="C16439" s="9">
        <v>0.58</v>
      </c>
      <c r="G16439" s="10"/>
    </row>
    <row r="16440" ht="15.75" customHeight="1">
      <c r="A16440" s="7">
        <v>41080.229166666664</v>
      </c>
      <c r="B16440" s="8">
        <v>0.0</v>
      </c>
      <c r="C16440" s="9">
        <v>0.58</v>
      </c>
      <c r="G16440" s="10"/>
    </row>
    <row r="16441" ht="15.75" customHeight="1">
      <c r="A16441" s="7">
        <v>41080.239583333336</v>
      </c>
      <c r="B16441" s="8">
        <v>0.0</v>
      </c>
      <c r="C16441" s="9">
        <v>0.58</v>
      </c>
      <c r="G16441" s="10"/>
    </row>
    <row r="16442" ht="15.75" customHeight="1">
      <c r="A16442" s="7">
        <v>41080.25</v>
      </c>
      <c r="B16442" s="8">
        <v>0.0</v>
      </c>
      <c r="C16442" s="9">
        <v>0.58</v>
      </c>
      <c r="G16442" s="10"/>
    </row>
    <row r="16443" ht="15.75" customHeight="1">
      <c r="A16443" s="7">
        <v>41080.260416666664</v>
      </c>
      <c r="B16443" s="8">
        <v>0.0</v>
      </c>
      <c r="C16443" s="9">
        <v>0.58</v>
      </c>
      <c r="G16443" s="10"/>
    </row>
    <row r="16444" ht="15.75" customHeight="1">
      <c r="A16444" s="7">
        <v>41080.270833333336</v>
      </c>
      <c r="B16444" s="8">
        <v>0.0</v>
      </c>
      <c r="C16444" s="9">
        <v>0.58</v>
      </c>
      <c r="G16444" s="10"/>
    </row>
    <row r="16445" ht="15.75" customHeight="1">
      <c r="A16445" s="7">
        <v>41080.28125</v>
      </c>
      <c r="B16445" s="8">
        <v>0.0</v>
      </c>
      <c r="C16445" s="9">
        <v>0.58</v>
      </c>
      <c r="G16445" s="10"/>
    </row>
    <row r="16446" ht="15.75" customHeight="1">
      <c r="A16446" s="7">
        <v>41080.291666666664</v>
      </c>
      <c r="B16446" s="8">
        <v>0.0</v>
      </c>
      <c r="C16446" s="9">
        <v>0.58</v>
      </c>
      <c r="G16446" s="10"/>
    </row>
    <row r="16447" ht="15.75" customHeight="1">
      <c r="A16447" s="7">
        <v>41080.302083333336</v>
      </c>
      <c r="B16447" s="8">
        <v>0.0</v>
      </c>
      <c r="C16447" s="9">
        <v>0.58</v>
      </c>
      <c r="G16447" s="10"/>
    </row>
    <row r="16448" ht="15.75" customHeight="1">
      <c r="A16448" s="7">
        <v>41080.3125</v>
      </c>
      <c r="B16448" s="8">
        <v>0.0</v>
      </c>
      <c r="C16448" s="9">
        <v>0.58</v>
      </c>
      <c r="G16448" s="10"/>
    </row>
    <row r="16449" ht="15.75" customHeight="1">
      <c r="A16449" s="7">
        <v>41080.322916666664</v>
      </c>
      <c r="B16449" s="8">
        <v>0.0</v>
      </c>
      <c r="C16449" s="9">
        <v>0.58</v>
      </c>
      <c r="G16449" s="10"/>
    </row>
    <row r="16450" ht="15.75" customHeight="1">
      <c r="A16450" s="7">
        <v>41080.333333333336</v>
      </c>
      <c r="B16450" s="8">
        <v>0.0</v>
      </c>
      <c r="C16450" s="9">
        <v>0.58</v>
      </c>
      <c r="G16450" s="10"/>
    </row>
    <row r="16451" ht="15.75" customHeight="1">
      <c r="A16451" s="7">
        <v>41080.34375</v>
      </c>
      <c r="B16451" s="8">
        <v>0.0</v>
      </c>
      <c r="C16451" s="9">
        <v>0.58</v>
      </c>
      <c r="G16451" s="10"/>
    </row>
    <row r="16452" ht="15.75" customHeight="1">
      <c r="A16452" s="7">
        <v>41080.354166666664</v>
      </c>
      <c r="B16452" s="8">
        <v>0.0</v>
      </c>
      <c r="C16452" s="9">
        <v>0.58</v>
      </c>
      <c r="G16452" s="10"/>
    </row>
    <row r="16453" ht="15.75" customHeight="1">
      <c r="A16453" s="7">
        <v>41080.364583333336</v>
      </c>
      <c r="B16453" s="8">
        <v>0.0</v>
      </c>
      <c r="C16453" s="9">
        <v>0.58</v>
      </c>
      <c r="G16453" s="10"/>
    </row>
    <row r="16454" ht="15.75" customHeight="1">
      <c r="A16454" s="7">
        <v>41080.375</v>
      </c>
      <c r="B16454" s="8">
        <v>0.0</v>
      </c>
      <c r="C16454" s="9">
        <v>0.58</v>
      </c>
      <c r="G16454" s="10"/>
    </row>
    <row r="16455" ht="15.75" customHeight="1">
      <c r="A16455" s="7">
        <v>41080.385416666664</v>
      </c>
      <c r="B16455" s="8">
        <v>0.0</v>
      </c>
      <c r="C16455" s="9">
        <v>0.58</v>
      </c>
      <c r="G16455" s="10"/>
    </row>
    <row r="16456" ht="15.75" customHeight="1">
      <c r="A16456" s="7">
        <v>41080.395833333336</v>
      </c>
      <c r="B16456" s="8">
        <v>0.0</v>
      </c>
      <c r="C16456" s="9">
        <v>0.58</v>
      </c>
      <c r="G16456" s="10"/>
    </row>
    <row r="16457" ht="15.75" customHeight="1">
      <c r="A16457" s="7">
        <v>41080.40625</v>
      </c>
      <c r="B16457" s="8">
        <v>0.0</v>
      </c>
      <c r="C16457" s="9">
        <v>0.58</v>
      </c>
      <c r="G16457" s="10"/>
    </row>
    <row r="16458" ht="15.75" customHeight="1">
      <c r="A16458" s="7">
        <v>41080.416666666664</v>
      </c>
      <c r="B16458" s="8">
        <v>0.0</v>
      </c>
      <c r="C16458" s="9">
        <v>0.58</v>
      </c>
      <c r="G16458" s="10"/>
    </row>
    <row r="16459" ht="15.75" customHeight="1">
      <c r="A16459" s="7">
        <v>41080.427083333336</v>
      </c>
      <c r="B16459" s="8">
        <v>0.0</v>
      </c>
      <c r="C16459" s="9">
        <v>0.58</v>
      </c>
      <c r="G16459" s="10"/>
    </row>
    <row r="16460" ht="15.75" customHeight="1">
      <c r="A16460" s="7">
        <v>41080.4375</v>
      </c>
      <c r="B16460" s="8">
        <v>0.0</v>
      </c>
      <c r="C16460" s="9">
        <v>0.58</v>
      </c>
      <c r="G16460" s="10"/>
    </row>
    <row r="16461" ht="15.75" customHeight="1">
      <c r="A16461" s="7">
        <v>41080.447916666664</v>
      </c>
      <c r="B16461" s="8">
        <v>0.0</v>
      </c>
      <c r="C16461" s="9">
        <v>0.58</v>
      </c>
      <c r="G16461" s="10"/>
    </row>
    <row r="16462" ht="15.75" customHeight="1">
      <c r="A16462" s="7">
        <v>41080.458333333336</v>
      </c>
      <c r="B16462" s="8">
        <v>0.0</v>
      </c>
      <c r="C16462" s="9">
        <v>0.58</v>
      </c>
      <c r="G16462" s="10"/>
    </row>
    <row r="16463" ht="15.75" customHeight="1">
      <c r="A16463" s="7">
        <v>41080.46875</v>
      </c>
      <c r="B16463" s="8">
        <v>0.0</v>
      </c>
      <c r="C16463" s="9">
        <v>0.58</v>
      </c>
      <c r="G16463" s="10"/>
    </row>
    <row r="16464" ht="15.75" customHeight="1">
      <c r="A16464" s="7">
        <v>41080.479166666664</v>
      </c>
      <c r="B16464" s="8">
        <v>0.0</v>
      </c>
      <c r="C16464" s="9">
        <v>0.58</v>
      </c>
      <c r="G16464" s="10"/>
    </row>
    <row r="16465" ht="15.75" customHeight="1">
      <c r="A16465" s="7">
        <v>41080.489583333336</v>
      </c>
      <c r="B16465" s="8">
        <v>0.0</v>
      </c>
      <c r="C16465" s="9">
        <v>0.58</v>
      </c>
      <c r="G16465" s="10"/>
    </row>
    <row r="16466" ht="15.75" customHeight="1">
      <c r="A16466" s="7">
        <v>41080.5</v>
      </c>
      <c r="B16466" s="8">
        <v>0.0</v>
      </c>
      <c r="C16466" s="9">
        <v>0.58</v>
      </c>
      <c r="G16466" s="10"/>
    </row>
    <row r="16467" ht="15.75" customHeight="1">
      <c r="A16467" s="7">
        <v>41080.510416666664</v>
      </c>
      <c r="B16467" s="8">
        <v>0.0</v>
      </c>
      <c r="C16467" s="9">
        <v>0.58</v>
      </c>
      <c r="G16467" s="10"/>
    </row>
    <row r="16468" ht="15.75" customHeight="1">
      <c r="A16468" s="7">
        <v>41080.520833333336</v>
      </c>
      <c r="B16468" s="8">
        <v>0.0</v>
      </c>
      <c r="C16468" s="9">
        <v>0.58</v>
      </c>
      <c r="G16468" s="10"/>
    </row>
    <row r="16469" ht="15.75" customHeight="1">
      <c r="A16469" s="7">
        <v>41080.53125</v>
      </c>
      <c r="B16469" s="8">
        <v>0.0</v>
      </c>
      <c r="C16469" s="9">
        <v>0.58</v>
      </c>
      <c r="G16469" s="10"/>
    </row>
    <row r="16470" ht="15.75" customHeight="1">
      <c r="A16470" s="7">
        <v>41080.541666666664</v>
      </c>
      <c r="B16470" s="8">
        <v>0.0</v>
      </c>
      <c r="C16470" s="9">
        <v>0.58</v>
      </c>
      <c r="G16470" s="10"/>
    </row>
    <row r="16471" ht="15.75" customHeight="1">
      <c r="A16471" s="7">
        <v>41080.552083333336</v>
      </c>
      <c r="B16471" s="8">
        <v>0.0</v>
      </c>
      <c r="C16471" s="9">
        <v>0.58</v>
      </c>
      <c r="G16471" s="10"/>
    </row>
    <row r="16472" ht="15.75" customHeight="1">
      <c r="A16472" s="7">
        <v>41080.5625</v>
      </c>
      <c r="B16472" s="8">
        <v>0.0</v>
      </c>
      <c r="C16472" s="9">
        <v>0.58</v>
      </c>
      <c r="G16472" s="10"/>
    </row>
    <row r="16473" ht="15.75" customHeight="1">
      <c r="A16473" s="7">
        <v>41080.572916666664</v>
      </c>
      <c r="B16473" s="8">
        <v>0.0</v>
      </c>
      <c r="C16473" s="9">
        <v>0.58</v>
      </c>
      <c r="G16473" s="10"/>
    </row>
    <row r="16474" ht="15.75" customHeight="1">
      <c r="A16474" s="7">
        <v>41080.583333333336</v>
      </c>
      <c r="B16474" s="8">
        <v>0.0</v>
      </c>
      <c r="C16474" s="9">
        <v>0.58</v>
      </c>
      <c r="G16474" s="10"/>
    </row>
    <row r="16475" ht="15.75" customHeight="1">
      <c r="A16475" s="7">
        <v>41080.59375</v>
      </c>
      <c r="B16475" s="8">
        <v>0.0</v>
      </c>
      <c r="C16475" s="9">
        <v>0.58</v>
      </c>
      <c r="G16475" s="10"/>
    </row>
    <row r="16476" ht="15.75" customHeight="1">
      <c r="A16476" s="7">
        <v>41080.604166666664</v>
      </c>
      <c r="B16476" s="8">
        <v>0.0</v>
      </c>
      <c r="C16476" s="9">
        <v>0.58</v>
      </c>
      <c r="G16476" s="10"/>
    </row>
    <row r="16477" ht="15.75" customHeight="1">
      <c r="A16477" s="7">
        <v>41080.614583333336</v>
      </c>
      <c r="B16477" s="8">
        <v>0.0</v>
      </c>
      <c r="C16477" s="9">
        <v>0.58</v>
      </c>
      <c r="G16477" s="10"/>
    </row>
    <row r="16478" ht="15.75" customHeight="1">
      <c r="A16478" s="7">
        <v>41080.625</v>
      </c>
      <c r="B16478" s="8">
        <v>0.0</v>
      </c>
      <c r="C16478" s="9">
        <v>0.58</v>
      </c>
      <c r="G16478" s="10"/>
    </row>
    <row r="16479" ht="15.75" customHeight="1">
      <c r="A16479" s="7">
        <v>41080.635416666664</v>
      </c>
      <c r="B16479" s="8">
        <v>0.0</v>
      </c>
      <c r="C16479" s="9">
        <v>0.58</v>
      </c>
      <c r="G16479" s="10"/>
    </row>
    <row r="16480" ht="15.75" customHeight="1">
      <c r="A16480" s="7">
        <v>41080.645833333336</v>
      </c>
      <c r="B16480" s="8">
        <v>0.0</v>
      </c>
      <c r="C16480" s="9">
        <v>0.57</v>
      </c>
      <c r="G16480" s="10"/>
    </row>
    <row r="16481" ht="15.75" customHeight="1">
      <c r="A16481" s="7">
        <v>41080.65625</v>
      </c>
      <c r="B16481" s="8">
        <v>0.0</v>
      </c>
      <c r="C16481" s="9">
        <v>0.58</v>
      </c>
      <c r="G16481" s="10"/>
    </row>
    <row r="16482" ht="15.75" customHeight="1">
      <c r="A16482" s="7">
        <v>41080.666666666664</v>
      </c>
      <c r="B16482" s="8">
        <v>0.0</v>
      </c>
      <c r="C16482" s="9">
        <v>0.58</v>
      </c>
      <c r="G16482" s="10"/>
    </row>
    <row r="16483" ht="15.75" customHeight="1">
      <c r="A16483" s="7">
        <v>41080.677083333336</v>
      </c>
      <c r="B16483" s="8">
        <v>0.0</v>
      </c>
      <c r="C16483" s="9">
        <v>0.58</v>
      </c>
      <c r="G16483" s="10"/>
    </row>
    <row r="16484" ht="15.75" customHeight="1">
      <c r="A16484" s="7">
        <v>41080.6875</v>
      </c>
      <c r="B16484" s="8">
        <v>0.0</v>
      </c>
      <c r="C16484" s="9">
        <v>0.58</v>
      </c>
      <c r="G16484" s="10"/>
    </row>
    <row r="16485" ht="15.75" customHeight="1">
      <c r="A16485" s="7">
        <v>41080.697916666664</v>
      </c>
      <c r="B16485" s="8">
        <v>0.0</v>
      </c>
      <c r="C16485" s="9">
        <v>0.58</v>
      </c>
      <c r="G16485" s="10"/>
    </row>
    <row r="16486" ht="15.75" customHeight="1">
      <c r="A16486" s="7">
        <v>41080.708333333336</v>
      </c>
      <c r="B16486" s="8">
        <v>0.0</v>
      </c>
      <c r="C16486" s="9">
        <v>0.58</v>
      </c>
      <c r="G16486" s="10"/>
    </row>
    <row r="16487" ht="15.75" customHeight="1">
      <c r="A16487" s="7">
        <v>41080.71875</v>
      </c>
      <c r="B16487" s="8">
        <v>0.0</v>
      </c>
      <c r="C16487" s="9">
        <v>0.58</v>
      </c>
      <c r="G16487" s="10"/>
    </row>
    <row r="16488" ht="15.75" customHeight="1">
      <c r="A16488" s="7">
        <v>41080.729166666664</v>
      </c>
      <c r="B16488" s="8">
        <v>0.0</v>
      </c>
      <c r="C16488" s="9">
        <v>0.58</v>
      </c>
      <c r="G16488" s="10"/>
    </row>
    <row r="16489" ht="15.75" customHeight="1">
      <c r="A16489" s="7">
        <v>41080.739583333336</v>
      </c>
      <c r="B16489" s="8">
        <v>0.0</v>
      </c>
      <c r="C16489" s="9">
        <v>0.58</v>
      </c>
      <c r="G16489" s="10"/>
    </row>
    <row r="16490" ht="15.75" customHeight="1">
      <c r="A16490" s="7">
        <v>41080.75</v>
      </c>
      <c r="B16490" s="8">
        <v>0.0</v>
      </c>
      <c r="C16490" s="9">
        <v>0.58</v>
      </c>
      <c r="G16490" s="10"/>
    </row>
    <row r="16491" ht="15.75" customHeight="1">
      <c r="A16491" s="7">
        <v>41080.760416666664</v>
      </c>
      <c r="B16491" s="8">
        <v>0.0</v>
      </c>
      <c r="C16491" s="9">
        <v>0.58</v>
      </c>
      <c r="G16491" s="10"/>
    </row>
    <row r="16492" ht="15.75" customHeight="1">
      <c r="A16492" s="7">
        <v>41080.770833333336</v>
      </c>
      <c r="B16492" s="8">
        <v>0.0</v>
      </c>
      <c r="C16492" s="9">
        <v>0.58</v>
      </c>
      <c r="G16492" s="10"/>
    </row>
    <row r="16493" ht="15.75" customHeight="1">
      <c r="A16493" s="7">
        <v>41080.78125</v>
      </c>
      <c r="B16493" s="8">
        <v>0.0</v>
      </c>
      <c r="C16493" s="9">
        <v>0.58</v>
      </c>
      <c r="G16493" s="10"/>
    </row>
    <row r="16494" ht="15.75" customHeight="1">
      <c r="A16494" s="7">
        <v>41080.791666666664</v>
      </c>
      <c r="B16494" s="8">
        <v>0.0</v>
      </c>
      <c r="C16494" s="9">
        <v>0.58</v>
      </c>
      <c r="G16494" s="10"/>
    </row>
    <row r="16495" ht="15.75" customHeight="1">
      <c r="A16495" s="7">
        <v>41080.802083333336</v>
      </c>
      <c r="B16495" s="8">
        <v>0.2</v>
      </c>
      <c r="C16495" s="9">
        <v>0.58</v>
      </c>
      <c r="G16495" s="10"/>
    </row>
    <row r="16496" ht="15.75" customHeight="1">
      <c r="A16496" s="7">
        <v>41080.8125</v>
      </c>
      <c r="B16496" s="8">
        <v>0.0</v>
      </c>
      <c r="C16496" s="9">
        <v>0.58</v>
      </c>
      <c r="G16496" s="10"/>
    </row>
    <row r="16497" ht="15.75" customHeight="1">
      <c r="A16497" s="7">
        <v>41080.822916666664</v>
      </c>
      <c r="B16497" s="8">
        <v>0.2</v>
      </c>
      <c r="C16497" s="9">
        <v>0.58</v>
      </c>
      <c r="G16497" s="10"/>
    </row>
    <row r="16498" ht="15.75" customHeight="1">
      <c r="A16498" s="7">
        <v>41080.833333333336</v>
      </c>
      <c r="B16498" s="8">
        <v>0.0</v>
      </c>
      <c r="C16498" s="9">
        <v>0.58</v>
      </c>
      <c r="G16498" s="10"/>
    </row>
    <row r="16499" ht="15.75" customHeight="1">
      <c r="A16499" s="7">
        <v>41080.84375</v>
      </c>
      <c r="B16499" s="8">
        <v>0.0</v>
      </c>
      <c r="C16499" s="9">
        <v>0.58</v>
      </c>
      <c r="G16499" s="10"/>
    </row>
    <row r="16500" ht="15.75" customHeight="1">
      <c r="A16500" s="7">
        <v>41080.854166666664</v>
      </c>
      <c r="B16500" s="8">
        <v>0.0</v>
      </c>
      <c r="C16500" s="9">
        <v>0.58</v>
      </c>
      <c r="G16500" s="10"/>
    </row>
    <row r="16501" ht="15.75" customHeight="1">
      <c r="A16501" s="7">
        <v>41080.864583333336</v>
      </c>
      <c r="B16501" s="8">
        <v>0.0</v>
      </c>
      <c r="C16501" s="9">
        <v>0.58</v>
      </c>
      <c r="G16501" s="10"/>
    </row>
    <row r="16502" ht="15.75" customHeight="1">
      <c r="A16502" s="7">
        <v>41080.875</v>
      </c>
      <c r="B16502" s="8">
        <v>0.0</v>
      </c>
      <c r="C16502" s="9">
        <v>0.58</v>
      </c>
      <c r="G16502" s="10"/>
    </row>
    <row r="16503" ht="15.75" customHeight="1">
      <c r="A16503" s="7">
        <v>41080.885416666664</v>
      </c>
      <c r="B16503" s="8">
        <v>0.0</v>
      </c>
      <c r="C16503" s="9">
        <v>0.58</v>
      </c>
      <c r="G16503" s="10"/>
    </row>
    <row r="16504" ht="15.75" customHeight="1">
      <c r="A16504" s="7">
        <v>41080.895833333336</v>
      </c>
      <c r="B16504" s="8">
        <v>0.0</v>
      </c>
      <c r="C16504" s="9">
        <v>0.58</v>
      </c>
      <c r="G16504" s="10"/>
    </row>
    <row r="16505" ht="15.75" customHeight="1">
      <c r="A16505" s="7">
        <v>41080.90625</v>
      </c>
      <c r="B16505" s="8">
        <v>0.0</v>
      </c>
      <c r="C16505" s="9">
        <v>0.58</v>
      </c>
      <c r="G16505" s="10"/>
    </row>
    <row r="16506" ht="15.75" customHeight="1">
      <c r="A16506" s="7">
        <v>41080.916666666664</v>
      </c>
      <c r="B16506" s="8">
        <v>0.0</v>
      </c>
      <c r="C16506" s="9">
        <v>0.58</v>
      </c>
      <c r="G16506" s="10"/>
    </row>
    <row r="16507" ht="15.75" customHeight="1">
      <c r="A16507" s="7">
        <v>41080.927083333336</v>
      </c>
      <c r="B16507" s="8">
        <v>0.0</v>
      </c>
      <c r="C16507" s="9">
        <v>0.58</v>
      </c>
      <c r="G16507" s="10"/>
    </row>
    <row r="16508" ht="15.75" customHeight="1">
      <c r="A16508" s="7">
        <v>41080.9375</v>
      </c>
      <c r="B16508" s="8">
        <v>0.0</v>
      </c>
      <c r="C16508" s="9">
        <v>0.58</v>
      </c>
      <c r="G16508" s="10"/>
    </row>
    <row r="16509" ht="15.75" customHeight="1">
      <c r="A16509" s="7">
        <v>41080.947916666664</v>
      </c>
      <c r="B16509" s="8">
        <v>0.0</v>
      </c>
      <c r="C16509" s="9">
        <v>0.58</v>
      </c>
      <c r="G16509" s="10"/>
    </row>
    <row r="16510" ht="15.75" customHeight="1">
      <c r="A16510" s="7">
        <v>41080.958333333336</v>
      </c>
      <c r="B16510" s="8">
        <v>0.0</v>
      </c>
      <c r="C16510" s="9">
        <v>0.58</v>
      </c>
      <c r="G16510" s="10"/>
    </row>
    <row r="16511" ht="15.75" customHeight="1">
      <c r="A16511" s="7">
        <v>41080.96875</v>
      </c>
      <c r="B16511" s="8">
        <v>0.0</v>
      </c>
      <c r="C16511" s="9">
        <v>0.58</v>
      </c>
      <c r="G16511" s="10"/>
    </row>
    <row r="16512" ht="15.75" customHeight="1">
      <c r="A16512" s="7">
        <v>41080.979166666664</v>
      </c>
      <c r="B16512" s="8">
        <v>0.0</v>
      </c>
      <c r="C16512" s="9">
        <v>0.58</v>
      </c>
      <c r="G16512" s="10"/>
    </row>
    <row r="16513" ht="15.75" customHeight="1">
      <c r="A16513" s="7">
        <v>41080.989583333336</v>
      </c>
      <c r="B16513" s="8">
        <v>0.0</v>
      </c>
      <c r="C16513" s="9">
        <v>0.58</v>
      </c>
      <c r="G16513" s="10"/>
    </row>
    <row r="16514" ht="15.75" customHeight="1">
      <c r="A16514" s="7">
        <v>41081.0</v>
      </c>
      <c r="B16514" s="8">
        <v>0.0</v>
      </c>
      <c r="C16514" s="9">
        <v>0.58</v>
      </c>
      <c r="G16514" s="10"/>
    </row>
    <row r="16515" ht="15.75" customHeight="1">
      <c r="A16515" s="7">
        <v>41081.010416666664</v>
      </c>
      <c r="B16515" s="8">
        <v>0.0</v>
      </c>
      <c r="C16515" s="9">
        <v>0.58</v>
      </c>
      <c r="G16515" s="10"/>
    </row>
    <row r="16516" ht="15.75" customHeight="1">
      <c r="A16516" s="7">
        <v>41081.020833333336</v>
      </c>
      <c r="B16516" s="8">
        <v>0.2</v>
      </c>
      <c r="C16516" s="9">
        <v>0.58</v>
      </c>
      <c r="G16516" s="10"/>
    </row>
    <row r="16517" ht="15.75" customHeight="1">
      <c r="A16517" s="7">
        <v>41081.03125</v>
      </c>
      <c r="B16517" s="8">
        <v>0.0</v>
      </c>
      <c r="C16517" s="9">
        <v>0.58</v>
      </c>
      <c r="G16517" s="10"/>
    </row>
    <row r="16518" ht="15.75" customHeight="1">
      <c r="A16518" s="7">
        <v>41081.041666666664</v>
      </c>
      <c r="B16518" s="8">
        <v>0.0</v>
      </c>
      <c r="C16518" s="9">
        <v>0.58</v>
      </c>
      <c r="G16518" s="10"/>
    </row>
    <row r="16519" ht="15.75" customHeight="1">
      <c r="A16519" s="7">
        <v>41081.052083333336</v>
      </c>
      <c r="B16519" s="8">
        <v>0.0</v>
      </c>
      <c r="C16519" s="9">
        <v>0.58</v>
      </c>
      <c r="G16519" s="10"/>
    </row>
    <row r="16520" ht="15.75" customHeight="1">
      <c r="A16520" s="7">
        <v>41081.0625</v>
      </c>
      <c r="B16520" s="8">
        <v>0.0</v>
      </c>
      <c r="C16520" s="9">
        <v>0.58</v>
      </c>
      <c r="G16520" s="10"/>
    </row>
    <row r="16521" ht="15.75" customHeight="1">
      <c r="A16521" s="7">
        <v>41081.072916666664</v>
      </c>
      <c r="B16521" s="8">
        <v>0.0</v>
      </c>
      <c r="C16521" s="9">
        <v>0.58</v>
      </c>
      <c r="G16521" s="10"/>
    </row>
    <row r="16522" ht="15.75" customHeight="1">
      <c r="A16522" s="7">
        <v>41081.083333333336</v>
      </c>
      <c r="B16522" s="8">
        <v>0.0</v>
      </c>
      <c r="C16522" s="9">
        <v>0.58</v>
      </c>
      <c r="G16522" s="10"/>
    </row>
    <row r="16523" ht="15.75" customHeight="1">
      <c r="A16523" s="7">
        <v>41081.09375</v>
      </c>
      <c r="B16523" s="8">
        <v>0.0</v>
      </c>
      <c r="C16523" s="9">
        <v>0.58</v>
      </c>
      <c r="G16523" s="10"/>
    </row>
    <row r="16524" ht="15.75" customHeight="1">
      <c r="A16524" s="7">
        <v>41081.104166666664</v>
      </c>
      <c r="B16524" s="8">
        <v>0.0</v>
      </c>
      <c r="C16524" s="9">
        <v>0.58</v>
      </c>
      <c r="G16524" s="10"/>
    </row>
    <row r="16525" ht="15.75" customHeight="1">
      <c r="A16525" s="7">
        <v>41081.114583333336</v>
      </c>
      <c r="B16525" s="8">
        <v>0.0</v>
      </c>
      <c r="C16525" s="9">
        <v>0.58</v>
      </c>
      <c r="G16525" s="10"/>
    </row>
    <row r="16526" ht="15.75" customHeight="1">
      <c r="A16526" s="7">
        <v>41081.125</v>
      </c>
      <c r="B16526" s="8">
        <v>0.0</v>
      </c>
      <c r="C16526" s="9">
        <v>0.58</v>
      </c>
      <c r="G16526" s="10"/>
    </row>
    <row r="16527" ht="15.75" customHeight="1">
      <c r="A16527" s="7">
        <v>41081.135416666664</v>
      </c>
      <c r="B16527" s="8">
        <v>0.0</v>
      </c>
      <c r="C16527" s="9">
        <v>0.58</v>
      </c>
      <c r="G16527" s="10"/>
    </row>
    <row r="16528" ht="15.75" customHeight="1">
      <c r="A16528" s="7">
        <v>41081.145833333336</v>
      </c>
      <c r="B16528" s="8">
        <v>0.0</v>
      </c>
      <c r="C16528" s="9">
        <v>0.58</v>
      </c>
      <c r="G16528" s="10"/>
    </row>
    <row r="16529" ht="15.75" customHeight="1">
      <c r="A16529" s="7">
        <v>41081.15625</v>
      </c>
      <c r="B16529" s="8">
        <v>0.0</v>
      </c>
      <c r="C16529" s="9">
        <v>0.58</v>
      </c>
      <c r="G16529" s="10"/>
    </row>
    <row r="16530" ht="15.75" customHeight="1">
      <c r="A16530" s="7">
        <v>41081.166666666664</v>
      </c>
      <c r="B16530" s="8">
        <v>0.0</v>
      </c>
      <c r="C16530" s="9">
        <v>0.58</v>
      </c>
      <c r="G16530" s="10"/>
    </row>
    <row r="16531" ht="15.75" customHeight="1">
      <c r="A16531" s="7">
        <v>41081.177083333336</v>
      </c>
      <c r="B16531" s="8">
        <v>0.0</v>
      </c>
      <c r="C16531" s="9">
        <v>0.58</v>
      </c>
      <c r="G16531" s="10"/>
    </row>
    <row r="16532" ht="15.75" customHeight="1">
      <c r="A16532" s="7">
        <v>41081.1875</v>
      </c>
      <c r="B16532" s="8">
        <v>0.0</v>
      </c>
      <c r="C16532" s="9">
        <v>0.58</v>
      </c>
      <c r="G16532" s="10"/>
    </row>
    <row r="16533" ht="15.75" customHeight="1">
      <c r="A16533" s="7">
        <v>41081.197916666664</v>
      </c>
      <c r="B16533" s="8">
        <v>0.2</v>
      </c>
      <c r="C16533" s="9">
        <v>0.58</v>
      </c>
      <c r="G16533" s="10"/>
    </row>
    <row r="16534" ht="15.75" customHeight="1">
      <c r="A16534" s="7">
        <v>41081.208333333336</v>
      </c>
      <c r="B16534" s="8">
        <v>0.0</v>
      </c>
      <c r="C16534" s="9">
        <v>0.58</v>
      </c>
      <c r="G16534" s="10"/>
    </row>
    <row r="16535" ht="15.75" customHeight="1">
      <c r="A16535" s="7">
        <v>41081.21875</v>
      </c>
      <c r="B16535" s="8">
        <v>0.0</v>
      </c>
      <c r="C16535" s="9">
        <v>0.58</v>
      </c>
      <c r="G16535" s="10"/>
    </row>
    <row r="16536" ht="15.75" customHeight="1">
      <c r="A16536" s="7">
        <v>41081.229166666664</v>
      </c>
      <c r="B16536" s="8">
        <v>0.0</v>
      </c>
      <c r="C16536" s="9">
        <v>0.58</v>
      </c>
      <c r="G16536" s="10"/>
    </row>
    <row r="16537" ht="15.75" customHeight="1">
      <c r="A16537" s="7">
        <v>41081.239583333336</v>
      </c>
      <c r="B16537" s="8">
        <v>0.0</v>
      </c>
      <c r="C16537" s="9">
        <v>0.58</v>
      </c>
      <c r="G16537" s="10"/>
    </row>
    <row r="16538" ht="15.75" customHeight="1">
      <c r="A16538" s="7">
        <v>41081.25</v>
      </c>
      <c r="B16538" s="8">
        <v>0.2</v>
      </c>
      <c r="C16538" s="9">
        <v>0.58</v>
      </c>
      <c r="G16538" s="10"/>
    </row>
    <row r="16539" ht="15.75" customHeight="1">
      <c r="A16539" s="7">
        <v>41081.260416666664</v>
      </c>
      <c r="B16539" s="8">
        <v>0.0</v>
      </c>
      <c r="C16539" s="9">
        <v>0.58</v>
      </c>
      <c r="G16539" s="10"/>
    </row>
    <row r="16540" ht="15.75" customHeight="1">
      <c r="A16540" s="7">
        <v>41081.270833333336</v>
      </c>
      <c r="B16540" s="8">
        <v>0.2</v>
      </c>
      <c r="C16540" s="9">
        <v>0.58</v>
      </c>
      <c r="G16540" s="10"/>
    </row>
    <row r="16541" ht="15.75" customHeight="1">
      <c r="A16541" s="7">
        <v>41081.28125</v>
      </c>
      <c r="B16541" s="8">
        <v>0.0</v>
      </c>
      <c r="C16541" s="9">
        <v>0.58</v>
      </c>
      <c r="G16541" s="10"/>
    </row>
    <row r="16542" ht="15.75" customHeight="1">
      <c r="A16542" s="7">
        <v>41081.291666666664</v>
      </c>
      <c r="B16542" s="8">
        <v>0.0</v>
      </c>
      <c r="C16542" s="9">
        <v>0.58</v>
      </c>
      <c r="G16542" s="10"/>
    </row>
    <row r="16543" ht="15.75" customHeight="1">
      <c r="A16543" s="7">
        <v>41081.302083333336</v>
      </c>
      <c r="B16543" s="8">
        <v>0.2</v>
      </c>
      <c r="C16543" s="9">
        <v>0.58</v>
      </c>
      <c r="G16543" s="10"/>
    </row>
    <row r="16544" ht="15.75" customHeight="1">
      <c r="A16544" s="7">
        <v>41081.3125</v>
      </c>
      <c r="B16544" s="8">
        <v>0.0</v>
      </c>
      <c r="C16544" s="9">
        <v>0.58</v>
      </c>
      <c r="G16544" s="10"/>
    </row>
    <row r="16545" ht="15.75" customHeight="1">
      <c r="A16545" s="7">
        <v>41081.322916666664</v>
      </c>
      <c r="B16545" s="8">
        <v>0.0</v>
      </c>
      <c r="C16545" s="9">
        <v>0.58</v>
      </c>
      <c r="G16545" s="10"/>
    </row>
    <row r="16546" ht="15.75" customHeight="1">
      <c r="A16546" s="7">
        <v>41081.333333333336</v>
      </c>
      <c r="B16546" s="8">
        <v>0.0</v>
      </c>
      <c r="C16546" s="9">
        <v>0.58</v>
      </c>
      <c r="G16546" s="10"/>
    </row>
    <row r="16547" ht="15.75" customHeight="1">
      <c r="A16547" s="7">
        <v>41081.34375</v>
      </c>
      <c r="B16547" s="8">
        <v>0.0</v>
      </c>
      <c r="C16547" s="9">
        <v>0.58</v>
      </c>
      <c r="G16547" s="10"/>
    </row>
    <row r="16548" ht="15.75" customHeight="1">
      <c r="A16548" s="7">
        <v>41081.354166666664</v>
      </c>
      <c r="B16548" s="8">
        <v>0.0</v>
      </c>
      <c r="C16548" s="9">
        <v>0.58</v>
      </c>
      <c r="G16548" s="10"/>
    </row>
    <row r="16549" ht="15.75" customHeight="1">
      <c r="A16549" s="7">
        <v>41081.364583333336</v>
      </c>
      <c r="B16549" s="8">
        <v>0.0</v>
      </c>
      <c r="C16549" s="9">
        <v>0.58</v>
      </c>
      <c r="G16549" s="10"/>
    </row>
    <row r="16550" ht="15.75" customHeight="1">
      <c r="A16550" s="7">
        <v>41081.375</v>
      </c>
      <c r="B16550" s="8">
        <v>0.0</v>
      </c>
      <c r="C16550" s="9">
        <v>0.58</v>
      </c>
      <c r="G16550" s="10"/>
    </row>
    <row r="16551" ht="15.75" customHeight="1">
      <c r="A16551" s="7">
        <v>41081.385416666664</v>
      </c>
      <c r="B16551" s="8">
        <v>0.0</v>
      </c>
      <c r="C16551" s="9">
        <v>0.58</v>
      </c>
      <c r="G16551" s="10"/>
    </row>
    <row r="16552" ht="15.75" customHeight="1">
      <c r="A16552" s="7">
        <v>41081.395833333336</v>
      </c>
      <c r="B16552" s="8">
        <v>0.0</v>
      </c>
      <c r="C16552" s="9">
        <v>0.58</v>
      </c>
      <c r="G16552" s="10"/>
    </row>
    <row r="16553" ht="15.75" customHeight="1">
      <c r="A16553" s="7">
        <v>41081.40625</v>
      </c>
      <c r="B16553" s="8">
        <v>0.0</v>
      </c>
      <c r="C16553" s="9">
        <v>0.58</v>
      </c>
      <c r="G16553" s="10"/>
    </row>
    <row r="16554" ht="15.75" customHeight="1">
      <c r="A16554" s="7">
        <v>41081.416666666664</v>
      </c>
      <c r="B16554" s="8">
        <v>0.0</v>
      </c>
      <c r="C16554" s="9">
        <v>0.58</v>
      </c>
      <c r="G16554" s="10"/>
    </row>
    <row r="16555" ht="15.75" customHeight="1">
      <c r="A16555" s="7">
        <v>41081.427083333336</v>
      </c>
      <c r="B16555" s="8">
        <v>0.0</v>
      </c>
      <c r="C16555" s="9">
        <v>0.58</v>
      </c>
      <c r="G16555" s="10"/>
    </row>
    <row r="16556" ht="15.75" customHeight="1">
      <c r="A16556" s="7">
        <v>41081.4375</v>
      </c>
      <c r="B16556" s="8">
        <v>0.0</v>
      </c>
      <c r="C16556" s="9">
        <v>0.58</v>
      </c>
      <c r="G16556" s="10"/>
    </row>
    <row r="16557" ht="15.75" customHeight="1">
      <c r="A16557" s="7">
        <v>41081.447916666664</v>
      </c>
      <c r="B16557" s="8">
        <v>0.0</v>
      </c>
      <c r="C16557" s="9">
        <v>0.58</v>
      </c>
      <c r="G16557" s="10"/>
    </row>
    <row r="16558" ht="15.75" customHeight="1">
      <c r="A16558" s="7">
        <v>41081.458333333336</v>
      </c>
      <c r="B16558" s="8">
        <v>0.0</v>
      </c>
      <c r="C16558" s="9">
        <v>0.58</v>
      </c>
      <c r="G16558" s="10"/>
    </row>
    <row r="16559" ht="15.75" customHeight="1">
      <c r="A16559" s="7">
        <v>41081.46875</v>
      </c>
      <c r="B16559" s="8">
        <v>0.0</v>
      </c>
      <c r="C16559" s="9">
        <v>0.58</v>
      </c>
      <c r="G16559" s="10"/>
    </row>
    <row r="16560" ht="15.75" customHeight="1">
      <c r="A16560" s="7">
        <v>41081.479166666664</v>
      </c>
      <c r="B16560" s="8">
        <v>0.0</v>
      </c>
      <c r="C16560" s="9">
        <v>0.58</v>
      </c>
      <c r="G16560" s="10"/>
    </row>
    <row r="16561" ht="15.75" customHeight="1">
      <c r="A16561" s="7">
        <v>41081.489583333336</v>
      </c>
      <c r="B16561" s="8">
        <v>0.0</v>
      </c>
      <c r="C16561" s="9">
        <v>0.58</v>
      </c>
      <c r="G16561" s="10"/>
    </row>
    <row r="16562" ht="15.75" customHeight="1">
      <c r="A16562" s="7">
        <v>41081.5</v>
      </c>
      <c r="B16562" s="8">
        <v>0.0</v>
      </c>
      <c r="C16562" s="9">
        <v>0.58</v>
      </c>
      <c r="G16562" s="10"/>
    </row>
    <row r="16563" ht="15.75" customHeight="1">
      <c r="A16563" s="7">
        <v>41081.510416666664</v>
      </c>
      <c r="B16563" s="8">
        <v>0.0</v>
      </c>
      <c r="C16563" s="9">
        <v>0.58</v>
      </c>
      <c r="G16563" s="10"/>
    </row>
    <row r="16564" ht="15.75" customHeight="1">
      <c r="A16564" s="7">
        <v>41081.520833333336</v>
      </c>
      <c r="B16564" s="8">
        <v>0.0</v>
      </c>
      <c r="C16564" s="9">
        <v>0.58</v>
      </c>
      <c r="G16564" s="10"/>
    </row>
    <row r="16565" ht="15.75" customHeight="1">
      <c r="A16565" s="7">
        <v>41081.53125</v>
      </c>
      <c r="B16565" s="8">
        <v>0.0</v>
      </c>
      <c r="C16565" s="9">
        <v>0.58</v>
      </c>
      <c r="G16565" s="10"/>
    </row>
    <row r="16566" ht="15.75" customHeight="1">
      <c r="A16566" s="7">
        <v>41081.541666666664</v>
      </c>
      <c r="B16566" s="8">
        <v>0.0</v>
      </c>
      <c r="C16566" s="9">
        <v>0.58</v>
      </c>
      <c r="G16566" s="10"/>
    </row>
    <row r="16567" ht="15.75" customHeight="1">
      <c r="A16567" s="7">
        <v>41081.552083333336</v>
      </c>
      <c r="B16567" s="8">
        <v>0.0</v>
      </c>
      <c r="C16567" s="9">
        <v>0.58</v>
      </c>
      <c r="G16567" s="10"/>
    </row>
    <row r="16568" ht="15.75" customHeight="1">
      <c r="A16568" s="7">
        <v>41081.5625</v>
      </c>
      <c r="B16568" s="8">
        <v>0.0</v>
      </c>
      <c r="C16568" s="9">
        <v>0.58</v>
      </c>
      <c r="G16568" s="10"/>
    </row>
    <row r="16569" ht="15.75" customHeight="1">
      <c r="A16569" s="7">
        <v>41081.572916666664</v>
      </c>
      <c r="B16569" s="8">
        <v>0.0</v>
      </c>
      <c r="C16569" s="9">
        <v>0.58</v>
      </c>
      <c r="G16569" s="10"/>
    </row>
    <row r="16570" ht="15.75" customHeight="1">
      <c r="A16570" s="7">
        <v>41081.583333333336</v>
      </c>
      <c r="B16570" s="8">
        <v>0.0</v>
      </c>
      <c r="C16570" s="9">
        <v>0.58</v>
      </c>
      <c r="G16570" s="10"/>
    </row>
    <row r="16571" ht="15.75" customHeight="1">
      <c r="A16571" s="7">
        <v>41081.59375</v>
      </c>
      <c r="B16571" s="8">
        <v>0.0</v>
      </c>
      <c r="C16571" s="9">
        <v>0.58</v>
      </c>
      <c r="G16571" s="10"/>
    </row>
    <row r="16572" ht="15.75" customHeight="1">
      <c r="A16572" s="7">
        <v>41081.604166666664</v>
      </c>
      <c r="B16572" s="8">
        <v>0.0</v>
      </c>
      <c r="C16572" s="9">
        <v>0.58</v>
      </c>
      <c r="G16572" s="10"/>
    </row>
    <row r="16573" ht="15.75" customHeight="1">
      <c r="A16573" s="7">
        <v>41081.614583333336</v>
      </c>
      <c r="B16573" s="8">
        <v>0.0</v>
      </c>
      <c r="C16573" s="9">
        <v>0.58</v>
      </c>
      <c r="G16573" s="10"/>
    </row>
    <row r="16574" ht="15.75" customHeight="1">
      <c r="A16574" s="7">
        <v>41081.625</v>
      </c>
      <c r="B16574" s="8">
        <v>0.0</v>
      </c>
      <c r="C16574" s="9">
        <v>0.58</v>
      </c>
      <c r="G16574" s="10"/>
    </row>
    <row r="16575" ht="15.75" customHeight="1">
      <c r="A16575" s="7">
        <v>41081.635416666664</v>
      </c>
      <c r="B16575" s="8">
        <v>0.0</v>
      </c>
      <c r="C16575" s="9">
        <v>0.58</v>
      </c>
      <c r="G16575" s="10"/>
    </row>
    <row r="16576" ht="15.75" customHeight="1">
      <c r="A16576" s="7">
        <v>41081.645833333336</v>
      </c>
      <c r="B16576" s="8">
        <v>0.0</v>
      </c>
      <c r="C16576" s="9">
        <v>0.58</v>
      </c>
      <c r="G16576" s="10"/>
    </row>
    <row r="16577" ht="15.75" customHeight="1">
      <c r="A16577" s="7">
        <v>41081.65625</v>
      </c>
      <c r="B16577" s="8">
        <v>0.0</v>
      </c>
      <c r="C16577" s="9">
        <v>0.58</v>
      </c>
      <c r="G16577" s="10"/>
    </row>
    <row r="16578" ht="15.75" customHeight="1">
      <c r="A16578" s="7">
        <v>41081.666666666664</v>
      </c>
      <c r="B16578" s="8">
        <v>0.0</v>
      </c>
      <c r="C16578" s="9">
        <v>0.58</v>
      </c>
      <c r="G16578" s="10"/>
    </row>
    <row r="16579" ht="15.75" customHeight="1">
      <c r="A16579" s="7">
        <v>41081.677083333336</v>
      </c>
      <c r="B16579" s="8">
        <v>0.0</v>
      </c>
      <c r="C16579" s="9">
        <v>0.58</v>
      </c>
      <c r="G16579" s="10"/>
    </row>
    <row r="16580" ht="15.75" customHeight="1">
      <c r="A16580" s="7">
        <v>41081.6875</v>
      </c>
      <c r="B16580" s="8">
        <v>0.0</v>
      </c>
      <c r="C16580" s="9">
        <v>0.58</v>
      </c>
      <c r="G16580" s="10"/>
    </row>
    <row r="16581" ht="15.75" customHeight="1">
      <c r="A16581" s="7">
        <v>41081.697916666664</v>
      </c>
      <c r="B16581" s="8">
        <v>0.0</v>
      </c>
      <c r="C16581" s="9">
        <v>0.58</v>
      </c>
      <c r="G16581" s="10"/>
    </row>
    <row r="16582" ht="15.75" customHeight="1">
      <c r="A16582" s="7">
        <v>41081.708333333336</v>
      </c>
      <c r="B16582" s="8">
        <v>0.0</v>
      </c>
      <c r="C16582" s="9">
        <v>0.58</v>
      </c>
      <c r="G16582" s="10"/>
    </row>
    <row r="16583" ht="15.75" customHeight="1">
      <c r="A16583" s="7">
        <v>41081.71875</v>
      </c>
      <c r="B16583" s="8">
        <v>0.0</v>
      </c>
      <c r="C16583" s="9">
        <v>0.58</v>
      </c>
      <c r="G16583" s="10"/>
    </row>
    <row r="16584" ht="15.75" customHeight="1">
      <c r="A16584" s="7">
        <v>41081.729166666664</v>
      </c>
      <c r="B16584" s="8">
        <v>0.0</v>
      </c>
      <c r="C16584" s="9">
        <v>0.58</v>
      </c>
      <c r="G16584" s="10"/>
    </row>
    <row r="16585" ht="15.75" customHeight="1">
      <c r="A16585" s="7">
        <v>41081.739583333336</v>
      </c>
      <c r="B16585" s="8">
        <v>0.0</v>
      </c>
      <c r="C16585" s="9">
        <v>0.58</v>
      </c>
      <c r="G16585" s="10"/>
    </row>
    <row r="16586" ht="15.75" customHeight="1">
      <c r="A16586" s="7">
        <v>41081.75</v>
      </c>
      <c r="B16586" s="8">
        <v>0.0</v>
      </c>
      <c r="C16586" s="9">
        <v>0.58</v>
      </c>
      <c r="G16586" s="10"/>
    </row>
    <row r="16587" ht="15.75" customHeight="1">
      <c r="A16587" s="7">
        <v>41081.760416666664</v>
      </c>
      <c r="B16587" s="8">
        <v>0.0</v>
      </c>
      <c r="C16587" s="9">
        <v>0.58</v>
      </c>
      <c r="G16587" s="10"/>
    </row>
    <row r="16588" ht="15.75" customHeight="1">
      <c r="A16588" s="7">
        <v>41081.770833333336</v>
      </c>
      <c r="B16588" s="8">
        <v>0.0</v>
      </c>
      <c r="C16588" s="9">
        <v>0.58</v>
      </c>
      <c r="G16588" s="10"/>
    </row>
    <row r="16589" ht="15.75" customHeight="1">
      <c r="A16589" s="7">
        <v>41081.78125</v>
      </c>
      <c r="B16589" s="8">
        <v>0.0</v>
      </c>
      <c r="C16589" s="9">
        <v>0.58</v>
      </c>
      <c r="G16589" s="10"/>
    </row>
    <row r="16590" ht="15.75" customHeight="1">
      <c r="A16590" s="7">
        <v>41081.791666666664</v>
      </c>
      <c r="B16590" s="8">
        <v>0.0</v>
      </c>
      <c r="C16590" s="9">
        <v>0.58</v>
      </c>
      <c r="G16590" s="10"/>
    </row>
    <row r="16591" ht="15.75" customHeight="1">
      <c r="A16591" s="7">
        <v>41081.802083333336</v>
      </c>
      <c r="B16591" s="8">
        <v>0.0</v>
      </c>
      <c r="C16591" s="9">
        <v>0.58</v>
      </c>
      <c r="G16591" s="10"/>
    </row>
    <row r="16592" ht="15.75" customHeight="1">
      <c r="A16592" s="7">
        <v>41081.8125</v>
      </c>
      <c r="B16592" s="8">
        <v>0.0</v>
      </c>
      <c r="C16592" s="9">
        <v>0.58</v>
      </c>
      <c r="G16592" s="10"/>
    </row>
    <row r="16593" ht="15.75" customHeight="1">
      <c r="A16593" s="7">
        <v>41081.822916666664</v>
      </c>
      <c r="B16593" s="8">
        <v>0.0</v>
      </c>
      <c r="C16593" s="9">
        <v>0.58</v>
      </c>
      <c r="G16593" s="10"/>
    </row>
    <row r="16594" ht="15.75" customHeight="1">
      <c r="A16594" s="7">
        <v>41081.833333333336</v>
      </c>
      <c r="B16594" s="8">
        <v>0.0</v>
      </c>
      <c r="C16594" s="9">
        <v>0.58</v>
      </c>
      <c r="G16594" s="10"/>
    </row>
    <row r="16595" ht="15.75" customHeight="1">
      <c r="A16595" s="7">
        <v>41081.84375</v>
      </c>
      <c r="B16595" s="8">
        <v>0.0</v>
      </c>
      <c r="C16595" s="9">
        <v>0.58</v>
      </c>
      <c r="G16595" s="10"/>
    </row>
    <row r="16596" ht="15.75" customHeight="1">
      <c r="A16596" s="7">
        <v>41081.854166666664</v>
      </c>
      <c r="B16596" s="8">
        <v>0.0</v>
      </c>
      <c r="C16596" s="9">
        <v>0.58</v>
      </c>
      <c r="G16596" s="10"/>
    </row>
    <row r="16597" ht="15.75" customHeight="1">
      <c r="A16597" s="7">
        <v>41081.864583333336</v>
      </c>
      <c r="B16597" s="8">
        <v>0.0</v>
      </c>
      <c r="C16597" s="9">
        <v>0.58</v>
      </c>
      <c r="G16597" s="10"/>
    </row>
    <row r="16598" ht="15.75" customHeight="1">
      <c r="A16598" s="7">
        <v>41081.875</v>
      </c>
      <c r="B16598" s="8">
        <v>0.0</v>
      </c>
      <c r="C16598" s="9">
        <v>0.58</v>
      </c>
      <c r="G16598" s="10"/>
    </row>
    <row r="16599" ht="15.75" customHeight="1">
      <c r="A16599" s="7">
        <v>41081.885416666664</v>
      </c>
      <c r="B16599" s="8">
        <v>0.0</v>
      </c>
      <c r="C16599" s="9">
        <v>0.58</v>
      </c>
      <c r="G16599" s="10"/>
    </row>
    <row r="16600" ht="15.75" customHeight="1">
      <c r="A16600" s="7">
        <v>41081.895833333336</v>
      </c>
      <c r="B16600" s="8">
        <v>0.0</v>
      </c>
      <c r="C16600" s="9">
        <v>0.58</v>
      </c>
      <c r="G16600" s="10"/>
    </row>
    <row r="16601" ht="15.75" customHeight="1">
      <c r="A16601" s="7">
        <v>41081.90625</v>
      </c>
      <c r="B16601" s="8">
        <v>0.0</v>
      </c>
      <c r="C16601" s="9">
        <v>0.58</v>
      </c>
      <c r="G16601" s="10"/>
    </row>
    <row r="16602" ht="15.75" customHeight="1">
      <c r="A16602" s="7">
        <v>41081.916666666664</v>
      </c>
      <c r="B16602" s="8">
        <v>0.0</v>
      </c>
      <c r="C16602" s="9">
        <v>0.58</v>
      </c>
      <c r="G16602" s="10"/>
    </row>
    <row r="16603" ht="15.75" customHeight="1">
      <c r="A16603" s="7">
        <v>41081.927083333336</v>
      </c>
      <c r="B16603" s="8">
        <v>0.0</v>
      </c>
      <c r="C16603" s="9">
        <v>0.58</v>
      </c>
      <c r="G16603" s="10"/>
    </row>
    <row r="16604" ht="15.75" customHeight="1">
      <c r="A16604" s="7">
        <v>41081.9375</v>
      </c>
      <c r="B16604" s="8">
        <v>0.0</v>
      </c>
      <c r="C16604" s="9">
        <v>0.58</v>
      </c>
      <c r="G16604" s="10"/>
    </row>
    <row r="16605" ht="15.75" customHeight="1">
      <c r="A16605" s="7">
        <v>41081.947916666664</v>
      </c>
      <c r="B16605" s="8">
        <v>0.0</v>
      </c>
      <c r="C16605" s="9">
        <v>0.58</v>
      </c>
      <c r="G16605" s="10"/>
    </row>
    <row r="16606" ht="15.75" customHeight="1">
      <c r="A16606" s="7">
        <v>41081.958333333336</v>
      </c>
      <c r="B16606" s="8">
        <v>0.0</v>
      </c>
      <c r="C16606" s="9">
        <v>0.58</v>
      </c>
      <c r="G16606" s="10"/>
    </row>
    <row r="16607" ht="15.75" customHeight="1">
      <c r="A16607" s="7">
        <v>41081.96875</v>
      </c>
      <c r="B16607" s="8">
        <v>0.0</v>
      </c>
      <c r="C16607" s="9">
        <v>0.58</v>
      </c>
      <c r="G16607" s="10"/>
    </row>
    <row r="16608" ht="15.75" customHeight="1">
      <c r="A16608" s="7">
        <v>41081.979166666664</v>
      </c>
      <c r="B16608" s="8">
        <v>0.0</v>
      </c>
      <c r="C16608" s="9">
        <v>0.58</v>
      </c>
      <c r="G16608" s="10"/>
    </row>
    <row r="16609" ht="15.75" customHeight="1">
      <c r="A16609" s="7">
        <v>41081.989583333336</v>
      </c>
      <c r="B16609" s="8">
        <v>0.0</v>
      </c>
      <c r="C16609" s="9">
        <v>0.58</v>
      </c>
      <c r="G16609" s="10"/>
    </row>
    <row r="16610" ht="15.75" customHeight="1">
      <c r="A16610" s="7">
        <v>41082.0</v>
      </c>
      <c r="B16610" s="8">
        <v>0.0</v>
      </c>
      <c r="C16610" s="9">
        <v>0.58</v>
      </c>
      <c r="G16610" s="10"/>
    </row>
    <row r="16611" ht="15.75" customHeight="1">
      <c r="A16611" s="7">
        <v>41082.010416666664</v>
      </c>
      <c r="B16611" s="8">
        <v>0.0</v>
      </c>
      <c r="C16611" s="9">
        <v>0.58</v>
      </c>
      <c r="G16611" s="10"/>
    </row>
    <row r="16612" ht="15.75" customHeight="1">
      <c r="A16612" s="7">
        <v>41082.020833333336</v>
      </c>
      <c r="B16612" s="8">
        <v>0.0</v>
      </c>
      <c r="C16612" s="9">
        <v>0.58</v>
      </c>
      <c r="G16612" s="10"/>
    </row>
    <row r="16613" ht="15.75" customHeight="1">
      <c r="A16613" s="7">
        <v>41082.03125</v>
      </c>
      <c r="B16613" s="8">
        <v>0.2</v>
      </c>
      <c r="C16613" s="9">
        <v>0.58</v>
      </c>
      <c r="G16613" s="10"/>
    </row>
    <row r="16614" ht="15.75" customHeight="1">
      <c r="A16614" s="7">
        <v>41082.041666666664</v>
      </c>
      <c r="B16614" s="8">
        <v>0.0</v>
      </c>
      <c r="C16614" s="9">
        <v>0.58</v>
      </c>
      <c r="G16614" s="10"/>
    </row>
    <row r="16615" ht="15.75" customHeight="1">
      <c r="A16615" s="7">
        <v>41082.052083333336</v>
      </c>
      <c r="B16615" s="8">
        <v>0.0</v>
      </c>
      <c r="C16615" s="9">
        <v>0.58</v>
      </c>
      <c r="G16615" s="10"/>
    </row>
    <row r="16616" ht="15.75" customHeight="1">
      <c r="A16616" s="7">
        <v>41082.0625</v>
      </c>
      <c r="B16616" s="8">
        <v>0.0</v>
      </c>
      <c r="C16616" s="9">
        <v>0.58</v>
      </c>
      <c r="G16616" s="10"/>
    </row>
    <row r="16617" ht="15.75" customHeight="1">
      <c r="A16617" s="7">
        <v>41082.072916666664</v>
      </c>
      <c r="B16617" s="8">
        <v>0.0</v>
      </c>
      <c r="C16617" s="9">
        <v>0.58</v>
      </c>
      <c r="G16617" s="10"/>
    </row>
    <row r="16618" ht="15.75" customHeight="1">
      <c r="A16618" s="7">
        <v>41082.083333333336</v>
      </c>
      <c r="B16618" s="8">
        <v>0.0</v>
      </c>
      <c r="C16618" s="9">
        <v>0.58</v>
      </c>
      <c r="G16618" s="10"/>
    </row>
    <row r="16619" ht="15.75" customHeight="1">
      <c r="A16619" s="7">
        <v>41082.09375</v>
      </c>
      <c r="B16619" s="8">
        <v>0.0</v>
      </c>
      <c r="C16619" s="9">
        <v>0.58</v>
      </c>
      <c r="G16619" s="10"/>
    </row>
    <row r="16620" ht="15.75" customHeight="1">
      <c r="A16620" s="7">
        <v>41082.104166666664</v>
      </c>
      <c r="B16620" s="8">
        <v>0.0</v>
      </c>
      <c r="C16620" s="9">
        <v>0.58</v>
      </c>
      <c r="G16620" s="10"/>
    </row>
    <row r="16621" ht="15.75" customHeight="1">
      <c r="A16621" s="7">
        <v>41082.114583333336</v>
      </c>
      <c r="B16621" s="8">
        <v>0.0</v>
      </c>
      <c r="C16621" s="9">
        <v>0.58</v>
      </c>
      <c r="G16621" s="10"/>
    </row>
    <row r="16622" ht="15.75" customHeight="1">
      <c r="A16622" s="7">
        <v>41082.125</v>
      </c>
      <c r="B16622" s="8">
        <v>0.0</v>
      </c>
      <c r="C16622" s="9">
        <v>0.58</v>
      </c>
      <c r="G16622" s="10"/>
    </row>
    <row r="16623" ht="15.75" customHeight="1">
      <c r="A16623" s="7">
        <v>41082.135416666664</v>
      </c>
      <c r="B16623" s="8">
        <v>0.0</v>
      </c>
      <c r="C16623" s="9">
        <v>0.58</v>
      </c>
      <c r="G16623" s="10"/>
    </row>
    <row r="16624" ht="15.75" customHeight="1">
      <c r="A16624" s="7">
        <v>41082.145833333336</v>
      </c>
      <c r="B16624" s="8">
        <v>0.0</v>
      </c>
      <c r="C16624" s="9">
        <v>0.58</v>
      </c>
      <c r="G16624" s="10"/>
    </row>
    <row r="16625" ht="15.75" customHeight="1">
      <c r="A16625" s="7">
        <v>41082.15625</v>
      </c>
      <c r="B16625" s="8">
        <v>0.0</v>
      </c>
      <c r="C16625" s="9">
        <v>0.58</v>
      </c>
      <c r="G16625" s="10"/>
    </row>
    <row r="16626" ht="15.75" customHeight="1">
      <c r="A16626" s="7">
        <v>41082.166666666664</v>
      </c>
      <c r="B16626" s="8">
        <v>0.0</v>
      </c>
      <c r="C16626" s="9">
        <v>0.58</v>
      </c>
      <c r="G16626" s="10"/>
    </row>
    <row r="16627" ht="15.75" customHeight="1">
      <c r="A16627" s="7">
        <v>41082.177083333336</v>
      </c>
      <c r="B16627" s="8">
        <v>0.0</v>
      </c>
      <c r="C16627" s="9">
        <v>0.58</v>
      </c>
      <c r="G16627" s="10"/>
    </row>
    <row r="16628" ht="15.75" customHeight="1">
      <c r="A16628" s="7">
        <v>41082.1875</v>
      </c>
      <c r="B16628" s="8">
        <v>0.0</v>
      </c>
      <c r="C16628" s="9">
        <v>0.58</v>
      </c>
      <c r="G16628" s="10"/>
    </row>
    <row r="16629" ht="15.75" customHeight="1">
      <c r="A16629" s="7">
        <v>41082.197916666664</v>
      </c>
      <c r="B16629" s="8">
        <v>0.0</v>
      </c>
      <c r="C16629" s="9">
        <v>0.58</v>
      </c>
      <c r="G16629" s="10"/>
    </row>
    <row r="16630" ht="15.75" customHeight="1">
      <c r="A16630" s="7">
        <v>41082.208333333336</v>
      </c>
      <c r="B16630" s="8">
        <v>0.0</v>
      </c>
      <c r="C16630" s="9">
        <v>0.58</v>
      </c>
      <c r="G16630" s="10"/>
    </row>
    <row r="16631" ht="15.75" customHeight="1">
      <c r="A16631" s="7">
        <v>41082.21875</v>
      </c>
      <c r="B16631" s="8">
        <v>0.0</v>
      </c>
      <c r="C16631" s="9">
        <v>0.58</v>
      </c>
      <c r="G16631" s="10"/>
    </row>
    <row r="16632" ht="15.75" customHeight="1">
      <c r="A16632" s="7">
        <v>41082.229166666664</v>
      </c>
      <c r="B16632" s="8">
        <v>0.0</v>
      </c>
      <c r="C16632" s="9">
        <v>0.58</v>
      </c>
      <c r="G16632" s="10"/>
    </row>
    <row r="16633" ht="15.75" customHeight="1">
      <c r="A16633" s="7">
        <v>41082.239583333336</v>
      </c>
      <c r="B16633" s="8">
        <v>0.0</v>
      </c>
      <c r="C16633" s="9">
        <v>0.58</v>
      </c>
      <c r="G16633" s="10"/>
    </row>
    <row r="16634" ht="15.75" customHeight="1">
      <c r="A16634" s="7">
        <v>41082.25</v>
      </c>
      <c r="B16634" s="8">
        <v>0.0</v>
      </c>
      <c r="C16634" s="9">
        <v>0.58</v>
      </c>
      <c r="G16634" s="10"/>
    </row>
    <row r="16635" ht="15.75" customHeight="1">
      <c r="A16635" s="7">
        <v>41082.260416666664</v>
      </c>
      <c r="B16635" s="8">
        <v>0.0</v>
      </c>
      <c r="C16635" s="9">
        <v>0.58</v>
      </c>
      <c r="G16635" s="10"/>
    </row>
    <row r="16636" ht="15.75" customHeight="1">
      <c r="A16636" s="7">
        <v>41082.270833333336</v>
      </c>
      <c r="B16636" s="8">
        <v>0.0</v>
      </c>
      <c r="C16636" s="9">
        <v>0.58</v>
      </c>
      <c r="G16636" s="10"/>
    </row>
    <row r="16637" ht="15.75" customHeight="1">
      <c r="A16637" s="7">
        <v>41082.28125</v>
      </c>
      <c r="B16637" s="8">
        <v>0.0</v>
      </c>
      <c r="C16637" s="9">
        <v>0.58</v>
      </c>
      <c r="G16637" s="10"/>
    </row>
    <row r="16638" ht="15.75" customHeight="1">
      <c r="A16638" s="7">
        <v>41082.291666666664</v>
      </c>
      <c r="B16638" s="8">
        <v>0.0</v>
      </c>
      <c r="C16638" s="9">
        <v>0.58</v>
      </c>
      <c r="G16638" s="10"/>
    </row>
    <row r="16639" ht="15.75" customHeight="1">
      <c r="A16639" s="7">
        <v>41082.302083333336</v>
      </c>
      <c r="B16639" s="8">
        <v>0.0</v>
      </c>
      <c r="C16639" s="9">
        <v>0.58</v>
      </c>
      <c r="G16639" s="10"/>
    </row>
    <row r="16640" ht="15.75" customHeight="1">
      <c r="A16640" s="7">
        <v>41082.3125</v>
      </c>
      <c r="B16640" s="8">
        <v>0.0</v>
      </c>
      <c r="C16640" s="9">
        <v>0.58</v>
      </c>
      <c r="G16640" s="10"/>
    </row>
    <row r="16641" ht="15.75" customHeight="1">
      <c r="A16641" s="7">
        <v>41082.322916666664</v>
      </c>
      <c r="B16641" s="8">
        <v>0.0</v>
      </c>
      <c r="C16641" s="9">
        <v>0.58</v>
      </c>
      <c r="G16641" s="10"/>
    </row>
    <row r="16642" ht="15.75" customHeight="1">
      <c r="A16642" s="7">
        <v>41082.333333333336</v>
      </c>
      <c r="B16642" s="8">
        <v>0.0</v>
      </c>
      <c r="C16642" s="9">
        <v>0.58</v>
      </c>
      <c r="G16642" s="10"/>
    </row>
    <row r="16643" ht="15.75" customHeight="1">
      <c r="A16643" s="7">
        <v>41082.34375</v>
      </c>
      <c r="B16643" s="8">
        <v>0.2</v>
      </c>
      <c r="C16643" s="9">
        <v>0.58</v>
      </c>
      <c r="G16643" s="10"/>
    </row>
    <row r="16644" ht="15.75" customHeight="1">
      <c r="A16644" s="7">
        <v>41082.354166666664</v>
      </c>
      <c r="B16644" s="8">
        <v>7.4</v>
      </c>
      <c r="C16644" s="9">
        <v>0.61</v>
      </c>
      <c r="G16644" s="10"/>
    </row>
    <row r="16645" ht="15.75" customHeight="1">
      <c r="A16645" s="7">
        <v>41082.364583333336</v>
      </c>
      <c r="B16645" s="8">
        <v>1.8</v>
      </c>
      <c r="C16645" s="9">
        <v>0.62</v>
      </c>
      <c r="G16645" s="10"/>
    </row>
    <row r="16646" ht="15.75" customHeight="1">
      <c r="A16646" s="7">
        <v>41082.375</v>
      </c>
      <c r="B16646" s="8">
        <v>0.4</v>
      </c>
      <c r="C16646" s="9">
        <v>0.66</v>
      </c>
      <c r="G16646" s="10"/>
    </row>
    <row r="16647" ht="15.75" customHeight="1">
      <c r="A16647" s="7">
        <v>41082.385416666664</v>
      </c>
      <c r="B16647" s="8">
        <v>0.0</v>
      </c>
      <c r="C16647" s="9">
        <v>0.68</v>
      </c>
      <c r="G16647" s="10"/>
    </row>
    <row r="16648" ht="15.75" customHeight="1">
      <c r="A16648" s="7">
        <v>41082.395833333336</v>
      </c>
      <c r="B16648" s="8">
        <v>0.0</v>
      </c>
      <c r="C16648" s="9">
        <v>0.69</v>
      </c>
      <c r="G16648" s="10"/>
    </row>
    <row r="16649" ht="15.75" customHeight="1">
      <c r="A16649" s="7">
        <v>41082.40625</v>
      </c>
      <c r="B16649" s="8">
        <v>0.0</v>
      </c>
      <c r="C16649" s="9">
        <v>0.69</v>
      </c>
      <c r="G16649" s="10"/>
    </row>
    <row r="16650" ht="15.75" customHeight="1">
      <c r="A16650" s="7">
        <v>41082.416666666664</v>
      </c>
      <c r="B16650" s="8">
        <v>0.0</v>
      </c>
      <c r="C16650" s="9">
        <v>0.71</v>
      </c>
      <c r="G16650" s="10"/>
    </row>
    <row r="16651" ht="15.75" customHeight="1">
      <c r="A16651" s="7">
        <v>41082.427083333336</v>
      </c>
      <c r="B16651" s="8">
        <v>0.0</v>
      </c>
      <c r="C16651" s="9">
        <v>0.72</v>
      </c>
      <c r="G16651" s="10"/>
    </row>
    <row r="16652" ht="15.75" customHeight="1">
      <c r="A16652" s="7">
        <v>41082.4375</v>
      </c>
      <c r="B16652" s="8">
        <v>0.0</v>
      </c>
      <c r="C16652" s="9">
        <v>0.7</v>
      </c>
      <c r="G16652" s="10"/>
    </row>
    <row r="16653" ht="15.75" customHeight="1">
      <c r="A16653" s="7">
        <v>41082.447916666664</v>
      </c>
      <c r="B16653" s="8">
        <v>0.0</v>
      </c>
      <c r="C16653" s="9">
        <v>0.69</v>
      </c>
      <c r="G16653" s="10"/>
    </row>
    <row r="16654" ht="15.75" customHeight="1">
      <c r="A16654" s="7">
        <v>41082.458333333336</v>
      </c>
      <c r="B16654" s="8">
        <v>0.0</v>
      </c>
      <c r="C16654" s="9">
        <v>0.68</v>
      </c>
      <c r="G16654" s="10"/>
    </row>
    <row r="16655" ht="15.75" customHeight="1">
      <c r="A16655" s="7">
        <v>41082.46875</v>
      </c>
      <c r="B16655" s="8">
        <v>0.0</v>
      </c>
      <c r="C16655" s="9">
        <v>0.68</v>
      </c>
      <c r="G16655" s="10"/>
    </row>
    <row r="16656" ht="15.75" customHeight="1">
      <c r="A16656" s="7">
        <v>41082.479166666664</v>
      </c>
      <c r="B16656" s="8">
        <v>0.0</v>
      </c>
      <c r="C16656" s="9">
        <v>0.68</v>
      </c>
      <c r="G16656" s="10"/>
    </row>
    <row r="16657" ht="15.75" customHeight="1">
      <c r="A16657" s="7">
        <v>41082.489583333336</v>
      </c>
      <c r="B16657" s="8">
        <v>0.0</v>
      </c>
      <c r="C16657" s="9">
        <v>0.67</v>
      </c>
      <c r="G16657" s="10"/>
    </row>
    <row r="16658" ht="15.75" customHeight="1">
      <c r="A16658" s="7">
        <v>41082.5</v>
      </c>
      <c r="B16658" s="8">
        <v>0.0</v>
      </c>
      <c r="C16658" s="9">
        <v>0.67</v>
      </c>
      <c r="G16658" s="10"/>
    </row>
    <row r="16659" ht="15.75" customHeight="1">
      <c r="A16659" s="7">
        <v>41082.510416666664</v>
      </c>
      <c r="B16659" s="8">
        <v>0.0</v>
      </c>
      <c r="C16659" s="9">
        <v>0.67</v>
      </c>
      <c r="G16659" s="10"/>
    </row>
    <row r="16660" ht="15.75" customHeight="1">
      <c r="A16660" s="7">
        <v>41082.520833333336</v>
      </c>
      <c r="B16660" s="8">
        <v>0.0</v>
      </c>
      <c r="C16660" s="9">
        <v>0.67</v>
      </c>
      <c r="G16660" s="10"/>
    </row>
    <row r="16661" ht="15.75" customHeight="1">
      <c r="A16661" s="7">
        <v>41082.53125</v>
      </c>
      <c r="B16661" s="8">
        <v>0.0</v>
      </c>
      <c r="C16661" s="9">
        <v>0.67</v>
      </c>
      <c r="G16661" s="10"/>
    </row>
    <row r="16662" ht="15.75" customHeight="1">
      <c r="A16662" s="7">
        <v>41082.541666666664</v>
      </c>
      <c r="B16662" s="8">
        <v>0.0</v>
      </c>
      <c r="C16662" s="9">
        <v>0.67</v>
      </c>
      <c r="G16662" s="10"/>
    </row>
    <row r="16663" ht="15.75" customHeight="1">
      <c r="A16663" s="7">
        <v>41082.552083333336</v>
      </c>
      <c r="B16663" s="8">
        <v>0.0</v>
      </c>
      <c r="C16663" s="9">
        <v>0.67</v>
      </c>
      <c r="G16663" s="10"/>
    </row>
    <row r="16664" ht="15.75" customHeight="1">
      <c r="A16664" s="7">
        <v>41082.5625</v>
      </c>
      <c r="B16664" s="8">
        <v>0.0</v>
      </c>
      <c r="C16664" s="9">
        <v>0.67</v>
      </c>
      <c r="G16664" s="10"/>
    </row>
    <row r="16665" ht="15.75" customHeight="1">
      <c r="A16665" s="7">
        <v>41082.572916666664</v>
      </c>
      <c r="B16665" s="8">
        <v>0.0</v>
      </c>
      <c r="C16665" s="9">
        <v>0.67</v>
      </c>
      <c r="G16665" s="10"/>
    </row>
    <row r="16666" ht="15.75" customHeight="1">
      <c r="A16666" s="7">
        <v>41082.583333333336</v>
      </c>
      <c r="B16666" s="8">
        <v>0.0</v>
      </c>
      <c r="C16666" s="9">
        <v>0.66</v>
      </c>
      <c r="G16666" s="10"/>
    </row>
    <row r="16667" ht="15.75" customHeight="1">
      <c r="A16667" s="7">
        <v>41082.59375</v>
      </c>
      <c r="B16667" s="8">
        <v>0.0</v>
      </c>
      <c r="C16667" s="9">
        <v>0.66</v>
      </c>
      <c r="G16667" s="10"/>
    </row>
    <row r="16668" ht="15.75" customHeight="1">
      <c r="A16668" s="7">
        <v>41082.604166666664</v>
      </c>
      <c r="B16668" s="8">
        <v>0.0</v>
      </c>
      <c r="C16668" s="9">
        <v>0.66</v>
      </c>
      <c r="G16668" s="10"/>
    </row>
    <row r="16669" ht="15.75" customHeight="1">
      <c r="A16669" s="7">
        <v>41082.614583333336</v>
      </c>
      <c r="B16669" s="8">
        <v>0.0</v>
      </c>
      <c r="C16669" s="9">
        <v>0.65</v>
      </c>
      <c r="G16669" s="10"/>
    </row>
    <row r="16670" ht="15.75" customHeight="1">
      <c r="A16670" s="7">
        <v>41082.625</v>
      </c>
      <c r="B16670" s="8">
        <v>0.0</v>
      </c>
      <c r="C16670" s="9">
        <v>0.65</v>
      </c>
      <c r="G16670" s="10"/>
    </row>
    <row r="16671" ht="15.75" customHeight="1">
      <c r="A16671" s="7">
        <v>41082.635416666664</v>
      </c>
      <c r="B16671" s="8">
        <v>0.0</v>
      </c>
      <c r="C16671" s="9">
        <v>0.64</v>
      </c>
      <c r="G16671" s="10"/>
    </row>
    <row r="16672" ht="15.75" customHeight="1">
      <c r="A16672" s="7">
        <v>41082.645833333336</v>
      </c>
      <c r="B16672" s="8">
        <v>0.0</v>
      </c>
      <c r="C16672" s="9">
        <v>0.63</v>
      </c>
      <c r="G16672" s="10"/>
    </row>
    <row r="16673" ht="15.75" customHeight="1">
      <c r="A16673" s="7">
        <v>41082.65625</v>
      </c>
      <c r="B16673" s="8">
        <v>0.0</v>
      </c>
      <c r="C16673" s="9">
        <v>0.63</v>
      </c>
      <c r="G16673" s="10"/>
    </row>
    <row r="16674" ht="15.75" customHeight="1">
      <c r="A16674" s="7">
        <v>41082.666666666664</v>
      </c>
      <c r="B16674" s="8">
        <v>0.0</v>
      </c>
      <c r="C16674" s="9">
        <v>0.63</v>
      </c>
      <c r="G16674" s="10"/>
    </row>
    <row r="16675" ht="15.75" customHeight="1">
      <c r="A16675" s="7">
        <v>41082.677083333336</v>
      </c>
      <c r="B16675" s="8">
        <v>0.0</v>
      </c>
      <c r="C16675" s="9">
        <v>0.62</v>
      </c>
      <c r="G16675" s="10"/>
    </row>
    <row r="16676" ht="15.75" customHeight="1">
      <c r="A16676" s="7">
        <v>41082.6875</v>
      </c>
      <c r="B16676" s="8">
        <v>0.0</v>
      </c>
      <c r="C16676" s="9">
        <v>0.62</v>
      </c>
      <c r="G16676" s="10"/>
    </row>
    <row r="16677" ht="15.75" customHeight="1">
      <c r="A16677" s="7">
        <v>41082.697916666664</v>
      </c>
      <c r="B16677" s="8">
        <v>0.0</v>
      </c>
      <c r="C16677" s="9">
        <v>0.62</v>
      </c>
      <c r="G16677" s="10"/>
    </row>
    <row r="16678" ht="15.75" customHeight="1">
      <c r="A16678" s="7">
        <v>41082.708333333336</v>
      </c>
      <c r="B16678" s="8">
        <v>0.0</v>
      </c>
      <c r="C16678" s="9">
        <v>0.62</v>
      </c>
      <c r="G16678" s="10"/>
    </row>
    <row r="16679" ht="15.75" customHeight="1">
      <c r="A16679" s="7">
        <v>41082.71875</v>
      </c>
      <c r="B16679" s="8">
        <v>0.0</v>
      </c>
      <c r="C16679" s="9">
        <v>0.61</v>
      </c>
      <c r="G16679" s="10"/>
    </row>
    <row r="16680" ht="15.75" customHeight="1">
      <c r="A16680" s="7">
        <v>41082.729166666664</v>
      </c>
      <c r="B16680" s="8">
        <v>0.0</v>
      </c>
      <c r="C16680" s="9">
        <v>0.61</v>
      </c>
      <c r="G16680" s="10"/>
    </row>
    <row r="16681" ht="15.75" customHeight="1">
      <c r="A16681" s="7">
        <v>41082.739583333336</v>
      </c>
      <c r="B16681" s="8">
        <v>0.0</v>
      </c>
      <c r="C16681" s="9">
        <v>0.61</v>
      </c>
      <c r="G16681" s="10"/>
    </row>
    <row r="16682" ht="15.75" customHeight="1">
      <c r="A16682" s="7">
        <v>41082.75</v>
      </c>
      <c r="B16682" s="8">
        <v>0.0</v>
      </c>
      <c r="C16682" s="9">
        <v>0.61</v>
      </c>
      <c r="G16682" s="10"/>
    </row>
    <row r="16683" ht="15.75" customHeight="1">
      <c r="A16683" s="7">
        <v>41082.760416666664</v>
      </c>
      <c r="B16683" s="8">
        <v>0.0</v>
      </c>
      <c r="C16683" s="9">
        <v>0.61</v>
      </c>
      <c r="G16683" s="10"/>
    </row>
    <row r="16684" ht="15.75" customHeight="1">
      <c r="A16684" s="7">
        <v>41082.770833333336</v>
      </c>
      <c r="B16684" s="8">
        <v>0.0</v>
      </c>
      <c r="C16684" s="9">
        <v>0.61</v>
      </c>
      <c r="G16684" s="10"/>
    </row>
    <row r="16685" ht="15.75" customHeight="1">
      <c r="A16685" s="7">
        <v>41082.78125</v>
      </c>
      <c r="B16685" s="8">
        <v>0.0</v>
      </c>
      <c r="C16685" s="9">
        <v>0.61</v>
      </c>
      <c r="G16685" s="10"/>
    </row>
    <row r="16686" ht="15.75" customHeight="1">
      <c r="A16686" s="7">
        <v>41082.791666666664</v>
      </c>
      <c r="B16686" s="8">
        <v>0.0</v>
      </c>
      <c r="C16686" s="9">
        <v>0.61</v>
      </c>
      <c r="G16686" s="10"/>
    </row>
    <row r="16687" ht="15.75" customHeight="1">
      <c r="A16687" s="7">
        <v>41082.802083333336</v>
      </c>
      <c r="B16687" s="8">
        <v>0.0</v>
      </c>
      <c r="C16687" s="9">
        <v>0.6</v>
      </c>
      <c r="G16687" s="10"/>
    </row>
    <row r="16688" ht="15.75" customHeight="1">
      <c r="A16688" s="7">
        <v>41082.8125</v>
      </c>
      <c r="B16688" s="8">
        <v>0.0</v>
      </c>
      <c r="C16688" s="9">
        <v>0.61</v>
      </c>
      <c r="G16688" s="10"/>
    </row>
    <row r="16689" ht="15.75" customHeight="1">
      <c r="A16689" s="7">
        <v>41082.822916666664</v>
      </c>
      <c r="B16689" s="8">
        <v>0.0</v>
      </c>
      <c r="C16689" s="9">
        <v>0.61</v>
      </c>
      <c r="G16689" s="10"/>
    </row>
    <row r="16690" ht="15.75" customHeight="1">
      <c r="A16690" s="7">
        <v>41082.833333333336</v>
      </c>
      <c r="B16690" s="8">
        <v>0.0</v>
      </c>
      <c r="C16690" s="9">
        <v>0.6</v>
      </c>
      <c r="G16690" s="10"/>
    </row>
    <row r="16691" ht="15.75" customHeight="1">
      <c r="A16691" s="7">
        <v>41082.84375</v>
      </c>
      <c r="B16691" s="8">
        <v>0.0</v>
      </c>
      <c r="C16691" s="9">
        <v>0.6</v>
      </c>
      <c r="G16691" s="10"/>
    </row>
    <row r="16692" ht="15.75" customHeight="1">
      <c r="A16692" s="7">
        <v>41082.854166666664</v>
      </c>
      <c r="B16692" s="8">
        <v>0.0</v>
      </c>
      <c r="C16692" s="9">
        <v>0.6</v>
      </c>
      <c r="G16692" s="10"/>
    </row>
    <row r="16693" ht="15.75" customHeight="1">
      <c r="A16693" s="7">
        <v>41082.864583333336</v>
      </c>
      <c r="B16693" s="8">
        <v>0.0</v>
      </c>
      <c r="C16693" s="9">
        <v>0.6</v>
      </c>
      <c r="G16693" s="10"/>
    </row>
    <row r="16694" ht="15.75" customHeight="1">
      <c r="A16694" s="7">
        <v>41082.875</v>
      </c>
      <c r="B16694" s="8">
        <v>0.0</v>
      </c>
      <c r="C16694" s="9">
        <v>0.6</v>
      </c>
      <c r="G16694" s="10"/>
    </row>
    <row r="16695" ht="15.75" customHeight="1">
      <c r="A16695" s="7">
        <v>41082.885416666664</v>
      </c>
      <c r="B16695" s="8">
        <v>0.0</v>
      </c>
      <c r="C16695" s="9">
        <v>0.6</v>
      </c>
      <c r="G16695" s="10"/>
    </row>
    <row r="16696" ht="15.75" customHeight="1">
      <c r="A16696" s="7">
        <v>41082.895833333336</v>
      </c>
      <c r="B16696" s="8">
        <v>0.0</v>
      </c>
      <c r="C16696" s="9">
        <v>0.6</v>
      </c>
      <c r="G16696" s="10"/>
    </row>
    <row r="16697" ht="15.75" customHeight="1">
      <c r="A16697" s="7">
        <v>41082.90625</v>
      </c>
      <c r="B16697" s="8">
        <v>0.0</v>
      </c>
      <c r="C16697" s="9">
        <v>0.6</v>
      </c>
      <c r="G16697" s="10"/>
    </row>
    <row r="16698" ht="15.75" customHeight="1">
      <c r="A16698" s="7">
        <v>41082.916666666664</v>
      </c>
      <c r="B16698" s="8">
        <v>0.0</v>
      </c>
      <c r="C16698" s="9">
        <v>0.6</v>
      </c>
      <c r="G16698" s="10"/>
    </row>
    <row r="16699" ht="15.75" customHeight="1">
      <c r="A16699" s="7">
        <v>41082.927083333336</v>
      </c>
      <c r="B16699" s="8">
        <v>0.0</v>
      </c>
      <c r="C16699" s="9">
        <v>0.6</v>
      </c>
      <c r="G16699" s="10"/>
    </row>
    <row r="16700" ht="15.75" customHeight="1">
      <c r="A16700" s="7">
        <v>41082.9375</v>
      </c>
      <c r="B16700" s="8">
        <v>0.0</v>
      </c>
      <c r="C16700" s="9">
        <v>0.6</v>
      </c>
      <c r="G16700" s="10"/>
    </row>
    <row r="16701" ht="15.75" customHeight="1">
      <c r="A16701" s="7">
        <v>41082.947916666664</v>
      </c>
      <c r="B16701" s="8">
        <v>0.0</v>
      </c>
      <c r="C16701" s="9">
        <v>0.6</v>
      </c>
      <c r="G16701" s="10"/>
    </row>
    <row r="16702" ht="15.75" customHeight="1">
      <c r="A16702" s="7">
        <v>41082.958333333336</v>
      </c>
      <c r="B16702" s="8">
        <v>0.0</v>
      </c>
      <c r="C16702" s="9">
        <v>0.59</v>
      </c>
      <c r="G16702" s="10"/>
    </row>
    <row r="16703" ht="15.75" customHeight="1">
      <c r="A16703" s="7">
        <v>41082.96875</v>
      </c>
      <c r="B16703" s="8">
        <v>0.0</v>
      </c>
      <c r="C16703" s="9">
        <v>0.6</v>
      </c>
      <c r="G16703" s="10"/>
    </row>
    <row r="16704" ht="15.75" customHeight="1">
      <c r="A16704" s="7">
        <v>41082.979166666664</v>
      </c>
      <c r="B16704" s="8">
        <v>0.0</v>
      </c>
      <c r="C16704" s="9">
        <v>0.6</v>
      </c>
      <c r="G16704" s="10"/>
    </row>
    <row r="16705" ht="15.75" customHeight="1">
      <c r="A16705" s="7">
        <v>41082.989583333336</v>
      </c>
      <c r="B16705" s="8">
        <v>0.0</v>
      </c>
      <c r="C16705" s="9">
        <v>0.59</v>
      </c>
      <c r="G16705" s="10"/>
    </row>
    <row r="16706" ht="15.75" customHeight="1">
      <c r="A16706" s="7">
        <v>41083.0</v>
      </c>
      <c r="B16706" s="8">
        <v>0.0</v>
      </c>
      <c r="C16706" s="9">
        <v>0.6</v>
      </c>
      <c r="G16706" s="10"/>
    </row>
    <row r="16707" ht="15.75" customHeight="1">
      <c r="A16707" s="7">
        <v>41083.010416666664</v>
      </c>
      <c r="B16707" s="8">
        <v>0.0</v>
      </c>
      <c r="C16707" s="9">
        <v>0.59</v>
      </c>
      <c r="G16707" s="10"/>
    </row>
    <row r="16708" ht="15.75" customHeight="1">
      <c r="A16708" s="7">
        <v>41083.020833333336</v>
      </c>
      <c r="B16708" s="8">
        <v>0.0</v>
      </c>
      <c r="C16708" s="9">
        <v>0.59</v>
      </c>
      <c r="G16708" s="10"/>
    </row>
    <row r="16709" ht="15.75" customHeight="1">
      <c r="A16709" s="7">
        <v>41083.03125</v>
      </c>
      <c r="B16709" s="8">
        <v>0.0</v>
      </c>
      <c r="C16709" s="9">
        <v>0.6</v>
      </c>
      <c r="G16709" s="10"/>
    </row>
    <row r="16710" ht="15.75" customHeight="1">
      <c r="A16710" s="7">
        <v>41083.041666666664</v>
      </c>
      <c r="B16710" s="8">
        <v>0.0</v>
      </c>
      <c r="C16710" s="9">
        <v>0.6</v>
      </c>
      <c r="G16710" s="10"/>
    </row>
    <row r="16711" ht="15.75" customHeight="1">
      <c r="A16711" s="7">
        <v>41083.052083333336</v>
      </c>
      <c r="B16711" s="8">
        <v>0.0</v>
      </c>
      <c r="C16711" s="9">
        <v>0.59</v>
      </c>
      <c r="G16711" s="10"/>
    </row>
    <row r="16712" ht="15.75" customHeight="1">
      <c r="A16712" s="7">
        <v>41083.0625</v>
      </c>
      <c r="B16712" s="8">
        <v>0.0</v>
      </c>
      <c r="C16712" s="9">
        <v>0.59</v>
      </c>
      <c r="G16712" s="10"/>
    </row>
    <row r="16713" ht="15.75" customHeight="1">
      <c r="A16713" s="7">
        <v>41083.072916666664</v>
      </c>
      <c r="B16713" s="8">
        <v>0.0</v>
      </c>
      <c r="C16713" s="9">
        <v>0.59</v>
      </c>
      <c r="G16713" s="10"/>
    </row>
    <row r="16714" ht="15.75" customHeight="1">
      <c r="A16714" s="7">
        <v>41083.083333333336</v>
      </c>
      <c r="B16714" s="8">
        <v>0.0</v>
      </c>
      <c r="C16714" s="9">
        <v>0.59</v>
      </c>
      <c r="G16714" s="10"/>
    </row>
    <row r="16715" ht="15.75" customHeight="1">
      <c r="A16715" s="7">
        <v>41083.09375</v>
      </c>
      <c r="B16715" s="8">
        <v>0.0</v>
      </c>
      <c r="C16715" s="9">
        <v>0.59</v>
      </c>
      <c r="G16715" s="10"/>
    </row>
    <row r="16716" ht="15.75" customHeight="1">
      <c r="A16716" s="7">
        <v>41083.104166666664</v>
      </c>
      <c r="B16716" s="8">
        <v>0.0</v>
      </c>
      <c r="C16716" s="9">
        <v>0.59</v>
      </c>
      <c r="G16716" s="10"/>
    </row>
    <row r="16717" ht="15.75" customHeight="1">
      <c r="A16717" s="7">
        <v>41083.114583333336</v>
      </c>
      <c r="B16717" s="8">
        <v>0.0</v>
      </c>
      <c r="C16717" s="9">
        <v>0.59</v>
      </c>
      <c r="G16717" s="10"/>
    </row>
    <row r="16718" ht="15.75" customHeight="1">
      <c r="A16718" s="7">
        <v>41083.125</v>
      </c>
      <c r="B16718" s="8">
        <v>0.0</v>
      </c>
      <c r="C16718" s="9">
        <v>0.59</v>
      </c>
      <c r="G16718" s="10"/>
    </row>
    <row r="16719" ht="15.75" customHeight="1">
      <c r="A16719" s="7">
        <v>41083.135416666664</v>
      </c>
      <c r="B16719" s="8">
        <v>0.0</v>
      </c>
      <c r="C16719" s="9">
        <v>0.59</v>
      </c>
      <c r="G16719" s="10"/>
    </row>
    <row r="16720" ht="15.75" customHeight="1">
      <c r="A16720" s="7">
        <v>41083.145833333336</v>
      </c>
      <c r="B16720" s="8">
        <v>0.0</v>
      </c>
      <c r="C16720" s="9">
        <v>0.59</v>
      </c>
      <c r="G16720" s="10"/>
    </row>
    <row r="16721" ht="15.75" customHeight="1">
      <c r="A16721" s="7">
        <v>41083.15625</v>
      </c>
      <c r="B16721" s="8">
        <v>0.0</v>
      </c>
      <c r="C16721" s="9">
        <v>0.59</v>
      </c>
      <c r="G16721" s="10"/>
    </row>
    <row r="16722" ht="15.75" customHeight="1">
      <c r="A16722" s="7">
        <v>41083.166666666664</v>
      </c>
      <c r="B16722" s="8">
        <v>0.0</v>
      </c>
      <c r="C16722" s="9">
        <v>0.59</v>
      </c>
      <c r="G16722" s="10"/>
    </row>
    <row r="16723" ht="15.75" customHeight="1">
      <c r="A16723" s="7">
        <v>41083.177083333336</v>
      </c>
      <c r="B16723" s="8">
        <v>0.0</v>
      </c>
      <c r="C16723" s="9">
        <v>0.59</v>
      </c>
      <c r="G16723" s="10"/>
    </row>
    <row r="16724" ht="15.75" customHeight="1">
      <c r="A16724" s="7">
        <v>41083.1875</v>
      </c>
      <c r="B16724" s="8">
        <v>0.0</v>
      </c>
      <c r="C16724" s="9">
        <v>0.59</v>
      </c>
      <c r="G16724" s="10"/>
    </row>
    <row r="16725" ht="15.75" customHeight="1">
      <c r="A16725" s="7">
        <v>41083.197916666664</v>
      </c>
      <c r="B16725" s="8">
        <v>0.0</v>
      </c>
      <c r="C16725" s="9">
        <v>0.59</v>
      </c>
      <c r="G16725" s="10"/>
    </row>
    <row r="16726" ht="15.75" customHeight="1">
      <c r="A16726" s="7">
        <v>41083.208333333336</v>
      </c>
      <c r="B16726" s="8">
        <v>0.0</v>
      </c>
      <c r="C16726" s="9">
        <v>0.59</v>
      </c>
      <c r="G16726" s="10"/>
    </row>
    <row r="16727" ht="15.75" customHeight="1">
      <c r="A16727" s="7">
        <v>41083.21875</v>
      </c>
      <c r="B16727" s="8">
        <v>0.0</v>
      </c>
      <c r="C16727" s="9">
        <v>0.59</v>
      </c>
      <c r="G16727" s="10"/>
    </row>
    <row r="16728" ht="15.75" customHeight="1">
      <c r="A16728" s="7">
        <v>41083.229166666664</v>
      </c>
      <c r="B16728" s="8">
        <v>0.0</v>
      </c>
      <c r="C16728" s="9">
        <v>0.59</v>
      </c>
      <c r="G16728" s="10"/>
    </row>
    <row r="16729" ht="15.75" customHeight="1">
      <c r="A16729" s="7">
        <v>41083.239583333336</v>
      </c>
      <c r="B16729" s="8">
        <v>0.0</v>
      </c>
      <c r="C16729" s="9">
        <v>0.59</v>
      </c>
      <c r="G16729" s="10"/>
    </row>
    <row r="16730" ht="15.75" customHeight="1">
      <c r="A16730" s="7">
        <v>41083.25</v>
      </c>
      <c r="B16730" s="8">
        <v>0.0</v>
      </c>
      <c r="C16730" s="9">
        <v>0.59</v>
      </c>
      <c r="G16730" s="10"/>
    </row>
    <row r="16731" ht="15.75" customHeight="1">
      <c r="A16731" s="7">
        <v>41083.260416666664</v>
      </c>
      <c r="B16731" s="8">
        <v>0.0</v>
      </c>
      <c r="C16731" s="9">
        <v>0.59</v>
      </c>
      <c r="G16731" s="10"/>
    </row>
    <row r="16732" ht="15.75" customHeight="1">
      <c r="A16732" s="7">
        <v>41083.270833333336</v>
      </c>
      <c r="B16732" s="8">
        <v>0.0</v>
      </c>
      <c r="C16732" s="9">
        <v>0.59</v>
      </c>
      <c r="G16732" s="10"/>
    </row>
    <row r="16733" ht="15.75" customHeight="1">
      <c r="A16733" s="7">
        <v>41083.28125</v>
      </c>
      <c r="B16733" s="8">
        <v>0.0</v>
      </c>
      <c r="C16733" s="9">
        <v>0.59</v>
      </c>
      <c r="G16733" s="10"/>
    </row>
    <row r="16734" ht="15.75" customHeight="1">
      <c r="A16734" s="7">
        <v>41083.291666666664</v>
      </c>
      <c r="B16734" s="8">
        <v>0.0</v>
      </c>
      <c r="C16734" s="9">
        <v>0.59</v>
      </c>
      <c r="G16734" s="10"/>
    </row>
    <row r="16735" ht="15.75" customHeight="1">
      <c r="A16735" s="7">
        <v>41083.302083333336</v>
      </c>
      <c r="B16735" s="8">
        <v>0.0</v>
      </c>
      <c r="C16735" s="9">
        <v>0.59</v>
      </c>
      <c r="G16735" s="10"/>
    </row>
    <row r="16736" ht="15.75" customHeight="1">
      <c r="A16736" s="7">
        <v>41083.3125</v>
      </c>
      <c r="B16736" s="8">
        <v>0.0</v>
      </c>
      <c r="C16736" s="9">
        <v>0.59</v>
      </c>
      <c r="G16736" s="10"/>
    </row>
    <row r="16737" ht="15.75" customHeight="1">
      <c r="A16737" s="7">
        <v>41083.322916666664</v>
      </c>
      <c r="B16737" s="8">
        <v>0.0</v>
      </c>
      <c r="C16737" s="9">
        <v>0.59</v>
      </c>
      <c r="G16737" s="10"/>
    </row>
    <row r="16738" ht="15.75" customHeight="1">
      <c r="A16738" s="7">
        <v>41083.333333333336</v>
      </c>
      <c r="B16738" s="8">
        <v>0.0</v>
      </c>
      <c r="C16738" s="9">
        <v>0.59</v>
      </c>
      <c r="G16738" s="10"/>
    </row>
    <row r="16739" ht="15.75" customHeight="1">
      <c r="A16739" s="7">
        <v>41083.34375</v>
      </c>
      <c r="B16739" s="8">
        <v>0.0</v>
      </c>
      <c r="C16739" s="9">
        <v>0.59</v>
      </c>
      <c r="G16739" s="10"/>
    </row>
    <row r="16740" ht="15.75" customHeight="1">
      <c r="A16740" s="7">
        <v>41083.354166666664</v>
      </c>
      <c r="B16740" s="8">
        <v>0.0</v>
      </c>
      <c r="C16740" s="9">
        <v>0.59</v>
      </c>
      <c r="G16740" s="10"/>
    </row>
    <row r="16741" ht="15.75" customHeight="1">
      <c r="A16741" s="7">
        <v>41083.364583333336</v>
      </c>
      <c r="B16741" s="8">
        <v>0.0</v>
      </c>
      <c r="C16741" s="9">
        <v>0.59</v>
      </c>
      <c r="G16741" s="10"/>
    </row>
    <row r="16742" ht="15.75" customHeight="1">
      <c r="A16742" s="7">
        <v>41083.375</v>
      </c>
      <c r="B16742" s="8">
        <v>0.0</v>
      </c>
      <c r="C16742" s="9">
        <v>0.59</v>
      </c>
      <c r="G16742" s="10"/>
    </row>
    <row r="16743" ht="15.75" customHeight="1">
      <c r="A16743" s="7">
        <v>41083.385416666664</v>
      </c>
      <c r="B16743" s="8">
        <v>0.0</v>
      </c>
      <c r="C16743" s="9">
        <v>0.59</v>
      </c>
      <c r="G16743" s="10"/>
    </row>
    <row r="16744" ht="15.75" customHeight="1">
      <c r="A16744" s="7">
        <v>41083.395833333336</v>
      </c>
      <c r="B16744" s="8">
        <v>0.0</v>
      </c>
      <c r="C16744" s="9">
        <v>0.59</v>
      </c>
      <c r="G16744" s="10"/>
    </row>
    <row r="16745" ht="15.75" customHeight="1">
      <c r="A16745" s="7">
        <v>41083.40625</v>
      </c>
      <c r="B16745" s="8">
        <v>0.0</v>
      </c>
      <c r="C16745" s="9">
        <v>0.59</v>
      </c>
      <c r="G16745" s="10"/>
    </row>
    <row r="16746" ht="15.75" customHeight="1">
      <c r="A16746" s="7">
        <v>41083.416666666664</v>
      </c>
      <c r="B16746" s="8">
        <v>0.0</v>
      </c>
      <c r="C16746" s="9">
        <v>0.58</v>
      </c>
      <c r="G16746" s="10"/>
    </row>
    <row r="16747" ht="15.75" customHeight="1">
      <c r="A16747" s="7">
        <v>41083.427083333336</v>
      </c>
      <c r="B16747" s="8">
        <v>0.0</v>
      </c>
      <c r="C16747" s="9">
        <v>0.59</v>
      </c>
      <c r="G16747" s="10"/>
    </row>
    <row r="16748" ht="15.75" customHeight="1">
      <c r="A16748" s="7">
        <v>41083.4375</v>
      </c>
      <c r="B16748" s="8">
        <v>0.0</v>
      </c>
      <c r="C16748" s="9">
        <v>0.58</v>
      </c>
      <c r="G16748" s="10"/>
    </row>
    <row r="16749" ht="15.75" customHeight="1">
      <c r="A16749" s="7">
        <v>41083.447916666664</v>
      </c>
      <c r="B16749" s="8">
        <v>0.0</v>
      </c>
      <c r="C16749" s="9">
        <v>0.58</v>
      </c>
      <c r="G16749" s="10"/>
    </row>
    <row r="16750" ht="15.75" customHeight="1">
      <c r="A16750" s="7">
        <v>41083.458333333336</v>
      </c>
      <c r="B16750" s="8">
        <v>0.0</v>
      </c>
      <c r="C16750" s="9">
        <v>0.58</v>
      </c>
      <c r="G16750" s="10"/>
    </row>
    <row r="16751" ht="15.75" customHeight="1">
      <c r="A16751" s="7">
        <v>41083.46875</v>
      </c>
      <c r="B16751" s="8">
        <v>0.0</v>
      </c>
      <c r="C16751" s="9">
        <v>0.58</v>
      </c>
      <c r="G16751" s="10"/>
    </row>
    <row r="16752" ht="15.75" customHeight="1">
      <c r="A16752" s="7">
        <v>41083.479166666664</v>
      </c>
      <c r="B16752" s="8">
        <v>0.0</v>
      </c>
      <c r="C16752" s="9">
        <v>0.58</v>
      </c>
      <c r="G16752" s="10"/>
    </row>
    <row r="16753" ht="15.75" customHeight="1">
      <c r="A16753" s="7">
        <v>41083.489583333336</v>
      </c>
      <c r="B16753" s="8">
        <v>0.0</v>
      </c>
      <c r="C16753" s="9">
        <v>0.58</v>
      </c>
      <c r="G16753" s="10"/>
    </row>
    <row r="16754" ht="15.75" customHeight="1">
      <c r="A16754" s="7">
        <v>41083.5</v>
      </c>
      <c r="B16754" s="8">
        <v>0.0</v>
      </c>
      <c r="C16754" s="9">
        <v>0.58</v>
      </c>
      <c r="G16754" s="10"/>
    </row>
    <row r="16755" ht="15.75" customHeight="1">
      <c r="A16755" s="7">
        <v>41083.510416666664</v>
      </c>
      <c r="B16755" s="8">
        <v>0.0</v>
      </c>
      <c r="C16755" s="9">
        <v>0.59</v>
      </c>
      <c r="G16755" s="10"/>
    </row>
    <row r="16756" ht="15.75" customHeight="1">
      <c r="A16756" s="7">
        <v>41083.520833333336</v>
      </c>
      <c r="B16756" s="8">
        <v>0.0</v>
      </c>
      <c r="C16756" s="9">
        <v>0.59</v>
      </c>
      <c r="G16756" s="10"/>
    </row>
    <row r="16757" ht="15.75" customHeight="1">
      <c r="A16757" s="7">
        <v>41083.53125</v>
      </c>
      <c r="B16757" s="8">
        <v>0.0</v>
      </c>
      <c r="C16757" s="9">
        <v>0.58</v>
      </c>
      <c r="G16757" s="10"/>
    </row>
    <row r="16758" ht="15.75" customHeight="1">
      <c r="A16758" s="7">
        <v>41083.541666666664</v>
      </c>
      <c r="B16758" s="8">
        <v>0.0</v>
      </c>
      <c r="C16758" s="9">
        <v>0.58</v>
      </c>
      <c r="G16758" s="10"/>
    </row>
    <row r="16759" ht="15.75" customHeight="1">
      <c r="A16759" s="7">
        <v>41083.552083333336</v>
      </c>
      <c r="B16759" s="8">
        <v>0.0</v>
      </c>
      <c r="C16759" s="9">
        <v>0.58</v>
      </c>
      <c r="G16759" s="10"/>
    </row>
    <row r="16760" ht="15.75" customHeight="1">
      <c r="A16760" s="7">
        <v>41083.5625</v>
      </c>
      <c r="B16760" s="8">
        <v>0.0</v>
      </c>
      <c r="C16760" s="9">
        <v>0.58</v>
      </c>
      <c r="G16760" s="10"/>
    </row>
    <row r="16761" ht="15.75" customHeight="1">
      <c r="A16761" s="7">
        <v>41083.572916666664</v>
      </c>
      <c r="B16761" s="8">
        <v>0.0</v>
      </c>
      <c r="C16761" s="9">
        <v>0.58</v>
      </c>
      <c r="G16761" s="10"/>
    </row>
    <row r="16762" ht="15.75" customHeight="1">
      <c r="A16762" s="7">
        <v>41083.583333333336</v>
      </c>
      <c r="B16762" s="8">
        <v>0.0</v>
      </c>
      <c r="C16762" s="9">
        <v>0.58</v>
      </c>
      <c r="G16762" s="10"/>
    </row>
    <row r="16763" ht="15.75" customHeight="1">
      <c r="A16763" s="7">
        <v>41083.59375</v>
      </c>
      <c r="B16763" s="8">
        <v>0.0</v>
      </c>
      <c r="C16763" s="9">
        <v>0.58</v>
      </c>
      <c r="G16763" s="10"/>
    </row>
    <row r="16764" ht="15.75" customHeight="1">
      <c r="A16764" s="7">
        <v>41083.604166666664</v>
      </c>
      <c r="B16764" s="8">
        <v>0.0</v>
      </c>
      <c r="C16764" s="9">
        <v>0.58</v>
      </c>
      <c r="G16764" s="10"/>
    </row>
    <row r="16765" ht="15.75" customHeight="1">
      <c r="A16765" s="7">
        <v>41083.614583333336</v>
      </c>
      <c r="B16765" s="8">
        <v>0.0</v>
      </c>
      <c r="C16765" s="9">
        <v>0.58</v>
      </c>
      <c r="G16765" s="10"/>
    </row>
    <row r="16766" ht="15.75" customHeight="1">
      <c r="A16766" s="7">
        <v>41083.625</v>
      </c>
      <c r="B16766" s="8">
        <v>0.0</v>
      </c>
      <c r="C16766" s="9">
        <v>0.58</v>
      </c>
      <c r="G16766" s="10"/>
    </row>
    <row r="16767" ht="15.75" customHeight="1">
      <c r="A16767" s="7">
        <v>41083.635416666664</v>
      </c>
      <c r="B16767" s="8">
        <v>0.0</v>
      </c>
      <c r="C16767" s="9">
        <v>0.58</v>
      </c>
      <c r="G16767" s="10"/>
    </row>
    <row r="16768" ht="15.75" customHeight="1">
      <c r="A16768" s="7">
        <v>41083.645833333336</v>
      </c>
      <c r="B16768" s="8">
        <v>0.0</v>
      </c>
      <c r="C16768" s="9">
        <v>0.58</v>
      </c>
      <c r="G16768" s="10"/>
    </row>
    <row r="16769" ht="15.75" customHeight="1">
      <c r="A16769" s="7">
        <v>41083.65625</v>
      </c>
      <c r="B16769" s="8">
        <v>0.0</v>
      </c>
      <c r="C16769" s="9">
        <v>0.58</v>
      </c>
      <c r="G16769" s="10"/>
    </row>
    <row r="16770" ht="15.75" customHeight="1">
      <c r="A16770" s="7">
        <v>41083.666666666664</v>
      </c>
      <c r="B16770" s="8">
        <v>0.0</v>
      </c>
      <c r="C16770" s="9">
        <v>0.58</v>
      </c>
      <c r="G16770" s="10"/>
    </row>
    <row r="16771" ht="15.75" customHeight="1">
      <c r="A16771" s="7">
        <v>41083.677083333336</v>
      </c>
      <c r="B16771" s="8">
        <v>0.0</v>
      </c>
      <c r="C16771" s="9">
        <v>0.58</v>
      </c>
      <c r="G16771" s="10"/>
    </row>
    <row r="16772" ht="15.75" customHeight="1">
      <c r="A16772" s="7">
        <v>41083.6875</v>
      </c>
      <c r="B16772" s="8">
        <v>0.0</v>
      </c>
      <c r="C16772" s="9">
        <v>0.58</v>
      </c>
      <c r="G16772" s="10"/>
    </row>
    <row r="16773" ht="15.75" customHeight="1">
      <c r="A16773" s="7">
        <v>41083.697916666664</v>
      </c>
      <c r="B16773" s="8">
        <v>0.0</v>
      </c>
      <c r="C16773" s="9">
        <v>0.58</v>
      </c>
      <c r="G16773" s="10"/>
    </row>
    <row r="16774" ht="15.75" customHeight="1">
      <c r="A16774" s="7">
        <v>41083.708333333336</v>
      </c>
      <c r="B16774" s="8">
        <v>0.0</v>
      </c>
      <c r="C16774" s="9">
        <v>0.58</v>
      </c>
      <c r="G16774" s="10"/>
    </row>
    <row r="16775" ht="15.75" customHeight="1">
      <c r="A16775" s="7">
        <v>41083.71875</v>
      </c>
      <c r="B16775" s="8">
        <v>0.0</v>
      </c>
      <c r="C16775" s="9">
        <v>0.58</v>
      </c>
      <c r="G16775" s="10"/>
    </row>
    <row r="16776" ht="15.75" customHeight="1">
      <c r="A16776" s="7">
        <v>41083.729166666664</v>
      </c>
      <c r="B16776" s="8">
        <v>0.0</v>
      </c>
      <c r="C16776" s="9">
        <v>0.58</v>
      </c>
      <c r="G16776" s="10"/>
    </row>
    <row r="16777" ht="15.75" customHeight="1">
      <c r="A16777" s="7">
        <v>41083.739583333336</v>
      </c>
      <c r="B16777" s="8">
        <v>0.0</v>
      </c>
      <c r="C16777" s="9">
        <v>0.58</v>
      </c>
      <c r="G16777" s="10"/>
    </row>
    <row r="16778" ht="15.75" customHeight="1">
      <c r="A16778" s="7">
        <v>41083.75</v>
      </c>
      <c r="B16778" s="8">
        <v>0.0</v>
      </c>
      <c r="C16778" s="9">
        <v>0.58</v>
      </c>
      <c r="G16778" s="10"/>
    </row>
    <row r="16779" ht="15.75" customHeight="1">
      <c r="A16779" s="7">
        <v>41083.760416666664</v>
      </c>
      <c r="B16779" s="8">
        <v>0.0</v>
      </c>
      <c r="C16779" s="9">
        <v>0.58</v>
      </c>
      <c r="G16779" s="10"/>
    </row>
    <row r="16780" ht="15.75" customHeight="1">
      <c r="A16780" s="7">
        <v>41083.770833333336</v>
      </c>
      <c r="B16780" s="8">
        <v>0.0</v>
      </c>
      <c r="C16780" s="9">
        <v>0.58</v>
      </c>
      <c r="G16780" s="10"/>
    </row>
    <row r="16781" ht="15.75" customHeight="1">
      <c r="A16781" s="7">
        <v>41083.78125</v>
      </c>
      <c r="B16781" s="8">
        <v>0.0</v>
      </c>
      <c r="C16781" s="9">
        <v>0.58</v>
      </c>
      <c r="G16781" s="10"/>
    </row>
    <row r="16782" ht="15.75" customHeight="1">
      <c r="A16782" s="7">
        <v>41083.791666666664</v>
      </c>
      <c r="B16782" s="8">
        <v>0.0</v>
      </c>
      <c r="C16782" s="9">
        <v>0.58</v>
      </c>
      <c r="G16782" s="10"/>
    </row>
    <row r="16783" ht="15.75" customHeight="1">
      <c r="A16783" s="7">
        <v>41083.802083333336</v>
      </c>
      <c r="B16783" s="8">
        <v>0.0</v>
      </c>
      <c r="C16783" s="9">
        <v>0.58</v>
      </c>
      <c r="G16783" s="10"/>
    </row>
    <row r="16784" ht="15.75" customHeight="1">
      <c r="A16784" s="7">
        <v>41083.8125</v>
      </c>
      <c r="B16784" s="8">
        <v>0.0</v>
      </c>
      <c r="C16784" s="9">
        <v>0.58</v>
      </c>
      <c r="G16784" s="10"/>
    </row>
    <row r="16785" ht="15.75" customHeight="1">
      <c r="A16785" s="7">
        <v>41083.822916666664</v>
      </c>
      <c r="B16785" s="8">
        <v>0.0</v>
      </c>
      <c r="C16785" s="9">
        <v>0.58</v>
      </c>
      <c r="G16785" s="10"/>
    </row>
    <row r="16786" ht="15.75" customHeight="1">
      <c r="A16786" s="7">
        <v>41083.833333333336</v>
      </c>
      <c r="B16786" s="8">
        <v>0.0</v>
      </c>
      <c r="C16786" s="9">
        <v>0.58</v>
      </c>
      <c r="G16786" s="10"/>
    </row>
    <row r="16787" ht="15.75" customHeight="1">
      <c r="A16787" s="7">
        <v>41083.84375</v>
      </c>
      <c r="B16787" s="8">
        <v>0.0</v>
      </c>
      <c r="C16787" s="9">
        <v>0.58</v>
      </c>
      <c r="G16787" s="10"/>
    </row>
    <row r="16788" ht="15.75" customHeight="1">
      <c r="A16788" s="7">
        <v>41083.854166666664</v>
      </c>
      <c r="B16788" s="8">
        <v>0.0</v>
      </c>
      <c r="C16788" s="9">
        <v>0.58</v>
      </c>
      <c r="G16788" s="10"/>
    </row>
    <row r="16789" ht="15.75" customHeight="1">
      <c r="A16789" s="7">
        <v>41083.864583333336</v>
      </c>
      <c r="B16789" s="8">
        <v>0.0</v>
      </c>
      <c r="C16789" s="9">
        <v>0.58</v>
      </c>
      <c r="G16789" s="10"/>
    </row>
    <row r="16790" ht="15.75" customHeight="1">
      <c r="A16790" s="7">
        <v>41083.875</v>
      </c>
      <c r="B16790" s="8">
        <v>0.0</v>
      </c>
      <c r="C16790" s="9">
        <v>0.58</v>
      </c>
      <c r="G16790" s="10"/>
    </row>
    <row r="16791" ht="15.75" customHeight="1">
      <c r="A16791" s="7">
        <v>41083.885416666664</v>
      </c>
      <c r="B16791" s="8">
        <v>0.0</v>
      </c>
      <c r="C16791" s="9">
        <v>0.58</v>
      </c>
      <c r="G16791" s="10"/>
    </row>
    <row r="16792" ht="15.75" customHeight="1">
      <c r="A16792" s="7">
        <v>41083.895833333336</v>
      </c>
      <c r="B16792" s="8">
        <v>0.0</v>
      </c>
      <c r="C16792" s="9">
        <v>0.58</v>
      </c>
      <c r="G16792" s="10"/>
    </row>
    <row r="16793" ht="15.75" customHeight="1">
      <c r="A16793" s="7">
        <v>41083.90625</v>
      </c>
      <c r="B16793" s="8">
        <v>0.0</v>
      </c>
      <c r="C16793" s="9">
        <v>0.58</v>
      </c>
      <c r="G16793" s="10"/>
    </row>
    <row r="16794" ht="15.75" customHeight="1">
      <c r="A16794" s="7">
        <v>41083.916666666664</v>
      </c>
      <c r="B16794" s="8">
        <v>0.0</v>
      </c>
      <c r="C16794" s="9">
        <v>0.58</v>
      </c>
      <c r="G16794" s="10"/>
    </row>
    <row r="16795" ht="15.75" customHeight="1">
      <c r="A16795" s="7">
        <v>41083.927083333336</v>
      </c>
      <c r="B16795" s="8">
        <v>0.0</v>
      </c>
      <c r="C16795" s="9">
        <v>0.58</v>
      </c>
      <c r="G16795" s="10"/>
    </row>
    <row r="16796" ht="15.75" customHeight="1">
      <c r="A16796" s="7">
        <v>41083.9375</v>
      </c>
      <c r="B16796" s="8">
        <v>0.0</v>
      </c>
      <c r="C16796" s="9">
        <v>0.58</v>
      </c>
      <c r="G16796" s="10"/>
    </row>
    <row r="16797" ht="15.75" customHeight="1">
      <c r="A16797" s="7">
        <v>41083.947916666664</v>
      </c>
      <c r="B16797" s="8">
        <v>0.0</v>
      </c>
      <c r="C16797" s="9">
        <v>0.58</v>
      </c>
      <c r="G16797" s="10"/>
    </row>
    <row r="16798" ht="15.75" customHeight="1">
      <c r="A16798" s="7">
        <v>41083.958333333336</v>
      </c>
      <c r="B16798" s="8">
        <v>0.0</v>
      </c>
      <c r="C16798" s="9">
        <v>0.58</v>
      </c>
      <c r="G16798" s="10"/>
    </row>
    <row r="16799" ht="15.75" customHeight="1">
      <c r="A16799" s="7">
        <v>41083.96875</v>
      </c>
      <c r="B16799" s="8">
        <v>0.0</v>
      </c>
      <c r="C16799" s="9">
        <v>0.58</v>
      </c>
      <c r="G16799" s="10"/>
    </row>
    <row r="16800" ht="15.75" customHeight="1">
      <c r="A16800" s="7">
        <v>41083.979166666664</v>
      </c>
      <c r="B16800" s="8">
        <v>0.0</v>
      </c>
      <c r="C16800" s="9">
        <v>0.58</v>
      </c>
      <c r="G16800" s="10"/>
    </row>
    <row r="16801" ht="15.75" customHeight="1">
      <c r="A16801" s="7">
        <v>41083.989583333336</v>
      </c>
      <c r="B16801" s="8">
        <v>0.0</v>
      </c>
      <c r="C16801" s="9">
        <v>0.58</v>
      </c>
      <c r="G16801" s="10"/>
    </row>
    <row r="16802" ht="15.75" customHeight="1">
      <c r="A16802" s="7">
        <v>41084.0</v>
      </c>
      <c r="B16802" s="8">
        <v>0.0</v>
      </c>
      <c r="C16802" s="9">
        <v>0.58</v>
      </c>
      <c r="G16802" s="10"/>
    </row>
    <row r="16803" ht="15.75" customHeight="1">
      <c r="A16803" s="7">
        <v>41084.010416666664</v>
      </c>
      <c r="B16803" s="8">
        <v>0.0</v>
      </c>
      <c r="C16803" s="9">
        <v>0.58</v>
      </c>
      <c r="G16803" s="10"/>
    </row>
    <row r="16804" ht="15.75" customHeight="1">
      <c r="A16804" s="7">
        <v>41084.020833333336</v>
      </c>
      <c r="B16804" s="8">
        <v>0.0</v>
      </c>
      <c r="C16804" s="9">
        <v>0.58</v>
      </c>
      <c r="G16804" s="10"/>
    </row>
    <row r="16805" ht="15.75" customHeight="1">
      <c r="A16805" s="7">
        <v>41084.03125</v>
      </c>
      <c r="B16805" s="8">
        <v>0.0</v>
      </c>
      <c r="C16805" s="9">
        <v>0.58</v>
      </c>
      <c r="G16805" s="10"/>
    </row>
    <row r="16806" ht="15.75" customHeight="1">
      <c r="A16806" s="7">
        <v>41084.041666666664</v>
      </c>
      <c r="B16806" s="8">
        <v>0.0</v>
      </c>
      <c r="C16806" s="9">
        <v>0.58</v>
      </c>
      <c r="G16806" s="10"/>
    </row>
    <row r="16807" ht="15.75" customHeight="1">
      <c r="A16807" s="7">
        <v>41084.052083333336</v>
      </c>
      <c r="B16807" s="8">
        <v>0.0</v>
      </c>
      <c r="C16807" s="9">
        <v>0.58</v>
      </c>
      <c r="G16807" s="10"/>
    </row>
    <row r="16808" ht="15.75" customHeight="1">
      <c r="A16808" s="7">
        <v>41084.0625</v>
      </c>
      <c r="B16808" s="8">
        <v>0.0</v>
      </c>
      <c r="C16808" s="9">
        <v>0.58</v>
      </c>
      <c r="G16808" s="10"/>
    </row>
    <row r="16809" ht="15.75" customHeight="1">
      <c r="A16809" s="7">
        <v>41084.072916666664</v>
      </c>
      <c r="B16809" s="8">
        <v>0.0</v>
      </c>
      <c r="C16809" s="9">
        <v>0.58</v>
      </c>
      <c r="G16809" s="10"/>
    </row>
    <row r="16810" ht="15.75" customHeight="1">
      <c r="A16810" s="7">
        <v>41084.083333333336</v>
      </c>
      <c r="B16810" s="8">
        <v>0.0</v>
      </c>
      <c r="C16810" s="9">
        <v>0.58</v>
      </c>
      <c r="G16810" s="10"/>
    </row>
    <row r="16811" ht="15.75" customHeight="1">
      <c r="A16811" s="7">
        <v>41084.09375</v>
      </c>
      <c r="B16811" s="8">
        <v>0.0</v>
      </c>
      <c r="C16811" s="9">
        <v>0.58</v>
      </c>
      <c r="G16811" s="10"/>
    </row>
    <row r="16812" ht="15.75" customHeight="1">
      <c r="A16812" s="7">
        <v>41084.104166666664</v>
      </c>
      <c r="B16812" s="8">
        <v>0.0</v>
      </c>
      <c r="C16812" s="9">
        <v>0.58</v>
      </c>
      <c r="G16812" s="10"/>
    </row>
    <row r="16813" ht="15.75" customHeight="1">
      <c r="A16813" s="7">
        <v>41084.114583333336</v>
      </c>
      <c r="B16813" s="8">
        <v>0.0</v>
      </c>
      <c r="C16813" s="9">
        <v>0.58</v>
      </c>
      <c r="G16813" s="10"/>
    </row>
    <row r="16814" ht="15.75" customHeight="1">
      <c r="A16814" s="7">
        <v>41084.125</v>
      </c>
      <c r="B16814" s="8">
        <v>0.0</v>
      </c>
      <c r="C16814" s="9">
        <v>0.58</v>
      </c>
      <c r="G16814" s="10"/>
    </row>
    <row r="16815" ht="15.75" customHeight="1">
      <c r="A16815" s="7">
        <v>41084.135416666664</v>
      </c>
      <c r="B16815" s="8">
        <v>0.0</v>
      </c>
      <c r="C16815" s="9">
        <v>0.58</v>
      </c>
      <c r="G16815" s="10"/>
    </row>
    <row r="16816" ht="15.75" customHeight="1">
      <c r="A16816" s="7">
        <v>41084.145833333336</v>
      </c>
      <c r="B16816" s="8">
        <v>0.0</v>
      </c>
      <c r="C16816" s="9">
        <v>0.58</v>
      </c>
      <c r="G16816" s="10"/>
    </row>
    <row r="16817" ht="15.75" customHeight="1">
      <c r="A16817" s="7">
        <v>41084.15625</v>
      </c>
      <c r="B16817" s="8">
        <v>0.0</v>
      </c>
      <c r="C16817" s="9">
        <v>0.58</v>
      </c>
      <c r="G16817" s="10"/>
    </row>
    <row r="16818" ht="15.75" customHeight="1">
      <c r="A16818" s="7">
        <v>41084.166666666664</v>
      </c>
      <c r="B16818" s="8">
        <v>0.0</v>
      </c>
      <c r="C16818" s="9">
        <v>0.58</v>
      </c>
      <c r="G16818" s="10"/>
    </row>
    <row r="16819" ht="15.75" customHeight="1">
      <c r="A16819" s="7">
        <v>41084.177083333336</v>
      </c>
      <c r="B16819" s="8">
        <v>0.0</v>
      </c>
      <c r="C16819" s="9">
        <v>0.58</v>
      </c>
      <c r="G16819" s="10"/>
    </row>
    <row r="16820" ht="15.75" customHeight="1">
      <c r="A16820" s="7">
        <v>41084.1875</v>
      </c>
      <c r="B16820" s="8">
        <v>0.0</v>
      </c>
      <c r="C16820" s="9">
        <v>0.59</v>
      </c>
      <c r="G16820" s="10"/>
    </row>
    <row r="16821" ht="15.75" customHeight="1">
      <c r="A16821" s="7">
        <v>41084.197916666664</v>
      </c>
      <c r="B16821" s="8">
        <v>0.0</v>
      </c>
      <c r="C16821" s="9">
        <v>0.58</v>
      </c>
      <c r="G16821" s="10"/>
    </row>
    <row r="16822" ht="15.75" customHeight="1">
      <c r="A16822" s="7">
        <v>41084.208333333336</v>
      </c>
      <c r="B16822" s="8">
        <v>0.0</v>
      </c>
      <c r="C16822" s="9">
        <v>0.58</v>
      </c>
      <c r="G16822" s="10"/>
    </row>
    <row r="16823" ht="15.75" customHeight="1">
      <c r="A16823" s="7">
        <v>41084.21875</v>
      </c>
      <c r="B16823" s="8">
        <v>0.0</v>
      </c>
      <c r="C16823" s="9">
        <v>0.59</v>
      </c>
      <c r="G16823" s="10"/>
    </row>
    <row r="16824" ht="15.75" customHeight="1">
      <c r="A16824" s="7">
        <v>41084.229166666664</v>
      </c>
      <c r="B16824" s="8">
        <v>0.0</v>
      </c>
      <c r="C16824" s="9">
        <v>0.58</v>
      </c>
      <c r="G16824" s="10"/>
    </row>
    <row r="16825" ht="15.75" customHeight="1">
      <c r="A16825" s="7">
        <v>41084.239583333336</v>
      </c>
      <c r="B16825" s="8">
        <v>0.0</v>
      </c>
      <c r="C16825" s="9">
        <v>0.58</v>
      </c>
      <c r="G16825" s="10"/>
    </row>
    <row r="16826" ht="15.75" customHeight="1">
      <c r="A16826" s="7">
        <v>41084.25</v>
      </c>
      <c r="B16826" s="8">
        <v>0.0</v>
      </c>
      <c r="C16826" s="9">
        <v>0.58</v>
      </c>
      <c r="G16826" s="10"/>
    </row>
    <row r="16827" ht="15.75" customHeight="1">
      <c r="A16827" s="7">
        <v>41084.260416666664</v>
      </c>
      <c r="B16827" s="8">
        <v>0.0</v>
      </c>
      <c r="C16827" s="9">
        <v>0.58</v>
      </c>
      <c r="G16827" s="10"/>
    </row>
    <row r="16828" ht="15.75" customHeight="1">
      <c r="A16828" s="7">
        <v>41084.270833333336</v>
      </c>
      <c r="B16828" s="8">
        <v>0.0</v>
      </c>
      <c r="C16828" s="9">
        <v>0.58</v>
      </c>
      <c r="G16828" s="10"/>
    </row>
    <row r="16829" ht="15.75" customHeight="1">
      <c r="A16829" s="7">
        <v>41084.28125</v>
      </c>
      <c r="B16829" s="8">
        <v>0.0</v>
      </c>
      <c r="C16829" s="9">
        <v>0.58</v>
      </c>
      <c r="G16829" s="10"/>
    </row>
    <row r="16830" ht="15.75" customHeight="1">
      <c r="A16830" s="7">
        <v>41084.291666666664</v>
      </c>
      <c r="B16830" s="8">
        <v>0.0</v>
      </c>
      <c r="C16830" s="9">
        <v>0.58</v>
      </c>
      <c r="G16830" s="10"/>
    </row>
    <row r="16831" ht="15.75" customHeight="1">
      <c r="A16831" s="7">
        <v>41084.302083333336</v>
      </c>
      <c r="B16831" s="8">
        <v>0.0</v>
      </c>
      <c r="C16831" s="9">
        <v>0.58</v>
      </c>
      <c r="G16831" s="10"/>
    </row>
    <row r="16832" ht="15.75" customHeight="1">
      <c r="A16832" s="7">
        <v>41084.3125</v>
      </c>
      <c r="B16832" s="8">
        <v>0.0</v>
      </c>
      <c r="C16832" s="9">
        <v>0.58</v>
      </c>
      <c r="G16832" s="10"/>
    </row>
    <row r="16833" ht="15.75" customHeight="1">
      <c r="A16833" s="7">
        <v>41084.322916666664</v>
      </c>
      <c r="B16833" s="8">
        <v>0.0</v>
      </c>
      <c r="C16833" s="9">
        <v>0.58</v>
      </c>
      <c r="G16833" s="10"/>
    </row>
    <row r="16834" ht="15.75" customHeight="1">
      <c r="A16834" s="7">
        <v>41084.333333333336</v>
      </c>
      <c r="B16834" s="8">
        <v>0.0</v>
      </c>
      <c r="C16834" s="9">
        <v>0.58</v>
      </c>
      <c r="G16834" s="10"/>
    </row>
    <row r="16835" ht="15.75" customHeight="1">
      <c r="A16835" s="7">
        <v>41084.34375</v>
      </c>
      <c r="B16835" s="8">
        <v>0.0</v>
      </c>
      <c r="C16835" s="9">
        <v>0.58</v>
      </c>
      <c r="G16835" s="10"/>
    </row>
    <row r="16836" ht="15.75" customHeight="1">
      <c r="A16836" s="7">
        <v>41084.354166666664</v>
      </c>
      <c r="B16836" s="8">
        <v>0.0</v>
      </c>
      <c r="C16836" s="9">
        <v>0.58</v>
      </c>
      <c r="G16836" s="10"/>
    </row>
    <row r="16837" ht="15.75" customHeight="1">
      <c r="A16837" s="7">
        <v>41084.364583333336</v>
      </c>
      <c r="B16837" s="8">
        <v>0.0</v>
      </c>
      <c r="C16837" s="9">
        <v>0.58</v>
      </c>
      <c r="G16837" s="10"/>
    </row>
    <row r="16838" ht="15.75" customHeight="1">
      <c r="A16838" s="7">
        <v>41084.375</v>
      </c>
      <c r="B16838" s="8">
        <v>0.0</v>
      </c>
      <c r="C16838" s="9">
        <v>0.58</v>
      </c>
      <c r="G16838" s="10"/>
    </row>
    <row r="16839" ht="15.75" customHeight="1">
      <c r="A16839" s="7">
        <v>41084.385416666664</v>
      </c>
      <c r="B16839" s="8">
        <v>0.0</v>
      </c>
      <c r="C16839" s="9">
        <v>0.58</v>
      </c>
      <c r="G16839" s="10"/>
    </row>
    <row r="16840" ht="15.75" customHeight="1">
      <c r="A16840" s="7">
        <v>41084.395833333336</v>
      </c>
      <c r="B16840" s="8">
        <v>0.0</v>
      </c>
      <c r="C16840" s="9">
        <v>0.58</v>
      </c>
      <c r="G16840" s="10"/>
    </row>
    <row r="16841" ht="15.75" customHeight="1">
      <c r="A16841" s="7">
        <v>41084.40625</v>
      </c>
      <c r="B16841" s="8">
        <v>0.0</v>
      </c>
      <c r="C16841" s="9">
        <v>0.58</v>
      </c>
      <c r="G16841" s="10"/>
    </row>
    <row r="16842" ht="15.75" customHeight="1">
      <c r="A16842" s="7">
        <v>41084.416666666664</v>
      </c>
      <c r="B16842" s="8">
        <v>0.0</v>
      </c>
      <c r="C16842" s="9">
        <v>0.58</v>
      </c>
      <c r="G16842" s="10"/>
    </row>
    <row r="16843" ht="15.75" customHeight="1">
      <c r="A16843" s="7">
        <v>41084.427083333336</v>
      </c>
      <c r="B16843" s="8">
        <v>0.0</v>
      </c>
      <c r="C16843" s="9">
        <v>0.58</v>
      </c>
      <c r="G16843" s="10"/>
    </row>
    <row r="16844" ht="15.75" customHeight="1">
      <c r="A16844" s="7">
        <v>41084.4375</v>
      </c>
      <c r="B16844" s="8">
        <v>0.0</v>
      </c>
      <c r="C16844" s="9">
        <v>0.58</v>
      </c>
      <c r="G16844" s="10"/>
    </row>
    <row r="16845" ht="15.75" customHeight="1">
      <c r="A16845" s="7">
        <v>41084.447916666664</v>
      </c>
      <c r="B16845" s="8">
        <v>0.0</v>
      </c>
      <c r="C16845" s="9">
        <v>0.58</v>
      </c>
      <c r="G16845" s="10"/>
    </row>
    <row r="16846" ht="15.75" customHeight="1">
      <c r="A16846" s="7">
        <v>41084.458333333336</v>
      </c>
      <c r="B16846" s="8">
        <v>0.0</v>
      </c>
      <c r="C16846" s="9">
        <v>0.58</v>
      </c>
      <c r="G16846" s="10"/>
    </row>
    <row r="16847" ht="15.75" customHeight="1">
      <c r="A16847" s="7">
        <v>41084.46875</v>
      </c>
      <c r="B16847" s="8">
        <v>0.0</v>
      </c>
      <c r="C16847" s="9">
        <v>0.58</v>
      </c>
      <c r="G16847" s="10"/>
    </row>
    <row r="16848" ht="15.75" customHeight="1">
      <c r="A16848" s="7">
        <v>41084.479166666664</v>
      </c>
      <c r="B16848" s="8">
        <v>0.0</v>
      </c>
      <c r="C16848" s="9">
        <v>0.58</v>
      </c>
      <c r="G16848" s="10"/>
    </row>
    <row r="16849" ht="15.75" customHeight="1">
      <c r="A16849" s="7">
        <v>41084.489583333336</v>
      </c>
      <c r="B16849" s="8">
        <v>0.0</v>
      </c>
      <c r="C16849" s="9">
        <v>0.58</v>
      </c>
      <c r="G16849" s="10"/>
    </row>
    <row r="16850" ht="15.75" customHeight="1">
      <c r="A16850" s="7">
        <v>41084.5</v>
      </c>
      <c r="B16850" s="8">
        <v>0.0</v>
      </c>
      <c r="C16850" s="9">
        <v>0.58</v>
      </c>
      <c r="G16850" s="10"/>
    </row>
    <row r="16851" ht="15.75" customHeight="1">
      <c r="A16851" s="7">
        <v>41084.510416666664</v>
      </c>
      <c r="B16851" s="8">
        <v>0.0</v>
      </c>
      <c r="C16851" s="9">
        <v>0.58</v>
      </c>
      <c r="G16851" s="10"/>
    </row>
    <row r="16852" ht="15.75" customHeight="1">
      <c r="A16852" s="7">
        <v>41084.520833333336</v>
      </c>
      <c r="B16852" s="8">
        <v>0.0</v>
      </c>
      <c r="C16852" s="9">
        <v>0.58</v>
      </c>
      <c r="G16852" s="10"/>
    </row>
    <row r="16853" ht="15.75" customHeight="1">
      <c r="A16853" s="7">
        <v>41084.53125</v>
      </c>
      <c r="B16853" s="8">
        <v>0.0</v>
      </c>
      <c r="C16853" s="9">
        <v>0.58</v>
      </c>
      <c r="G16853" s="10"/>
    </row>
    <row r="16854" ht="15.75" customHeight="1">
      <c r="A16854" s="7">
        <v>41084.541666666664</v>
      </c>
      <c r="B16854" s="8">
        <v>0.0</v>
      </c>
      <c r="C16854" s="9">
        <v>0.58</v>
      </c>
      <c r="G16854" s="10"/>
    </row>
    <row r="16855" ht="15.75" customHeight="1">
      <c r="A16855" s="7">
        <v>41084.552083333336</v>
      </c>
      <c r="B16855" s="8">
        <v>0.0</v>
      </c>
      <c r="C16855" s="9">
        <v>0.58</v>
      </c>
      <c r="G16855" s="10"/>
    </row>
    <row r="16856" ht="15.75" customHeight="1">
      <c r="A16856" s="7">
        <v>41084.5625</v>
      </c>
      <c r="B16856" s="8">
        <v>0.0</v>
      </c>
      <c r="C16856" s="9">
        <v>0.58</v>
      </c>
      <c r="G16856" s="10"/>
    </row>
    <row r="16857" ht="15.75" customHeight="1">
      <c r="A16857" s="7">
        <v>41084.572916666664</v>
      </c>
      <c r="B16857" s="8">
        <v>0.0</v>
      </c>
      <c r="C16857" s="9">
        <v>0.58</v>
      </c>
      <c r="G16857" s="10"/>
    </row>
    <row r="16858" ht="15.75" customHeight="1">
      <c r="A16858" s="7">
        <v>41084.583333333336</v>
      </c>
      <c r="B16858" s="8">
        <v>0.0</v>
      </c>
      <c r="C16858" s="9">
        <v>0.58</v>
      </c>
      <c r="G16858" s="10"/>
    </row>
    <row r="16859" ht="15.75" customHeight="1">
      <c r="A16859" s="7">
        <v>41084.59375</v>
      </c>
      <c r="B16859" s="8">
        <v>0.0</v>
      </c>
      <c r="C16859" s="9">
        <v>0.58</v>
      </c>
      <c r="G16859" s="10"/>
    </row>
    <row r="16860" ht="15.75" customHeight="1">
      <c r="A16860" s="7">
        <v>41084.604166666664</v>
      </c>
      <c r="B16860" s="8">
        <v>0.0</v>
      </c>
      <c r="C16860" s="9">
        <v>0.58</v>
      </c>
      <c r="G16860" s="10"/>
    </row>
    <row r="16861" ht="15.75" customHeight="1">
      <c r="A16861" s="7">
        <v>41084.614583333336</v>
      </c>
      <c r="B16861" s="8">
        <v>0.0</v>
      </c>
      <c r="C16861" s="9">
        <v>0.58</v>
      </c>
      <c r="G16861" s="10"/>
    </row>
    <row r="16862" ht="15.75" customHeight="1">
      <c r="A16862" s="7">
        <v>41084.625</v>
      </c>
      <c r="B16862" s="8">
        <v>0.0</v>
      </c>
      <c r="C16862" s="9">
        <v>0.57</v>
      </c>
      <c r="G16862" s="10"/>
    </row>
    <row r="16863" ht="15.75" customHeight="1">
      <c r="A16863" s="7">
        <v>41084.635416666664</v>
      </c>
      <c r="B16863" s="8">
        <v>0.0</v>
      </c>
      <c r="C16863" s="9">
        <v>0.58</v>
      </c>
      <c r="G16863" s="10"/>
    </row>
    <row r="16864" ht="15.75" customHeight="1">
      <c r="A16864" s="7">
        <v>41084.645833333336</v>
      </c>
      <c r="B16864" s="8">
        <v>0.0</v>
      </c>
      <c r="C16864" s="9">
        <v>0.58</v>
      </c>
      <c r="G16864" s="10"/>
    </row>
    <row r="16865" ht="15.75" customHeight="1">
      <c r="A16865" s="7">
        <v>41084.65625</v>
      </c>
      <c r="B16865" s="8">
        <v>0.0</v>
      </c>
      <c r="C16865" s="9">
        <v>0.58</v>
      </c>
      <c r="G16865" s="10"/>
    </row>
    <row r="16866" ht="15.75" customHeight="1">
      <c r="A16866" s="7">
        <v>41084.666666666664</v>
      </c>
      <c r="B16866" s="8">
        <v>0.0</v>
      </c>
      <c r="C16866" s="9">
        <v>0.58</v>
      </c>
      <c r="G16866" s="10"/>
    </row>
    <row r="16867" ht="15.75" customHeight="1">
      <c r="A16867" s="7">
        <v>41084.677083333336</v>
      </c>
      <c r="B16867" s="8">
        <v>0.0</v>
      </c>
      <c r="C16867" s="9">
        <v>0.58</v>
      </c>
      <c r="G16867" s="10"/>
    </row>
    <row r="16868" ht="15.75" customHeight="1">
      <c r="A16868" s="7">
        <v>41084.6875</v>
      </c>
      <c r="B16868" s="8">
        <v>0.0</v>
      </c>
      <c r="C16868" s="9">
        <v>0.58</v>
      </c>
      <c r="G16868" s="10"/>
    </row>
    <row r="16869" ht="15.75" customHeight="1">
      <c r="A16869" s="7">
        <v>41084.697916666664</v>
      </c>
      <c r="B16869" s="8">
        <v>0.0</v>
      </c>
      <c r="C16869" s="9">
        <v>0.58</v>
      </c>
      <c r="G16869" s="10"/>
    </row>
    <row r="16870" ht="15.75" customHeight="1">
      <c r="A16870" s="7">
        <v>41084.708333333336</v>
      </c>
      <c r="B16870" s="8">
        <v>0.0</v>
      </c>
      <c r="C16870" s="9">
        <v>0.58</v>
      </c>
      <c r="G16870" s="10"/>
    </row>
    <row r="16871" ht="15.75" customHeight="1">
      <c r="A16871" s="7">
        <v>41084.71875</v>
      </c>
      <c r="B16871" s="8">
        <v>0.0</v>
      </c>
      <c r="C16871" s="9">
        <v>0.58</v>
      </c>
      <c r="G16871" s="10"/>
    </row>
    <row r="16872" ht="15.75" customHeight="1">
      <c r="A16872" s="7">
        <v>41084.729166666664</v>
      </c>
      <c r="B16872" s="8">
        <v>0.0</v>
      </c>
      <c r="C16872" s="9">
        <v>0.58</v>
      </c>
      <c r="G16872" s="10"/>
    </row>
    <row r="16873" ht="15.75" customHeight="1">
      <c r="A16873" s="7">
        <v>41084.739583333336</v>
      </c>
      <c r="B16873" s="8">
        <v>0.0</v>
      </c>
      <c r="C16873" s="9">
        <v>0.58</v>
      </c>
      <c r="G16873" s="10"/>
    </row>
    <row r="16874" ht="15.75" customHeight="1">
      <c r="A16874" s="7">
        <v>41084.75</v>
      </c>
      <c r="B16874" s="8">
        <v>0.0</v>
      </c>
      <c r="C16874" s="9">
        <v>0.58</v>
      </c>
      <c r="G16874" s="10"/>
    </row>
    <row r="16875" ht="15.75" customHeight="1">
      <c r="A16875" s="7">
        <v>41084.760416666664</v>
      </c>
      <c r="B16875" s="8">
        <v>0.0</v>
      </c>
      <c r="C16875" s="9">
        <v>0.58</v>
      </c>
      <c r="G16875" s="10"/>
    </row>
    <row r="16876" ht="15.75" customHeight="1">
      <c r="A16876" s="7">
        <v>41084.770833333336</v>
      </c>
      <c r="B16876" s="8">
        <v>0.0</v>
      </c>
      <c r="C16876" s="9">
        <v>0.58</v>
      </c>
      <c r="G16876" s="10"/>
    </row>
    <row r="16877" ht="15.75" customHeight="1">
      <c r="A16877" s="7">
        <v>41084.78125</v>
      </c>
      <c r="B16877" s="8">
        <v>0.0</v>
      </c>
      <c r="C16877" s="9">
        <v>0.58</v>
      </c>
      <c r="G16877" s="10"/>
    </row>
    <row r="16878" ht="15.75" customHeight="1">
      <c r="A16878" s="7">
        <v>41084.791666666664</v>
      </c>
      <c r="B16878" s="8">
        <v>0.0</v>
      </c>
      <c r="C16878" s="9">
        <v>0.58</v>
      </c>
      <c r="G16878" s="10"/>
    </row>
    <row r="16879" ht="15.75" customHeight="1">
      <c r="A16879" s="7">
        <v>41084.802083333336</v>
      </c>
      <c r="B16879" s="8">
        <v>0.0</v>
      </c>
      <c r="C16879" s="9">
        <v>0.58</v>
      </c>
      <c r="G16879" s="10"/>
    </row>
    <row r="16880" ht="15.75" customHeight="1">
      <c r="A16880" s="7">
        <v>41084.8125</v>
      </c>
      <c r="B16880" s="8">
        <v>0.0</v>
      </c>
      <c r="C16880" s="9">
        <v>0.58</v>
      </c>
      <c r="G16880" s="10"/>
    </row>
    <row r="16881" ht="15.75" customHeight="1">
      <c r="A16881" s="7">
        <v>41084.822916666664</v>
      </c>
      <c r="B16881" s="8">
        <v>0.0</v>
      </c>
      <c r="C16881" s="9">
        <v>0.58</v>
      </c>
      <c r="G16881" s="10"/>
    </row>
    <row r="16882" ht="15.75" customHeight="1">
      <c r="A16882" s="7">
        <v>41084.833333333336</v>
      </c>
      <c r="B16882" s="8">
        <v>0.0</v>
      </c>
      <c r="C16882" s="9">
        <v>0.58</v>
      </c>
      <c r="G16882" s="10"/>
    </row>
    <row r="16883" ht="15.75" customHeight="1">
      <c r="A16883" s="7">
        <v>41084.84375</v>
      </c>
      <c r="B16883" s="8">
        <v>0.0</v>
      </c>
      <c r="C16883" s="9">
        <v>0.58</v>
      </c>
      <c r="G16883" s="10"/>
    </row>
    <row r="16884" ht="15.75" customHeight="1">
      <c r="A16884" s="7">
        <v>41084.854166666664</v>
      </c>
      <c r="B16884" s="8">
        <v>0.0</v>
      </c>
      <c r="C16884" s="9">
        <v>0.58</v>
      </c>
      <c r="G16884" s="10"/>
    </row>
    <row r="16885" ht="15.75" customHeight="1">
      <c r="A16885" s="7">
        <v>41084.864583333336</v>
      </c>
      <c r="B16885" s="8">
        <v>0.0</v>
      </c>
      <c r="C16885" s="9">
        <v>0.58</v>
      </c>
      <c r="G16885" s="10"/>
    </row>
    <row r="16886" ht="15.75" customHeight="1">
      <c r="A16886" s="7">
        <v>41084.875</v>
      </c>
      <c r="B16886" s="8">
        <v>0.0</v>
      </c>
      <c r="C16886" s="9">
        <v>0.58</v>
      </c>
      <c r="G16886" s="10"/>
    </row>
    <row r="16887" ht="15.75" customHeight="1">
      <c r="A16887" s="7">
        <v>41084.885416666664</v>
      </c>
      <c r="B16887" s="8">
        <v>0.0</v>
      </c>
      <c r="C16887" s="9">
        <v>0.58</v>
      </c>
      <c r="G16887" s="10"/>
    </row>
    <row r="16888" ht="15.75" customHeight="1">
      <c r="A16888" s="7">
        <v>41084.895833333336</v>
      </c>
      <c r="B16888" s="8">
        <v>0.0</v>
      </c>
      <c r="C16888" s="9">
        <v>0.58</v>
      </c>
      <c r="G16888" s="10"/>
    </row>
    <row r="16889" ht="15.75" customHeight="1">
      <c r="A16889" s="7">
        <v>41084.90625</v>
      </c>
      <c r="B16889" s="8">
        <v>0.0</v>
      </c>
      <c r="C16889" s="9">
        <v>0.58</v>
      </c>
      <c r="G16889" s="10"/>
    </row>
    <row r="16890" ht="15.75" customHeight="1">
      <c r="A16890" s="7">
        <v>41084.916666666664</v>
      </c>
      <c r="B16890" s="8">
        <v>0.0</v>
      </c>
      <c r="C16890" s="9">
        <v>0.58</v>
      </c>
      <c r="G16890" s="10"/>
    </row>
    <row r="16891" ht="15.75" customHeight="1">
      <c r="A16891" s="7">
        <v>41084.927083333336</v>
      </c>
      <c r="B16891" s="8">
        <v>0.0</v>
      </c>
      <c r="C16891" s="9">
        <v>0.58</v>
      </c>
      <c r="G16891" s="10"/>
    </row>
    <row r="16892" ht="15.75" customHeight="1">
      <c r="A16892" s="7">
        <v>41084.9375</v>
      </c>
      <c r="B16892" s="8">
        <v>0.0</v>
      </c>
      <c r="C16892" s="9">
        <v>0.58</v>
      </c>
      <c r="G16892" s="10"/>
    </row>
    <row r="16893" ht="15.75" customHeight="1">
      <c r="A16893" s="7">
        <v>41084.947916666664</v>
      </c>
      <c r="B16893" s="8">
        <v>0.0</v>
      </c>
      <c r="C16893" s="9">
        <v>0.58</v>
      </c>
      <c r="G16893" s="10"/>
    </row>
    <row r="16894" ht="15.75" customHeight="1">
      <c r="A16894" s="7">
        <v>41084.958333333336</v>
      </c>
      <c r="B16894" s="8">
        <v>0.0</v>
      </c>
      <c r="C16894" s="9">
        <v>0.58</v>
      </c>
      <c r="G16894" s="10"/>
    </row>
    <row r="16895" ht="15.75" customHeight="1">
      <c r="A16895" s="7">
        <v>41084.96875</v>
      </c>
      <c r="B16895" s="8">
        <v>0.0</v>
      </c>
      <c r="C16895" s="9">
        <v>0.58</v>
      </c>
      <c r="G16895" s="10"/>
    </row>
    <row r="16896" ht="15.75" customHeight="1">
      <c r="A16896" s="7">
        <v>41084.979166666664</v>
      </c>
      <c r="B16896" s="8">
        <v>0.0</v>
      </c>
      <c r="C16896" s="9">
        <v>0.58</v>
      </c>
      <c r="G16896" s="10"/>
    </row>
    <row r="16897" ht="15.75" customHeight="1">
      <c r="A16897" s="7">
        <v>41084.989583333336</v>
      </c>
      <c r="B16897" s="8">
        <v>0.0</v>
      </c>
      <c r="C16897" s="9">
        <v>0.58</v>
      </c>
      <c r="G16897" s="10"/>
    </row>
    <row r="16898" ht="15.75" customHeight="1">
      <c r="A16898" s="7">
        <v>41085.0</v>
      </c>
      <c r="B16898" s="8">
        <v>0.0</v>
      </c>
      <c r="C16898" s="9">
        <v>0.58</v>
      </c>
      <c r="G16898" s="10"/>
    </row>
    <row r="16899" ht="15.75" customHeight="1">
      <c r="A16899" s="7">
        <v>41085.010416666664</v>
      </c>
      <c r="B16899" s="8">
        <v>0.0</v>
      </c>
      <c r="C16899" s="9">
        <v>0.58</v>
      </c>
      <c r="G16899" s="10"/>
    </row>
    <row r="16900" ht="15.75" customHeight="1">
      <c r="A16900" s="7">
        <v>41085.020833333336</v>
      </c>
      <c r="B16900" s="8">
        <v>0.0</v>
      </c>
      <c r="C16900" s="9">
        <v>0.58</v>
      </c>
      <c r="G16900" s="10"/>
    </row>
    <row r="16901" ht="15.75" customHeight="1">
      <c r="A16901" s="7">
        <v>41085.03125</v>
      </c>
      <c r="B16901" s="8">
        <v>0.0</v>
      </c>
      <c r="C16901" s="9">
        <v>0.58</v>
      </c>
      <c r="G16901" s="10"/>
    </row>
    <row r="16902" ht="15.75" customHeight="1">
      <c r="A16902" s="7">
        <v>41085.041666666664</v>
      </c>
      <c r="B16902" s="8">
        <v>0.0</v>
      </c>
      <c r="C16902" s="9">
        <v>0.58</v>
      </c>
      <c r="G16902" s="10"/>
    </row>
    <row r="16903" ht="15.75" customHeight="1">
      <c r="A16903" s="7">
        <v>41085.052083333336</v>
      </c>
      <c r="B16903" s="8">
        <v>0.0</v>
      </c>
      <c r="C16903" s="9">
        <v>0.58</v>
      </c>
      <c r="G16903" s="10"/>
    </row>
    <row r="16904" ht="15.75" customHeight="1">
      <c r="A16904" s="7">
        <v>41085.0625</v>
      </c>
      <c r="B16904" s="8">
        <v>0.0</v>
      </c>
      <c r="C16904" s="9">
        <v>0.58</v>
      </c>
      <c r="G16904" s="10"/>
    </row>
    <row r="16905" ht="15.75" customHeight="1">
      <c r="A16905" s="7">
        <v>41085.072916666664</v>
      </c>
      <c r="B16905" s="8">
        <v>0.0</v>
      </c>
      <c r="C16905" s="9">
        <v>0.58</v>
      </c>
      <c r="G16905" s="10"/>
    </row>
    <row r="16906" ht="15.75" customHeight="1">
      <c r="A16906" s="7">
        <v>41085.083333333336</v>
      </c>
      <c r="B16906" s="8">
        <v>0.0</v>
      </c>
      <c r="C16906" s="9">
        <v>0.58</v>
      </c>
      <c r="G16906" s="10"/>
    </row>
    <row r="16907" ht="15.75" customHeight="1">
      <c r="A16907" s="7">
        <v>41085.09375</v>
      </c>
      <c r="B16907" s="8">
        <v>0.0</v>
      </c>
      <c r="C16907" s="9">
        <v>0.58</v>
      </c>
      <c r="G16907" s="10"/>
    </row>
    <row r="16908" ht="15.75" customHeight="1">
      <c r="A16908" s="7">
        <v>41085.104166666664</v>
      </c>
      <c r="B16908" s="8">
        <v>0.0</v>
      </c>
      <c r="C16908" s="9">
        <v>0.58</v>
      </c>
      <c r="G16908" s="10"/>
    </row>
    <row r="16909" ht="15.75" customHeight="1">
      <c r="A16909" s="7">
        <v>41085.114583333336</v>
      </c>
      <c r="B16909" s="8">
        <v>0.0</v>
      </c>
      <c r="C16909" s="9">
        <v>0.58</v>
      </c>
      <c r="G16909" s="10"/>
    </row>
    <row r="16910" ht="15.75" customHeight="1">
      <c r="A16910" s="7">
        <v>41085.125</v>
      </c>
      <c r="B16910" s="8">
        <v>0.0</v>
      </c>
      <c r="C16910" s="9">
        <v>0.58</v>
      </c>
      <c r="G16910" s="10"/>
    </row>
    <row r="16911" ht="15.75" customHeight="1">
      <c r="A16911" s="7">
        <v>41085.135416666664</v>
      </c>
      <c r="B16911" s="8">
        <v>0.0</v>
      </c>
      <c r="C16911" s="9">
        <v>0.58</v>
      </c>
      <c r="G16911" s="10"/>
    </row>
    <row r="16912" ht="15.75" customHeight="1">
      <c r="A16912" s="7">
        <v>41085.145833333336</v>
      </c>
      <c r="B16912" s="8">
        <v>0.0</v>
      </c>
      <c r="C16912" s="9">
        <v>0.58</v>
      </c>
      <c r="G16912" s="10"/>
    </row>
    <row r="16913" ht="15.75" customHeight="1">
      <c r="A16913" s="7">
        <v>41085.15625</v>
      </c>
      <c r="B16913" s="8">
        <v>0.0</v>
      </c>
      <c r="C16913" s="9">
        <v>0.58</v>
      </c>
      <c r="G16913" s="10"/>
    </row>
    <row r="16914" ht="15.75" customHeight="1">
      <c r="A16914" s="7">
        <v>41085.166666666664</v>
      </c>
      <c r="B16914" s="8">
        <v>0.0</v>
      </c>
      <c r="C16914" s="9">
        <v>0.58</v>
      </c>
      <c r="G16914" s="10"/>
    </row>
    <row r="16915" ht="15.75" customHeight="1">
      <c r="A16915" s="7">
        <v>41085.177083333336</v>
      </c>
      <c r="B16915" s="8">
        <v>0.0</v>
      </c>
      <c r="C16915" s="9">
        <v>0.58</v>
      </c>
      <c r="G16915" s="10"/>
    </row>
    <row r="16916" ht="15.75" customHeight="1">
      <c r="A16916" s="7">
        <v>41085.1875</v>
      </c>
      <c r="B16916" s="8">
        <v>0.0</v>
      </c>
      <c r="C16916" s="9">
        <v>0.58</v>
      </c>
      <c r="G16916" s="10"/>
    </row>
    <row r="16917" ht="15.75" customHeight="1">
      <c r="A16917" s="7">
        <v>41085.197916666664</v>
      </c>
      <c r="B16917" s="8">
        <v>0.0</v>
      </c>
      <c r="C16917" s="9">
        <v>0.58</v>
      </c>
      <c r="G16917" s="10"/>
    </row>
    <row r="16918" ht="15.75" customHeight="1">
      <c r="A16918" s="7">
        <v>41085.208333333336</v>
      </c>
      <c r="B16918" s="8">
        <v>0.0</v>
      </c>
      <c r="C16918" s="9">
        <v>0.58</v>
      </c>
      <c r="G16918" s="10"/>
    </row>
    <row r="16919" ht="15.75" customHeight="1">
      <c r="A16919" s="7">
        <v>41085.21875</v>
      </c>
      <c r="B16919" s="8">
        <v>0.0</v>
      </c>
      <c r="C16919" s="9">
        <v>0.58</v>
      </c>
      <c r="G16919" s="10"/>
    </row>
    <row r="16920" ht="15.75" customHeight="1">
      <c r="A16920" s="7">
        <v>41085.229166666664</v>
      </c>
      <c r="B16920" s="8">
        <v>0.0</v>
      </c>
      <c r="C16920" s="9">
        <v>0.58</v>
      </c>
      <c r="G16920" s="10"/>
    </row>
    <row r="16921" ht="15.75" customHeight="1">
      <c r="A16921" s="7">
        <v>41085.239583333336</v>
      </c>
      <c r="B16921" s="8">
        <v>0.0</v>
      </c>
      <c r="C16921" s="9">
        <v>0.58</v>
      </c>
      <c r="G16921" s="10"/>
    </row>
    <row r="16922" ht="15.75" customHeight="1">
      <c r="A16922" s="7">
        <v>41085.25</v>
      </c>
      <c r="B16922" s="8">
        <v>0.0</v>
      </c>
      <c r="C16922" s="9">
        <v>0.58</v>
      </c>
      <c r="G16922" s="10"/>
    </row>
    <row r="16923" ht="15.75" customHeight="1">
      <c r="A16923" s="7">
        <v>41085.260416666664</v>
      </c>
      <c r="B16923" s="8">
        <v>0.0</v>
      </c>
      <c r="C16923" s="9">
        <v>0.58</v>
      </c>
      <c r="G16923" s="10"/>
    </row>
    <row r="16924" ht="15.75" customHeight="1">
      <c r="A16924" s="7">
        <v>41085.270833333336</v>
      </c>
      <c r="B16924" s="8">
        <v>0.0</v>
      </c>
      <c r="C16924" s="9">
        <v>0.58</v>
      </c>
      <c r="G16924" s="10"/>
    </row>
    <row r="16925" ht="15.75" customHeight="1">
      <c r="A16925" s="7">
        <v>41085.28125</v>
      </c>
      <c r="B16925" s="8">
        <v>0.0</v>
      </c>
      <c r="C16925" s="9">
        <v>0.58</v>
      </c>
      <c r="G16925" s="10"/>
    </row>
    <row r="16926" ht="15.75" customHeight="1">
      <c r="A16926" s="7">
        <v>41085.291666666664</v>
      </c>
      <c r="B16926" s="8">
        <v>0.0</v>
      </c>
      <c r="C16926" s="9">
        <v>0.58</v>
      </c>
      <c r="G16926" s="10"/>
    </row>
    <row r="16927" ht="15.75" customHeight="1">
      <c r="A16927" s="7">
        <v>41085.302083333336</v>
      </c>
      <c r="B16927" s="8">
        <v>0.0</v>
      </c>
      <c r="C16927" s="9">
        <v>0.58</v>
      </c>
      <c r="G16927" s="10"/>
    </row>
    <row r="16928" ht="15.75" customHeight="1">
      <c r="A16928" s="7">
        <v>41085.3125</v>
      </c>
      <c r="B16928" s="8">
        <v>0.0</v>
      </c>
      <c r="C16928" s="9">
        <v>0.58</v>
      </c>
      <c r="G16928" s="10"/>
    </row>
    <row r="16929" ht="15.75" customHeight="1">
      <c r="A16929" s="7">
        <v>41085.322916666664</v>
      </c>
      <c r="B16929" s="8">
        <v>0.0</v>
      </c>
      <c r="C16929" s="9">
        <v>0.58</v>
      </c>
      <c r="G16929" s="10"/>
    </row>
    <row r="16930" ht="15.75" customHeight="1">
      <c r="A16930" s="7">
        <v>41085.333333333336</v>
      </c>
      <c r="B16930" s="8">
        <v>0.0</v>
      </c>
      <c r="C16930" s="9">
        <v>0.58</v>
      </c>
      <c r="G16930" s="10"/>
    </row>
    <row r="16931" ht="15.75" customHeight="1">
      <c r="A16931" s="7">
        <v>41085.34375</v>
      </c>
      <c r="B16931" s="8">
        <v>0.0</v>
      </c>
      <c r="C16931" s="9">
        <v>0.58</v>
      </c>
      <c r="G16931" s="10"/>
    </row>
    <row r="16932" ht="15.75" customHeight="1">
      <c r="A16932" s="7">
        <v>41085.354166666664</v>
      </c>
      <c r="B16932" s="8">
        <v>0.0</v>
      </c>
      <c r="C16932" s="9">
        <v>0.58</v>
      </c>
      <c r="G16932" s="10"/>
    </row>
    <row r="16933" ht="15.75" customHeight="1">
      <c r="A16933" s="7">
        <v>41085.364583333336</v>
      </c>
      <c r="B16933" s="8">
        <v>0.0</v>
      </c>
      <c r="C16933" s="9">
        <v>0.58</v>
      </c>
      <c r="G16933" s="10"/>
    </row>
    <row r="16934" ht="15.75" customHeight="1">
      <c r="A16934" s="7">
        <v>41085.375</v>
      </c>
      <c r="B16934" s="8">
        <v>0.0</v>
      </c>
      <c r="C16934" s="9">
        <v>0.58</v>
      </c>
      <c r="G16934" s="10"/>
    </row>
    <row r="16935" ht="15.75" customHeight="1">
      <c r="A16935" s="7">
        <v>41085.385416666664</v>
      </c>
      <c r="B16935" s="8">
        <v>0.0</v>
      </c>
      <c r="C16935" s="9">
        <v>0.58</v>
      </c>
      <c r="G16935" s="10"/>
    </row>
    <row r="16936" ht="15.75" customHeight="1">
      <c r="A16936" s="7">
        <v>41085.395833333336</v>
      </c>
      <c r="B16936" s="8">
        <v>0.0</v>
      </c>
      <c r="C16936" s="9">
        <v>0.58</v>
      </c>
      <c r="G16936" s="10"/>
    </row>
    <row r="16937" ht="15.75" customHeight="1">
      <c r="A16937" s="7">
        <v>41085.40625</v>
      </c>
      <c r="B16937" s="8">
        <v>0.0</v>
      </c>
      <c r="C16937" s="9">
        <v>0.58</v>
      </c>
      <c r="G16937" s="10"/>
    </row>
    <row r="16938" ht="15.75" customHeight="1">
      <c r="A16938" s="7">
        <v>41085.416666666664</v>
      </c>
      <c r="B16938" s="8">
        <v>0.0</v>
      </c>
      <c r="C16938" s="9">
        <v>0.58</v>
      </c>
      <c r="G16938" s="10"/>
    </row>
    <row r="16939" ht="15.75" customHeight="1">
      <c r="A16939" s="7">
        <v>41085.427083333336</v>
      </c>
      <c r="B16939" s="8">
        <v>0.0</v>
      </c>
      <c r="C16939" s="9">
        <v>0.58</v>
      </c>
      <c r="G16939" s="10"/>
    </row>
    <row r="16940" ht="15.75" customHeight="1">
      <c r="A16940" s="7">
        <v>41085.4375</v>
      </c>
      <c r="B16940" s="8">
        <v>0.0</v>
      </c>
      <c r="C16940" s="9">
        <v>0.58</v>
      </c>
      <c r="G16940" s="10"/>
    </row>
    <row r="16941" ht="15.75" customHeight="1">
      <c r="A16941" s="7">
        <v>41085.447916666664</v>
      </c>
      <c r="B16941" s="8">
        <v>0.0</v>
      </c>
      <c r="C16941" s="9">
        <v>0.58</v>
      </c>
      <c r="G16941" s="10"/>
    </row>
    <row r="16942" ht="15.75" customHeight="1">
      <c r="A16942" s="7">
        <v>41085.458333333336</v>
      </c>
      <c r="B16942" s="8">
        <v>0.0</v>
      </c>
      <c r="C16942" s="9">
        <v>0.58</v>
      </c>
      <c r="G16942" s="10"/>
    </row>
    <row r="16943" ht="15.75" customHeight="1">
      <c r="A16943" s="7">
        <v>41085.46875</v>
      </c>
      <c r="B16943" s="8">
        <v>0.0</v>
      </c>
      <c r="C16943" s="9">
        <v>0.58</v>
      </c>
      <c r="G16943" s="10"/>
    </row>
    <row r="16944" ht="15.75" customHeight="1">
      <c r="A16944" s="7">
        <v>41085.479166666664</v>
      </c>
      <c r="B16944" s="8">
        <v>0.0</v>
      </c>
      <c r="C16944" s="9">
        <v>0.58</v>
      </c>
      <c r="G16944" s="10"/>
    </row>
    <row r="16945" ht="15.75" customHeight="1">
      <c r="A16945" s="7">
        <v>41085.489583333336</v>
      </c>
      <c r="B16945" s="8">
        <v>0.0</v>
      </c>
      <c r="C16945" s="9">
        <v>0.58</v>
      </c>
      <c r="G16945" s="10"/>
    </row>
    <row r="16946" ht="15.75" customHeight="1">
      <c r="A16946" s="7">
        <v>41085.5</v>
      </c>
      <c r="B16946" s="8">
        <v>0.0</v>
      </c>
      <c r="C16946" s="9">
        <v>0.58</v>
      </c>
      <c r="G16946" s="10"/>
    </row>
    <row r="16947" ht="15.75" customHeight="1">
      <c r="A16947" s="7">
        <v>41085.510416666664</v>
      </c>
      <c r="B16947" s="8">
        <v>0.0</v>
      </c>
      <c r="C16947" s="9">
        <v>0.58</v>
      </c>
      <c r="G16947" s="10"/>
    </row>
    <row r="16948" ht="15.75" customHeight="1">
      <c r="A16948" s="7">
        <v>41085.520833333336</v>
      </c>
      <c r="B16948" s="8">
        <v>0.0</v>
      </c>
      <c r="C16948" s="9">
        <v>0.58</v>
      </c>
      <c r="G16948" s="10"/>
    </row>
    <row r="16949" ht="15.75" customHeight="1">
      <c r="A16949" s="7">
        <v>41085.53125</v>
      </c>
      <c r="B16949" s="8">
        <v>0.0</v>
      </c>
      <c r="C16949" s="9">
        <v>0.58</v>
      </c>
      <c r="G16949" s="10"/>
    </row>
    <row r="16950" ht="15.75" customHeight="1">
      <c r="A16950" s="7">
        <v>41085.541666666664</v>
      </c>
      <c r="B16950" s="8">
        <v>0.0</v>
      </c>
      <c r="C16950" s="9">
        <v>0.58</v>
      </c>
      <c r="G16950" s="10"/>
    </row>
    <row r="16951" ht="15.75" customHeight="1">
      <c r="A16951" s="7">
        <v>41085.552083333336</v>
      </c>
      <c r="B16951" s="8">
        <v>0.0</v>
      </c>
      <c r="C16951" s="9">
        <v>0.58</v>
      </c>
      <c r="G16951" s="10"/>
    </row>
    <row r="16952" ht="15.75" customHeight="1">
      <c r="A16952" s="7">
        <v>41085.5625</v>
      </c>
      <c r="B16952" s="8">
        <v>0.0</v>
      </c>
      <c r="C16952" s="9">
        <v>0.58</v>
      </c>
      <c r="G16952" s="10"/>
    </row>
    <row r="16953" ht="15.75" customHeight="1">
      <c r="A16953" s="7">
        <v>41085.572916666664</v>
      </c>
      <c r="B16953" s="8">
        <v>0.0</v>
      </c>
      <c r="C16953" s="9">
        <v>0.58</v>
      </c>
      <c r="G16953" s="10"/>
    </row>
    <row r="16954" ht="15.75" customHeight="1">
      <c r="A16954" s="7">
        <v>41085.583333333336</v>
      </c>
      <c r="B16954" s="8">
        <v>0.0</v>
      </c>
      <c r="C16954" s="9">
        <v>0.58</v>
      </c>
      <c r="G16954" s="10"/>
    </row>
    <row r="16955" ht="15.75" customHeight="1">
      <c r="A16955" s="7">
        <v>41085.59375</v>
      </c>
      <c r="B16955" s="8">
        <v>0.0</v>
      </c>
      <c r="C16955" s="9">
        <v>0.58</v>
      </c>
      <c r="G16955" s="10"/>
    </row>
    <row r="16956" ht="15.75" customHeight="1">
      <c r="A16956" s="7">
        <v>41085.604166666664</v>
      </c>
      <c r="B16956" s="8">
        <v>0.0</v>
      </c>
      <c r="C16956" s="9">
        <v>0.57</v>
      </c>
      <c r="G16956" s="10"/>
    </row>
    <row r="16957" ht="15.75" customHeight="1">
      <c r="A16957" s="7">
        <v>41085.614583333336</v>
      </c>
      <c r="B16957" s="8">
        <v>0.0</v>
      </c>
      <c r="C16957" s="9">
        <v>0.58</v>
      </c>
      <c r="G16957" s="10"/>
    </row>
    <row r="16958" ht="15.75" customHeight="1">
      <c r="A16958" s="7">
        <v>41085.625</v>
      </c>
      <c r="B16958" s="8">
        <v>0.0</v>
      </c>
      <c r="C16958" s="9">
        <v>0.58</v>
      </c>
      <c r="G16958" s="10"/>
    </row>
    <row r="16959" ht="15.75" customHeight="1">
      <c r="A16959" s="7">
        <v>41085.635416666664</v>
      </c>
      <c r="B16959" s="8">
        <v>0.0</v>
      </c>
      <c r="C16959" s="9">
        <v>0.57</v>
      </c>
      <c r="G16959" s="10"/>
    </row>
    <row r="16960" ht="15.75" customHeight="1">
      <c r="A16960" s="7">
        <v>41085.645833333336</v>
      </c>
      <c r="B16960" s="8">
        <v>0.0</v>
      </c>
      <c r="C16960" s="9">
        <v>0.57</v>
      </c>
      <c r="G16960" s="10"/>
    </row>
    <row r="16961" ht="15.75" customHeight="1">
      <c r="A16961" s="7">
        <v>41085.65625</v>
      </c>
      <c r="B16961" s="8">
        <v>0.0</v>
      </c>
      <c r="C16961" s="9">
        <v>0.57</v>
      </c>
      <c r="G16961" s="10"/>
    </row>
    <row r="16962" ht="15.75" customHeight="1">
      <c r="A16962" s="7">
        <v>41085.666666666664</v>
      </c>
      <c r="B16962" s="8">
        <v>0.0</v>
      </c>
      <c r="C16962" s="9">
        <v>0.57</v>
      </c>
      <c r="G16962" s="10"/>
    </row>
    <row r="16963" ht="15.75" customHeight="1">
      <c r="A16963" s="7">
        <v>41085.677083333336</v>
      </c>
      <c r="B16963" s="8">
        <v>0.0</v>
      </c>
      <c r="C16963" s="9">
        <v>0.57</v>
      </c>
      <c r="G16963" s="10"/>
    </row>
    <row r="16964" ht="15.75" customHeight="1">
      <c r="A16964" s="7">
        <v>41085.6875</v>
      </c>
      <c r="B16964" s="8">
        <v>0.0</v>
      </c>
      <c r="C16964" s="9">
        <v>0.58</v>
      </c>
      <c r="G16964" s="10"/>
    </row>
    <row r="16965" ht="15.75" customHeight="1">
      <c r="A16965" s="7">
        <v>41085.697916666664</v>
      </c>
      <c r="B16965" s="8">
        <v>0.0</v>
      </c>
      <c r="C16965" s="9">
        <v>0.58</v>
      </c>
      <c r="G16965" s="10"/>
    </row>
    <row r="16966" ht="15.75" customHeight="1">
      <c r="A16966" s="7">
        <v>41085.708333333336</v>
      </c>
      <c r="B16966" s="8">
        <v>0.0</v>
      </c>
      <c r="C16966" s="9">
        <v>0.58</v>
      </c>
      <c r="G16966" s="10"/>
    </row>
    <row r="16967" ht="15.75" customHeight="1">
      <c r="A16967" s="7">
        <v>41085.71875</v>
      </c>
      <c r="B16967" s="8">
        <v>0.0</v>
      </c>
      <c r="C16967" s="9">
        <v>0.58</v>
      </c>
      <c r="G16967" s="10"/>
    </row>
    <row r="16968" ht="15.75" customHeight="1">
      <c r="A16968" s="7">
        <v>41085.729166666664</v>
      </c>
      <c r="B16968" s="8">
        <v>0.0</v>
      </c>
      <c r="C16968" s="9">
        <v>0.57</v>
      </c>
      <c r="G16968" s="10"/>
    </row>
    <row r="16969" ht="15.75" customHeight="1">
      <c r="A16969" s="7">
        <v>41085.739583333336</v>
      </c>
      <c r="B16969" s="8">
        <v>0.0</v>
      </c>
      <c r="C16969" s="9">
        <v>0.58</v>
      </c>
      <c r="G16969" s="10"/>
    </row>
    <row r="16970" ht="15.75" customHeight="1">
      <c r="A16970" s="7">
        <v>41085.75</v>
      </c>
      <c r="B16970" s="8">
        <v>0.0</v>
      </c>
      <c r="C16970" s="9">
        <v>0.57</v>
      </c>
      <c r="G16970" s="10"/>
    </row>
    <row r="16971" ht="15.75" customHeight="1">
      <c r="A16971" s="7">
        <v>41085.760416666664</v>
      </c>
      <c r="B16971" s="8">
        <v>0.0</v>
      </c>
      <c r="C16971" s="9">
        <v>0.57</v>
      </c>
      <c r="G16971" s="10"/>
    </row>
    <row r="16972" ht="15.75" customHeight="1">
      <c r="A16972" s="7">
        <v>41085.770833333336</v>
      </c>
      <c r="B16972" s="8">
        <v>0.0</v>
      </c>
      <c r="C16972" s="9">
        <v>0.57</v>
      </c>
      <c r="G16972" s="10"/>
    </row>
    <row r="16973" ht="15.75" customHeight="1">
      <c r="A16973" s="7">
        <v>41085.78125</v>
      </c>
      <c r="B16973" s="8">
        <v>0.0</v>
      </c>
      <c r="C16973" s="9">
        <v>0.57</v>
      </c>
      <c r="G16973" s="10"/>
    </row>
    <row r="16974" ht="15.75" customHeight="1">
      <c r="A16974" s="7">
        <v>41085.791666666664</v>
      </c>
      <c r="B16974" s="8">
        <v>0.0</v>
      </c>
      <c r="C16974" s="9">
        <v>0.57</v>
      </c>
      <c r="G16974" s="10"/>
    </row>
    <row r="16975" ht="15.75" customHeight="1">
      <c r="A16975" s="7">
        <v>41085.802083333336</v>
      </c>
      <c r="B16975" s="8">
        <v>0.0</v>
      </c>
      <c r="C16975" s="9">
        <v>0.57</v>
      </c>
      <c r="G16975" s="10"/>
    </row>
    <row r="16976" ht="15.75" customHeight="1">
      <c r="A16976" s="7">
        <v>41085.8125</v>
      </c>
      <c r="B16976" s="8">
        <v>0.0</v>
      </c>
      <c r="C16976" s="9">
        <v>0.58</v>
      </c>
      <c r="G16976" s="10"/>
    </row>
    <row r="16977" ht="15.75" customHeight="1">
      <c r="A16977" s="7">
        <v>41085.822916666664</v>
      </c>
      <c r="B16977" s="8">
        <v>0.0</v>
      </c>
      <c r="C16977" s="9">
        <v>0.58</v>
      </c>
      <c r="G16977" s="10"/>
    </row>
    <row r="16978" ht="15.75" customHeight="1">
      <c r="A16978" s="7">
        <v>41085.833333333336</v>
      </c>
      <c r="B16978" s="8">
        <v>0.0</v>
      </c>
      <c r="C16978" s="9">
        <v>0.57</v>
      </c>
      <c r="G16978" s="10"/>
    </row>
    <row r="16979" ht="15.75" customHeight="1">
      <c r="A16979" s="7">
        <v>41085.84375</v>
      </c>
      <c r="B16979" s="8">
        <v>0.0</v>
      </c>
      <c r="C16979" s="9">
        <v>0.57</v>
      </c>
      <c r="G16979" s="10"/>
    </row>
    <row r="16980" ht="15.75" customHeight="1">
      <c r="A16980" s="7">
        <v>41085.854166666664</v>
      </c>
      <c r="B16980" s="8">
        <v>0.0</v>
      </c>
      <c r="C16980" s="9">
        <v>0.58</v>
      </c>
      <c r="G16980" s="10"/>
    </row>
    <row r="16981" ht="15.75" customHeight="1">
      <c r="A16981" s="7">
        <v>41085.864583333336</v>
      </c>
      <c r="B16981" s="8">
        <v>0.0</v>
      </c>
      <c r="C16981" s="9">
        <v>0.58</v>
      </c>
      <c r="G16981" s="10"/>
    </row>
    <row r="16982" ht="15.75" customHeight="1">
      <c r="A16982" s="7">
        <v>41085.875</v>
      </c>
      <c r="B16982" s="8">
        <v>0.0</v>
      </c>
      <c r="C16982" s="9">
        <v>0.58</v>
      </c>
      <c r="G16982" s="10"/>
    </row>
    <row r="16983" ht="15.75" customHeight="1">
      <c r="A16983" s="7">
        <v>41085.885416666664</v>
      </c>
      <c r="B16983" s="8">
        <v>0.0</v>
      </c>
      <c r="C16983" s="9">
        <v>0.58</v>
      </c>
      <c r="G16983" s="10"/>
    </row>
    <row r="16984" ht="15.75" customHeight="1">
      <c r="A16984" s="7">
        <v>41085.895833333336</v>
      </c>
      <c r="B16984" s="8">
        <v>0.0</v>
      </c>
      <c r="C16984" s="9">
        <v>0.57</v>
      </c>
      <c r="G16984" s="10"/>
    </row>
    <row r="16985" ht="15.75" customHeight="1">
      <c r="A16985" s="7">
        <v>41085.90625</v>
      </c>
      <c r="B16985" s="8">
        <v>0.0</v>
      </c>
      <c r="C16985" s="9">
        <v>0.58</v>
      </c>
      <c r="G16985" s="10"/>
    </row>
    <row r="16986" ht="15.75" customHeight="1">
      <c r="A16986" s="7">
        <v>41085.916666666664</v>
      </c>
      <c r="B16986" s="8">
        <v>0.0</v>
      </c>
      <c r="C16986" s="9">
        <v>0.58</v>
      </c>
      <c r="G16986" s="10"/>
    </row>
    <row r="16987" ht="15.75" customHeight="1">
      <c r="A16987" s="7">
        <v>41085.927083333336</v>
      </c>
      <c r="B16987" s="8">
        <v>0.0</v>
      </c>
      <c r="C16987" s="9">
        <v>0.58</v>
      </c>
      <c r="G16987" s="10"/>
    </row>
    <row r="16988" ht="15.75" customHeight="1">
      <c r="A16988" s="7">
        <v>41085.9375</v>
      </c>
      <c r="B16988" s="8">
        <v>0.0</v>
      </c>
      <c r="C16988" s="9">
        <v>0.58</v>
      </c>
      <c r="G16988" s="10"/>
    </row>
    <row r="16989" ht="15.75" customHeight="1">
      <c r="A16989" s="7">
        <v>41085.947916666664</v>
      </c>
      <c r="B16989" s="8">
        <v>0.0</v>
      </c>
      <c r="C16989" s="9">
        <v>0.58</v>
      </c>
      <c r="G16989" s="10"/>
    </row>
    <row r="16990" ht="15.75" customHeight="1">
      <c r="A16990" s="7">
        <v>41085.958333333336</v>
      </c>
      <c r="B16990" s="8">
        <v>0.0</v>
      </c>
      <c r="C16990" s="9">
        <v>0.58</v>
      </c>
      <c r="G16990" s="10"/>
    </row>
    <row r="16991" ht="15.75" customHeight="1">
      <c r="A16991" s="7">
        <v>41085.96875</v>
      </c>
      <c r="B16991" s="8">
        <v>0.0</v>
      </c>
      <c r="C16991" s="9">
        <v>0.58</v>
      </c>
      <c r="G16991" s="10"/>
    </row>
    <row r="16992" ht="15.75" customHeight="1">
      <c r="A16992" s="7">
        <v>41085.979166666664</v>
      </c>
      <c r="B16992" s="8">
        <v>0.0</v>
      </c>
      <c r="C16992" s="9">
        <v>0.58</v>
      </c>
      <c r="G16992" s="10"/>
    </row>
    <row r="16993" ht="15.75" customHeight="1">
      <c r="A16993" s="7">
        <v>41085.989583333336</v>
      </c>
      <c r="B16993" s="8">
        <v>0.0</v>
      </c>
      <c r="C16993" s="9">
        <v>0.58</v>
      </c>
      <c r="G16993" s="10"/>
    </row>
    <row r="16994" ht="15.75" customHeight="1">
      <c r="A16994" s="7">
        <v>41086.0</v>
      </c>
      <c r="B16994" s="8">
        <v>0.0</v>
      </c>
      <c r="C16994" s="9">
        <v>0.57</v>
      </c>
      <c r="G16994" s="10"/>
    </row>
    <row r="16995" ht="15.75" customHeight="1">
      <c r="A16995" s="7">
        <v>41086.010416666664</v>
      </c>
      <c r="B16995" s="8">
        <v>0.0</v>
      </c>
      <c r="C16995" s="9">
        <v>0.58</v>
      </c>
      <c r="G16995" s="10"/>
    </row>
    <row r="16996" ht="15.75" customHeight="1">
      <c r="A16996" s="7">
        <v>41086.020833333336</v>
      </c>
      <c r="B16996" s="8">
        <v>0.0</v>
      </c>
      <c r="C16996" s="9">
        <v>0.58</v>
      </c>
      <c r="G16996" s="10"/>
    </row>
    <row r="16997" ht="15.75" customHeight="1">
      <c r="A16997" s="7">
        <v>41086.03125</v>
      </c>
      <c r="B16997" s="8">
        <v>0.0</v>
      </c>
      <c r="C16997" s="9">
        <v>0.58</v>
      </c>
      <c r="G16997" s="10"/>
    </row>
    <row r="16998" ht="15.75" customHeight="1">
      <c r="A16998" s="7">
        <v>41086.041666666664</v>
      </c>
      <c r="B16998" s="8">
        <v>0.0</v>
      </c>
      <c r="C16998" s="9">
        <v>0.58</v>
      </c>
      <c r="G16998" s="10"/>
    </row>
    <row r="16999" ht="15.75" customHeight="1">
      <c r="A16999" s="7">
        <v>41086.052083333336</v>
      </c>
      <c r="B16999" s="8">
        <v>0.0</v>
      </c>
      <c r="C16999" s="9">
        <v>0.58</v>
      </c>
      <c r="G16999" s="10"/>
    </row>
    <row r="17000" ht="15.75" customHeight="1">
      <c r="A17000" s="7">
        <v>41086.0625</v>
      </c>
      <c r="B17000" s="8">
        <v>0.0</v>
      </c>
      <c r="C17000" s="9">
        <v>0.58</v>
      </c>
      <c r="G17000" s="10"/>
    </row>
    <row r="17001" ht="15.75" customHeight="1">
      <c r="A17001" s="7">
        <v>41086.072916666664</v>
      </c>
      <c r="B17001" s="8">
        <v>0.0</v>
      </c>
      <c r="C17001" s="9">
        <v>0.58</v>
      </c>
      <c r="G17001" s="10"/>
    </row>
    <row r="17002" ht="15.75" customHeight="1">
      <c r="A17002" s="7">
        <v>41086.083333333336</v>
      </c>
      <c r="B17002" s="8">
        <v>0.0</v>
      </c>
      <c r="C17002" s="9">
        <v>0.58</v>
      </c>
      <c r="G17002" s="10"/>
    </row>
    <row r="17003" ht="15.75" customHeight="1">
      <c r="A17003" s="7">
        <v>41086.09375</v>
      </c>
      <c r="B17003" s="8">
        <v>0.0</v>
      </c>
      <c r="C17003" s="9">
        <v>0.58</v>
      </c>
      <c r="G17003" s="10"/>
    </row>
    <row r="17004" ht="15.75" customHeight="1">
      <c r="A17004" s="7">
        <v>41086.104166666664</v>
      </c>
      <c r="B17004" s="8">
        <v>0.0</v>
      </c>
      <c r="C17004" s="9">
        <v>0.58</v>
      </c>
      <c r="G17004" s="10"/>
    </row>
    <row r="17005" ht="15.75" customHeight="1">
      <c r="A17005" s="7">
        <v>41086.114583333336</v>
      </c>
      <c r="B17005" s="8">
        <v>0.0</v>
      </c>
      <c r="C17005" s="9">
        <v>0.58</v>
      </c>
      <c r="G17005" s="10"/>
    </row>
    <row r="17006" ht="15.75" customHeight="1">
      <c r="A17006" s="7">
        <v>41086.125</v>
      </c>
      <c r="B17006" s="8">
        <v>0.0</v>
      </c>
      <c r="C17006" s="9">
        <v>0.58</v>
      </c>
      <c r="G17006" s="10"/>
    </row>
    <row r="17007" ht="15.75" customHeight="1">
      <c r="A17007" s="7">
        <v>41086.135416666664</v>
      </c>
      <c r="B17007" s="8">
        <v>0.0</v>
      </c>
      <c r="C17007" s="9">
        <v>0.58</v>
      </c>
      <c r="G17007" s="10"/>
    </row>
    <row r="17008" ht="15.75" customHeight="1">
      <c r="A17008" s="7">
        <v>41086.145833333336</v>
      </c>
      <c r="B17008" s="8">
        <v>0.0</v>
      </c>
      <c r="C17008" s="9">
        <v>0.58</v>
      </c>
      <c r="G17008" s="10"/>
    </row>
    <row r="17009" ht="15.75" customHeight="1">
      <c r="A17009" s="7">
        <v>41086.15625</v>
      </c>
      <c r="B17009" s="8">
        <v>0.0</v>
      </c>
      <c r="C17009" s="9">
        <v>0.58</v>
      </c>
      <c r="G17009" s="10"/>
    </row>
    <row r="17010" ht="15.75" customHeight="1">
      <c r="A17010" s="7">
        <v>41086.166666666664</v>
      </c>
      <c r="B17010" s="8">
        <v>0.0</v>
      </c>
      <c r="C17010" s="9">
        <v>0.58</v>
      </c>
      <c r="G17010" s="10"/>
    </row>
    <row r="17011" ht="15.75" customHeight="1">
      <c r="A17011" s="7">
        <v>41086.177083333336</v>
      </c>
      <c r="B17011" s="8">
        <v>0.0</v>
      </c>
      <c r="C17011" s="9">
        <v>0.58</v>
      </c>
      <c r="G17011" s="10"/>
    </row>
    <row r="17012" ht="15.75" customHeight="1">
      <c r="A17012" s="7">
        <v>41086.1875</v>
      </c>
      <c r="B17012" s="8">
        <v>0.0</v>
      </c>
      <c r="C17012" s="9">
        <v>0.58</v>
      </c>
      <c r="G17012" s="10"/>
    </row>
    <row r="17013" ht="15.75" customHeight="1">
      <c r="A17013" s="7">
        <v>41086.197916666664</v>
      </c>
      <c r="B17013" s="8">
        <v>0.0</v>
      </c>
      <c r="C17013" s="9">
        <v>0.58</v>
      </c>
      <c r="G17013" s="10"/>
    </row>
    <row r="17014" ht="15.75" customHeight="1">
      <c r="A17014" s="7">
        <v>41086.208333333336</v>
      </c>
      <c r="B17014" s="8">
        <v>0.0</v>
      </c>
      <c r="C17014" s="9">
        <v>0.58</v>
      </c>
      <c r="G17014" s="10"/>
    </row>
    <row r="17015" ht="15.75" customHeight="1">
      <c r="A17015" s="7">
        <v>41086.21875</v>
      </c>
      <c r="B17015" s="8">
        <v>0.0</v>
      </c>
      <c r="C17015" s="9">
        <v>0.58</v>
      </c>
      <c r="G17015" s="10"/>
    </row>
    <row r="17016" ht="15.75" customHeight="1">
      <c r="A17016" s="7">
        <v>41086.229166666664</v>
      </c>
      <c r="B17016" s="8">
        <v>0.0</v>
      </c>
      <c r="C17016" s="9">
        <v>0.58</v>
      </c>
      <c r="G17016" s="10"/>
    </row>
    <row r="17017" ht="15.75" customHeight="1">
      <c r="A17017" s="7">
        <v>41086.239583333336</v>
      </c>
      <c r="B17017" s="8">
        <v>0.0</v>
      </c>
      <c r="C17017" s="9">
        <v>0.58</v>
      </c>
      <c r="G17017" s="10"/>
    </row>
    <row r="17018" ht="15.75" customHeight="1">
      <c r="A17018" s="7">
        <v>41086.25</v>
      </c>
      <c r="B17018" s="8">
        <v>0.0</v>
      </c>
      <c r="C17018" s="9">
        <v>0.58</v>
      </c>
      <c r="G17018" s="10"/>
    </row>
    <row r="17019" ht="15.75" customHeight="1">
      <c r="A17019" s="7">
        <v>41086.260416666664</v>
      </c>
      <c r="B17019" s="8">
        <v>0.0</v>
      </c>
      <c r="C17019" s="9">
        <v>0.58</v>
      </c>
      <c r="G17019" s="10"/>
    </row>
    <row r="17020" ht="15.75" customHeight="1">
      <c r="A17020" s="7">
        <v>41086.270833333336</v>
      </c>
      <c r="B17020" s="8">
        <v>0.0</v>
      </c>
      <c r="C17020" s="9">
        <v>0.58</v>
      </c>
      <c r="G17020" s="10"/>
    </row>
    <row r="17021" ht="15.75" customHeight="1">
      <c r="A17021" s="7">
        <v>41086.28125</v>
      </c>
      <c r="B17021" s="8">
        <v>0.0</v>
      </c>
      <c r="C17021" s="9">
        <v>0.58</v>
      </c>
      <c r="G17021" s="10"/>
    </row>
    <row r="17022" ht="15.75" customHeight="1">
      <c r="A17022" s="7">
        <v>41086.291666666664</v>
      </c>
      <c r="B17022" s="8">
        <v>0.0</v>
      </c>
      <c r="C17022" s="9">
        <v>0.58</v>
      </c>
      <c r="G17022" s="10"/>
    </row>
    <row r="17023" ht="15.75" customHeight="1">
      <c r="A17023" s="7">
        <v>41086.302083333336</v>
      </c>
      <c r="B17023" s="8">
        <v>0.0</v>
      </c>
      <c r="C17023" s="9">
        <v>0.58</v>
      </c>
      <c r="G17023" s="10"/>
    </row>
    <row r="17024" ht="15.75" customHeight="1">
      <c r="A17024" s="7">
        <v>41086.3125</v>
      </c>
      <c r="B17024" s="8">
        <v>0.0</v>
      </c>
      <c r="C17024" s="9">
        <v>0.58</v>
      </c>
      <c r="G17024" s="10"/>
    </row>
    <row r="17025" ht="15.75" customHeight="1">
      <c r="A17025" s="7">
        <v>41086.322916666664</v>
      </c>
      <c r="B17025" s="8">
        <v>0.0</v>
      </c>
      <c r="C17025" s="9">
        <v>0.58</v>
      </c>
      <c r="G17025" s="10"/>
    </row>
    <row r="17026" ht="15.75" customHeight="1">
      <c r="A17026" s="7">
        <v>41086.333333333336</v>
      </c>
      <c r="B17026" s="8">
        <v>0.0</v>
      </c>
      <c r="C17026" s="9">
        <v>0.58</v>
      </c>
      <c r="G17026" s="10"/>
    </row>
    <row r="17027" ht="15.75" customHeight="1">
      <c r="A17027" s="7">
        <v>41086.34375</v>
      </c>
      <c r="B17027" s="8">
        <v>0.0</v>
      </c>
      <c r="C17027" s="9">
        <v>0.58</v>
      </c>
      <c r="G17027" s="10"/>
    </row>
    <row r="17028" ht="15.75" customHeight="1">
      <c r="A17028" s="7">
        <v>41086.354166666664</v>
      </c>
      <c r="B17028" s="8">
        <v>0.0</v>
      </c>
      <c r="C17028" s="9">
        <v>0.58</v>
      </c>
      <c r="G17028" s="10"/>
    </row>
    <row r="17029" ht="15.75" customHeight="1">
      <c r="A17029" s="7">
        <v>41086.364583333336</v>
      </c>
      <c r="B17029" s="8">
        <v>0.0</v>
      </c>
      <c r="C17029" s="9">
        <v>0.58</v>
      </c>
      <c r="G17029" s="10"/>
    </row>
    <row r="17030" ht="15.75" customHeight="1">
      <c r="A17030" s="7">
        <v>41086.375</v>
      </c>
      <c r="B17030" s="8">
        <v>0.0</v>
      </c>
      <c r="C17030" s="9">
        <v>0.58</v>
      </c>
      <c r="G17030" s="10"/>
    </row>
    <row r="17031" ht="15.75" customHeight="1">
      <c r="A17031" s="7">
        <v>41086.385416666664</v>
      </c>
      <c r="B17031" s="8">
        <v>0.0</v>
      </c>
      <c r="C17031" s="9">
        <v>0.58</v>
      </c>
      <c r="G17031" s="10"/>
    </row>
    <row r="17032" ht="15.75" customHeight="1">
      <c r="A17032" s="7">
        <v>41086.395833333336</v>
      </c>
      <c r="B17032" s="8">
        <v>0.0</v>
      </c>
      <c r="C17032" s="9">
        <v>0.58</v>
      </c>
      <c r="G17032" s="10"/>
    </row>
    <row r="17033" ht="15.75" customHeight="1">
      <c r="A17033" s="7">
        <v>41086.40625</v>
      </c>
      <c r="B17033" s="8">
        <v>0.0</v>
      </c>
      <c r="C17033" s="9">
        <v>0.58</v>
      </c>
      <c r="G17033" s="10"/>
    </row>
    <row r="17034" ht="15.75" customHeight="1">
      <c r="A17034" s="7">
        <v>41086.416666666664</v>
      </c>
      <c r="B17034" s="8">
        <v>0.0</v>
      </c>
      <c r="C17034" s="9">
        <v>0.58</v>
      </c>
      <c r="G17034" s="10"/>
    </row>
    <row r="17035" ht="15.75" customHeight="1">
      <c r="A17035" s="7">
        <v>41086.427083333336</v>
      </c>
      <c r="B17035" s="8">
        <v>0.0</v>
      </c>
      <c r="C17035" s="9">
        <v>0.58</v>
      </c>
      <c r="G17035" s="10"/>
    </row>
    <row r="17036" ht="15.75" customHeight="1">
      <c r="A17036" s="7">
        <v>41086.4375</v>
      </c>
      <c r="B17036" s="8">
        <v>0.0</v>
      </c>
      <c r="C17036" s="9">
        <v>0.58</v>
      </c>
      <c r="G17036" s="10"/>
    </row>
    <row r="17037" ht="15.75" customHeight="1">
      <c r="A17037" s="7">
        <v>41086.447916666664</v>
      </c>
      <c r="B17037" s="8">
        <v>0.0</v>
      </c>
      <c r="C17037" s="9">
        <v>0.57</v>
      </c>
      <c r="G17037" s="10"/>
    </row>
    <row r="17038" ht="15.75" customHeight="1">
      <c r="A17038" s="7">
        <v>41086.458333333336</v>
      </c>
      <c r="B17038" s="8">
        <v>0.0</v>
      </c>
      <c r="C17038" s="9">
        <v>0.58</v>
      </c>
      <c r="G17038" s="10"/>
    </row>
    <row r="17039" ht="15.75" customHeight="1">
      <c r="A17039" s="7">
        <v>41086.46875</v>
      </c>
      <c r="B17039" s="8">
        <v>0.0</v>
      </c>
      <c r="C17039" s="9">
        <v>0.58</v>
      </c>
      <c r="G17039" s="10"/>
    </row>
    <row r="17040" ht="15.75" customHeight="1">
      <c r="A17040" s="7">
        <v>41086.479166666664</v>
      </c>
      <c r="B17040" s="8">
        <v>0.0</v>
      </c>
      <c r="C17040" s="9">
        <v>0.57</v>
      </c>
      <c r="G17040" s="10"/>
    </row>
    <row r="17041" ht="15.75" customHeight="1">
      <c r="A17041" s="7">
        <v>41086.489583333336</v>
      </c>
      <c r="B17041" s="8">
        <v>0.0</v>
      </c>
      <c r="C17041" s="9">
        <v>0.57</v>
      </c>
      <c r="G17041" s="10"/>
    </row>
    <row r="17042" ht="15.75" customHeight="1">
      <c r="A17042" s="7">
        <v>41086.5</v>
      </c>
      <c r="B17042" s="8">
        <v>0.0</v>
      </c>
      <c r="C17042" s="9">
        <v>0.57</v>
      </c>
      <c r="G17042" s="10"/>
    </row>
    <row r="17043" ht="15.75" customHeight="1">
      <c r="A17043" s="7">
        <v>41086.510416666664</v>
      </c>
      <c r="B17043" s="8">
        <v>0.0</v>
      </c>
      <c r="C17043" s="9">
        <v>0.57</v>
      </c>
      <c r="G17043" s="10"/>
    </row>
    <row r="17044" ht="15.75" customHeight="1">
      <c r="A17044" s="7">
        <v>41086.520833333336</v>
      </c>
      <c r="B17044" s="8">
        <v>0.0</v>
      </c>
      <c r="C17044" s="9">
        <v>0.57</v>
      </c>
      <c r="G17044" s="10"/>
    </row>
    <row r="17045" ht="15.75" customHeight="1">
      <c r="A17045" s="7">
        <v>41086.53125</v>
      </c>
      <c r="B17045" s="8">
        <v>0.0</v>
      </c>
      <c r="C17045" s="9">
        <v>0.58</v>
      </c>
      <c r="G17045" s="10"/>
    </row>
    <row r="17046" ht="15.75" customHeight="1">
      <c r="A17046" s="7">
        <v>41086.541666666664</v>
      </c>
      <c r="B17046" s="8">
        <v>0.0</v>
      </c>
      <c r="C17046" s="9">
        <v>0.57</v>
      </c>
      <c r="G17046" s="10"/>
    </row>
    <row r="17047" ht="15.75" customHeight="1">
      <c r="A17047" s="7">
        <v>41086.552083333336</v>
      </c>
      <c r="B17047" s="8">
        <v>0.0</v>
      </c>
      <c r="C17047" s="9">
        <v>0.57</v>
      </c>
      <c r="G17047" s="10"/>
    </row>
    <row r="17048" ht="15.75" customHeight="1">
      <c r="A17048" s="7">
        <v>41086.5625</v>
      </c>
      <c r="B17048" s="8">
        <v>0.0</v>
      </c>
      <c r="C17048" s="9">
        <v>0.57</v>
      </c>
      <c r="G17048" s="10"/>
    </row>
    <row r="17049" ht="15.75" customHeight="1">
      <c r="A17049" s="7">
        <v>41086.572916666664</v>
      </c>
      <c r="B17049" s="8">
        <v>0.0</v>
      </c>
      <c r="C17049" s="9">
        <v>0.57</v>
      </c>
      <c r="G17049" s="10"/>
    </row>
    <row r="17050" ht="15.75" customHeight="1">
      <c r="A17050" s="7">
        <v>41086.583333333336</v>
      </c>
      <c r="B17050" s="8">
        <v>0.0</v>
      </c>
      <c r="C17050" s="9">
        <v>0.57</v>
      </c>
      <c r="G17050" s="10"/>
    </row>
    <row r="17051" ht="15.75" customHeight="1">
      <c r="A17051" s="7">
        <v>41086.59375</v>
      </c>
      <c r="B17051" s="8">
        <v>0.0</v>
      </c>
      <c r="C17051" s="9">
        <v>0.57</v>
      </c>
      <c r="G17051" s="10"/>
    </row>
    <row r="17052" ht="15.75" customHeight="1">
      <c r="A17052" s="7">
        <v>41086.604166666664</v>
      </c>
      <c r="B17052" s="8">
        <v>0.0</v>
      </c>
      <c r="C17052" s="9">
        <v>0.57</v>
      </c>
      <c r="G17052" s="10"/>
    </row>
    <row r="17053" ht="15.75" customHeight="1">
      <c r="A17053" s="7">
        <v>41086.614583333336</v>
      </c>
      <c r="B17053" s="8">
        <v>0.0</v>
      </c>
      <c r="C17053" s="9">
        <v>0.57</v>
      </c>
      <c r="G17053" s="10"/>
    </row>
    <row r="17054" ht="15.75" customHeight="1">
      <c r="A17054" s="7">
        <v>41086.625</v>
      </c>
      <c r="B17054" s="8">
        <v>0.0</v>
      </c>
      <c r="C17054" s="9">
        <v>0.57</v>
      </c>
      <c r="G17054" s="10"/>
    </row>
    <row r="17055" ht="15.75" customHeight="1">
      <c r="A17055" s="7">
        <v>41086.635416666664</v>
      </c>
      <c r="B17055" s="8">
        <v>0.0</v>
      </c>
      <c r="C17055" s="9">
        <v>0.57</v>
      </c>
      <c r="G17055" s="10"/>
    </row>
    <row r="17056" ht="15.75" customHeight="1">
      <c r="A17056" s="7">
        <v>41086.645833333336</v>
      </c>
      <c r="B17056" s="8">
        <v>0.0</v>
      </c>
      <c r="C17056" s="9">
        <v>0.57</v>
      </c>
      <c r="G17056" s="10"/>
    </row>
    <row r="17057" ht="15.75" customHeight="1">
      <c r="A17057" s="7">
        <v>41086.65625</v>
      </c>
      <c r="B17057" s="8">
        <v>0.0</v>
      </c>
      <c r="C17057" s="9">
        <v>0.57</v>
      </c>
      <c r="G17057" s="10"/>
    </row>
    <row r="17058" ht="15.75" customHeight="1">
      <c r="A17058" s="7">
        <v>41086.666666666664</v>
      </c>
      <c r="B17058" s="8">
        <v>0.0</v>
      </c>
      <c r="C17058" s="9">
        <v>0.57</v>
      </c>
      <c r="G17058" s="10"/>
    </row>
    <row r="17059" ht="15.75" customHeight="1">
      <c r="A17059" s="7">
        <v>41086.677083333336</v>
      </c>
      <c r="B17059" s="8">
        <v>0.0</v>
      </c>
      <c r="C17059" s="9">
        <v>0.57</v>
      </c>
      <c r="G17059" s="10"/>
    </row>
    <row r="17060" ht="15.75" customHeight="1">
      <c r="A17060" s="7">
        <v>41086.6875</v>
      </c>
      <c r="B17060" s="8">
        <v>0.0</v>
      </c>
      <c r="C17060" s="9">
        <v>0.57</v>
      </c>
      <c r="G17060" s="10"/>
    </row>
    <row r="17061" ht="15.75" customHeight="1">
      <c r="A17061" s="7">
        <v>41086.697916666664</v>
      </c>
      <c r="B17061" s="8">
        <v>0.0</v>
      </c>
      <c r="C17061" s="9">
        <v>0.57</v>
      </c>
      <c r="G17061" s="10"/>
    </row>
    <row r="17062" ht="15.75" customHeight="1">
      <c r="A17062" s="7">
        <v>41086.708333333336</v>
      </c>
      <c r="B17062" s="8">
        <v>0.0</v>
      </c>
      <c r="C17062" s="9">
        <v>0.57</v>
      </c>
      <c r="G17062" s="10"/>
    </row>
    <row r="17063" ht="15.75" customHeight="1">
      <c r="A17063" s="7">
        <v>41086.71875</v>
      </c>
      <c r="B17063" s="8">
        <v>0.0</v>
      </c>
      <c r="C17063" s="9">
        <v>0.57</v>
      </c>
      <c r="G17063" s="10"/>
    </row>
    <row r="17064" ht="15.75" customHeight="1">
      <c r="A17064" s="7">
        <v>41086.729166666664</v>
      </c>
      <c r="B17064" s="8">
        <v>0.0</v>
      </c>
      <c r="C17064" s="9">
        <v>0.57</v>
      </c>
      <c r="G17064" s="10"/>
    </row>
    <row r="17065" ht="15.75" customHeight="1">
      <c r="A17065" s="7">
        <v>41086.739583333336</v>
      </c>
      <c r="B17065" s="8">
        <v>0.0</v>
      </c>
      <c r="C17065" s="9">
        <v>0.57</v>
      </c>
      <c r="G17065" s="10"/>
    </row>
    <row r="17066" ht="15.75" customHeight="1">
      <c r="A17066" s="7">
        <v>41086.75</v>
      </c>
      <c r="B17066" s="8">
        <v>0.0</v>
      </c>
      <c r="C17066" s="9">
        <v>0.57</v>
      </c>
      <c r="G17066" s="10"/>
    </row>
    <row r="17067" ht="15.75" customHeight="1">
      <c r="A17067" s="7">
        <v>41086.760416666664</v>
      </c>
      <c r="B17067" s="8">
        <v>0.0</v>
      </c>
      <c r="C17067" s="9">
        <v>0.57</v>
      </c>
      <c r="G17067" s="10"/>
    </row>
    <row r="17068" ht="15.75" customHeight="1">
      <c r="A17068" s="7">
        <v>41086.770833333336</v>
      </c>
      <c r="B17068" s="8">
        <v>0.0</v>
      </c>
      <c r="C17068" s="9">
        <v>0.57</v>
      </c>
      <c r="G17068" s="10"/>
    </row>
    <row r="17069" ht="15.75" customHeight="1">
      <c r="A17069" s="7">
        <v>41086.78125</v>
      </c>
      <c r="B17069" s="8">
        <v>0.0</v>
      </c>
      <c r="C17069" s="9">
        <v>0.58</v>
      </c>
      <c r="G17069" s="10"/>
    </row>
    <row r="17070" ht="15.75" customHeight="1">
      <c r="A17070" s="7">
        <v>41086.791666666664</v>
      </c>
      <c r="B17070" s="8">
        <v>0.0</v>
      </c>
      <c r="C17070" s="9">
        <v>0.58</v>
      </c>
      <c r="G17070" s="10"/>
    </row>
    <row r="17071" ht="15.75" customHeight="1">
      <c r="A17071" s="7">
        <v>41086.802083333336</v>
      </c>
      <c r="B17071" s="8">
        <v>0.0</v>
      </c>
      <c r="C17071" s="9">
        <v>0.58</v>
      </c>
      <c r="G17071" s="10"/>
    </row>
    <row r="17072" ht="15.75" customHeight="1">
      <c r="A17072" s="7">
        <v>41086.8125</v>
      </c>
      <c r="B17072" s="8">
        <v>0.0</v>
      </c>
      <c r="C17072" s="9">
        <v>0.58</v>
      </c>
      <c r="G17072" s="10"/>
    </row>
    <row r="17073" ht="15.75" customHeight="1">
      <c r="A17073" s="7">
        <v>41086.822916666664</v>
      </c>
      <c r="B17073" s="8">
        <v>0.0</v>
      </c>
      <c r="C17073" s="9">
        <v>0.58</v>
      </c>
      <c r="G17073" s="10"/>
    </row>
    <row r="17074" ht="15.75" customHeight="1">
      <c r="A17074" s="7">
        <v>41086.833333333336</v>
      </c>
      <c r="B17074" s="8">
        <v>0.0</v>
      </c>
      <c r="C17074" s="9">
        <v>0.58</v>
      </c>
      <c r="G17074" s="10"/>
    </row>
    <row r="17075" ht="15.75" customHeight="1">
      <c r="A17075" s="7">
        <v>41086.84375</v>
      </c>
      <c r="B17075" s="8">
        <v>0.0</v>
      </c>
      <c r="C17075" s="9">
        <v>0.58</v>
      </c>
      <c r="G17075" s="10"/>
    </row>
    <row r="17076" ht="15.75" customHeight="1">
      <c r="A17076" s="7">
        <v>41086.854166666664</v>
      </c>
      <c r="B17076" s="8">
        <v>0.0</v>
      </c>
      <c r="C17076" s="9">
        <v>0.58</v>
      </c>
      <c r="G17076" s="10"/>
    </row>
    <row r="17077" ht="15.75" customHeight="1">
      <c r="A17077" s="7">
        <v>41086.864583333336</v>
      </c>
      <c r="B17077" s="8">
        <v>0.0</v>
      </c>
      <c r="C17077" s="9">
        <v>0.58</v>
      </c>
      <c r="G17077" s="10"/>
    </row>
    <row r="17078" ht="15.75" customHeight="1">
      <c r="A17078" s="7">
        <v>41086.875</v>
      </c>
      <c r="B17078" s="8">
        <v>0.0</v>
      </c>
      <c r="C17078" s="9">
        <v>0.58</v>
      </c>
      <c r="G17078" s="10"/>
    </row>
    <row r="17079" ht="15.75" customHeight="1">
      <c r="A17079" s="7">
        <v>41086.885416666664</v>
      </c>
      <c r="B17079" s="8">
        <v>0.0</v>
      </c>
      <c r="C17079" s="9">
        <v>0.58</v>
      </c>
      <c r="G17079" s="10"/>
    </row>
    <row r="17080" ht="15.75" customHeight="1">
      <c r="A17080" s="7">
        <v>41086.895833333336</v>
      </c>
      <c r="B17080" s="8">
        <v>0.0</v>
      </c>
      <c r="C17080" s="9">
        <v>0.58</v>
      </c>
      <c r="G17080" s="10"/>
    </row>
    <row r="17081" ht="15.75" customHeight="1">
      <c r="A17081" s="7">
        <v>41086.90625</v>
      </c>
      <c r="B17081" s="8">
        <v>0.0</v>
      </c>
      <c r="C17081" s="9">
        <v>0.57</v>
      </c>
      <c r="G17081" s="10"/>
    </row>
    <row r="17082" ht="15.75" customHeight="1">
      <c r="A17082" s="7">
        <v>41086.916666666664</v>
      </c>
      <c r="B17082" s="8">
        <v>0.0</v>
      </c>
      <c r="C17082" s="9">
        <v>0.58</v>
      </c>
      <c r="G17082" s="10"/>
    </row>
    <row r="17083" ht="15.75" customHeight="1">
      <c r="A17083" s="7">
        <v>41086.927083333336</v>
      </c>
      <c r="B17083" s="8">
        <v>0.0</v>
      </c>
      <c r="C17083" s="9">
        <v>0.58</v>
      </c>
      <c r="G17083" s="10"/>
    </row>
    <row r="17084" ht="15.75" customHeight="1">
      <c r="A17084" s="7">
        <v>41086.9375</v>
      </c>
      <c r="B17084" s="8">
        <v>0.0</v>
      </c>
      <c r="C17084" s="9">
        <v>0.58</v>
      </c>
      <c r="G17084" s="10"/>
    </row>
    <row r="17085" ht="15.75" customHeight="1">
      <c r="A17085" s="7">
        <v>41086.947916666664</v>
      </c>
      <c r="B17085" s="8">
        <v>0.0</v>
      </c>
      <c r="C17085" s="9">
        <v>0.58</v>
      </c>
      <c r="G17085" s="10"/>
    </row>
    <row r="17086" ht="15.75" customHeight="1">
      <c r="A17086" s="7">
        <v>41086.958333333336</v>
      </c>
      <c r="B17086" s="8">
        <v>0.0</v>
      </c>
      <c r="C17086" s="9">
        <v>0.58</v>
      </c>
      <c r="G17086" s="10"/>
    </row>
    <row r="17087" ht="15.75" customHeight="1">
      <c r="A17087" s="7">
        <v>41086.96875</v>
      </c>
      <c r="B17087" s="8">
        <v>0.0</v>
      </c>
      <c r="C17087" s="9">
        <v>0.58</v>
      </c>
      <c r="G17087" s="10"/>
    </row>
    <row r="17088" ht="15.75" customHeight="1">
      <c r="A17088" s="7">
        <v>41086.979166666664</v>
      </c>
      <c r="B17088" s="8">
        <v>0.0</v>
      </c>
      <c r="C17088" s="9">
        <v>0.58</v>
      </c>
      <c r="G17088" s="10"/>
    </row>
    <row r="17089" ht="15.75" customHeight="1">
      <c r="A17089" s="7">
        <v>41086.989583333336</v>
      </c>
      <c r="B17089" s="8">
        <v>0.0</v>
      </c>
      <c r="C17089" s="9">
        <v>0.58</v>
      </c>
      <c r="G17089" s="10"/>
    </row>
    <row r="17090" ht="15.75" customHeight="1">
      <c r="A17090" s="7">
        <v>41087.0</v>
      </c>
      <c r="B17090" s="8">
        <v>0.0</v>
      </c>
      <c r="C17090" s="9">
        <v>0.58</v>
      </c>
      <c r="G17090" s="10"/>
    </row>
    <row r="17091" ht="15.75" customHeight="1">
      <c r="A17091" s="7">
        <v>41087.010416666664</v>
      </c>
      <c r="B17091" s="8">
        <v>0.0</v>
      </c>
      <c r="C17091" s="9">
        <v>0.58</v>
      </c>
      <c r="G17091" s="10"/>
    </row>
    <row r="17092" ht="15.75" customHeight="1">
      <c r="A17092" s="7">
        <v>41087.020833333336</v>
      </c>
      <c r="B17092" s="8">
        <v>0.0</v>
      </c>
      <c r="C17092" s="9">
        <v>0.57</v>
      </c>
      <c r="G17092" s="10"/>
    </row>
    <row r="17093" ht="15.75" customHeight="1">
      <c r="A17093" s="7">
        <v>41087.03125</v>
      </c>
      <c r="B17093" s="8">
        <v>0.0</v>
      </c>
      <c r="C17093" s="9">
        <v>0.58</v>
      </c>
      <c r="G17093" s="10"/>
    </row>
    <row r="17094" ht="15.75" customHeight="1">
      <c r="A17094" s="7">
        <v>41087.041666666664</v>
      </c>
      <c r="B17094" s="8">
        <v>0.0</v>
      </c>
      <c r="C17094" s="9">
        <v>0.58</v>
      </c>
      <c r="G17094" s="10"/>
    </row>
    <row r="17095" ht="15.75" customHeight="1">
      <c r="A17095" s="7">
        <v>41087.052083333336</v>
      </c>
      <c r="B17095" s="8">
        <v>0.0</v>
      </c>
      <c r="C17095" s="9">
        <v>0.58</v>
      </c>
      <c r="G17095" s="10"/>
    </row>
    <row r="17096" ht="15.75" customHeight="1">
      <c r="A17096" s="7">
        <v>41087.0625</v>
      </c>
      <c r="B17096" s="8">
        <v>0.0</v>
      </c>
      <c r="C17096" s="9">
        <v>0.58</v>
      </c>
      <c r="G17096" s="10"/>
    </row>
    <row r="17097" ht="15.75" customHeight="1">
      <c r="A17097" s="7">
        <v>41087.072916666664</v>
      </c>
      <c r="B17097" s="8">
        <v>0.0</v>
      </c>
      <c r="C17097" s="9">
        <v>0.58</v>
      </c>
      <c r="G17097" s="10"/>
    </row>
    <row r="17098" ht="15.75" customHeight="1">
      <c r="A17098" s="7">
        <v>41087.083333333336</v>
      </c>
      <c r="B17098" s="8">
        <v>0.0</v>
      </c>
      <c r="C17098" s="9">
        <v>0.58</v>
      </c>
      <c r="G17098" s="10"/>
    </row>
    <row r="17099" ht="15.75" customHeight="1">
      <c r="A17099" s="7">
        <v>41087.09375</v>
      </c>
      <c r="B17099" s="8">
        <v>0.0</v>
      </c>
      <c r="C17099" s="9">
        <v>0.58</v>
      </c>
      <c r="G17099" s="10"/>
    </row>
    <row r="17100" ht="15.75" customHeight="1">
      <c r="A17100" s="7">
        <v>41087.104166666664</v>
      </c>
      <c r="B17100" s="8">
        <v>0.0</v>
      </c>
      <c r="C17100" s="9">
        <v>0.58</v>
      </c>
      <c r="G17100" s="10"/>
    </row>
    <row r="17101" ht="15.75" customHeight="1">
      <c r="A17101" s="7">
        <v>41087.114583333336</v>
      </c>
      <c r="B17101" s="8">
        <v>0.0</v>
      </c>
      <c r="C17101" s="9">
        <v>0.58</v>
      </c>
      <c r="G17101" s="10"/>
    </row>
    <row r="17102" ht="15.75" customHeight="1">
      <c r="A17102" s="7">
        <v>41087.125</v>
      </c>
      <c r="B17102" s="8">
        <v>0.0</v>
      </c>
      <c r="C17102" s="9">
        <v>0.58</v>
      </c>
      <c r="G17102" s="10"/>
    </row>
    <row r="17103" ht="15.75" customHeight="1">
      <c r="A17103" s="7">
        <v>41087.135416666664</v>
      </c>
      <c r="B17103" s="8">
        <v>0.0</v>
      </c>
      <c r="C17103" s="9">
        <v>0.58</v>
      </c>
      <c r="G17103" s="10"/>
    </row>
    <row r="17104" ht="15.75" customHeight="1">
      <c r="A17104" s="7">
        <v>41087.145833333336</v>
      </c>
      <c r="B17104" s="8">
        <v>0.0</v>
      </c>
      <c r="C17104" s="9">
        <v>0.58</v>
      </c>
      <c r="G17104" s="10"/>
    </row>
    <row r="17105" ht="15.75" customHeight="1">
      <c r="A17105" s="7">
        <v>41087.15625</v>
      </c>
      <c r="B17105" s="8">
        <v>0.0</v>
      </c>
      <c r="C17105" s="9">
        <v>0.58</v>
      </c>
      <c r="G17105" s="10"/>
    </row>
    <row r="17106" ht="15.75" customHeight="1">
      <c r="A17106" s="7">
        <v>41087.166666666664</v>
      </c>
      <c r="B17106" s="8">
        <v>0.0</v>
      </c>
      <c r="C17106" s="9">
        <v>0.58</v>
      </c>
      <c r="G17106" s="10"/>
    </row>
    <row r="17107" ht="15.75" customHeight="1">
      <c r="A17107" s="7">
        <v>41087.177083333336</v>
      </c>
      <c r="B17107" s="8">
        <v>0.0</v>
      </c>
      <c r="C17107" s="9">
        <v>0.58</v>
      </c>
      <c r="G17107" s="10"/>
    </row>
    <row r="17108" ht="15.75" customHeight="1">
      <c r="A17108" s="7">
        <v>41087.1875</v>
      </c>
      <c r="B17108" s="8">
        <v>0.0</v>
      </c>
      <c r="C17108" s="9">
        <v>0.58</v>
      </c>
      <c r="G17108" s="10"/>
    </row>
    <row r="17109" ht="15.75" customHeight="1">
      <c r="A17109" s="7">
        <v>41087.197916666664</v>
      </c>
      <c r="B17109" s="8">
        <v>0.0</v>
      </c>
      <c r="C17109" s="9">
        <v>0.58</v>
      </c>
      <c r="G17109" s="10"/>
    </row>
    <row r="17110" ht="15.75" customHeight="1">
      <c r="A17110" s="7">
        <v>41087.208333333336</v>
      </c>
      <c r="B17110" s="8">
        <v>0.0</v>
      </c>
      <c r="C17110" s="9">
        <v>0.58</v>
      </c>
      <c r="G17110" s="10"/>
    </row>
    <row r="17111" ht="15.75" customHeight="1">
      <c r="A17111" s="7">
        <v>41087.21875</v>
      </c>
      <c r="B17111" s="8">
        <v>0.0</v>
      </c>
      <c r="C17111" s="9">
        <v>0.58</v>
      </c>
      <c r="G17111" s="10"/>
    </row>
    <row r="17112" ht="15.75" customHeight="1">
      <c r="A17112" s="7">
        <v>41087.229166666664</v>
      </c>
      <c r="B17112" s="8">
        <v>0.0</v>
      </c>
      <c r="C17112" s="9">
        <v>0.58</v>
      </c>
      <c r="G17112" s="10"/>
    </row>
    <row r="17113" ht="15.75" customHeight="1">
      <c r="A17113" s="7">
        <v>41087.239583333336</v>
      </c>
      <c r="B17113" s="8">
        <v>0.0</v>
      </c>
      <c r="C17113" s="9">
        <v>0.58</v>
      </c>
      <c r="G17113" s="10"/>
    </row>
    <row r="17114" ht="15.75" customHeight="1">
      <c r="A17114" s="7">
        <v>41087.25</v>
      </c>
      <c r="B17114" s="8">
        <v>0.0</v>
      </c>
      <c r="C17114" s="9">
        <v>0.58</v>
      </c>
      <c r="G17114" s="10"/>
    </row>
    <row r="17115" ht="15.75" customHeight="1">
      <c r="A17115" s="7">
        <v>41087.260416666664</v>
      </c>
      <c r="B17115" s="8">
        <v>0.0</v>
      </c>
      <c r="C17115" s="9">
        <v>0.58</v>
      </c>
      <c r="G17115" s="10"/>
    </row>
    <row r="17116" ht="15.75" customHeight="1">
      <c r="A17116" s="7">
        <v>41087.270833333336</v>
      </c>
      <c r="B17116" s="8">
        <v>0.0</v>
      </c>
      <c r="C17116" s="9">
        <v>0.58</v>
      </c>
      <c r="G17116" s="10"/>
    </row>
    <row r="17117" ht="15.75" customHeight="1">
      <c r="A17117" s="7">
        <v>41087.28125</v>
      </c>
      <c r="B17117" s="8">
        <v>0.0</v>
      </c>
      <c r="C17117" s="9">
        <v>0.58</v>
      </c>
      <c r="G17117" s="10"/>
    </row>
    <row r="17118" ht="15.75" customHeight="1">
      <c r="A17118" s="7">
        <v>41087.291666666664</v>
      </c>
      <c r="B17118" s="8">
        <v>0.0</v>
      </c>
      <c r="C17118" s="9">
        <v>0.58</v>
      </c>
      <c r="G17118" s="10"/>
    </row>
    <row r="17119" ht="15.75" customHeight="1">
      <c r="A17119" s="7">
        <v>41087.302083333336</v>
      </c>
      <c r="B17119" s="8">
        <v>0.0</v>
      </c>
      <c r="C17119" s="9">
        <v>0.58</v>
      </c>
      <c r="G17119" s="10"/>
    </row>
    <row r="17120" ht="15.75" customHeight="1">
      <c r="A17120" s="7">
        <v>41087.3125</v>
      </c>
      <c r="B17120" s="8">
        <v>0.0</v>
      </c>
      <c r="C17120" s="9">
        <v>0.58</v>
      </c>
      <c r="G17120" s="10"/>
    </row>
    <row r="17121" ht="15.75" customHeight="1">
      <c r="A17121" s="7">
        <v>41087.322916666664</v>
      </c>
      <c r="B17121" s="8">
        <v>0.0</v>
      </c>
      <c r="C17121" s="9">
        <v>0.58</v>
      </c>
      <c r="G17121" s="10"/>
    </row>
    <row r="17122" ht="15.75" customHeight="1">
      <c r="A17122" s="7">
        <v>41087.333333333336</v>
      </c>
      <c r="B17122" s="8">
        <v>0.0</v>
      </c>
      <c r="C17122" s="9">
        <v>0.58</v>
      </c>
      <c r="G17122" s="10"/>
    </row>
    <row r="17123" ht="15.75" customHeight="1">
      <c r="A17123" s="7">
        <v>41087.34375</v>
      </c>
      <c r="B17123" s="8">
        <v>0.0</v>
      </c>
      <c r="C17123" s="9">
        <v>0.58</v>
      </c>
      <c r="G17123" s="10"/>
    </row>
    <row r="17124" ht="15.75" customHeight="1">
      <c r="A17124" s="7">
        <v>41087.354166666664</v>
      </c>
      <c r="B17124" s="8">
        <v>0.0</v>
      </c>
      <c r="C17124" s="9">
        <v>0.58</v>
      </c>
      <c r="G17124" s="10"/>
    </row>
    <row r="17125" ht="15.75" customHeight="1">
      <c r="A17125" s="7">
        <v>41087.364583333336</v>
      </c>
      <c r="B17125" s="8">
        <v>0.0</v>
      </c>
      <c r="C17125" s="9">
        <v>0.58</v>
      </c>
      <c r="G17125" s="10"/>
    </row>
    <row r="17126" ht="15.75" customHeight="1">
      <c r="A17126" s="7">
        <v>41087.375</v>
      </c>
      <c r="B17126" s="8">
        <v>0.0</v>
      </c>
      <c r="C17126" s="9">
        <v>0.58</v>
      </c>
      <c r="G17126" s="10"/>
    </row>
    <row r="17127" ht="15.75" customHeight="1">
      <c r="A17127" s="7">
        <v>41087.385416666664</v>
      </c>
      <c r="B17127" s="8">
        <v>0.0</v>
      </c>
      <c r="C17127" s="9">
        <v>0.58</v>
      </c>
      <c r="G17127" s="10"/>
    </row>
    <row r="17128" ht="15.75" customHeight="1">
      <c r="A17128" s="7">
        <v>41087.395833333336</v>
      </c>
      <c r="B17128" s="8">
        <v>0.0</v>
      </c>
      <c r="C17128" s="9">
        <v>0.57</v>
      </c>
      <c r="G17128" s="10"/>
    </row>
    <row r="17129" ht="15.75" customHeight="1">
      <c r="A17129" s="7">
        <v>41087.40625</v>
      </c>
      <c r="B17129" s="8">
        <v>0.0</v>
      </c>
      <c r="C17129" s="9">
        <v>0.58</v>
      </c>
      <c r="G17129" s="10"/>
    </row>
    <row r="17130" ht="15.75" customHeight="1">
      <c r="A17130" s="7">
        <v>41087.416666666664</v>
      </c>
      <c r="B17130" s="8">
        <v>0.0</v>
      </c>
      <c r="C17130" s="9">
        <v>0.58</v>
      </c>
      <c r="G17130" s="10"/>
    </row>
    <row r="17131" ht="15.75" customHeight="1">
      <c r="A17131" s="7">
        <v>41087.427083333336</v>
      </c>
      <c r="B17131" s="8">
        <v>0.0</v>
      </c>
      <c r="C17131" s="9">
        <v>0.58</v>
      </c>
      <c r="G17131" s="10"/>
    </row>
    <row r="17132" ht="15.75" customHeight="1">
      <c r="A17132" s="7">
        <v>41087.4375</v>
      </c>
      <c r="B17132" s="8">
        <v>0.0</v>
      </c>
      <c r="C17132" s="9">
        <v>0.58</v>
      </c>
      <c r="G17132" s="10"/>
    </row>
    <row r="17133" ht="15.75" customHeight="1">
      <c r="A17133" s="7">
        <v>41087.447916666664</v>
      </c>
      <c r="B17133" s="8">
        <v>0.0</v>
      </c>
      <c r="C17133" s="9">
        <v>0.58</v>
      </c>
      <c r="G17133" s="10"/>
    </row>
    <row r="17134" ht="15.75" customHeight="1">
      <c r="A17134" s="7">
        <v>41087.458333333336</v>
      </c>
      <c r="B17134" s="8">
        <v>0.0</v>
      </c>
      <c r="C17134" s="9">
        <v>0.58</v>
      </c>
      <c r="G17134" s="10"/>
    </row>
    <row r="17135" ht="15.75" customHeight="1">
      <c r="A17135" s="7">
        <v>41087.46875</v>
      </c>
      <c r="B17135" s="8">
        <v>0.0</v>
      </c>
      <c r="C17135" s="9">
        <v>0.57</v>
      </c>
      <c r="G17135" s="10"/>
    </row>
    <row r="17136" ht="15.75" customHeight="1">
      <c r="A17136" s="7">
        <v>41087.479166666664</v>
      </c>
      <c r="B17136" s="8">
        <v>0.0</v>
      </c>
      <c r="C17136" s="9">
        <v>0.58</v>
      </c>
      <c r="G17136" s="10"/>
    </row>
    <row r="17137" ht="15.75" customHeight="1">
      <c r="A17137" s="7">
        <v>41087.489583333336</v>
      </c>
      <c r="B17137" s="8">
        <v>0.0</v>
      </c>
      <c r="C17137" s="9">
        <v>0.57</v>
      </c>
      <c r="G17137" s="10"/>
    </row>
    <row r="17138" ht="15.75" customHeight="1">
      <c r="A17138" s="7">
        <v>41087.5</v>
      </c>
      <c r="B17138" s="8">
        <v>0.0</v>
      </c>
      <c r="C17138" s="9">
        <v>0.58</v>
      </c>
      <c r="G17138" s="10"/>
    </row>
    <row r="17139" ht="15.75" customHeight="1">
      <c r="A17139" s="7">
        <v>41087.510416666664</v>
      </c>
      <c r="B17139" s="8">
        <v>0.0</v>
      </c>
      <c r="C17139" s="9">
        <v>0.58</v>
      </c>
      <c r="G17139" s="10"/>
    </row>
    <row r="17140" ht="15.75" customHeight="1">
      <c r="A17140" s="7">
        <v>41087.520833333336</v>
      </c>
      <c r="B17140" s="8">
        <v>0.0</v>
      </c>
      <c r="C17140" s="9">
        <v>0.57</v>
      </c>
      <c r="G17140" s="10"/>
    </row>
    <row r="17141" ht="15.75" customHeight="1">
      <c r="A17141" s="7">
        <v>41087.53125</v>
      </c>
      <c r="B17141" s="8">
        <v>0.0</v>
      </c>
      <c r="C17141" s="9">
        <v>0.58</v>
      </c>
      <c r="G17141" s="10"/>
    </row>
    <row r="17142" ht="15.75" customHeight="1">
      <c r="A17142" s="7">
        <v>41087.541666666664</v>
      </c>
      <c r="B17142" s="8">
        <v>0.0</v>
      </c>
      <c r="C17142" s="9">
        <v>0.57</v>
      </c>
      <c r="G17142" s="10"/>
    </row>
    <row r="17143" ht="15.75" customHeight="1">
      <c r="A17143" s="7">
        <v>41087.552083333336</v>
      </c>
      <c r="B17143" s="8">
        <v>0.0</v>
      </c>
      <c r="C17143" s="9">
        <v>0.57</v>
      </c>
      <c r="G17143" s="10"/>
    </row>
    <row r="17144" ht="15.75" customHeight="1">
      <c r="A17144" s="7">
        <v>41087.5625</v>
      </c>
      <c r="B17144" s="8">
        <v>0.0</v>
      </c>
      <c r="C17144" s="9">
        <v>0.57</v>
      </c>
      <c r="G17144" s="10"/>
    </row>
    <row r="17145" ht="15.75" customHeight="1">
      <c r="A17145" s="7">
        <v>41087.572916666664</v>
      </c>
      <c r="B17145" s="8">
        <v>0.0</v>
      </c>
      <c r="C17145" s="9">
        <v>0.58</v>
      </c>
      <c r="G17145" s="10"/>
    </row>
    <row r="17146" ht="15.75" customHeight="1">
      <c r="A17146" s="7">
        <v>41087.583333333336</v>
      </c>
      <c r="B17146" s="8">
        <v>0.0</v>
      </c>
      <c r="C17146" s="9">
        <v>0.58</v>
      </c>
      <c r="G17146" s="10"/>
    </row>
    <row r="17147" ht="15.75" customHeight="1">
      <c r="A17147" s="7">
        <v>41087.59375</v>
      </c>
      <c r="B17147" s="8">
        <v>0.0</v>
      </c>
      <c r="C17147" s="9">
        <v>0.57</v>
      </c>
      <c r="G17147" s="10"/>
    </row>
    <row r="17148" ht="15.75" customHeight="1">
      <c r="A17148" s="7">
        <v>41087.604166666664</v>
      </c>
      <c r="B17148" s="8">
        <v>0.0</v>
      </c>
      <c r="C17148" s="9">
        <v>0.57</v>
      </c>
      <c r="G17148" s="10"/>
    </row>
    <row r="17149" ht="15.75" customHeight="1">
      <c r="A17149" s="7">
        <v>41087.614583333336</v>
      </c>
      <c r="B17149" s="8">
        <v>0.0</v>
      </c>
      <c r="C17149" s="9">
        <v>0.57</v>
      </c>
      <c r="G17149" s="10"/>
    </row>
    <row r="17150" ht="15.75" customHeight="1">
      <c r="A17150" s="7">
        <v>41087.625</v>
      </c>
      <c r="B17150" s="8">
        <v>0.0</v>
      </c>
      <c r="C17150" s="9">
        <v>0.57</v>
      </c>
      <c r="G17150" s="10"/>
    </row>
    <row r="17151" ht="15.75" customHeight="1">
      <c r="A17151" s="7">
        <v>41087.635416666664</v>
      </c>
      <c r="B17151" s="8">
        <v>0.0</v>
      </c>
      <c r="C17151" s="9">
        <v>0.57</v>
      </c>
      <c r="G17151" s="10"/>
    </row>
    <row r="17152" ht="15.75" customHeight="1">
      <c r="A17152" s="7">
        <v>41087.645833333336</v>
      </c>
      <c r="B17152" s="8">
        <v>0.0</v>
      </c>
      <c r="C17152" s="9">
        <v>0.57</v>
      </c>
      <c r="G17152" s="10"/>
    </row>
    <row r="17153" ht="15.75" customHeight="1">
      <c r="A17153" s="7">
        <v>41087.65625</v>
      </c>
      <c r="B17153" s="8">
        <v>0.0</v>
      </c>
      <c r="C17153" s="9">
        <v>0.57</v>
      </c>
      <c r="G17153" s="10"/>
    </row>
    <row r="17154" ht="15.75" customHeight="1">
      <c r="A17154" s="7">
        <v>41087.666666666664</v>
      </c>
      <c r="B17154" s="8">
        <v>0.0</v>
      </c>
      <c r="C17154" s="9">
        <v>0.57</v>
      </c>
      <c r="G17154" s="10"/>
    </row>
    <row r="17155" ht="15.75" customHeight="1">
      <c r="A17155" s="7">
        <v>41087.677083333336</v>
      </c>
      <c r="B17155" s="8">
        <v>0.0</v>
      </c>
      <c r="C17155" s="9">
        <v>0.57</v>
      </c>
      <c r="G17155" s="10"/>
    </row>
    <row r="17156" ht="15.75" customHeight="1">
      <c r="A17156" s="7">
        <v>41087.6875</v>
      </c>
      <c r="B17156" s="8">
        <v>0.0</v>
      </c>
      <c r="C17156" s="9">
        <v>0.57</v>
      </c>
      <c r="G17156" s="10"/>
    </row>
    <row r="17157" ht="15.75" customHeight="1">
      <c r="A17157" s="7">
        <v>41087.697916666664</v>
      </c>
      <c r="B17157" s="8">
        <v>0.0</v>
      </c>
      <c r="C17157" s="9">
        <v>0.57</v>
      </c>
      <c r="G17157" s="10"/>
    </row>
    <row r="17158" ht="15.75" customHeight="1">
      <c r="A17158" s="7">
        <v>41087.708333333336</v>
      </c>
      <c r="B17158" s="8">
        <v>0.0</v>
      </c>
      <c r="C17158" s="9">
        <v>0.57</v>
      </c>
      <c r="G17158" s="10"/>
    </row>
    <row r="17159" ht="15.75" customHeight="1">
      <c r="A17159" s="7">
        <v>41087.71875</v>
      </c>
      <c r="B17159" s="8">
        <v>0.0</v>
      </c>
      <c r="C17159" s="9">
        <v>0.57</v>
      </c>
      <c r="G17159" s="10"/>
    </row>
    <row r="17160" ht="15.75" customHeight="1">
      <c r="A17160" s="7">
        <v>41087.729166666664</v>
      </c>
      <c r="B17160" s="8">
        <v>0.0</v>
      </c>
      <c r="C17160" s="9">
        <v>0.57</v>
      </c>
      <c r="G17160" s="10"/>
    </row>
    <row r="17161" ht="15.75" customHeight="1">
      <c r="A17161" s="7">
        <v>41087.739583333336</v>
      </c>
      <c r="B17161" s="8">
        <v>0.0</v>
      </c>
      <c r="C17161" s="9">
        <v>0.57</v>
      </c>
      <c r="G17161" s="10"/>
    </row>
    <row r="17162" ht="15.75" customHeight="1">
      <c r="A17162" s="7">
        <v>41087.75</v>
      </c>
      <c r="B17162" s="8">
        <v>0.0</v>
      </c>
      <c r="C17162" s="9">
        <v>0.57</v>
      </c>
      <c r="G17162" s="10"/>
    </row>
    <row r="17163" ht="15.75" customHeight="1">
      <c r="A17163" s="7">
        <v>41087.760416666664</v>
      </c>
      <c r="B17163" s="8">
        <v>0.0</v>
      </c>
      <c r="C17163" s="9">
        <v>0.57</v>
      </c>
      <c r="G17163" s="10"/>
    </row>
    <row r="17164" ht="15.75" customHeight="1">
      <c r="A17164" s="7">
        <v>41087.770833333336</v>
      </c>
      <c r="B17164" s="8">
        <v>0.0</v>
      </c>
      <c r="C17164" s="9">
        <v>0.57</v>
      </c>
      <c r="G17164" s="10"/>
    </row>
    <row r="17165" ht="15.75" customHeight="1">
      <c r="A17165" s="7">
        <v>41087.78125</v>
      </c>
      <c r="B17165" s="8">
        <v>0.0</v>
      </c>
      <c r="C17165" s="9">
        <v>0.57</v>
      </c>
      <c r="G17165" s="10"/>
    </row>
    <row r="17166" ht="15.75" customHeight="1">
      <c r="A17166" s="7">
        <v>41087.791666666664</v>
      </c>
      <c r="B17166" s="8">
        <v>0.0</v>
      </c>
      <c r="C17166" s="9">
        <v>0.57</v>
      </c>
      <c r="G17166" s="10"/>
    </row>
    <row r="17167" ht="15.75" customHeight="1">
      <c r="A17167" s="7">
        <v>41087.802083333336</v>
      </c>
      <c r="B17167" s="8">
        <v>0.0</v>
      </c>
      <c r="C17167" s="9">
        <v>0.57</v>
      </c>
      <c r="G17167" s="10"/>
    </row>
    <row r="17168" ht="15.75" customHeight="1">
      <c r="A17168" s="7">
        <v>41087.8125</v>
      </c>
      <c r="B17168" s="8">
        <v>0.0</v>
      </c>
      <c r="C17168" s="9">
        <v>0.57</v>
      </c>
      <c r="G17168" s="10"/>
    </row>
    <row r="17169" ht="15.75" customHeight="1">
      <c r="A17169" s="7">
        <v>41087.822916666664</v>
      </c>
      <c r="B17169" s="8">
        <v>0.0</v>
      </c>
      <c r="C17169" s="9">
        <v>0.57</v>
      </c>
      <c r="G17169" s="10"/>
    </row>
    <row r="17170" ht="15.75" customHeight="1">
      <c r="A17170" s="7">
        <v>41087.833333333336</v>
      </c>
      <c r="B17170" s="8">
        <v>0.0</v>
      </c>
      <c r="C17170" s="9">
        <v>0.57</v>
      </c>
      <c r="G17170" s="10"/>
    </row>
    <row r="17171" ht="15.75" customHeight="1">
      <c r="A17171" s="7">
        <v>41087.84375</v>
      </c>
      <c r="B17171" s="8">
        <v>0.0</v>
      </c>
      <c r="C17171" s="9">
        <v>0.57</v>
      </c>
      <c r="G17171" s="10"/>
    </row>
    <row r="17172" ht="15.75" customHeight="1">
      <c r="A17172" s="7">
        <v>41087.854166666664</v>
      </c>
      <c r="B17172" s="8">
        <v>0.0</v>
      </c>
      <c r="C17172" s="9">
        <v>0.57</v>
      </c>
      <c r="G17172" s="10"/>
    </row>
    <row r="17173" ht="15.75" customHeight="1">
      <c r="A17173" s="7">
        <v>41087.864583333336</v>
      </c>
      <c r="B17173" s="8">
        <v>0.0</v>
      </c>
      <c r="C17173" s="9">
        <v>0.57</v>
      </c>
      <c r="G17173" s="10"/>
    </row>
    <row r="17174" ht="15.75" customHeight="1">
      <c r="A17174" s="7">
        <v>41087.875</v>
      </c>
      <c r="B17174" s="8">
        <v>0.0</v>
      </c>
      <c r="C17174" s="9">
        <v>0.57</v>
      </c>
      <c r="G17174" s="10"/>
    </row>
    <row r="17175" ht="15.75" customHeight="1">
      <c r="A17175" s="7">
        <v>41087.885416666664</v>
      </c>
      <c r="B17175" s="8">
        <v>0.0</v>
      </c>
      <c r="C17175" s="9">
        <v>0.57</v>
      </c>
      <c r="G17175" s="10"/>
    </row>
    <row r="17176" ht="15.75" customHeight="1">
      <c r="A17176" s="7">
        <v>41087.895833333336</v>
      </c>
      <c r="B17176" s="8">
        <v>0.0</v>
      </c>
      <c r="C17176" s="9">
        <v>0.57</v>
      </c>
      <c r="G17176" s="10"/>
    </row>
    <row r="17177" ht="15.75" customHeight="1">
      <c r="A17177" s="7">
        <v>41087.90625</v>
      </c>
      <c r="B17177" s="8">
        <v>0.0</v>
      </c>
      <c r="C17177" s="9">
        <v>0.58</v>
      </c>
      <c r="G17177" s="10"/>
    </row>
    <row r="17178" ht="15.75" customHeight="1">
      <c r="A17178" s="7">
        <v>41087.916666666664</v>
      </c>
      <c r="B17178" s="8">
        <v>0.2</v>
      </c>
      <c r="C17178" s="9">
        <v>0.57</v>
      </c>
      <c r="G17178" s="10"/>
    </row>
    <row r="17179" ht="15.75" customHeight="1">
      <c r="A17179" s="7">
        <v>41087.927083333336</v>
      </c>
      <c r="B17179" s="8">
        <v>0.0</v>
      </c>
      <c r="C17179" s="9">
        <v>0.57</v>
      </c>
      <c r="G17179" s="10"/>
    </row>
    <row r="17180" ht="15.75" customHeight="1">
      <c r="A17180" s="7">
        <v>41087.9375</v>
      </c>
      <c r="B17180" s="8">
        <v>0.0</v>
      </c>
      <c r="C17180" s="9">
        <v>0.58</v>
      </c>
      <c r="G17180" s="10"/>
    </row>
    <row r="17181" ht="15.75" customHeight="1">
      <c r="A17181" s="7">
        <v>41087.947916666664</v>
      </c>
      <c r="B17181" s="8">
        <v>0.0</v>
      </c>
      <c r="C17181" s="9">
        <v>0.58</v>
      </c>
      <c r="G17181" s="10"/>
    </row>
    <row r="17182" ht="15.75" customHeight="1">
      <c r="A17182" s="7">
        <v>41087.958333333336</v>
      </c>
      <c r="B17182" s="8">
        <v>0.0</v>
      </c>
      <c r="C17182" s="9">
        <v>0.57</v>
      </c>
      <c r="G17182" s="10"/>
    </row>
    <row r="17183" ht="15.75" customHeight="1">
      <c r="A17183" s="7">
        <v>41087.96875</v>
      </c>
      <c r="B17183" s="8">
        <v>0.0</v>
      </c>
      <c r="C17183" s="9">
        <v>0.57</v>
      </c>
      <c r="G17183" s="10"/>
    </row>
    <row r="17184" ht="15.75" customHeight="1">
      <c r="A17184" s="7">
        <v>41087.979166666664</v>
      </c>
      <c r="B17184" s="8">
        <v>0.0</v>
      </c>
      <c r="C17184" s="9">
        <v>0.58</v>
      </c>
      <c r="G17184" s="10"/>
    </row>
    <row r="17185" ht="15.75" customHeight="1">
      <c r="A17185" s="7">
        <v>41087.989583333336</v>
      </c>
      <c r="B17185" s="8">
        <v>0.0</v>
      </c>
      <c r="C17185" s="9">
        <v>0.57</v>
      </c>
      <c r="G17185" s="10"/>
    </row>
    <row r="17186" ht="15.75" customHeight="1">
      <c r="A17186" s="7">
        <v>41088.0</v>
      </c>
      <c r="B17186" s="8">
        <v>0.0</v>
      </c>
      <c r="C17186" s="9">
        <v>0.58</v>
      </c>
      <c r="G17186" s="10"/>
    </row>
    <row r="17187" ht="15.75" customHeight="1">
      <c r="A17187" s="7">
        <v>41088.010416666664</v>
      </c>
      <c r="B17187" s="8">
        <v>0.0</v>
      </c>
      <c r="C17187" s="9">
        <v>0.58</v>
      </c>
      <c r="G17187" s="10"/>
    </row>
    <row r="17188" ht="15.75" customHeight="1">
      <c r="A17188" s="7">
        <v>41088.020833333336</v>
      </c>
      <c r="B17188" s="8">
        <v>0.0</v>
      </c>
      <c r="C17188" s="9">
        <v>0.58</v>
      </c>
      <c r="G17188" s="10"/>
    </row>
    <row r="17189" ht="15.75" customHeight="1">
      <c r="A17189" s="7">
        <v>41088.03125</v>
      </c>
      <c r="B17189" s="8">
        <v>0.0</v>
      </c>
      <c r="C17189" s="9">
        <v>0.58</v>
      </c>
      <c r="G17189" s="10"/>
    </row>
    <row r="17190" ht="15.75" customHeight="1">
      <c r="A17190" s="7">
        <v>41088.041666666664</v>
      </c>
      <c r="B17190" s="8">
        <v>0.0</v>
      </c>
      <c r="C17190" s="9">
        <v>0.58</v>
      </c>
      <c r="G17190" s="10"/>
    </row>
    <row r="17191" ht="15.75" customHeight="1">
      <c r="A17191" s="7">
        <v>41088.052083333336</v>
      </c>
      <c r="B17191" s="8">
        <v>0.0</v>
      </c>
      <c r="C17191" s="9">
        <v>0.57</v>
      </c>
      <c r="G17191" s="10"/>
    </row>
    <row r="17192" ht="15.75" customHeight="1">
      <c r="A17192" s="7">
        <v>41088.0625</v>
      </c>
      <c r="B17192" s="8">
        <v>0.0</v>
      </c>
      <c r="C17192" s="9">
        <v>0.58</v>
      </c>
      <c r="G17192" s="10"/>
    </row>
    <row r="17193" ht="15.75" customHeight="1">
      <c r="A17193" s="7">
        <v>41088.072916666664</v>
      </c>
      <c r="B17193" s="8">
        <v>0.0</v>
      </c>
      <c r="C17193" s="9">
        <v>0.58</v>
      </c>
      <c r="G17193" s="10"/>
    </row>
    <row r="17194" ht="15.75" customHeight="1">
      <c r="A17194" s="7">
        <v>41088.083333333336</v>
      </c>
      <c r="B17194" s="8">
        <v>0.0</v>
      </c>
      <c r="C17194" s="9">
        <v>0.58</v>
      </c>
      <c r="G17194" s="10"/>
    </row>
    <row r="17195" ht="15.75" customHeight="1">
      <c r="A17195" s="7">
        <v>41088.09375</v>
      </c>
      <c r="B17195" s="8">
        <v>0.0</v>
      </c>
      <c r="C17195" s="9">
        <v>0.58</v>
      </c>
      <c r="G17195" s="10"/>
    </row>
    <row r="17196" ht="15.75" customHeight="1">
      <c r="A17196" s="7">
        <v>41088.104166666664</v>
      </c>
      <c r="B17196" s="8">
        <v>0.0</v>
      </c>
      <c r="C17196" s="9">
        <v>0.58</v>
      </c>
      <c r="G17196" s="10"/>
    </row>
    <row r="17197" ht="15.75" customHeight="1">
      <c r="A17197" s="7">
        <v>41088.114583333336</v>
      </c>
      <c r="B17197" s="8">
        <v>0.0</v>
      </c>
      <c r="C17197" s="9">
        <v>0.58</v>
      </c>
      <c r="G17197" s="10"/>
    </row>
    <row r="17198" ht="15.75" customHeight="1">
      <c r="A17198" s="7">
        <v>41088.125</v>
      </c>
      <c r="B17198" s="8">
        <v>0.0</v>
      </c>
      <c r="C17198" s="9">
        <v>0.58</v>
      </c>
      <c r="G17198" s="10"/>
    </row>
    <row r="17199" ht="15.75" customHeight="1">
      <c r="A17199" s="7">
        <v>41088.135416666664</v>
      </c>
      <c r="B17199" s="8">
        <v>0.0</v>
      </c>
      <c r="C17199" s="9">
        <v>0.58</v>
      </c>
      <c r="G17199" s="10"/>
    </row>
    <row r="17200" ht="15.75" customHeight="1">
      <c r="A17200" s="7">
        <v>41088.145833333336</v>
      </c>
      <c r="B17200" s="8">
        <v>0.0</v>
      </c>
      <c r="C17200" s="9">
        <v>0.58</v>
      </c>
      <c r="G17200" s="10"/>
    </row>
    <row r="17201" ht="15.75" customHeight="1">
      <c r="A17201" s="7">
        <v>41088.15625</v>
      </c>
      <c r="B17201" s="8">
        <v>0.0</v>
      </c>
      <c r="C17201" s="9">
        <v>0.58</v>
      </c>
      <c r="G17201" s="10"/>
    </row>
    <row r="17202" ht="15.75" customHeight="1">
      <c r="A17202" s="7">
        <v>41088.166666666664</v>
      </c>
      <c r="B17202" s="8">
        <v>0.0</v>
      </c>
      <c r="C17202" s="9">
        <v>0.58</v>
      </c>
      <c r="G17202" s="10"/>
    </row>
    <row r="17203" ht="15.75" customHeight="1">
      <c r="A17203" s="7">
        <v>41088.177083333336</v>
      </c>
      <c r="B17203" s="8">
        <v>0.0</v>
      </c>
      <c r="C17203" s="9">
        <v>0.58</v>
      </c>
      <c r="G17203" s="10"/>
    </row>
    <row r="17204" ht="15.75" customHeight="1">
      <c r="A17204" s="7">
        <v>41088.1875</v>
      </c>
      <c r="B17204" s="8">
        <v>0.0</v>
      </c>
      <c r="C17204" s="9">
        <v>0.58</v>
      </c>
      <c r="G17204" s="10"/>
    </row>
    <row r="17205" ht="15.75" customHeight="1">
      <c r="A17205" s="7">
        <v>41088.197916666664</v>
      </c>
      <c r="B17205" s="8">
        <v>0.0</v>
      </c>
      <c r="C17205" s="9">
        <v>0.58</v>
      </c>
      <c r="G17205" s="10"/>
    </row>
    <row r="17206" ht="15.75" customHeight="1">
      <c r="A17206" s="7">
        <v>41088.208333333336</v>
      </c>
      <c r="B17206" s="8">
        <v>0.0</v>
      </c>
      <c r="C17206" s="9">
        <v>0.58</v>
      </c>
      <c r="G17206" s="10"/>
    </row>
    <row r="17207" ht="15.75" customHeight="1">
      <c r="A17207" s="7">
        <v>41088.21875</v>
      </c>
      <c r="B17207" s="8">
        <v>0.0</v>
      </c>
      <c r="C17207" s="9">
        <v>0.58</v>
      </c>
      <c r="G17207" s="10"/>
    </row>
    <row r="17208" ht="15.75" customHeight="1">
      <c r="A17208" s="7">
        <v>41088.229166666664</v>
      </c>
      <c r="B17208" s="8">
        <v>0.0</v>
      </c>
      <c r="C17208" s="9">
        <v>0.58</v>
      </c>
      <c r="G17208" s="10"/>
    </row>
    <row r="17209" ht="15.75" customHeight="1">
      <c r="A17209" s="7">
        <v>41088.239583333336</v>
      </c>
      <c r="B17209" s="8">
        <v>0.0</v>
      </c>
      <c r="C17209" s="9">
        <v>0.58</v>
      </c>
      <c r="G17209" s="10"/>
    </row>
    <row r="17210" ht="15.75" customHeight="1">
      <c r="A17210" s="7">
        <v>41088.25</v>
      </c>
      <c r="B17210" s="8">
        <v>0.0</v>
      </c>
      <c r="C17210" s="9">
        <v>0.58</v>
      </c>
      <c r="G17210" s="10"/>
    </row>
    <row r="17211" ht="15.75" customHeight="1">
      <c r="A17211" s="7">
        <v>41088.260416666664</v>
      </c>
      <c r="B17211" s="8">
        <v>0.0</v>
      </c>
      <c r="C17211" s="9">
        <v>0.58</v>
      </c>
      <c r="G17211" s="10"/>
    </row>
    <row r="17212" ht="15.75" customHeight="1">
      <c r="A17212" s="7">
        <v>41088.270833333336</v>
      </c>
      <c r="B17212" s="8">
        <v>0.2</v>
      </c>
      <c r="C17212" s="9">
        <v>0.58</v>
      </c>
      <c r="G17212" s="10"/>
    </row>
    <row r="17213" ht="15.75" customHeight="1">
      <c r="A17213" s="7">
        <v>41088.28125</v>
      </c>
      <c r="B17213" s="8">
        <v>0.0</v>
      </c>
      <c r="C17213" s="9">
        <v>0.58</v>
      </c>
      <c r="G17213" s="10"/>
    </row>
    <row r="17214" ht="15.75" customHeight="1">
      <c r="A17214" s="7">
        <v>41088.291666666664</v>
      </c>
      <c r="B17214" s="8">
        <v>0.0</v>
      </c>
      <c r="C17214" s="9">
        <v>0.58</v>
      </c>
      <c r="G17214" s="10"/>
    </row>
    <row r="17215" ht="15.75" customHeight="1">
      <c r="A17215" s="7">
        <v>41088.302083333336</v>
      </c>
      <c r="B17215" s="8">
        <v>0.0</v>
      </c>
      <c r="C17215" s="9">
        <v>0.58</v>
      </c>
      <c r="G17215" s="10"/>
    </row>
    <row r="17216" ht="15.75" customHeight="1">
      <c r="A17216" s="7">
        <v>41088.3125</v>
      </c>
      <c r="B17216" s="8">
        <v>0.0</v>
      </c>
      <c r="C17216" s="9">
        <v>0.58</v>
      </c>
      <c r="G17216" s="10"/>
    </row>
    <row r="17217" ht="15.75" customHeight="1">
      <c r="A17217" s="7">
        <v>41088.322916666664</v>
      </c>
      <c r="B17217" s="8">
        <v>0.0</v>
      </c>
      <c r="C17217" s="9">
        <v>0.58</v>
      </c>
      <c r="G17217" s="10"/>
    </row>
    <row r="17218" ht="15.75" customHeight="1">
      <c r="A17218" s="7">
        <v>41088.333333333336</v>
      </c>
      <c r="B17218" s="8">
        <v>0.0</v>
      </c>
      <c r="C17218" s="9">
        <v>0.58</v>
      </c>
      <c r="G17218" s="10"/>
    </row>
    <row r="17219" ht="15.75" customHeight="1">
      <c r="A17219" s="7">
        <v>41088.34375</v>
      </c>
      <c r="B17219" s="8">
        <v>0.0</v>
      </c>
      <c r="C17219" s="9">
        <v>0.58</v>
      </c>
      <c r="G17219" s="10"/>
    </row>
    <row r="17220" ht="15.75" customHeight="1">
      <c r="A17220" s="7">
        <v>41088.354166666664</v>
      </c>
      <c r="B17220" s="8">
        <v>0.0</v>
      </c>
      <c r="C17220" s="9">
        <v>0.58</v>
      </c>
      <c r="G17220" s="10"/>
    </row>
    <row r="17221" ht="15.75" customHeight="1">
      <c r="A17221" s="7">
        <v>41088.364583333336</v>
      </c>
      <c r="B17221" s="8">
        <v>0.0</v>
      </c>
      <c r="C17221" s="9">
        <v>0.58</v>
      </c>
      <c r="G17221" s="10"/>
    </row>
    <row r="17222" ht="15.75" customHeight="1">
      <c r="A17222" s="7">
        <v>41088.375</v>
      </c>
      <c r="B17222" s="8">
        <v>0.0</v>
      </c>
      <c r="C17222" s="9">
        <v>0.58</v>
      </c>
      <c r="G17222" s="10"/>
    </row>
    <row r="17223" ht="15.75" customHeight="1">
      <c r="A17223" s="7">
        <v>41088.385416666664</v>
      </c>
      <c r="B17223" s="8">
        <v>0.0</v>
      </c>
      <c r="C17223" s="9">
        <v>0.57</v>
      </c>
      <c r="G17223" s="10"/>
    </row>
    <row r="17224" ht="15.75" customHeight="1">
      <c r="A17224" s="7">
        <v>41088.395833333336</v>
      </c>
      <c r="B17224" s="8">
        <v>0.0</v>
      </c>
      <c r="C17224" s="9">
        <v>0.58</v>
      </c>
      <c r="G17224" s="10"/>
    </row>
    <row r="17225" ht="15.75" customHeight="1">
      <c r="A17225" s="7">
        <v>41088.40625</v>
      </c>
      <c r="B17225" s="8">
        <v>0.0</v>
      </c>
      <c r="C17225" s="9">
        <v>0.57</v>
      </c>
      <c r="G17225" s="10"/>
    </row>
    <row r="17226" ht="15.75" customHeight="1">
      <c r="A17226" s="7">
        <v>41088.416666666664</v>
      </c>
      <c r="B17226" s="8">
        <v>0.0</v>
      </c>
      <c r="C17226" s="9">
        <v>0.57</v>
      </c>
      <c r="G17226" s="10"/>
    </row>
    <row r="17227" ht="15.75" customHeight="1">
      <c r="A17227" s="7">
        <v>41088.427083333336</v>
      </c>
      <c r="B17227" s="8">
        <v>0.0</v>
      </c>
      <c r="C17227" s="9">
        <v>0.58</v>
      </c>
      <c r="G17227" s="10"/>
    </row>
    <row r="17228" ht="15.75" customHeight="1">
      <c r="A17228" s="7">
        <v>41088.4375</v>
      </c>
      <c r="B17228" s="8">
        <v>0.0</v>
      </c>
      <c r="C17228" s="9">
        <v>0.57</v>
      </c>
      <c r="G17228" s="10"/>
    </row>
    <row r="17229" ht="15.75" customHeight="1">
      <c r="A17229" s="7">
        <v>41088.447916666664</v>
      </c>
      <c r="B17229" s="8">
        <v>0.0</v>
      </c>
      <c r="C17229" s="9">
        <v>0.57</v>
      </c>
      <c r="G17229" s="10"/>
    </row>
    <row r="17230" ht="15.75" customHeight="1">
      <c r="A17230" s="7">
        <v>41088.458333333336</v>
      </c>
      <c r="B17230" s="8">
        <v>0.0</v>
      </c>
      <c r="C17230" s="9">
        <v>0.57</v>
      </c>
      <c r="G17230" s="10"/>
    </row>
    <row r="17231" ht="15.75" customHeight="1">
      <c r="A17231" s="7">
        <v>41088.46875</v>
      </c>
      <c r="B17231" s="8">
        <v>0.0</v>
      </c>
      <c r="C17231" s="9">
        <v>0.57</v>
      </c>
      <c r="G17231" s="10"/>
    </row>
    <row r="17232" ht="15.75" customHeight="1">
      <c r="A17232" s="7">
        <v>41088.479166666664</v>
      </c>
      <c r="B17232" s="8">
        <v>0.0</v>
      </c>
      <c r="C17232" s="9">
        <v>0.57</v>
      </c>
      <c r="G17232" s="10"/>
    </row>
    <row r="17233" ht="15.75" customHeight="1">
      <c r="A17233" s="7">
        <v>41088.489583333336</v>
      </c>
      <c r="B17233" s="8">
        <v>0.0</v>
      </c>
      <c r="C17233" s="9">
        <v>0.57</v>
      </c>
      <c r="G17233" s="10"/>
    </row>
    <row r="17234" ht="15.75" customHeight="1">
      <c r="A17234" s="7">
        <v>41088.5</v>
      </c>
      <c r="B17234" s="8">
        <v>0.0</v>
      </c>
      <c r="C17234" s="9">
        <v>0.57</v>
      </c>
      <c r="G17234" s="10"/>
    </row>
    <row r="17235" ht="15.75" customHeight="1">
      <c r="A17235" s="7">
        <v>41088.510416666664</v>
      </c>
      <c r="B17235" s="8">
        <v>0.0</v>
      </c>
      <c r="C17235" s="9">
        <v>0.57</v>
      </c>
      <c r="G17235" s="10"/>
    </row>
    <row r="17236" ht="15.75" customHeight="1">
      <c r="A17236" s="7">
        <v>41088.520833333336</v>
      </c>
      <c r="B17236" s="8">
        <v>0.0</v>
      </c>
      <c r="C17236" s="9">
        <v>0.57</v>
      </c>
      <c r="G17236" s="10"/>
    </row>
    <row r="17237" ht="15.75" customHeight="1">
      <c r="A17237" s="7">
        <v>41088.53125</v>
      </c>
      <c r="B17237" s="8">
        <v>0.0</v>
      </c>
      <c r="C17237" s="9">
        <v>0.57</v>
      </c>
      <c r="G17237" s="10"/>
    </row>
    <row r="17238" ht="15.75" customHeight="1">
      <c r="A17238" s="7">
        <v>41088.541666666664</v>
      </c>
      <c r="B17238" s="8">
        <v>0.0</v>
      </c>
      <c r="C17238" s="9">
        <v>0.57</v>
      </c>
      <c r="G17238" s="10"/>
    </row>
    <row r="17239" ht="15.75" customHeight="1">
      <c r="A17239" s="7">
        <v>41088.552083333336</v>
      </c>
      <c r="B17239" s="8">
        <v>0.0</v>
      </c>
      <c r="C17239" s="9">
        <v>0.57</v>
      </c>
      <c r="G17239" s="10"/>
    </row>
    <row r="17240" ht="15.75" customHeight="1">
      <c r="A17240" s="7">
        <v>41088.5625</v>
      </c>
      <c r="B17240" s="8">
        <v>0.0</v>
      </c>
      <c r="C17240" s="9">
        <v>0.57</v>
      </c>
      <c r="G17240" s="10"/>
    </row>
    <row r="17241" ht="15.75" customHeight="1">
      <c r="A17241" s="7">
        <v>41088.572916666664</v>
      </c>
      <c r="B17241" s="8">
        <v>0.0</v>
      </c>
      <c r="C17241" s="9">
        <v>0.57</v>
      </c>
      <c r="G17241" s="10"/>
    </row>
    <row r="17242" ht="15.75" customHeight="1">
      <c r="A17242" s="7">
        <v>41088.583333333336</v>
      </c>
      <c r="B17242" s="8">
        <v>0.0</v>
      </c>
      <c r="C17242" s="9">
        <v>0.57</v>
      </c>
      <c r="G17242" s="10"/>
    </row>
    <row r="17243" ht="15.75" customHeight="1">
      <c r="A17243" s="7">
        <v>41088.59375</v>
      </c>
      <c r="B17243" s="8">
        <v>0.0</v>
      </c>
      <c r="C17243" s="9">
        <v>0.57</v>
      </c>
      <c r="G17243" s="10"/>
    </row>
    <row r="17244" ht="15.75" customHeight="1">
      <c r="A17244" s="7">
        <v>41088.604166666664</v>
      </c>
      <c r="B17244" s="8">
        <v>0.0</v>
      </c>
      <c r="C17244" s="9">
        <v>0.57</v>
      </c>
      <c r="G17244" s="10"/>
    </row>
    <row r="17245" ht="15.75" customHeight="1">
      <c r="A17245" s="7">
        <v>41088.614583333336</v>
      </c>
      <c r="B17245" s="8">
        <v>0.0</v>
      </c>
      <c r="C17245" s="9">
        <v>0.57</v>
      </c>
      <c r="G17245" s="10"/>
    </row>
    <row r="17246" ht="15.75" customHeight="1">
      <c r="A17246" s="7">
        <v>41088.625</v>
      </c>
      <c r="B17246" s="8">
        <v>0.0</v>
      </c>
      <c r="C17246" s="9">
        <v>0.57</v>
      </c>
      <c r="G17246" s="10"/>
    </row>
    <row r="17247" ht="15.75" customHeight="1">
      <c r="A17247" s="7">
        <v>41088.635416666664</v>
      </c>
      <c r="B17247" s="8">
        <v>0.0</v>
      </c>
      <c r="C17247" s="9">
        <v>0.57</v>
      </c>
      <c r="G17247" s="10"/>
    </row>
    <row r="17248" ht="15.75" customHeight="1">
      <c r="A17248" s="7">
        <v>41088.645833333336</v>
      </c>
      <c r="B17248" s="8">
        <v>0.0</v>
      </c>
      <c r="C17248" s="9">
        <v>0.57</v>
      </c>
      <c r="G17248" s="10"/>
    </row>
    <row r="17249" ht="15.75" customHeight="1">
      <c r="A17249" s="7">
        <v>41088.65625</v>
      </c>
      <c r="B17249" s="8">
        <v>0.0</v>
      </c>
      <c r="C17249" s="9">
        <v>0.57</v>
      </c>
      <c r="G17249" s="10"/>
    </row>
    <row r="17250" ht="15.75" customHeight="1">
      <c r="A17250" s="7">
        <v>41088.666666666664</v>
      </c>
      <c r="B17250" s="8">
        <v>0.0</v>
      </c>
      <c r="C17250" s="9">
        <v>0.57</v>
      </c>
      <c r="G17250" s="10"/>
    </row>
    <row r="17251" ht="15.75" customHeight="1">
      <c r="A17251" s="7">
        <v>41088.677083333336</v>
      </c>
      <c r="B17251" s="8">
        <v>0.0</v>
      </c>
      <c r="C17251" s="9">
        <v>0.57</v>
      </c>
      <c r="G17251" s="10"/>
    </row>
    <row r="17252" ht="15.75" customHeight="1">
      <c r="A17252" s="7">
        <v>41088.6875</v>
      </c>
      <c r="B17252" s="8">
        <v>0.0</v>
      </c>
      <c r="C17252" s="9">
        <v>0.57</v>
      </c>
      <c r="G17252" s="10"/>
    </row>
    <row r="17253" ht="15.75" customHeight="1">
      <c r="A17253" s="7">
        <v>41088.697916666664</v>
      </c>
      <c r="B17253" s="8">
        <v>0.0</v>
      </c>
      <c r="C17253" s="9">
        <v>0.58</v>
      </c>
      <c r="G17253" s="10"/>
    </row>
    <row r="17254" ht="15.75" customHeight="1">
      <c r="A17254" s="7">
        <v>41088.708333333336</v>
      </c>
      <c r="B17254" s="8">
        <v>0.0</v>
      </c>
      <c r="C17254" s="9">
        <v>0.57</v>
      </c>
      <c r="G17254" s="10"/>
    </row>
    <row r="17255" ht="15.75" customHeight="1">
      <c r="A17255" s="7">
        <v>41088.71875</v>
      </c>
      <c r="B17255" s="8">
        <v>0.0</v>
      </c>
      <c r="C17255" s="9">
        <v>0.57</v>
      </c>
      <c r="G17255" s="10"/>
    </row>
    <row r="17256" ht="15.75" customHeight="1">
      <c r="A17256" s="7">
        <v>41088.729166666664</v>
      </c>
      <c r="B17256" s="8">
        <v>0.0</v>
      </c>
      <c r="C17256" s="9">
        <v>0.57</v>
      </c>
      <c r="G17256" s="10"/>
    </row>
    <row r="17257" ht="15.75" customHeight="1">
      <c r="A17257" s="7">
        <v>41088.739583333336</v>
      </c>
      <c r="B17257" s="8">
        <v>0.0</v>
      </c>
      <c r="C17257" s="9">
        <v>0.57</v>
      </c>
      <c r="G17257" s="10"/>
    </row>
    <row r="17258" ht="15.75" customHeight="1">
      <c r="A17258" s="7">
        <v>41088.75</v>
      </c>
      <c r="B17258" s="8">
        <v>0.0</v>
      </c>
      <c r="C17258" s="9">
        <v>0.57</v>
      </c>
      <c r="G17258" s="10"/>
    </row>
    <row r="17259" ht="15.75" customHeight="1">
      <c r="A17259" s="7">
        <v>41088.760416666664</v>
      </c>
      <c r="B17259" s="8">
        <v>0.0</v>
      </c>
      <c r="C17259" s="9">
        <v>0.57</v>
      </c>
      <c r="G17259" s="10"/>
    </row>
    <row r="17260" ht="15.75" customHeight="1">
      <c r="A17260" s="7">
        <v>41088.770833333336</v>
      </c>
      <c r="B17260" s="8">
        <v>0.0</v>
      </c>
      <c r="C17260" s="9">
        <v>0.57</v>
      </c>
      <c r="G17260" s="10"/>
    </row>
    <row r="17261" ht="15.75" customHeight="1">
      <c r="A17261" s="7">
        <v>41088.78125</v>
      </c>
      <c r="B17261" s="8">
        <v>0.0</v>
      </c>
      <c r="C17261" s="9">
        <v>0.57</v>
      </c>
      <c r="G17261" s="10"/>
    </row>
    <row r="17262" ht="15.75" customHeight="1">
      <c r="A17262" s="7">
        <v>41088.791666666664</v>
      </c>
      <c r="B17262" s="8">
        <v>0.0</v>
      </c>
      <c r="C17262" s="9">
        <v>0.57</v>
      </c>
      <c r="G17262" s="10"/>
    </row>
    <row r="17263" ht="15.75" customHeight="1">
      <c r="A17263" s="7">
        <v>41088.802083333336</v>
      </c>
      <c r="B17263" s="8">
        <v>0.0</v>
      </c>
      <c r="C17263" s="9">
        <v>0.57</v>
      </c>
      <c r="G17263" s="10"/>
    </row>
    <row r="17264" ht="15.75" customHeight="1">
      <c r="A17264" s="7">
        <v>41088.8125</v>
      </c>
      <c r="B17264" s="8">
        <v>0.0</v>
      </c>
      <c r="C17264" s="9">
        <v>0.57</v>
      </c>
      <c r="G17264" s="10"/>
    </row>
    <row r="17265" ht="15.75" customHeight="1">
      <c r="A17265" s="7">
        <v>41088.822916666664</v>
      </c>
      <c r="B17265" s="8">
        <v>0.0</v>
      </c>
      <c r="C17265" s="9">
        <v>0.57</v>
      </c>
      <c r="G17265" s="10"/>
    </row>
    <row r="17266" ht="15.75" customHeight="1">
      <c r="A17266" s="7">
        <v>41088.833333333336</v>
      </c>
      <c r="B17266" s="8">
        <v>0.0</v>
      </c>
      <c r="C17266" s="9">
        <v>0.57</v>
      </c>
      <c r="G17266" s="10"/>
    </row>
    <row r="17267" ht="15.75" customHeight="1">
      <c r="A17267" s="7">
        <v>41088.84375</v>
      </c>
      <c r="B17267" s="8">
        <v>0.0</v>
      </c>
      <c r="C17267" s="9">
        <v>0.57</v>
      </c>
      <c r="G17267" s="10"/>
    </row>
    <row r="17268" ht="15.75" customHeight="1">
      <c r="A17268" s="7">
        <v>41088.854166666664</v>
      </c>
      <c r="B17268" s="8">
        <v>0.0</v>
      </c>
      <c r="C17268" s="9">
        <v>0.57</v>
      </c>
      <c r="G17268" s="10"/>
    </row>
    <row r="17269" ht="15.75" customHeight="1">
      <c r="A17269" s="7">
        <v>41088.864583333336</v>
      </c>
      <c r="B17269" s="8">
        <v>0.0</v>
      </c>
      <c r="C17269" s="9">
        <v>0.57</v>
      </c>
      <c r="G17269" s="10"/>
    </row>
    <row r="17270" ht="15.75" customHeight="1">
      <c r="A17270" s="7">
        <v>41088.875</v>
      </c>
      <c r="B17270" s="8">
        <v>0.0</v>
      </c>
      <c r="C17270" s="9">
        <v>0.57</v>
      </c>
      <c r="G17270" s="10"/>
    </row>
    <row r="17271" ht="15.75" customHeight="1">
      <c r="A17271" s="7">
        <v>41088.885416666664</v>
      </c>
      <c r="B17271" s="8">
        <v>0.0</v>
      </c>
      <c r="C17271" s="9">
        <v>0.57</v>
      </c>
      <c r="G17271" s="10"/>
    </row>
    <row r="17272" ht="15.75" customHeight="1">
      <c r="A17272" s="7">
        <v>41088.895833333336</v>
      </c>
      <c r="B17272" s="8">
        <v>0.0</v>
      </c>
      <c r="C17272" s="9">
        <v>0.57</v>
      </c>
      <c r="G17272" s="10"/>
    </row>
    <row r="17273" ht="15.75" customHeight="1">
      <c r="A17273" s="7">
        <v>41088.90625</v>
      </c>
      <c r="B17273" s="8">
        <v>0.0</v>
      </c>
      <c r="C17273" s="9">
        <v>0.57</v>
      </c>
      <c r="G17273" s="10"/>
    </row>
    <row r="17274" ht="15.75" customHeight="1">
      <c r="A17274" s="7">
        <v>41088.916666666664</v>
      </c>
      <c r="B17274" s="8">
        <v>0.0</v>
      </c>
      <c r="C17274" s="9">
        <v>0.57</v>
      </c>
      <c r="G17274" s="10"/>
    </row>
    <row r="17275" ht="15.75" customHeight="1">
      <c r="A17275" s="7">
        <v>41088.927083333336</v>
      </c>
      <c r="B17275" s="8">
        <v>0.0</v>
      </c>
      <c r="C17275" s="9">
        <v>0.57</v>
      </c>
      <c r="G17275" s="10"/>
    </row>
    <row r="17276" ht="15.75" customHeight="1">
      <c r="A17276" s="7">
        <v>41088.9375</v>
      </c>
      <c r="B17276" s="8">
        <v>0.0</v>
      </c>
      <c r="C17276" s="9">
        <v>0.57</v>
      </c>
      <c r="G17276" s="10"/>
    </row>
    <row r="17277" ht="15.75" customHeight="1">
      <c r="A17277" s="7">
        <v>41088.947916666664</v>
      </c>
      <c r="B17277" s="8">
        <v>0.0</v>
      </c>
      <c r="C17277" s="9">
        <v>0.57</v>
      </c>
      <c r="G17277" s="10"/>
    </row>
    <row r="17278" ht="15.75" customHeight="1">
      <c r="A17278" s="7">
        <v>41088.958333333336</v>
      </c>
      <c r="B17278" s="8">
        <v>0.0</v>
      </c>
      <c r="C17278" s="9">
        <v>0.57</v>
      </c>
      <c r="G17278" s="10"/>
    </row>
    <row r="17279" ht="15.75" customHeight="1">
      <c r="A17279" s="7">
        <v>41088.96875</v>
      </c>
      <c r="B17279" s="8">
        <v>0.0</v>
      </c>
      <c r="C17279" s="9">
        <v>0.57</v>
      </c>
      <c r="G17279" s="10"/>
    </row>
    <row r="17280" ht="15.75" customHeight="1">
      <c r="A17280" s="7">
        <v>41088.979166666664</v>
      </c>
      <c r="B17280" s="8">
        <v>0.0</v>
      </c>
      <c r="C17280" s="9">
        <v>0.58</v>
      </c>
      <c r="G17280" s="10"/>
    </row>
    <row r="17281" ht="15.75" customHeight="1">
      <c r="A17281" s="7">
        <v>41088.989583333336</v>
      </c>
      <c r="B17281" s="8">
        <v>0.0</v>
      </c>
      <c r="C17281" s="9">
        <v>0.58</v>
      </c>
      <c r="G17281" s="10"/>
    </row>
    <row r="17282" ht="15.75" customHeight="1">
      <c r="A17282" s="7">
        <v>41089.0</v>
      </c>
      <c r="B17282" s="8">
        <v>0.0</v>
      </c>
      <c r="C17282" s="9">
        <v>0.57</v>
      </c>
      <c r="G17282" s="10"/>
    </row>
    <row r="17283" ht="15.75" customHeight="1">
      <c r="A17283" s="7">
        <v>41089.010416666664</v>
      </c>
      <c r="B17283" s="8">
        <v>0.0</v>
      </c>
      <c r="C17283" s="9">
        <v>0.58</v>
      </c>
      <c r="G17283" s="10"/>
    </row>
    <row r="17284" ht="15.75" customHeight="1">
      <c r="A17284" s="7">
        <v>41089.020833333336</v>
      </c>
      <c r="B17284" s="8">
        <v>0.0</v>
      </c>
      <c r="C17284" s="9">
        <v>0.57</v>
      </c>
      <c r="G17284" s="10"/>
    </row>
    <row r="17285" ht="15.75" customHeight="1">
      <c r="A17285" s="7">
        <v>41089.03125</v>
      </c>
      <c r="B17285" s="8">
        <v>0.0</v>
      </c>
      <c r="C17285" s="9">
        <v>0.57</v>
      </c>
      <c r="G17285" s="10"/>
    </row>
    <row r="17286" ht="15.75" customHeight="1">
      <c r="A17286" s="7">
        <v>41089.041666666664</v>
      </c>
      <c r="B17286" s="8">
        <v>0.0</v>
      </c>
      <c r="C17286" s="9">
        <v>0.57</v>
      </c>
      <c r="G17286" s="10"/>
    </row>
    <row r="17287" ht="15.75" customHeight="1">
      <c r="A17287" s="7">
        <v>41089.052083333336</v>
      </c>
      <c r="B17287" s="8">
        <v>0.0</v>
      </c>
      <c r="C17287" s="9">
        <v>0.57</v>
      </c>
      <c r="G17287" s="10"/>
    </row>
    <row r="17288" ht="15.75" customHeight="1">
      <c r="A17288" s="7">
        <v>41089.0625</v>
      </c>
      <c r="B17288" s="8">
        <v>0.0</v>
      </c>
      <c r="C17288" s="9">
        <v>0.57</v>
      </c>
      <c r="G17288" s="10"/>
    </row>
    <row r="17289" ht="15.75" customHeight="1">
      <c r="A17289" s="7">
        <v>41089.072916666664</v>
      </c>
      <c r="B17289" s="8">
        <v>0.0</v>
      </c>
      <c r="C17289" s="9">
        <v>0.58</v>
      </c>
      <c r="G17289" s="10"/>
    </row>
    <row r="17290" ht="15.75" customHeight="1">
      <c r="A17290" s="7">
        <v>41089.083333333336</v>
      </c>
      <c r="B17290" s="8">
        <v>0.0</v>
      </c>
      <c r="C17290" s="9">
        <v>0.58</v>
      </c>
      <c r="G17290" s="10"/>
    </row>
    <row r="17291" ht="15.75" customHeight="1">
      <c r="A17291" s="7">
        <v>41089.09375</v>
      </c>
      <c r="B17291" s="8">
        <v>0.0</v>
      </c>
      <c r="C17291" s="9">
        <v>0.58</v>
      </c>
      <c r="G17291" s="10"/>
    </row>
    <row r="17292" ht="15.75" customHeight="1">
      <c r="A17292" s="7">
        <v>41089.104166666664</v>
      </c>
      <c r="B17292" s="8">
        <v>0.0</v>
      </c>
      <c r="C17292" s="9">
        <v>0.58</v>
      </c>
      <c r="G17292" s="10"/>
    </row>
    <row r="17293" ht="15.75" customHeight="1">
      <c r="A17293" s="7">
        <v>41089.114583333336</v>
      </c>
      <c r="B17293" s="8">
        <v>0.0</v>
      </c>
      <c r="C17293" s="9">
        <v>0.57</v>
      </c>
      <c r="G17293" s="10"/>
    </row>
    <row r="17294" ht="15.75" customHeight="1">
      <c r="A17294" s="7">
        <v>41089.125</v>
      </c>
      <c r="B17294" s="8">
        <v>0.0</v>
      </c>
      <c r="C17294" s="9">
        <v>0.58</v>
      </c>
      <c r="G17294" s="10"/>
    </row>
    <row r="17295" ht="15.75" customHeight="1">
      <c r="A17295" s="7">
        <v>41089.135416666664</v>
      </c>
      <c r="B17295" s="8">
        <v>0.0</v>
      </c>
      <c r="C17295" s="9">
        <v>0.58</v>
      </c>
      <c r="G17295" s="10"/>
    </row>
    <row r="17296" ht="15.75" customHeight="1">
      <c r="A17296" s="7">
        <v>41089.145833333336</v>
      </c>
      <c r="B17296" s="8">
        <v>0.0</v>
      </c>
      <c r="C17296" s="9">
        <v>0.58</v>
      </c>
      <c r="G17296" s="10"/>
    </row>
    <row r="17297" ht="15.75" customHeight="1">
      <c r="A17297" s="7">
        <v>41089.15625</v>
      </c>
      <c r="B17297" s="8">
        <v>0.0</v>
      </c>
      <c r="C17297" s="9">
        <v>0.58</v>
      </c>
      <c r="G17297" s="10"/>
    </row>
    <row r="17298" ht="15.75" customHeight="1">
      <c r="A17298" s="7">
        <v>41089.166666666664</v>
      </c>
      <c r="B17298" s="8">
        <v>0.0</v>
      </c>
      <c r="C17298" s="9">
        <v>0.58</v>
      </c>
      <c r="G17298" s="10"/>
    </row>
    <row r="17299" ht="15.75" customHeight="1">
      <c r="A17299" s="7">
        <v>41089.177083333336</v>
      </c>
      <c r="B17299" s="8">
        <v>0.0</v>
      </c>
      <c r="C17299" s="9">
        <v>0.58</v>
      </c>
      <c r="G17299" s="10"/>
    </row>
    <row r="17300" ht="15.75" customHeight="1">
      <c r="A17300" s="7">
        <v>41089.1875</v>
      </c>
      <c r="B17300" s="8">
        <v>0.0</v>
      </c>
      <c r="C17300" s="9">
        <v>0.58</v>
      </c>
      <c r="G17300" s="10"/>
    </row>
    <row r="17301" ht="15.75" customHeight="1">
      <c r="A17301" s="7">
        <v>41089.197916666664</v>
      </c>
      <c r="B17301" s="8">
        <v>0.0</v>
      </c>
      <c r="C17301" s="9">
        <v>0.58</v>
      </c>
      <c r="G17301" s="10"/>
    </row>
    <row r="17302" ht="15.75" customHeight="1">
      <c r="A17302" s="7">
        <v>41089.208333333336</v>
      </c>
      <c r="B17302" s="8">
        <v>0.0</v>
      </c>
      <c r="C17302" s="9">
        <v>0.58</v>
      </c>
      <c r="G17302" s="10"/>
    </row>
    <row r="17303" ht="15.75" customHeight="1">
      <c r="A17303" s="7">
        <v>41089.21875</v>
      </c>
      <c r="B17303" s="8">
        <v>0.0</v>
      </c>
      <c r="C17303" s="9">
        <v>0.57</v>
      </c>
      <c r="G17303" s="10"/>
    </row>
    <row r="17304" ht="15.75" customHeight="1">
      <c r="A17304" s="7">
        <v>41089.229166666664</v>
      </c>
      <c r="B17304" s="8">
        <v>0.0</v>
      </c>
      <c r="C17304" s="9">
        <v>0.58</v>
      </c>
      <c r="G17304" s="10"/>
    </row>
    <row r="17305" ht="15.75" customHeight="1">
      <c r="A17305" s="7">
        <v>41089.239583333336</v>
      </c>
      <c r="B17305" s="8">
        <v>0.0</v>
      </c>
      <c r="C17305" s="9">
        <v>0.58</v>
      </c>
      <c r="G17305" s="10"/>
    </row>
    <row r="17306" ht="15.75" customHeight="1">
      <c r="A17306" s="7">
        <v>41089.25</v>
      </c>
      <c r="B17306" s="8">
        <v>0.0</v>
      </c>
      <c r="C17306" s="9">
        <v>0.58</v>
      </c>
      <c r="G17306" s="10"/>
    </row>
    <row r="17307" ht="15.75" customHeight="1">
      <c r="A17307" s="7">
        <v>41089.260416666664</v>
      </c>
      <c r="B17307" s="8">
        <v>0.0</v>
      </c>
      <c r="C17307" s="9">
        <v>0.58</v>
      </c>
      <c r="G17307" s="10"/>
    </row>
    <row r="17308" ht="15.75" customHeight="1">
      <c r="A17308" s="7">
        <v>41089.270833333336</v>
      </c>
      <c r="B17308" s="8">
        <v>0.0</v>
      </c>
      <c r="C17308" s="9">
        <v>0.58</v>
      </c>
      <c r="G17308" s="10"/>
    </row>
    <row r="17309" ht="15.75" customHeight="1">
      <c r="A17309" s="7">
        <v>41089.28125</v>
      </c>
      <c r="B17309" s="8">
        <v>0.0</v>
      </c>
      <c r="C17309" s="9">
        <v>0.58</v>
      </c>
      <c r="G17309" s="10"/>
    </row>
    <row r="17310" ht="15.75" customHeight="1">
      <c r="A17310" s="7">
        <v>41089.291666666664</v>
      </c>
      <c r="B17310" s="8">
        <v>0.0</v>
      </c>
      <c r="C17310" s="9">
        <v>0.58</v>
      </c>
      <c r="G17310" s="10"/>
    </row>
    <row r="17311" ht="15.75" customHeight="1">
      <c r="A17311" s="7">
        <v>41089.302083333336</v>
      </c>
      <c r="B17311" s="8">
        <v>0.0</v>
      </c>
      <c r="C17311" s="9">
        <v>0.58</v>
      </c>
      <c r="G17311" s="10"/>
    </row>
    <row r="17312" ht="15.75" customHeight="1">
      <c r="A17312" s="7">
        <v>41089.3125</v>
      </c>
      <c r="B17312" s="8">
        <v>0.0</v>
      </c>
      <c r="C17312" s="9">
        <v>0.58</v>
      </c>
      <c r="G17312" s="10"/>
    </row>
    <row r="17313" ht="15.75" customHeight="1">
      <c r="A17313" s="7">
        <v>41089.322916666664</v>
      </c>
      <c r="B17313" s="8">
        <v>0.0</v>
      </c>
      <c r="C17313" s="9">
        <v>0.58</v>
      </c>
      <c r="G17313" s="10"/>
    </row>
    <row r="17314" ht="15.75" customHeight="1">
      <c r="A17314" s="7">
        <v>41089.333333333336</v>
      </c>
      <c r="B17314" s="8">
        <v>0.0</v>
      </c>
      <c r="C17314" s="9">
        <v>0.58</v>
      </c>
      <c r="G17314" s="10"/>
    </row>
    <row r="17315" ht="15.75" customHeight="1">
      <c r="A17315" s="7">
        <v>41089.34375</v>
      </c>
      <c r="B17315" s="8">
        <v>0.0</v>
      </c>
      <c r="C17315" s="9">
        <v>0.58</v>
      </c>
      <c r="G17315" s="10"/>
    </row>
    <row r="17316" ht="15.75" customHeight="1">
      <c r="A17316" s="7">
        <v>41089.354166666664</v>
      </c>
      <c r="B17316" s="8">
        <v>0.0</v>
      </c>
      <c r="C17316" s="9">
        <v>0.58</v>
      </c>
      <c r="G17316" s="10"/>
    </row>
    <row r="17317" ht="15.75" customHeight="1">
      <c r="A17317" s="7">
        <v>41089.364583333336</v>
      </c>
      <c r="B17317" s="8">
        <v>0.0</v>
      </c>
      <c r="C17317" s="9">
        <v>0.58</v>
      </c>
      <c r="G17317" s="10"/>
    </row>
    <row r="17318" ht="15.75" customHeight="1">
      <c r="A17318" s="7">
        <v>41089.375</v>
      </c>
      <c r="B17318" s="8">
        <v>0.0</v>
      </c>
      <c r="C17318" s="9">
        <v>0.58</v>
      </c>
      <c r="G17318" s="10"/>
    </row>
    <row r="17319" ht="15.75" customHeight="1">
      <c r="A17319" s="7">
        <v>41089.385416666664</v>
      </c>
      <c r="B17319" s="8">
        <v>0.0</v>
      </c>
      <c r="C17319" s="9">
        <v>0.57</v>
      </c>
      <c r="G17319" s="10"/>
    </row>
    <row r="17320" ht="15.75" customHeight="1">
      <c r="A17320" s="7">
        <v>41089.395833333336</v>
      </c>
      <c r="B17320" s="8">
        <v>0.0</v>
      </c>
      <c r="C17320" s="9">
        <v>0.58</v>
      </c>
      <c r="G17320" s="10"/>
    </row>
    <row r="17321" ht="15.75" customHeight="1">
      <c r="A17321" s="7">
        <v>41089.40625</v>
      </c>
      <c r="B17321" s="8">
        <v>0.0</v>
      </c>
      <c r="C17321" s="9">
        <v>0.57</v>
      </c>
      <c r="G17321" s="10"/>
    </row>
    <row r="17322" ht="15.75" customHeight="1">
      <c r="A17322" s="7">
        <v>41089.416666666664</v>
      </c>
      <c r="B17322" s="8">
        <v>0.0</v>
      </c>
      <c r="C17322" s="9">
        <v>0.58</v>
      </c>
      <c r="G17322" s="10"/>
    </row>
    <row r="17323" ht="15.75" customHeight="1">
      <c r="A17323" s="7">
        <v>41089.427083333336</v>
      </c>
      <c r="B17323" s="8">
        <v>0.0</v>
      </c>
      <c r="C17323" s="9">
        <v>0.58</v>
      </c>
      <c r="G17323" s="10"/>
    </row>
    <row r="17324" ht="15.75" customHeight="1">
      <c r="A17324" s="7">
        <v>41089.4375</v>
      </c>
      <c r="B17324" s="8">
        <v>0.0</v>
      </c>
      <c r="C17324" s="9">
        <v>0.58</v>
      </c>
      <c r="G17324" s="10"/>
    </row>
    <row r="17325" ht="15.75" customHeight="1">
      <c r="A17325" s="7">
        <v>41089.447916666664</v>
      </c>
      <c r="B17325" s="8">
        <v>0.0</v>
      </c>
      <c r="C17325" s="9">
        <v>0.57</v>
      </c>
      <c r="G17325" s="10"/>
    </row>
    <row r="17326" ht="15.75" customHeight="1">
      <c r="A17326" s="7">
        <v>41089.458333333336</v>
      </c>
      <c r="B17326" s="8">
        <v>0.0</v>
      </c>
      <c r="C17326" s="9">
        <v>0.57</v>
      </c>
      <c r="G17326" s="10"/>
    </row>
    <row r="17327" ht="15.75" customHeight="1">
      <c r="A17327" s="7">
        <v>41089.46875</v>
      </c>
      <c r="B17327" s="8">
        <v>0.0</v>
      </c>
      <c r="C17327" s="9">
        <v>0.57</v>
      </c>
      <c r="G17327" s="10"/>
    </row>
    <row r="17328" ht="15.75" customHeight="1">
      <c r="A17328" s="7">
        <v>41089.479166666664</v>
      </c>
      <c r="B17328" s="8">
        <v>0.0</v>
      </c>
      <c r="C17328" s="9">
        <v>0.57</v>
      </c>
      <c r="G17328" s="10"/>
    </row>
    <row r="17329" ht="15.75" customHeight="1">
      <c r="A17329" s="7">
        <v>41089.489583333336</v>
      </c>
      <c r="B17329" s="8">
        <v>0.0</v>
      </c>
      <c r="C17329" s="9">
        <v>0.57</v>
      </c>
      <c r="G17329" s="10"/>
    </row>
    <row r="17330" ht="15.75" customHeight="1">
      <c r="A17330" s="7">
        <v>41089.5</v>
      </c>
      <c r="B17330" s="8">
        <v>0.0</v>
      </c>
      <c r="C17330" s="9">
        <v>0.57</v>
      </c>
      <c r="G17330" s="10"/>
    </row>
    <row r="17331" ht="15.75" customHeight="1">
      <c r="A17331" s="7">
        <v>41089.510416666664</v>
      </c>
      <c r="B17331" s="8">
        <v>0.0</v>
      </c>
      <c r="C17331" s="9">
        <v>0.57</v>
      </c>
      <c r="G17331" s="10"/>
    </row>
    <row r="17332" ht="15.75" customHeight="1">
      <c r="A17332" s="7">
        <v>41089.520833333336</v>
      </c>
      <c r="B17332" s="8">
        <v>0.0</v>
      </c>
      <c r="C17332" s="9">
        <v>0.57</v>
      </c>
      <c r="G17332" s="10"/>
    </row>
    <row r="17333" ht="15.75" customHeight="1">
      <c r="A17333" s="7">
        <v>41089.53125</v>
      </c>
      <c r="B17333" s="8">
        <v>0.0</v>
      </c>
      <c r="C17333" s="9">
        <v>0.57</v>
      </c>
      <c r="G17333" s="10"/>
    </row>
    <row r="17334" ht="15.75" customHeight="1">
      <c r="A17334" s="7">
        <v>41089.541666666664</v>
      </c>
      <c r="B17334" s="8">
        <v>0.0</v>
      </c>
      <c r="C17334" s="9">
        <v>0.57</v>
      </c>
      <c r="G17334" s="10"/>
    </row>
    <row r="17335" ht="15.75" customHeight="1">
      <c r="A17335" s="7">
        <v>41089.552083333336</v>
      </c>
      <c r="B17335" s="8">
        <v>0.0</v>
      </c>
      <c r="C17335" s="9">
        <v>0.57</v>
      </c>
      <c r="G17335" s="10"/>
    </row>
    <row r="17336" ht="15.75" customHeight="1">
      <c r="A17336" s="7">
        <v>41089.5625</v>
      </c>
      <c r="B17336" s="8">
        <v>0.0</v>
      </c>
      <c r="C17336" s="9">
        <v>0.57</v>
      </c>
      <c r="G17336" s="10"/>
    </row>
    <row r="17337" ht="15.75" customHeight="1">
      <c r="A17337" s="7">
        <v>41089.572916666664</v>
      </c>
      <c r="B17337" s="8">
        <v>0.0</v>
      </c>
      <c r="C17337" s="9">
        <v>0.57</v>
      </c>
      <c r="G17337" s="10"/>
    </row>
    <row r="17338" ht="15.75" customHeight="1">
      <c r="A17338" s="7">
        <v>41089.583333333336</v>
      </c>
      <c r="B17338" s="8">
        <v>0.0</v>
      </c>
      <c r="C17338" s="9">
        <v>0.57</v>
      </c>
      <c r="G17338" s="10"/>
    </row>
    <row r="17339" ht="15.75" customHeight="1">
      <c r="A17339" s="7">
        <v>41089.59375</v>
      </c>
      <c r="B17339" s="8">
        <v>0.0</v>
      </c>
      <c r="C17339" s="9">
        <v>0.57</v>
      </c>
      <c r="G17339" s="10"/>
    </row>
    <row r="17340" ht="15.75" customHeight="1">
      <c r="A17340" s="7">
        <v>41089.604166666664</v>
      </c>
      <c r="B17340" s="8">
        <v>0.0</v>
      </c>
      <c r="C17340" s="9">
        <v>0.57</v>
      </c>
      <c r="G17340" s="10"/>
    </row>
    <row r="17341" ht="15.75" customHeight="1">
      <c r="A17341" s="7">
        <v>41089.614583333336</v>
      </c>
      <c r="B17341" s="8">
        <v>0.0</v>
      </c>
      <c r="C17341" s="9">
        <v>0.57</v>
      </c>
      <c r="G17341" s="10"/>
    </row>
    <row r="17342" ht="15.75" customHeight="1">
      <c r="A17342" s="7">
        <v>41089.625</v>
      </c>
      <c r="B17342" s="8">
        <v>0.0</v>
      </c>
      <c r="C17342" s="9">
        <v>0.57</v>
      </c>
      <c r="G17342" s="10"/>
    </row>
    <row r="17343" ht="15.75" customHeight="1">
      <c r="A17343" s="7">
        <v>41089.635416666664</v>
      </c>
      <c r="B17343" s="8">
        <v>0.0</v>
      </c>
      <c r="C17343" s="9">
        <v>0.57</v>
      </c>
      <c r="G17343" s="10"/>
    </row>
    <row r="17344" ht="15.75" customHeight="1">
      <c r="A17344" s="7">
        <v>41089.645833333336</v>
      </c>
      <c r="B17344" s="8">
        <v>0.0</v>
      </c>
      <c r="C17344" s="9">
        <v>0.57</v>
      </c>
      <c r="G17344" s="10"/>
    </row>
    <row r="17345" ht="15.75" customHeight="1">
      <c r="A17345" s="7">
        <v>41089.65625</v>
      </c>
      <c r="B17345" s="8">
        <v>0.0</v>
      </c>
      <c r="C17345" s="9">
        <v>0.57</v>
      </c>
      <c r="G17345" s="10"/>
    </row>
    <row r="17346" ht="15.75" customHeight="1">
      <c r="A17346" s="7">
        <v>41089.666666666664</v>
      </c>
      <c r="B17346" s="8">
        <v>0.0</v>
      </c>
      <c r="C17346" s="9">
        <v>0.57</v>
      </c>
      <c r="G17346" s="10"/>
    </row>
    <row r="17347" ht="15.75" customHeight="1">
      <c r="A17347" s="7">
        <v>41089.677083333336</v>
      </c>
      <c r="B17347" s="8">
        <v>0.0</v>
      </c>
      <c r="C17347" s="9">
        <v>0.57</v>
      </c>
      <c r="G17347" s="10"/>
    </row>
    <row r="17348" ht="15.75" customHeight="1">
      <c r="A17348" s="7">
        <v>41089.6875</v>
      </c>
      <c r="B17348" s="8">
        <v>0.0</v>
      </c>
      <c r="C17348" s="9">
        <v>0.57</v>
      </c>
      <c r="G17348" s="10"/>
    </row>
    <row r="17349" ht="15.75" customHeight="1">
      <c r="A17349" s="7">
        <v>41089.697916666664</v>
      </c>
      <c r="B17349" s="8">
        <v>0.0</v>
      </c>
      <c r="C17349" s="9">
        <v>0.57</v>
      </c>
      <c r="G17349" s="10"/>
    </row>
    <row r="17350" ht="15.75" customHeight="1">
      <c r="A17350" s="7">
        <v>41089.708333333336</v>
      </c>
      <c r="B17350" s="8">
        <v>0.0</v>
      </c>
      <c r="C17350" s="9">
        <v>0.57</v>
      </c>
      <c r="G17350" s="10"/>
    </row>
    <row r="17351" ht="15.75" customHeight="1">
      <c r="A17351" s="7">
        <v>41089.71875</v>
      </c>
      <c r="B17351" s="8">
        <v>0.0</v>
      </c>
      <c r="C17351" s="9">
        <v>0.57</v>
      </c>
      <c r="G17351" s="10"/>
    </row>
    <row r="17352" ht="15.75" customHeight="1">
      <c r="A17352" s="7">
        <v>41089.729166666664</v>
      </c>
      <c r="B17352" s="8">
        <v>0.0</v>
      </c>
      <c r="C17352" s="9">
        <v>0.57</v>
      </c>
      <c r="G17352" s="10"/>
    </row>
    <row r="17353" ht="15.75" customHeight="1">
      <c r="A17353" s="7">
        <v>41089.739583333336</v>
      </c>
      <c r="B17353" s="8">
        <v>0.0</v>
      </c>
      <c r="C17353" s="9">
        <v>0.57</v>
      </c>
      <c r="G17353" s="10"/>
    </row>
    <row r="17354" ht="15.75" customHeight="1">
      <c r="A17354" s="7">
        <v>41089.75</v>
      </c>
      <c r="B17354" s="8">
        <v>0.0</v>
      </c>
      <c r="C17354" s="9">
        <v>0.57</v>
      </c>
      <c r="G17354" s="10"/>
    </row>
    <row r="17355" ht="15.75" customHeight="1">
      <c r="A17355" s="7">
        <v>41089.760416666664</v>
      </c>
      <c r="B17355" s="8">
        <v>0.0</v>
      </c>
      <c r="C17355" s="9">
        <v>0.57</v>
      </c>
      <c r="G17355" s="10"/>
    </row>
    <row r="17356" ht="15.75" customHeight="1">
      <c r="A17356" s="7">
        <v>41089.770833333336</v>
      </c>
      <c r="B17356" s="8">
        <v>0.0</v>
      </c>
      <c r="C17356" s="9">
        <v>0.57</v>
      </c>
      <c r="G17356" s="10"/>
    </row>
    <row r="17357" ht="15.75" customHeight="1">
      <c r="A17357" s="7">
        <v>41089.78125</v>
      </c>
      <c r="B17357" s="8">
        <v>0.0</v>
      </c>
      <c r="C17357" s="9">
        <v>0.57</v>
      </c>
      <c r="G17357" s="10"/>
    </row>
    <row r="17358" ht="15.75" customHeight="1">
      <c r="A17358" s="7">
        <v>41089.791666666664</v>
      </c>
      <c r="B17358" s="8">
        <v>0.0</v>
      </c>
      <c r="C17358" s="9">
        <v>0.57</v>
      </c>
      <c r="G17358" s="10"/>
    </row>
    <row r="17359" ht="15.75" customHeight="1">
      <c r="A17359" s="7">
        <v>41089.802083333336</v>
      </c>
      <c r="B17359" s="8">
        <v>0.0</v>
      </c>
      <c r="C17359" s="9">
        <v>0.57</v>
      </c>
      <c r="G17359" s="10"/>
    </row>
    <row r="17360" ht="15.75" customHeight="1">
      <c r="A17360" s="7">
        <v>41089.8125</v>
      </c>
      <c r="B17360" s="8">
        <v>0.0</v>
      </c>
      <c r="C17360" s="9">
        <v>0.57</v>
      </c>
      <c r="G17360" s="10"/>
    </row>
    <row r="17361" ht="15.75" customHeight="1">
      <c r="A17361" s="7">
        <v>41089.822916666664</v>
      </c>
      <c r="B17361" s="8">
        <v>0.0</v>
      </c>
      <c r="C17361" s="9">
        <v>0.57</v>
      </c>
      <c r="G17361" s="10"/>
    </row>
    <row r="17362" ht="15.75" customHeight="1">
      <c r="A17362" s="7">
        <v>41089.833333333336</v>
      </c>
      <c r="B17362" s="8">
        <v>0.0</v>
      </c>
      <c r="C17362" s="9">
        <v>0.57</v>
      </c>
      <c r="G17362" s="10"/>
    </row>
    <row r="17363" ht="15.75" customHeight="1">
      <c r="A17363" s="7">
        <v>41089.84375</v>
      </c>
      <c r="B17363" s="8">
        <v>0.0</v>
      </c>
      <c r="C17363" s="9">
        <v>0.57</v>
      </c>
      <c r="G17363" s="10"/>
    </row>
    <row r="17364" ht="15.75" customHeight="1">
      <c r="A17364" s="7">
        <v>41089.854166666664</v>
      </c>
      <c r="B17364" s="8">
        <v>0.0</v>
      </c>
      <c r="C17364" s="9">
        <v>0.57</v>
      </c>
      <c r="G17364" s="10"/>
    </row>
    <row r="17365" ht="15.75" customHeight="1">
      <c r="A17365" s="7">
        <v>41089.864583333336</v>
      </c>
      <c r="B17365" s="8">
        <v>0.0</v>
      </c>
      <c r="C17365" s="9">
        <v>0.57</v>
      </c>
      <c r="G17365" s="10"/>
    </row>
    <row r="17366" ht="15.75" customHeight="1">
      <c r="A17366" s="7">
        <v>41089.875</v>
      </c>
      <c r="B17366" s="8">
        <v>0.0</v>
      </c>
      <c r="C17366" s="9">
        <v>0.57</v>
      </c>
      <c r="G17366" s="10"/>
    </row>
    <row r="17367" ht="15.75" customHeight="1">
      <c r="A17367" s="7">
        <v>41089.885416666664</v>
      </c>
      <c r="B17367" s="8">
        <v>0.0</v>
      </c>
      <c r="C17367" s="9">
        <v>0.57</v>
      </c>
      <c r="G17367" s="10"/>
    </row>
    <row r="17368" ht="15.75" customHeight="1">
      <c r="A17368" s="7">
        <v>41089.895833333336</v>
      </c>
      <c r="B17368" s="8">
        <v>0.0</v>
      </c>
      <c r="C17368" s="9">
        <v>0.57</v>
      </c>
      <c r="G17368" s="10"/>
    </row>
    <row r="17369" ht="15.75" customHeight="1">
      <c r="A17369" s="7">
        <v>41089.90625</v>
      </c>
      <c r="B17369" s="8">
        <v>0.0</v>
      </c>
      <c r="C17369" s="9">
        <v>0.57</v>
      </c>
      <c r="G17369" s="10"/>
    </row>
    <row r="17370" ht="15.75" customHeight="1">
      <c r="A17370" s="7">
        <v>41089.916666666664</v>
      </c>
      <c r="B17370" s="8">
        <v>0.0</v>
      </c>
      <c r="C17370" s="9">
        <v>0.57</v>
      </c>
      <c r="G17370" s="10"/>
    </row>
    <row r="17371" ht="15.75" customHeight="1">
      <c r="A17371" s="7">
        <v>41089.927083333336</v>
      </c>
      <c r="B17371" s="8">
        <v>0.0</v>
      </c>
      <c r="C17371" s="9">
        <v>0.57</v>
      </c>
      <c r="G17371" s="10"/>
    </row>
    <row r="17372" ht="15.75" customHeight="1">
      <c r="A17372" s="7">
        <v>41089.9375</v>
      </c>
      <c r="B17372" s="8">
        <v>0.0</v>
      </c>
      <c r="C17372" s="9">
        <v>0.57</v>
      </c>
      <c r="G17372" s="10"/>
    </row>
    <row r="17373" ht="15.75" customHeight="1">
      <c r="A17373" s="7">
        <v>41089.947916666664</v>
      </c>
      <c r="B17373" s="8">
        <v>0.0</v>
      </c>
      <c r="C17373" s="9">
        <v>0.57</v>
      </c>
      <c r="G17373" s="10"/>
    </row>
    <row r="17374" ht="15.75" customHeight="1">
      <c r="A17374" s="7">
        <v>41089.958333333336</v>
      </c>
      <c r="B17374" s="8">
        <v>0.0</v>
      </c>
      <c r="C17374" s="9">
        <v>0.57</v>
      </c>
      <c r="G17374" s="10"/>
    </row>
    <row r="17375" ht="15.75" customHeight="1">
      <c r="A17375" s="7">
        <v>41089.96875</v>
      </c>
      <c r="B17375" s="8">
        <v>0.0</v>
      </c>
      <c r="C17375" s="9">
        <v>0.57</v>
      </c>
      <c r="G17375" s="10"/>
    </row>
    <row r="17376" ht="15.75" customHeight="1">
      <c r="A17376" s="7">
        <v>41089.979166666664</v>
      </c>
      <c r="B17376" s="8">
        <v>0.0</v>
      </c>
      <c r="C17376" s="9">
        <v>0.57</v>
      </c>
      <c r="G17376" s="10"/>
    </row>
    <row r="17377" ht="15.75" customHeight="1">
      <c r="A17377" s="7">
        <v>41089.989583333336</v>
      </c>
      <c r="B17377" s="8">
        <v>0.0</v>
      </c>
      <c r="C17377" s="9">
        <v>0.57</v>
      </c>
      <c r="G17377" s="10"/>
    </row>
    <row r="17378" ht="15.75" customHeight="1">
      <c r="A17378" s="7">
        <v>41090.0</v>
      </c>
      <c r="B17378" s="8">
        <v>0.0</v>
      </c>
      <c r="C17378" s="9">
        <v>0.57</v>
      </c>
      <c r="G17378" s="10"/>
    </row>
    <row r="17379" ht="15.75" customHeight="1">
      <c r="A17379" s="7">
        <v>41090.010416666664</v>
      </c>
      <c r="B17379" s="8">
        <v>0.0</v>
      </c>
      <c r="C17379" s="9">
        <v>0.57</v>
      </c>
      <c r="G17379" s="10"/>
    </row>
    <row r="17380" ht="15.75" customHeight="1">
      <c r="A17380" s="7">
        <v>41090.020833333336</v>
      </c>
      <c r="B17380" s="8">
        <v>0.0</v>
      </c>
      <c r="C17380" s="9">
        <v>0.57</v>
      </c>
      <c r="G17380" s="10"/>
    </row>
    <row r="17381" ht="15.75" customHeight="1">
      <c r="A17381" s="7">
        <v>41090.03125</v>
      </c>
      <c r="B17381" s="8">
        <v>0.0</v>
      </c>
      <c r="C17381" s="9">
        <v>0.57</v>
      </c>
      <c r="G17381" s="10"/>
    </row>
    <row r="17382" ht="15.75" customHeight="1">
      <c r="A17382" s="7">
        <v>41090.041666666664</v>
      </c>
      <c r="B17382" s="8">
        <v>0.0</v>
      </c>
      <c r="C17382" s="9">
        <v>0.57</v>
      </c>
      <c r="G17382" s="10"/>
    </row>
    <row r="17383" ht="15.75" customHeight="1">
      <c r="A17383" s="7">
        <v>41090.052083333336</v>
      </c>
      <c r="B17383" s="8">
        <v>0.0</v>
      </c>
      <c r="C17383" s="9">
        <v>0.57</v>
      </c>
      <c r="G17383" s="10"/>
    </row>
    <row r="17384" ht="15.75" customHeight="1">
      <c r="A17384" s="7">
        <v>41090.0625</v>
      </c>
      <c r="B17384" s="8">
        <v>0.0</v>
      </c>
      <c r="C17384" s="9">
        <v>0.57</v>
      </c>
      <c r="G17384" s="10"/>
    </row>
    <row r="17385" ht="15.75" customHeight="1">
      <c r="A17385" s="7">
        <v>41090.072916666664</v>
      </c>
      <c r="B17385" s="8">
        <v>0.0</v>
      </c>
      <c r="C17385" s="9">
        <v>0.57</v>
      </c>
      <c r="G17385" s="10"/>
    </row>
    <row r="17386" ht="15.75" customHeight="1">
      <c r="A17386" s="7">
        <v>41090.083333333336</v>
      </c>
      <c r="B17386" s="8">
        <v>0.0</v>
      </c>
      <c r="C17386" s="9">
        <v>0.57</v>
      </c>
      <c r="G17386" s="10"/>
    </row>
    <row r="17387" ht="15.75" customHeight="1">
      <c r="A17387" s="7">
        <v>41090.09375</v>
      </c>
      <c r="B17387" s="8">
        <v>0.0</v>
      </c>
      <c r="C17387" s="9">
        <v>0.58</v>
      </c>
      <c r="G17387" s="10"/>
    </row>
    <row r="17388" ht="15.75" customHeight="1">
      <c r="A17388" s="7">
        <v>41090.104166666664</v>
      </c>
      <c r="B17388" s="8">
        <v>0.0</v>
      </c>
      <c r="C17388" s="9">
        <v>0.57</v>
      </c>
      <c r="G17388" s="10"/>
    </row>
    <row r="17389" ht="15.75" customHeight="1">
      <c r="A17389" s="7">
        <v>41090.114583333336</v>
      </c>
      <c r="B17389" s="8">
        <v>0.0</v>
      </c>
      <c r="C17389" s="9">
        <v>0.57</v>
      </c>
      <c r="G17389" s="10"/>
    </row>
    <row r="17390" ht="15.75" customHeight="1">
      <c r="A17390" s="7">
        <v>41090.125</v>
      </c>
      <c r="B17390" s="8">
        <v>0.0</v>
      </c>
      <c r="C17390" s="9">
        <v>0.57</v>
      </c>
      <c r="G17390" s="10"/>
    </row>
    <row r="17391" ht="15.75" customHeight="1">
      <c r="A17391" s="7">
        <v>41090.135416666664</v>
      </c>
      <c r="B17391" s="8">
        <v>0.0</v>
      </c>
      <c r="C17391" s="9">
        <v>0.57</v>
      </c>
      <c r="G17391" s="10"/>
    </row>
    <row r="17392" ht="15.75" customHeight="1">
      <c r="A17392" s="7">
        <v>41090.145833333336</v>
      </c>
      <c r="B17392" s="8">
        <v>0.0</v>
      </c>
      <c r="C17392" s="9">
        <v>0.57</v>
      </c>
      <c r="G17392" s="10"/>
    </row>
    <row r="17393" ht="15.75" customHeight="1">
      <c r="A17393" s="7">
        <v>41090.15625</v>
      </c>
      <c r="B17393" s="8">
        <v>0.0</v>
      </c>
      <c r="C17393" s="9">
        <v>0.57</v>
      </c>
      <c r="G17393" s="10"/>
    </row>
    <row r="17394" ht="15.75" customHeight="1">
      <c r="A17394" s="7">
        <v>41090.166666666664</v>
      </c>
      <c r="B17394" s="8">
        <v>0.0</v>
      </c>
      <c r="C17394" s="9">
        <v>0.57</v>
      </c>
      <c r="G17394" s="10"/>
    </row>
    <row r="17395" ht="15.75" customHeight="1">
      <c r="A17395" s="7">
        <v>41090.177083333336</v>
      </c>
      <c r="B17395" s="8">
        <v>0.0</v>
      </c>
      <c r="C17395" s="9">
        <v>0.58</v>
      </c>
      <c r="G17395" s="10"/>
    </row>
    <row r="17396" ht="15.75" customHeight="1">
      <c r="A17396" s="7">
        <v>41090.1875</v>
      </c>
      <c r="B17396" s="8">
        <v>0.0</v>
      </c>
      <c r="C17396" s="9">
        <v>0.57</v>
      </c>
      <c r="G17396" s="10"/>
    </row>
    <row r="17397" ht="15.75" customHeight="1">
      <c r="A17397" s="7">
        <v>41090.197916666664</v>
      </c>
      <c r="B17397" s="8">
        <v>0.0</v>
      </c>
      <c r="C17397" s="9">
        <v>0.57</v>
      </c>
      <c r="G17397" s="10"/>
    </row>
    <row r="17398" ht="15.75" customHeight="1">
      <c r="A17398" s="7">
        <v>41090.208333333336</v>
      </c>
      <c r="B17398" s="8">
        <v>0.0</v>
      </c>
      <c r="C17398" s="9">
        <v>0.57</v>
      </c>
      <c r="G17398" s="10"/>
    </row>
    <row r="17399" ht="15.75" customHeight="1">
      <c r="A17399" s="7">
        <v>41090.21875</v>
      </c>
      <c r="B17399" s="8">
        <v>0.0</v>
      </c>
      <c r="C17399" s="9">
        <v>0.57</v>
      </c>
      <c r="G17399" s="10"/>
    </row>
    <row r="17400" ht="15.75" customHeight="1">
      <c r="A17400" s="7">
        <v>41090.229166666664</v>
      </c>
      <c r="B17400" s="8">
        <v>0.0</v>
      </c>
      <c r="C17400" s="9">
        <v>0.57</v>
      </c>
      <c r="G17400" s="10"/>
    </row>
    <row r="17401" ht="15.75" customHeight="1">
      <c r="A17401" s="7">
        <v>41090.239583333336</v>
      </c>
      <c r="B17401" s="8">
        <v>0.0</v>
      </c>
      <c r="C17401" s="9">
        <v>0.58</v>
      </c>
      <c r="G17401" s="10"/>
    </row>
    <row r="17402" ht="15.75" customHeight="1">
      <c r="A17402" s="7">
        <v>41090.25</v>
      </c>
      <c r="B17402" s="8">
        <v>0.0</v>
      </c>
      <c r="C17402" s="9">
        <v>0.58</v>
      </c>
      <c r="G17402" s="10"/>
    </row>
    <row r="17403" ht="15.75" customHeight="1">
      <c r="A17403" s="7">
        <v>41090.260416666664</v>
      </c>
      <c r="B17403" s="8">
        <v>0.0</v>
      </c>
      <c r="C17403" s="9">
        <v>0.57</v>
      </c>
      <c r="G17403" s="10"/>
    </row>
    <row r="17404" ht="15.75" customHeight="1">
      <c r="A17404" s="7">
        <v>41090.270833333336</v>
      </c>
      <c r="B17404" s="8">
        <v>0.0</v>
      </c>
      <c r="C17404" s="9">
        <v>0.57</v>
      </c>
      <c r="G17404" s="10"/>
    </row>
    <row r="17405" ht="15.75" customHeight="1">
      <c r="A17405" s="7">
        <v>41090.28125</v>
      </c>
      <c r="B17405" s="8">
        <v>0.0</v>
      </c>
      <c r="C17405" s="9">
        <v>0.58</v>
      </c>
      <c r="G17405" s="10"/>
    </row>
    <row r="17406" ht="15.75" customHeight="1">
      <c r="A17406" s="7">
        <v>41090.291666666664</v>
      </c>
      <c r="B17406" s="8">
        <v>0.0</v>
      </c>
      <c r="C17406" s="9">
        <v>0.58</v>
      </c>
      <c r="G17406" s="10"/>
    </row>
    <row r="17407" ht="15.75" customHeight="1">
      <c r="A17407" s="7">
        <v>41090.302083333336</v>
      </c>
      <c r="B17407" s="8">
        <v>0.0</v>
      </c>
      <c r="C17407" s="9">
        <v>0.58</v>
      </c>
      <c r="G17407" s="10"/>
    </row>
    <row r="17408" ht="15.75" customHeight="1">
      <c r="A17408" s="7">
        <v>41090.3125</v>
      </c>
      <c r="B17408" s="8">
        <v>0.0</v>
      </c>
      <c r="C17408" s="9">
        <v>0.58</v>
      </c>
      <c r="G17408" s="10"/>
    </row>
    <row r="17409" ht="15.75" customHeight="1">
      <c r="A17409" s="7">
        <v>41090.322916666664</v>
      </c>
      <c r="B17409" s="8">
        <v>0.0</v>
      </c>
      <c r="C17409" s="9">
        <v>0.57</v>
      </c>
      <c r="G17409" s="10"/>
    </row>
    <row r="17410" ht="15.75" customHeight="1">
      <c r="A17410" s="7">
        <v>41090.333333333336</v>
      </c>
      <c r="B17410" s="8">
        <v>0.0</v>
      </c>
      <c r="C17410" s="9">
        <v>0.57</v>
      </c>
      <c r="G17410" s="10"/>
    </row>
    <row r="17411" ht="15.75" customHeight="1">
      <c r="A17411" s="7">
        <v>41090.34375</v>
      </c>
      <c r="B17411" s="8">
        <v>0.0</v>
      </c>
      <c r="C17411" s="9">
        <v>0.57</v>
      </c>
      <c r="G17411" s="10"/>
    </row>
    <row r="17412" ht="15.75" customHeight="1">
      <c r="A17412" s="7">
        <v>41090.354166666664</v>
      </c>
      <c r="B17412" s="8">
        <v>0.0</v>
      </c>
      <c r="C17412" s="9">
        <v>0.57</v>
      </c>
      <c r="G17412" s="10"/>
    </row>
    <row r="17413" ht="15.75" customHeight="1">
      <c r="A17413" s="7">
        <v>41090.364583333336</v>
      </c>
      <c r="B17413" s="8">
        <v>0.0</v>
      </c>
      <c r="C17413" s="9">
        <v>0.57</v>
      </c>
      <c r="G17413" s="10"/>
    </row>
    <row r="17414" ht="15.75" customHeight="1">
      <c r="A17414" s="7">
        <v>41090.375</v>
      </c>
      <c r="B17414" s="8">
        <v>0.0</v>
      </c>
      <c r="C17414" s="9">
        <v>0.57</v>
      </c>
      <c r="G17414" s="10"/>
    </row>
    <row r="17415" ht="15.75" customHeight="1">
      <c r="A17415" s="7">
        <v>41090.385416666664</v>
      </c>
      <c r="B17415" s="8">
        <v>0.0</v>
      </c>
      <c r="C17415" s="9">
        <v>0.57</v>
      </c>
      <c r="G17415" s="10"/>
    </row>
    <row r="17416" ht="15.75" customHeight="1">
      <c r="A17416" s="7">
        <v>41090.395833333336</v>
      </c>
      <c r="B17416" s="8">
        <v>0.0</v>
      </c>
      <c r="C17416" s="9">
        <v>0.57</v>
      </c>
      <c r="G17416" s="10"/>
    </row>
    <row r="17417" ht="15.75" customHeight="1">
      <c r="A17417" s="7">
        <v>41090.40625</v>
      </c>
      <c r="B17417" s="8">
        <v>0.0</v>
      </c>
      <c r="C17417" s="9">
        <v>0.57</v>
      </c>
      <c r="G17417" s="10"/>
    </row>
    <row r="17418" ht="15.75" customHeight="1">
      <c r="A17418" s="7">
        <v>41090.416666666664</v>
      </c>
      <c r="B17418" s="8">
        <v>0.0</v>
      </c>
      <c r="C17418" s="9">
        <v>0.57</v>
      </c>
      <c r="G17418" s="10"/>
    </row>
    <row r="17419" ht="15.75" customHeight="1">
      <c r="A17419" s="7">
        <v>41090.427083333336</v>
      </c>
      <c r="B17419" s="8">
        <v>0.0</v>
      </c>
      <c r="C17419" s="9">
        <v>0.57</v>
      </c>
      <c r="G17419" s="10"/>
    </row>
    <row r="17420" ht="15.75" customHeight="1">
      <c r="A17420" s="7">
        <v>41090.4375</v>
      </c>
      <c r="B17420" s="8">
        <v>0.0</v>
      </c>
      <c r="C17420" s="9">
        <v>0.57</v>
      </c>
      <c r="G17420" s="10"/>
    </row>
    <row r="17421" ht="15.75" customHeight="1">
      <c r="A17421" s="7">
        <v>41090.447916666664</v>
      </c>
      <c r="B17421" s="8">
        <v>0.0</v>
      </c>
      <c r="C17421" s="9">
        <v>0.57</v>
      </c>
      <c r="G17421" s="10"/>
    </row>
    <row r="17422" ht="15.75" customHeight="1">
      <c r="A17422" s="7">
        <v>41090.458333333336</v>
      </c>
      <c r="B17422" s="8">
        <v>0.0</v>
      </c>
      <c r="C17422" s="9">
        <v>0.57</v>
      </c>
      <c r="G17422" s="10"/>
    </row>
    <row r="17423" ht="15.75" customHeight="1">
      <c r="A17423" s="7">
        <v>41090.46875</v>
      </c>
      <c r="B17423" s="8">
        <v>0.0</v>
      </c>
      <c r="C17423" s="9">
        <v>0.57</v>
      </c>
      <c r="G17423" s="10"/>
    </row>
    <row r="17424" ht="15.75" customHeight="1">
      <c r="A17424" s="7">
        <v>41090.479166666664</v>
      </c>
      <c r="B17424" s="8">
        <v>0.0</v>
      </c>
      <c r="C17424" s="9">
        <v>0.57</v>
      </c>
      <c r="G17424" s="10"/>
    </row>
    <row r="17425" ht="15.75" customHeight="1">
      <c r="A17425" s="7">
        <v>41090.489583333336</v>
      </c>
      <c r="B17425" s="8">
        <v>0.0</v>
      </c>
      <c r="C17425" s="9">
        <v>0.57</v>
      </c>
      <c r="G17425" s="10"/>
    </row>
    <row r="17426" ht="15.75" customHeight="1">
      <c r="A17426" s="7">
        <v>41090.5</v>
      </c>
      <c r="B17426" s="8">
        <v>0.0</v>
      </c>
      <c r="C17426" s="9">
        <v>0.57</v>
      </c>
      <c r="G17426" s="10"/>
    </row>
    <row r="17427" ht="15.75" customHeight="1">
      <c r="A17427" s="7">
        <v>41090.510416666664</v>
      </c>
      <c r="B17427" s="8">
        <v>0.0</v>
      </c>
      <c r="C17427" s="9">
        <v>0.57</v>
      </c>
      <c r="G17427" s="10"/>
    </row>
    <row r="17428" ht="15.75" customHeight="1">
      <c r="A17428" s="7">
        <v>41090.520833333336</v>
      </c>
      <c r="B17428" s="8">
        <v>0.0</v>
      </c>
      <c r="C17428" s="9">
        <v>0.57</v>
      </c>
      <c r="G17428" s="10"/>
    </row>
    <row r="17429" ht="15.75" customHeight="1">
      <c r="A17429" s="7">
        <v>41090.53125</v>
      </c>
      <c r="B17429" s="8">
        <v>0.0</v>
      </c>
      <c r="C17429" s="9">
        <v>0.57</v>
      </c>
      <c r="G17429" s="10"/>
    </row>
    <row r="17430" ht="15.75" customHeight="1">
      <c r="A17430" s="7">
        <v>41090.541666666664</v>
      </c>
      <c r="B17430" s="8">
        <v>0.0</v>
      </c>
      <c r="C17430" s="9">
        <v>0.57</v>
      </c>
      <c r="G17430" s="10"/>
    </row>
    <row r="17431" ht="15.75" customHeight="1">
      <c r="A17431" s="7">
        <v>41090.552083333336</v>
      </c>
      <c r="B17431" s="8">
        <v>0.0</v>
      </c>
      <c r="C17431" s="9">
        <v>0.57</v>
      </c>
      <c r="G17431" s="10"/>
    </row>
    <row r="17432" ht="15.75" customHeight="1">
      <c r="A17432" s="7">
        <v>41090.5625</v>
      </c>
      <c r="B17432" s="8">
        <v>0.0</v>
      </c>
      <c r="C17432" s="9">
        <v>0.57</v>
      </c>
      <c r="G17432" s="10"/>
    </row>
    <row r="17433" ht="15.75" customHeight="1">
      <c r="A17433" s="7">
        <v>41090.572916666664</v>
      </c>
      <c r="B17433" s="8">
        <v>0.0</v>
      </c>
      <c r="C17433" s="9">
        <v>0.57</v>
      </c>
      <c r="G17433" s="10"/>
    </row>
    <row r="17434" ht="15.75" customHeight="1">
      <c r="A17434" s="7">
        <v>41090.583333333336</v>
      </c>
      <c r="B17434" s="8">
        <v>0.0</v>
      </c>
      <c r="C17434" s="9">
        <v>0.57</v>
      </c>
      <c r="G17434" s="10"/>
    </row>
    <row r="17435" ht="15.75" customHeight="1">
      <c r="A17435" s="7">
        <v>41090.59375</v>
      </c>
      <c r="B17435" s="8">
        <v>0.0</v>
      </c>
      <c r="C17435" s="9">
        <v>0.57</v>
      </c>
      <c r="G17435" s="10"/>
    </row>
    <row r="17436" ht="15.75" customHeight="1">
      <c r="A17436" s="7">
        <v>41090.604166666664</v>
      </c>
      <c r="B17436" s="8">
        <v>0.0</v>
      </c>
      <c r="C17436" s="9">
        <v>0.57</v>
      </c>
      <c r="G17436" s="10"/>
    </row>
    <row r="17437" ht="15.75" customHeight="1">
      <c r="A17437" s="7">
        <v>41090.614583333336</v>
      </c>
      <c r="B17437" s="8">
        <v>0.0</v>
      </c>
      <c r="C17437" s="9">
        <v>0.57</v>
      </c>
      <c r="G17437" s="10"/>
    </row>
    <row r="17438" ht="15.75" customHeight="1">
      <c r="A17438" s="7">
        <v>41090.625</v>
      </c>
      <c r="B17438" s="8">
        <v>0.0</v>
      </c>
      <c r="C17438" s="9">
        <v>0.57</v>
      </c>
      <c r="G17438" s="10"/>
    </row>
    <row r="17439" ht="15.75" customHeight="1">
      <c r="A17439" s="7">
        <v>41090.635416666664</v>
      </c>
      <c r="B17439" s="8">
        <v>0.0</v>
      </c>
      <c r="C17439" s="9">
        <v>0.57</v>
      </c>
      <c r="G17439" s="10"/>
    </row>
    <row r="17440" ht="15.75" customHeight="1">
      <c r="A17440" s="7">
        <v>41090.645833333336</v>
      </c>
      <c r="B17440" s="8">
        <v>0.0</v>
      </c>
      <c r="C17440" s="9">
        <v>0.57</v>
      </c>
      <c r="G17440" s="10"/>
    </row>
    <row r="17441" ht="15.75" customHeight="1">
      <c r="A17441" s="7">
        <v>41090.65625</v>
      </c>
      <c r="B17441" s="8">
        <v>0.0</v>
      </c>
      <c r="C17441" s="9">
        <v>0.57</v>
      </c>
      <c r="G17441" s="10"/>
    </row>
    <row r="17442" ht="15.75" customHeight="1">
      <c r="A17442" s="7">
        <v>41090.666666666664</v>
      </c>
      <c r="B17442" s="8">
        <v>0.0</v>
      </c>
      <c r="C17442" s="9">
        <v>0.57</v>
      </c>
      <c r="G17442" s="10"/>
    </row>
    <row r="17443" ht="15.75" customHeight="1">
      <c r="A17443" s="7">
        <v>41090.677083333336</v>
      </c>
      <c r="B17443" s="8">
        <v>0.0</v>
      </c>
      <c r="C17443" s="9">
        <v>0.57</v>
      </c>
      <c r="G17443" s="10"/>
    </row>
    <row r="17444" ht="15.75" customHeight="1">
      <c r="A17444" s="7">
        <v>41090.6875</v>
      </c>
      <c r="B17444" s="8">
        <v>0.0</v>
      </c>
      <c r="C17444" s="9">
        <v>0.57</v>
      </c>
      <c r="G17444" s="10"/>
    </row>
    <row r="17445" ht="15.75" customHeight="1">
      <c r="A17445" s="7">
        <v>41090.697916666664</v>
      </c>
      <c r="B17445" s="8">
        <v>0.0</v>
      </c>
      <c r="C17445" s="9">
        <v>0.57</v>
      </c>
      <c r="G17445" s="10"/>
    </row>
    <row r="17446" ht="15.75" customHeight="1">
      <c r="A17446" s="7">
        <v>41090.708333333336</v>
      </c>
      <c r="B17446" s="8">
        <v>0.0</v>
      </c>
      <c r="C17446" s="9">
        <v>0.57</v>
      </c>
      <c r="G17446" s="10"/>
    </row>
    <row r="17447" ht="15.75" customHeight="1">
      <c r="A17447" s="7">
        <v>41090.71875</v>
      </c>
      <c r="B17447" s="8">
        <v>0.0</v>
      </c>
      <c r="C17447" s="9">
        <v>0.57</v>
      </c>
      <c r="G17447" s="10"/>
    </row>
    <row r="17448" ht="15.75" customHeight="1">
      <c r="A17448" s="7">
        <v>41090.729166666664</v>
      </c>
      <c r="B17448" s="8">
        <v>0.0</v>
      </c>
      <c r="C17448" s="9">
        <v>0.57</v>
      </c>
      <c r="G17448" s="10"/>
    </row>
    <row r="17449" ht="15.75" customHeight="1">
      <c r="A17449" s="7">
        <v>41090.739583333336</v>
      </c>
      <c r="B17449" s="8">
        <v>0.0</v>
      </c>
      <c r="C17449" s="9">
        <v>0.57</v>
      </c>
      <c r="G17449" s="10"/>
    </row>
    <row r="17450" ht="15.75" customHeight="1">
      <c r="A17450" s="7">
        <v>41090.75</v>
      </c>
      <c r="B17450" s="8">
        <v>0.0</v>
      </c>
      <c r="C17450" s="9">
        <v>0.57</v>
      </c>
      <c r="G17450" s="10"/>
    </row>
    <row r="17451" ht="15.75" customHeight="1">
      <c r="A17451" s="7">
        <v>41090.760416666664</v>
      </c>
      <c r="B17451" s="8">
        <v>0.0</v>
      </c>
      <c r="C17451" s="9">
        <v>0.57</v>
      </c>
      <c r="G17451" s="10"/>
    </row>
    <row r="17452" ht="15.75" customHeight="1">
      <c r="A17452" s="7">
        <v>41090.770833333336</v>
      </c>
      <c r="B17452" s="8">
        <v>0.0</v>
      </c>
      <c r="C17452" s="9">
        <v>0.57</v>
      </c>
      <c r="G17452" s="10"/>
    </row>
    <row r="17453" ht="15.75" customHeight="1">
      <c r="A17453" s="7">
        <v>41090.78125</v>
      </c>
      <c r="B17453" s="8">
        <v>0.0</v>
      </c>
      <c r="C17453" s="9">
        <v>0.57</v>
      </c>
      <c r="G17453" s="10"/>
    </row>
    <row r="17454" ht="15.75" customHeight="1">
      <c r="A17454" s="7">
        <v>41090.791666666664</v>
      </c>
      <c r="B17454" s="8">
        <v>0.0</v>
      </c>
      <c r="C17454" s="9">
        <v>0.57</v>
      </c>
      <c r="G17454" s="10"/>
    </row>
    <row r="17455" ht="15.75" customHeight="1">
      <c r="A17455" s="7">
        <v>41090.802083333336</v>
      </c>
      <c r="B17455" s="8">
        <v>0.0</v>
      </c>
      <c r="C17455" s="9">
        <v>0.57</v>
      </c>
      <c r="G17455" s="10"/>
    </row>
    <row r="17456" ht="15.75" customHeight="1">
      <c r="A17456" s="7">
        <v>41090.8125</v>
      </c>
      <c r="B17456" s="8">
        <v>0.0</v>
      </c>
      <c r="C17456" s="9">
        <v>0.57</v>
      </c>
      <c r="G17456" s="10"/>
    </row>
    <row r="17457" ht="15.75" customHeight="1">
      <c r="A17457" s="7">
        <v>41090.822916666664</v>
      </c>
      <c r="B17457" s="8">
        <v>0.0</v>
      </c>
      <c r="C17457" s="9">
        <v>0.57</v>
      </c>
      <c r="G17457" s="10"/>
    </row>
    <row r="17458" ht="15.75" customHeight="1">
      <c r="A17458" s="7">
        <v>41090.833333333336</v>
      </c>
      <c r="B17458" s="8">
        <v>0.0</v>
      </c>
      <c r="C17458" s="9">
        <v>0.57</v>
      </c>
      <c r="G17458" s="10"/>
    </row>
    <row r="17459" ht="15.75" customHeight="1">
      <c r="A17459" s="7">
        <v>41090.84375</v>
      </c>
      <c r="B17459" s="8">
        <v>0.0</v>
      </c>
      <c r="C17459" s="9">
        <v>0.57</v>
      </c>
      <c r="G17459" s="10"/>
    </row>
    <row r="17460" ht="15.75" customHeight="1">
      <c r="A17460" s="7">
        <v>41090.854166666664</v>
      </c>
      <c r="B17460" s="8">
        <v>0.0</v>
      </c>
      <c r="C17460" s="9">
        <v>0.57</v>
      </c>
      <c r="G17460" s="10"/>
    </row>
    <row r="17461" ht="15.75" customHeight="1">
      <c r="A17461" s="7">
        <v>41090.864583333336</v>
      </c>
      <c r="B17461" s="8">
        <v>0.0</v>
      </c>
      <c r="C17461" s="9">
        <v>0.57</v>
      </c>
      <c r="G17461" s="10"/>
    </row>
    <row r="17462" ht="15.75" customHeight="1">
      <c r="A17462" s="7">
        <v>41090.875</v>
      </c>
      <c r="B17462" s="8">
        <v>0.0</v>
      </c>
      <c r="C17462" s="9">
        <v>0.57</v>
      </c>
      <c r="G17462" s="10"/>
    </row>
    <row r="17463" ht="15.75" customHeight="1">
      <c r="A17463" s="7">
        <v>41090.885416666664</v>
      </c>
      <c r="B17463" s="8">
        <v>0.0</v>
      </c>
      <c r="C17463" s="9">
        <v>0.57</v>
      </c>
      <c r="G17463" s="10"/>
    </row>
    <row r="17464" ht="15.75" customHeight="1">
      <c r="A17464" s="7">
        <v>41090.895833333336</v>
      </c>
      <c r="B17464" s="8">
        <v>0.0</v>
      </c>
      <c r="C17464" s="9">
        <v>0.57</v>
      </c>
      <c r="G17464" s="10"/>
    </row>
    <row r="17465" ht="15.75" customHeight="1">
      <c r="A17465" s="7">
        <v>41090.90625</v>
      </c>
      <c r="B17465" s="8">
        <v>0.0</v>
      </c>
      <c r="C17465" s="9">
        <v>0.57</v>
      </c>
      <c r="G17465" s="10"/>
    </row>
    <row r="17466" ht="15.75" customHeight="1">
      <c r="A17466" s="7">
        <v>41090.916666666664</v>
      </c>
      <c r="B17466" s="8">
        <v>0.0</v>
      </c>
      <c r="C17466" s="9">
        <v>0.57</v>
      </c>
      <c r="G17466" s="10"/>
    </row>
    <row r="17467" ht="15.75" customHeight="1">
      <c r="A17467" s="7">
        <v>41090.927083333336</v>
      </c>
      <c r="B17467" s="8">
        <v>0.0</v>
      </c>
      <c r="C17467" s="9">
        <v>0.57</v>
      </c>
      <c r="G17467" s="10"/>
    </row>
    <row r="17468" ht="15.75" customHeight="1">
      <c r="A17468" s="7">
        <v>41090.9375</v>
      </c>
      <c r="B17468" s="8">
        <v>0.0</v>
      </c>
      <c r="C17468" s="9">
        <v>0.57</v>
      </c>
      <c r="G17468" s="10"/>
    </row>
    <row r="17469" ht="15.75" customHeight="1">
      <c r="A17469" s="7">
        <v>41090.947916666664</v>
      </c>
      <c r="B17469" s="8">
        <v>0.0</v>
      </c>
      <c r="C17469" s="9">
        <v>0.57</v>
      </c>
      <c r="G17469" s="10"/>
    </row>
    <row r="17470" ht="15.75" customHeight="1">
      <c r="A17470" s="7">
        <v>41090.958333333336</v>
      </c>
      <c r="B17470" s="8">
        <v>0.0</v>
      </c>
      <c r="C17470" s="9">
        <v>0.57</v>
      </c>
      <c r="G17470" s="10"/>
    </row>
    <row r="17471" ht="15.75" customHeight="1">
      <c r="A17471" s="7">
        <v>41090.96875</v>
      </c>
      <c r="B17471" s="8">
        <v>0.0</v>
      </c>
      <c r="C17471" s="9">
        <v>0.57</v>
      </c>
      <c r="G17471" s="10"/>
    </row>
    <row r="17472" ht="15.75" customHeight="1">
      <c r="A17472" s="7">
        <v>41090.979166666664</v>
      </c>
      <c r="B17472" s="8">
        <v>0.0</v>
      </c>
      <c r="C17472" s="9">
        <v>0.57</v>
      </c>
      <c r="G17472" s="10"/>
    </row>
    <row r="17473" ht="15.75" customHeight="1">
      <c r="A17473" s="7">
        <v>41090.989583333336</v>
      </c>
      <c r="B17473" s="8">
        <v>0.0</v>
      </c>
      <c r="C17473" s="9">
        <v>0.57</v>
      </c>
      <c r="G17473" s="10"/>
    </row>
    <row r="17474" ht="15.75" customHeight="1">
      <c r="A17474" s="7">
        <v>41091.0</v>
      </c>
      <c r="B17474" s="8">
        <v>0.0</v>
      </c>
      <c r="C17474" s="9">
        <v>0.57</v>
      </c>
      <c r="G17474" s="10"/>
    </row>
    <row r="17475" ht="15.75" customHeight="1">
      <c r="A17475" s="7">
        <v>41091.010416666664</v>
      </c>
      <c r="B17475" s="8">
        <v>0.0</v>
      </c>
      <c r="C17475" s="9">
        <v>0.57</v>
      </c>
      <c r="G17475" s="10"/>
    </row>
    <row r="17476" ht="15.75" customHeight="1">
      <c r="A17476" s="7">
        <v>41091.020833333336</v>
      </c>
      <c r="B17476" s="8">
        <v>0.0</v>
      </c>
      <c r="C17476" s="9">
        <v>0.57</v>
      </c>
      <c r="G17476" s="10"/>
    </row>
    <row r="17477" ht="15.75" customHeight="1">
      <c r="A17477" s="7">
        <v>41091.03125</v>
      </c>
      <c r="B17477" s="8">
        <v>0.0</v>
      </c>
      <c r="C17477" s="9">
        <v>0.57</v>
      </c>
      <c r="G17477" s="10"/>
    </row>
    <row r="17478" ht="15.75" customHeight="1">
      <c r="A17478" s="7">
        <v>41091.041666666664</v>
      </c>
      <c r="B17478" s="8">
        <v>0.0</v>
      </c>
      <c r="C17478" s="9">
        <v>0.57</v>
      </c>
      <c r="G17478" s="10"/>
    </row>
    <row r="17479" ht="15.75" customHeight="1">
      <c r="A17479" s="7">
        <v>41091.052083333336</v>
      </c>
      <c r="B17479" s="8">
        <v>0.0</v>
      </c>
      <c r="C17479" s="9">
        <v>0.57</v>
      </c>
      <c r="G17479" s="10"/>
    </row>
    <row r="17480" ht="15.75" customHeight="1">
      <c r="A17480" s="7">
        <v>41091.0625</v>
      </c>
      <c r="B17480" s="8">
        <v>0.0</v>
      </c>
      <c r="C17480" s="9">
        <v>0.57</v>
      </c>
      <c r="G17480" s="10"/>
    </row>
    <row r="17481" ht="15.75" customHeight="1">
      <c r="A17481" s="7">
        <v>41091.072916666664</v>
      </c>
      <c r="B17481" s="8">
        <v>0.0</v>
      </c>
      <c r="C17481" s="9">
        <v>0.57</v>
      </c>
      <c r="G17481" s="10"/>
    </row>
    <row r="17482" ht="15.75" customHeight="1">
      <c r="A17482" s="7">
        <v>41091.083333333336</v>
      </c>
      <c r="B17482" s="8">
        <v>0.0</v>
      </c>
      <c r="C17482" s="9">
        <v>0.57</v>
      </c>
      <c r="G17482" s="10"/>
    </row>
    <row r="17483" ht="15.75" customHeight="1">
      <c r="A17483" s="7">
        <v>41091.09375</v>
      </c>
      <c r="B17483" s="8">
        <v>0.0</v>
      </c>
      <c r="C17483" s="9">
        <v>0.57</v>
      </c>
      <c r="G17483" s="10"/>
    </row>
    <row r="17484" ht="15.75" customHeight="1">
      <c r="A17484" s="7">
        <v>41091.104166666664</v>
      </c>
      <c r="B17484" s="8">
        <v>0.0</v>
      </c>
      <c r="C17484" s="9">
        <v>0.57</v>
      </c>
      <c r="G17484" s="10"/>
    </row>
    <row r="17485" ht="15.75" customHeight="1">
      <c r="A17485" s="7">
        <v>41091.114583333336</v>
      </c>
      <c r="B17485" s="8">
        <v>0.0</v>
      </c>
      <c r="C17485" s="9">
        <v>0.57</v>
      </c>
      <c r="G17485" s="10"/>
    </row>
    <row r="17486" ht="15.75" customHeight="1">
      <c r="A17486" s="7">
        <v>41091.125</v>
      </c>
      <c r="B17486" s="8">
        <v>0.0</v>
      </c>
      <c r="C17486" s="9">
        <v>0.57</v>
      </c>
      <c r="G17486" s="10"/>
    </row>
    <row r="17487" ht="15.75" customHeight="1">
      <c r="A17487" s="7">
        <v>41091.135416666664</v>
      </c>
      <c r="B17487" s="8">
        <v>0.0</v>
      </c>
      <c r="C17487" s="9">
        <v>0.57</v>
      </c>
      <c r="G17487" s="10"/>
    </row>
    <row r="17488" ht="15.75" customHeight="1">
      <c r="A17488" s="7">
        <v>41091.145833333336</v>
      </c>
      <c r="B17488" s="8">
        <v>0.0</v>
      </c>
      <c r="C17488" s="9">
        <v>0.57</v>
      </c>
      <c r="G17488" s="10"/>
    </row>
    <row r="17489" ht="15.75" customHeight="1">
      <c r="A17489" s="7">
        <v>41091.15625</v>
      </c>
      <c r="B17489" s="8">
        <v>0.0</v>
      </c>
      <c r="C17489" s="9">
        <v>0.57</v>
      </c>
      <c r="G17489" s="10"/>
    </row>
    <row r="17490" ht="15.75" customHeight="1">
      <c r="A17490" s="7">
        <v>41091.166666666664</v>
      </c>
      <c r="B17490" s="8">
        <v>0.0</v>
      </c>
      <c r="C17490" s="9">
        <v>0.57</v>
      </c>
      <c r="G17490" s="10"/>
    </row>
    <row r="17491" ht="15.75" customHeight="1">
      <c r="A17491" s="7">
        <v>41091.177083333336</v>
      </c>
      <c r="B17491" s="8">
        <v>0.0</v>
      </c>
      <c r="C17491" s="9">
        <v>0.57</v>
      </c>
      <c r="G17491" s="10"/>
    </row>
    <row r="17492" ht="15.75" customHeight="1">
      <c r="A17492" s="7">
        <v>41091.1875</v>
      </c>
      <c r="B17492" s="8">
        <v>0.0</v>
      </c>
      <c r="C17492" s="9">
        <v>0.57</v>
      </c>
      <c r="G17492" s="10"/>
    </row>
    <row r="17493" ht="15.75" customHeight="1">
      <c r="A17493" s="7">
        <v>41091.197916666664</v>
      </c>
      <c r="B17493" s="8">
        <v>0.0</v>
      </c>
      <c r="C17493" s="9">
        <v>0.57</v>
      </c>
      <c r="G17493" s="10"/>
    </row>
    <row r="17494" ht="15.75" customHeight="1">
      <c r="A17494" s="7">
        <v>41091.208333333336</v>
      </c>
      <c r="B17494" s="8">
        <v>0.0</v>
      </c>
      <c r="C17494" s="9">
        <v>0.57</v>
      </c>
      <c r="G17494" s="10"/>
    </row>
    <row r="17495" ht="15.75" customHeight="1">
      <c r="A17495" s="7">
        <v>41091.21875</v>
      </c>
      <c r="B17495" s="8">
        <v>0.0</v>
      </c>
      <c r="C17495" s="9">
        <v>0.57</v>
      </c>
      <c r="G17495" s="10"/>
    </row>
    <row r="17496" ht="15.75" customHeight="1">
      <c r="A17496" s="7">
        <v>41091.229166666664</v>
      </c>
      <c r="B17496" s="8">
        <v>0.0</v>
      </c>
      <c r="C17496" s="9">
        <v>0.57</v>
      </c>
      <c r="G17496" s="10"/>
    </row>
    <row r="17497" ht="15.75" customHeight="1">
      <c r="A17497" s="7">
        <v>41091.239583333336</v>
      </c>
      <c r="B17497" s="8">
        <v>0.0</v>
      </c>
      <c r="C17497" s="9">
        <v>0.57</v>
      </c>
      <c r="G17497" s="10"/>
    </row>
    <row r="17498" ht="15.75" customHeight="1">
      <c r="A17498" s="7">
        <v>41091.25</v>
      </c>
      <c r="B17498" s="8">
        <v>0.0</v>
      </c>
      <c r="C17498" s="9">
        <v>0.58</v>
      </c>
      <c r="G17498" s="10"/>
    </row>
    <row r="17499" ht="15.75" customHeight="1">
      <c r="A17499" s="7">
        <v>41091.260416666664</v>
      </c>
      <c r="B17499" s="8">
        <v>0.0</v>
      </c>
      <c r="C17499" s="9">
        <v>0.57</v>
      </c>
      <c r="G17499" s="10"/>
    </row>
    <row r="17500" ht="15.75" customHeight="1">
      <c r="A17500" s="7">
        <v>41091.270833333336</v>
      </c>
      <c r="B17500" s="8">
        <v>0.0</v>
      </c>
      <c r="C17500" s="9">
        <v>0.58</v>
      </c>
      <c r="G17500" s="10"/>
    </row>
    <row r="17501" ht="15.75" customHeight="1">
      <c r="A17501" s="7">
        <v>41091.28125</v>
      </c>
      <c r="B17501" s="8">
        <v>0.0</v>
      </c>
      <c r="C17501" s="9">
        <v>0.58</v>
      </c>
      <c r="G17501" s="10"/>
    </row>
    <row r="17502" ht="15.75" customHeight="1">
      <c r="A17502" s="7">
        <v>41091.291666666664</v>
      </c>
      <c r="B17502" s="8">
        <v>0.0</v>
      </c>
      <c r="C17502" s="9">
        <v>0.57</v>
      </c>
      <c r="G17502" s="10"/>
    </row>
    <row r="17503" ht="15.75" customHeight="1">
      <c r="A17503" s="7">
        <v>41091.302083333336</v>
      </c>
      <c r="B17503" s="8">
        <v>0.0</v>
      </c>
      <c r="C17503" s="9">
        <v>0.57</v>
      </c>
      <c r="G17503" s="10"/>
    </row>
    <row r="17504" ht="15.75" customHeight="1">
      <c r="A17504" s="7">
        <v>41091.3125</v>
      </c>
      <c r="B17504" s="8">
        <v>0.0</v>
      </c>
      <c r="C17504" s="9">
        <v>0.58</v>
      </c>
      <c r="G17504" s="10"/>
    </row>
    <row r="17505" ht="15.75" customHeight="1">
      <c r="A17505" s="7">
        <v>41091.322916666664</v>
      </c>
      <c r="B17505" s="8">
        <v>0.0</v>
      </c>
      <c r="C17505" s="9">
        <v>0.57</v>
      </c>
      <c r="G17505" s="10"/>
    </row>
    <row r="17506" ht="15.75" customHeight="1">
      <c r="A17506" s="7">
        <v>41091.333333333336</v>
      </c>
      <c r="B17506" s="8">
        <v>0.0</v>
      </c>
      <c r="C17506" s="9">
        <v>0.58</v>
      </c>
      <c r="G17506" s="10"/>
    </row>
    <row r="17507" ht="15.75" customHeight="1">
      <c r="A17507" s="7">
        <v>41091.34375</v>
      </c>
      <c r="B17507" s="8">
        <v>0.0</v>
      </c>
      <c r="C17507" s="9">
        <v>0.58</v>
      </c>
      <c r="G17507" s="10"/>
    </row>
    <row r="17508" ht="15.75" customHeight="1">
      <c r="A17508" s="7">
        <v>41091.354166666664</v>
      </c>
      <c r="B17508" s="8">
        <v>0.0</v>
      </c>
      <c r="C17508" s="9">
        <v>0.57</v>
      </c>
      <c r="G17508" s="10"/>
    </row>
    <row r="17509" ht="15.75" customHeight="1">
      <c r="A17509" s="7">
        <v>41091.364583333336</v>
      </c>
      <c r="B17509" s="8">
        <v>0.0</v>
      </c>
      <c r="C17509" s="9">
        <v>0.57</v>
      </c>
      <c r="G17509" s="10"/>
    </row>
    <row r="17510" ht="15.75" customHeight="1">
      <c r="A17510" s="7">
        <v>41091.375</v>
      </c>
      <c r="B17510" s="8">
        <v>0.0</v>
      </c>
      <c r="C17510" s="9">
        <v>0.57</v>
      </c>
      <c r="G17510" s="10"/>
    </row>
    <row r="17511" ht="15.75" customHeight="1">
      <c r="A17511" s="7">
        <v>41091.385416666664</v>
      </c>
      <c r="B17511" s="8">
        <v>0.0</v>
      </c>
      <c r="C17511" s="9">
        <v>0.57</v>
      </c>
      <c r="G17511" s="10"/>
    </row>
    <row r="17512" ht="15.75" customHeight="1">
      <c r="A17512" s="7">
        <v>41091.395833333336</v>
      </c>
      <c r="B17512" s="8">
        <v>0.0</v>
      </c>
      <c r="C17512" s="9">
        <v>0.57</v>
      </c>
      <c r="G17512" s="10"/>
    </row>
    <row r="17513" ht="15.75" customHeight="1">
      <c r="A17513" s="7">
        <v>41091.40625</v>
      </c>
      <c r="B17513" s="8">
        <v>0.0</v>
      </c>
      <c r="C17513" s="9">
        <v>0.57</v>
      </c>
      <c r="G17513" s="10"/>
    </row>
    <row r="17514" ht="15.75" customHeight="1">
      <c r="A17514" s="7">
        <v>41091.416666666664</v>
      </c>
      <c r="B17514" s="8">
        <v>0.0</v>
      </c>
      <c r="C17514" s="9">
        <v>0.57</v>
      </c>
      <c r="G17514" s="10"/>
    </row>
    <row r="17515" ht="15.75" customHeight="1">
      <c r="A17515" s="7">
        <v>41091.427083333336</v>
      </c>
      <c r="B17515" s="8">
        <v>0.0</v>
      </c>
      <c r="C17515" s="9">
        <v>0.57</v>
      </c>
      <c r="G17515" s="10"/>
    </row>
    <row r="17516" ht="15.75" customHeight="1">
      <c r="A17516" s="7">
        <v>41091.4375</v>
      </c>
      <c r="B17516" s="8">
        <v>0.0</v>
      </c>
      <c r="C17516" s="9">
        <v>0.57</v>
      </c>
      <c r="G17516" s="10"/>
    </row>
    <row r="17517" ht="15.75" customHeight="1">
      <c r="A17517" s="7">
        <v>41091.447916666664</v>
      </c>
      <c r="B17517" s="8">
        <v>0.0</v>
      </c>
      <c r="C17517" s="9">
        <v>0.57</v>
      </c>
      <c r="G17517" s="10"/>
    </row>
    <row r="17518" ht="15.75" customHeight="1">
      <c r="A17518" s="7">
        <v>41091.458333333336</v>
      </c>
      <c r="B17518" s="8">
        <v>0.0</v>
      </c>
      <c r="C17518" s="9">
        <v>0.57</v>
      </c>
      <c r="G17518" s="10"/>
    </row>
    <row r="17519" ht="15.75" customHeight="1">
      <c r="A17519" s="7">
        <v>41091.46875</v>
      </c>
      <c r="B17519" s="8">
        <v>0.0</v>
      </c>
      <c r="C17519" s="9">
        <v>0.57</v>
      </c>
      <c r="G17519" s="10"/>
    </row>
    <row r="17520" ht="15.75" customHeight="1">
      <c r="A17520" s="7">
        <v>41091.479166666664</v>
      </c>
      <c r="B17520" s="8">
        <v>0.0</v>
      </c>
      <c r="C17520" s="9">
        <v>0.57</v>
      </c>
      <c r="G17520" s="10"/>
    </row>
    <row r="17521" ht="15.75" customHeight="1">
      <c r="A17521" s="7">
        <v>41091.489583333336</v>
      </c>
      <c r="B17521" s="8">
        <v>0.0</v>
      </c>
      <c r="C17521" s="9">
        <v>0.57</v>
      </c>
      <c r="G17521" s="10"/>
    </row>
    <row r="17522" ht="15.75" customHeight="1">
      <c r="A17522" s="7">
        <v>41091.5</v>
      </c>
      <c r="B17522" s="8">
        <v>0.0</v>
      </c>
      <c r="C17522" s="9">
        <v>0.57</v>
      </c>
      <c r="G17522" s="10"/>
    </row>
    <row r="17523" ht="15.75" customHeight="1">
      <c r="A17523" s="7">
        <v>41091.510416666664</v>
      </c>
      <c r="B17523" s="8">
        <v>0.0</v>
      </c>
      <c r="C17523" s="9">
        <v>0.57</v>
      </c>
      <c r="G17523" s="10"/>
    </row>
    <row r="17524" ht="15.75" customHeight="1">
      <c r="A17524" s="7">
        <v>41091.520833333336</v>
      </c>
      <c r="B17524" s="8">
        <v>0.0</v>
      </c>
      <c r="C17524" s="9">
        <v>0.57</v>
      </c>
      <c r="G17524" s="10"/>
    </row>
    <row r="17525" ht="15.75" customHeight="1">
      <c r="A17525" s="7">
        <v>41091.53125</v>
      </c>
      <c r="B17525" s="8">
        <v>0.0</v>
      </c>
      <c r="C17525" s="9">
        <v>0.57</v>
      </c>
      <c r="G17525" s="10"/>
    </row>
    <row r="17526" ht="15.75" customHeight="1">
      <c r="A17526" s="7">
        <v>41091.541666666664</v>
      </c>
      <c r="B17526" s="8">
        <v>0.0</v>
      </c>
      <c r="C17526" s="9">
        <v>0.57</v>
      </c>
      <c r="G17526" s="10"/>
    </row>
    <row r="17527" ht="15.75" customHeight="1">
      <c r="A17527" s="7">
        <v>41091.552083333336</v>
      </c>
      <c r="B17527" s="8">
        <v>0.0</v>
      </c>
      <c r="C17527" s="9">
        <v>0.57</v>
      </c>
      <c r="G17527" s="10"/>
    </row>
    <row r="17528" ht="15.75" customHeight="1">
      <c r="A17528" s="7">
        <v>41091.5625</v>
      </c>
      <c r="B17528" s="8">
        <v>0.0</v>
      </c>
      <c r="C17528" s="9">
        <v>0.57</v>
      </c>
      <c r="G17528" s="10"/>
    </row>
    <row r="17529" ht="15.75" customHeight="1">
      <c r="A17529" s="7">
        <v>41091.572916666664</v>
      </c>
      <c r="B17529" s="8">
        <v>0.0</v>
      </c>
      <c r="C17529" s="9">
        <v>0.57</v>
      </c>
      <c r="G17529" s="10"/>
    </row>
    <row r="17530" ht="15.75" customHeight="1">
      <c r="A17530" s="7">
        <v>41091.583333333336</v>
      </c>
      <c r="B17530" s="8">
        <v>0.0</v>
      </c>
      <c r="C17530" s="9">
        <v>0.57</v>
      </c>
      <c r="G17530" s="10"/>
    </row>
    <row r="17531" ht="15.75" customHeight="1">
      <c r="A17531" s="7">
        <v>41091.59375</v>
      </c>
      <c r="B17531" s="8">
        <v>0.0</v>
      </c>
      <c r="C17531" s="9">
        <v>0.57</v>
      </c>
      <c r="G17531" s="10"/>
    </row>
    <row r="17532" ht="15.75" customHeight="1">
      <c r="A17532" s="7">
        <v>41091.604166666664</v>
      </c>
      <c r="B17532" s="8">
        <v>0.0</v>
      </c>
      <c r="C17532" s="9">
        <v>0.57</v>
      </c>
      <c r="G17532" s="10"/>
    </row>
    <row r="17533" ht="15.75" customHeight="1">
      <c r="A17533" s="7">
        <v>41091.614583333336</v>
      </c>
      <c r="B17533" s="8">
        <v>0.0</v>
      </c>
      <c r="C17533" s="9">
        <v>0.57</v>
      </c>
      <c r="G17533" s="10"/>
    </row>
    <row r="17534" ht="15.75" customHeight="1">
      <c r="A17534" s="7">
        <v>41091.625</v>
      </c>
      <c r="B17534" s="8">
        <v>0.0</v>
      </c>
      <c r="C17534" s="9">
        <v>0.57</v>
      </c>
      <c r="G17534" s="10"/>
    </row>
    <row r="17535" ht="15.75" customHeight="1">
      <c r="A17535" s="7">
        <v>41091.635416666664</v>
      </c>
      <c r="B17535" s="8">
        <v>0.0</v>
      </c>
      <c r="C17535" s="9">
        <v>0.57</v>
      </c>
      <c r="G17535" s="10"/>
    </row>
    <row r="17536" ht="15.75" customHeight="1">
      <c r="A17536" s="7">
        <v>41091.645833333336</v>
      </c>
      <c r="B17536" s="8">
        <v>0.0</v>
      </c>
      <c r="C17536" s="9">
        <v>0.57</v>
      </c>
      <c r="G17536" s="10"/>
    </row>
    <row r="17537" ht="15.75" customHeight="1">
      <c r="A17537" s="7">
        <v>41091.65625</v>
      </c>
      <c r="B17537" s="8">
        <v>0.0</v>
      </c>
      <c r="C17537" s="9">
        <v>0.57</v>
      </c>
      <c r="G17537" s="10"/>
    </row>
    <row r="17538" ht="15.75" customHeight="1">
      <c r="A17538" s="7">
        <v>41091.666666666664</v>
      </c>
      <c r="B17538" s="8">
        <v>0.0</v>
      </c>
      <c r="C17538" s="9">
        <v>0.57</v>
      </c>
      <c r="G17538" s="10"/>
    </row>
    <row r="17539" ht="15.75" customHeight="1">
      <c r="A17539" s="7">
        <v>41091.677083333336</v>
      </c>
      <c r="B17539" s="8">
        <v>0.0</v>
      </c>
      <c r="C17539" s="9">
        <v>0.57</v>
      </c>
      <c r="G17539" s="10"/>
    </row>
    <row r="17540" ht="15.75" customHeight="1">
      <c r="A17540" s="7">
        <v>41091.6875</v>
      </c>
      <c r="B17540" s="8">
        <v>0.0</v>
      </c>
      <c r="C17540" s="9">
        <v>0.57</v>
      </c>
      <c r="G17540" s="10"/>
    </row>
    <row r="17541" ht="15.75" customHeight="1">
      <c r="A17541" s="7">
        <v>41091.697916666664</v>
      </c>
      <c r="B17541" s="8">
        <v>0.0</v>
      </c>
      <c r="C17541" s="9">
        <v>0.57</v>
      </c>
      <c r="G17541" s="10"/>
    </row>
    <row r="17542" ht="15.75" customHeight="1">
      <c r="A17542" s="7">
        <v>41091.708333333336</v>
      </c>
      <c r="B17542" s="8">
        <v>0.0</v>
      </c>
      <c r="C17542" s="9">
        <v>0.57</v>
      </c>
      <c r="G17542" s="10"/>
    </row>
    <row r="17543" ht="15.75" customHeight="1">
      <c r="A17543" s="7">
        <v>41091.71875</v>
      </c>
      <c r="B17543" s="8">
        <v>0.0</v>
      </c>
      <c r="C17543" s="9">
        <v>0.57</v>
      </c>
      <c r="G17543" s="10"/>
    </row>
    <row r="17544" ht="15.75" customHeight="1">
      <c r="A17544" s="7">
        <v>41091.729166666664</v>
      </c>
      <c r="B17544" s="8">
        <v>0.0</v>
      </c>
      <c r="C17544" s="9">
        <v>0.57</v>
      </c>
      <c r="G17544" s="10"/>
    </row>
    <row r="17545" ht="15.75" customHeight="1">
      <c r="A17545" s="7">
        <v>41091.739583333336</v>
      </c>
      <c r="B17545" s="8">
        <v>0.0</v>
      </c>
      <c r="C17545" s="9">
        <v>0.57</v>
      </c>
      <c r="G17545" s="10"/>
    </row>
    <row r="17546" ht="15.75" customHeight="1">
      <c r="A17546" s="7">
        <v>41091.75</v>
      </c>
      <c r="B17546" s="8">
        <v>0.0</v>
      </c>
      <c r="C17546" s="9">
        <v>0.57</v>
      </c>
      <c r="G17546" s="10"/>
    </row>
    <row r="17547" ht="15.75" customHeight="1">
      <c r="A17547" s="7">
        <v>41091.760416666664</v>
      </c>
      <c r="B17547" s="8">
        <v>0.0</v>
      </c>
      <c r="C17547" s="9">
        <v>0.57</v>
      </c>
      <c r="G17547" s="10"/>
    </row>
    <row r="17548" ht="15.75" customHeight="1">
      <c r="A17548" s="7">
        <v>41091.770833333336</v>
      </c>
      <c r="B17548" s="8">
        <v>0.0</v>
      </c>
      <c r="C17548" s="9">
        <v>0.57</v>
      </c>
      <c r="G17548" s="10"/>
    </row>
    <row r="17549" ht="15.75" customHeight="1">
      <c r="A17549" s="7">
        <v>41091.78125</v>
      </c>
      <c r="B17549" s="8">
        <v>0.0</v>
      </c>
      <c r="C17549" s="9">
        <v>0.57</v>
      </c>
      <c r="G17549" s="10"/>
    </row>
    <row r="17550" ht="15.75" customHeight="1">
      <c r="A17550" s="7">
        <v>41091.791666666664</v>
      </c>
      <c r="B17550" s="8">
        <v>0.0</v>
      </c>
      <c r="C17550" s="9">
        <v>0.57</v>
      </c>
      <c r="G17550" s="10"/>
    </row>
    <row r="17551" ht="15.75" customHeight="1">
      <c r="A17551" s="7">
        <v>41091.802083333336</v>
      </c>
      <c r="B17551" s="8">
        <v>0.0</v>
      </c>
      <c r="C17551" s="9">
        <v>0.57</v>
      </c>
      <c r="G17551" s="10"/>
    </row>
    <row r="17552" ht="15.75" customHeight="1">
      <c r="A17552" s="7">
        <v>41091.8125</v>
      </c>
      <c r="B17552" s="8">
        <v>0.0</v>
      </c>
      <c r="C17552" s="9">
        <v>0.57</v>
      </c>
      <c r="G17552" s="10"/>
    </row>
    <row r="17553" ht="15.75" customHeight="1">
      <c r="A17553" s="7">
        <v>41091.822916666664</v>
      </c>
      <c r="B17553" s="8">
        <v>0.0</v>
      </c>
      <c r="C17553" s="9">
        <v>0.57</v>
      </c>
      <c r="G17553" s="10"/>
    </row>
    <row r="17554" ht="15.75" customHeight="1">
      <c r="A17554" s="7">
        <v>41091.833333333336</v>
      </c>
      <c r="B17554" s="8">
        <v>0.0</v>
      </c>
      <c r="C17554" s="9">
        <v>0.57</v>
      </c>
      <c r="G17554" s="10"/>
    </row>
    <row r="17555" ht="15.75" customHeight="1">
      <c r="A17555" s="7">
        <v>41091.84375</v>
      </c>
      <c r="B17555" s="8">
        <v>0.0</v>
      </c>
      <c r="C17555" s="9">
        <v>0.57</v>
      </c>
      <c r="G17555" s="10"/>
    </row>
    <row r="17556" ht="15.75" customHeight="1">
      <c r="A17556" s="7">
        <v>41091.854166666664</v>
      </c>
      <c r="B17556" s="8">
        <v>0.0</v>
      </c>
      <c r="C17556" s="9">
        <v>0.57</v>
      </c>
      <c r="G17556" s="10"/>
    </row>
    <row r="17557" ht="15.75" customHeight="1">
      <c r="A17557" s="7">
        <v>41091.864583333336</v>
      </c>
      <c r="B17557" s="8">
        <v>0.0</v>
      </c>
      <c r="C17557" s="9">
        <v>0.57</v>
      </c>
      <c r="G17557" s="10"/>
    </row>
    <row r="17558" ht="15.75" customHeight="1">
      <c r="A17558" s="7">
        <v>41091.875</v>
      </c>
      <c r="B17558" s="8">
        <v>0.0</v>
      </c>
      <c r="C17558" s="9">
        <v>0.57</v>
      </c>
      <c r="G17558" s="10"/>
    </row>
    <row r="17559" ht="15.75" customHeight="1">
      <c r="A17559" s="7">
        <v>41091.885416666664</v>
      </c>
      <c r="B17559" s="8">
        <v>0.0</v>
      </c>
      <c r="C17559" s="9">
        <v>0.57</v>
      </c>
      <c r="G17559" s="10"/>
    </row>
    <row r="17560" ht="15.75" customHeight="1">
      <c r="A17560" s="7">
        <v>41091.895833333336</v>
      </c>
      <c r="B17560" s="8">
        <v>0.0</v>
      </c>
      <c r="C17560" s="9">
        <v>0.57</v>
      </c>
      <c r="G17560" s="10"/>
    </row>
    <row r="17561" ht="15.75" customHeight="1">
      <c r="A17561" s="7">
        <v>41091.90625</v>
      </c>
      <c r="B17561" s="8">
        <v>0.0</v>
      </c>
      <c r="C17561" s="9">
        <v>0.57</v>
      </c>
      <c r="G17561" s="10"/>
    </row>
    <row r="17562" ht="15.75" customHeight="1">
      <c r="A17562" s="7">
        <v>41091.916666666664</v>
      </c>
      <c r="B17562" s="8">
        <v>0.0</v>
      </c>
      <c r="C17562" s="9">
        <v>0.57</v>
      </c>
      <c r="G17562" s="10"/>
    </row>
    <row r="17563" ht="15.75" customHeight="1">
      <c r="A17563" s="7">
        <v>41091.927083333336</v>
      </c>
      <c r="B17563" s="8">
        <v>0.0</v>
      </c>
      <c r="C17563" s="9">
        <v>0.57</v>
      </c>
      <c r="G17563" s="10"/>
    </row>
    <row r="17564" ht="15.75" customHeight="1">
      <c r="A17564" s="7">
        <v>41091.9375</v>
      </c>
      <c r="B17564" s="8">
        <v>0.0</v>
      </c>
      <c r="C17564" s="9">
        <v>0.57</v>
      </c>
      <c r="G17564" s="10"/>
    </row>
    <row r="17565" ht="15.75" customHeight="1">
      <c r="A17565" s="7">
        <v>41091.947916666664</v>
      </c>
      <c r="B17565" s="8">
        <v>0.0</v>
      </c>
      <c r="C17565" s="9">
        <v>0.57</v>
      </c>
      <c r="G17565" s="10"/>
    </row>
    <row r="17566" ht="15.75" customHeight="1">
      <c r="A17566" s="7">
        <v>41091.958333333336</v>
      </c>
      <c r="B17566" s="8">
        <v>0.0</v>
      </c>
      <c r="C17566" s="9">
        <v>0.57</v>
      </c>
      <c r="G17566" s="10"/>
    </row>
    <row r="17567" ht="15.75" customHeight="1">
      <c r="A17567" s="7">
        <v>41091.96875</v>
      </c>
      <c r="B17567" s="8">
        <v>0.0</v>
      </c>
      <c r="C17567" s="9">
        <v>0.57</v>
      </c>
      <c r="G17567" s="10"/>
    </row>
    <row r="17568" ht="15.75" customHeight="1">
      <c r="A17568" s="7">
        <v>41091.979166666664</v>
      </c>
      <c r="B17568" s="8">
        <v>0.0</v>
      </c>
      <c r="C17568" s="9">
        <v>0.57</v>
      </c>
      <c r="G17568" s="10"/>
    </row>
    <row r="17569" ht="15.75" customHeight="1">
      <c r="A17569" s="7">
        <v>41091.989583333336</v>
      </c>
      <c r="B17569" s="8">
        <v>0.0</v>
      </c>
      <c r="C17569" s="9">
        <v>0.57</v>
      </c>
      <c r="G17569" s="10"/>
    </row>
    <row r="17570" ht="15.75" customHeight="1">
      <c r="A17570" s="7">
        <v>41092.0</v>
      </c>
      <c r="B17570" s="8">
        <v>0.0</v>
      </c>
      <c r="C17570" s="9">
        <v>0.57</v>
      </c>
      <c r="G17570" s="10"/>
    </row>
    <row r="17571" ht="15.75" customHeight="1">
      <c r="A17571" s="7">
        <v>41092.010416666664</v>
      </c>
      <c r="B17571" s="8">
        <v>0.0</v>
      </c>
      <c r="C17571" s="9">
        <v>0.57</v>
      </c>
      <c r="G17571" s="10"/>
    </row>
    <row r="17572" ht="15.75" customHeight="1">
      <c r="A17572" s="7">
        <v>41092.020833333336</v>
      </c>
      <c r="B17572" s="8">
        <v>0.0</v>
      </c>
      <c r="C17572" s="9">
        <v>0.57</v>
      </c>
      <c r="G17572" s="10"/>
    </row>
    <row r="17573" ht="15.75" customHeight="1">
      <c r="A17573" s="7">
        <v>41092.03125</v>
      </c>
      <c r="B17573" s="8">
        <v>0.0</v>
      </c>
      <c r="C17573" s="9">
        <v>0.57</v>
      </c>
      <c r="G17573" s="10"/>
    </row>
    <row r="17574" ht="15.75" customHeight="1">
      <c r="A17574" s="7">
        <v>41092.041666666664</v>
      </c>
      <c r="B17574" s="8">
        <v>0.0</v>
      </c>
      <c r="C17574" s="9">
        <v>0.57</v>
      </c>
      <c r="G17574" s="10"/>
    </row>
    <row r="17575" ht="15.75" customHeight="1">
      <c r="A17575" s="7">
        <v>41092.052083333336</v>
      </c>
      <c r="B17575" s="8">
        <v>0.0</v>
      </c>
      <c r="C17575" s="9">
        <v>0.57</v>
      </c>
      <c r="G17575" s="10"/>
    </row>
    <row r="17576" ht="15.75" customHeight="1">
      <c r="A17576" s="7">
        <v>41092.0625</v>
      </c>
      <c r="B17576" s="8">
        <v>0.0</v>
      </c>
      <c r="C17576" s="9">
        <v>0.57</v>
      </c>
      <c r="G17576" s="10"/>
    </row>
    <row r="17577" ht="15.75" customHeight="1">
      <c r="A17577" s="7">
        <v>41092.072916666664</v>
      </c>
      <c r="B17577" s="8">
        <v>0.0</v>
      </c>
      <c r="C17577" s="9">
        <v>0.57</v>
      </c>
      <c r="G17577" s="10"/>
    </row>
    <row r="17578" ht="15.75" customHeight="1">
      <c r="A17578" s="7">
        <v>41092.083333333336</v>
      </c>
      <c r="B17578" s="8">
        <v>0.0</v>
      </c>
      <c r="C17578" s="9">
        <v>0.57</v>
      </c>
      <c r="G17578" s="10"/>
    </row>
    <row r="17579" ht="15.75" customHeight="1">
      <c r="A17579" s="7">
        <v>41092.09375</v>
      </c>
      <c r="B17579" s="8">
        <v>0.0</v>
      </c>
      <c r="C17579" s="9">
        <v>0.57</v>
      </c>
      <c r="G17579" s="10"/>
    </row>
    <row r="17580" ht="15.75" customHeight="1">
      <c r="A17580" s="7">
        <v>41092.104166666664</v>
      </c>
      <c r="B17580" s="8">
        <v>0.0</v>
      </c>
      <c r="C17580" s="9">
        <v>0.57</v>
      </c>
      <c r="G17580" s="10"/>
    </row>
    <row r="17581" ht="15.75" customHeight="1">
      <c r="A17581" s="7">
        <v>41092.114583333336</v>
      </c>
      <c r="B17581" s="8">
        <v>0.0</v>
      </c>
      <c r="C17581" s="9">
        <v>0.57</v>
      </c>
      <c r="G17581" s="10"/>
    </row>
    <row r="17582" ht="15.75" customHeight="1">
      <c r="A17582" s="7">
        <v>41092.125</v>
      </c>
      <c r="B17582" s="8">
        <v>0.0</v>
      </c>
      <c r="C17582" s="9">
        <v>0.57</v>
      </c>
      <c r="G17582" s="10"/>
    </row>
    <row r="17583" ht="15.75" customHeight="1">
      <c r="A17583" s="7">
        <v>41092.135416666664</v>
      </c>
      <c r="B17583" s="8">
        <v>0.0</v>
      </c>
      <c r="C17583" s="9">
        <v>0.58</v>
      </c>
      <c r="G17583" s="10"/>
    </row>
    <row r="17584" ht="15.75" customHeight="1">
      <c r="A17584" s="7">
        <v>41092.145833333336</v>
      </c>
      <c r="B17584" s="8">
        <v>0.0</v>
      </c>
      <c r="C17584" s="9">
        <v>0.57</v>
      </c>
      <c r="G17584" s="10"/>
    </row>
    <row r="17585" ht="15.75" customHeight="1">
      <c r="A17585" s="7">
        <v>41092.15625</v>
      </c>
      <c r="B17585" s="8">
        <v>0.0</v>
      </c>
      <c r="C17585" s="9">
        <v>0.57</v>
      </c>
      <c r="G17585" s="10"/>
    </row>
    <row r="17586" ht="15.75" customHeight="1">
      <c r="A17586" s="7">
        <v>41092.166666666664</v>
      </c>
      <c r="B17586" s="8">
        <v>0.0</v>
      </c>
      <c r="C17586" s="9">
        <v>0.57</v>
      </c>
      <c r="G17586" s="10"/>
    </row>
    <row r="17587" ht="15.75" customHeight="1">
      <c r="A17587" s="7">
        <v>41092.177083333336</v>
      </c>
      <c r="B17587" s="8">
        <v>0.0</v>
      </c>
      <c r="C17587" s="9">
        <v>0.57</v>
      </c>
      <c r="G17587" s="10"/>
    </row>
    <row r="17588" ht="15.75" customHeight="1">
      <c r="A17588" s="7">
        <v>41092.1875</v>
      </c>
      <c r="B17588" s="8">
        <v>0.0</v>
      </c>
      <c r="C17588" s="9">
        <v>0.57</v>
      </c>
      <c r="G17588" s="10"/>
    </row>
    <row r="17589" ht="15.75" customHeight="1">
      <c r="A17589" s="7">
        <v>41092.197916666664</v>
      </c>
      <c r="B17589" s="8">
        <v>0.0</v>
      </c>
      <c r="C17589" s="9">
        <v>0.57</v>
      </c>
      <c r="G17589" s="10"/>
    </row>
    <row r="17590" ht="15.75" customHeight="1">
      <c r="A17590" s="7">
        <v>41092.208333333336</v>
      </c>
      <c r="B17590" s="8">
        <v>0.0</v>
      </c>
      <c r="C17590" s="9">
        <v>0.57</v>
      </c>
      <c r="G17590" s="10"/>
    </row>
    <row r="17591" ht="15.75" customHeight="1">
      <c r="A17591" s="7">
        <v>41092.21875</v>
      </c>
      <c r="B17591" s="8">
        <v>0.0</v>
      </c>
      <c r="C17591" s="9">
        <v>0.58</v>
      </c>
      <c r="G17591" s="10"/>
    </row>
    <row r="17592" ht="15.75" customHeight="1">
      <c r="A17592" s="7">
        <v>41092.229166666664</v>
      </c>
      <c r="B17592" s="8">
        <v>0.0</v>
      </c>
      <c r="C17592" s="9">
        <v>0.58</v>
      </c>
      <c r="G17592" s="10"/>
    </row>
    <row r="17593" ht="15.75" customHeight="1">
      <c r="A17593" s="7">
        <v>41092.239583333336</v>
      </c>
      <c r="B17593" s="8">
        <v>0.0</v>
      </c>
      <c r="C17593" s="9">
        <v>0.57</v>
      </c>
      <c r="G17593" s="10"/>
    </row>
    <row r="17594" ht="15.75" customHeight="1">
      <c r="A17594" s="7">
        <v>41092.25</v>
      </c>
      <c r="B17594" s="8">
        <v>0.0</v>
      </c>
      <c r="C17594" s="9">
        <v>0.57</v>
      </c>
      <c r="G17594" s="10"/>
    </row>
    <row r="17595" ht="15.75" customHeight="1">
      <c r="A17595" s="7">
        <v>41092.260416666664</v>
      </c>
      <c r="B17595" s="8">
        <v>0.0</v>
      </c>
      <c r="C17595" s="9">
        <v>0.57</v>
      </c>
      <c r="G17595" s="10"/>
    </row>
    <row r="17596" ht="15.75" customHeight="1">
      <c r="A17596" s="7">
        <v>41092.270833333336</v>
      </c>
      <c r="B17596" s="8">
        <v>0.0</v>
      </c>
      <c r="C17596" s="9">
        <v>0.57</v>
      </c>
      <c r="G17596" s="10"/>
    </row>
    <row r="17597" ht="15.75" customHeight="1">
      <c r="A17597" s="7">
        <v>41092.28125</v>
      </c>
      <c r="B17597" s="8">
        <v>0.0</v>
      </c>
      <c r="C17597" s="9">
        <v>0.57</v>
      </c>
      <c r="G17597" s="10"/>
    </row>
    <row r="17598" ht="15.75" customHeight="1">
      <c r="A17598" s="7">
        <v>41092.291666666664</v>
      </c>
      <c r="B17598" s="8">
        <v>0.0</v>
      </c>
      <c r="C17598" s="9">
        <v>0.57</v>
      </c>
      <c r="G17598" s="10"/>
    </row>
    <row r="17599" ht="15.75" customHeight="1">
      <c r="A17599" s="7">
        <v>41092.302083333336</v>
      </c>
      <c r="B17599" s="8">
        <v>0.0</v>
      </c>
      <c r="C17599" s="9">
        <v>0.58</v>
      </c>
      <c r="G17599" s="10"/>
    </row>
    <row r="17600" ht="15.75" customHeight="1">
      <c r="A17600" s="7">
        <v>41092.3125</v>
      </c>
      <c r="B17600" s="8">
        <v>0.0</v>
      </c>
      <c r="C17600" s="9">
        <v>0.58</v>
      </c>
      <c r="G17600" s="10"/>
    </row>
    <row r="17601" ht="15.75" customHeight="1">
      <c r="A17601" s="7">
        <v>41092.322916666664</v>
      </c>
      <c r="B17601" s="8">
        <v>0.0</v>
      </c>
      <c r="C17601" s="9">
        <v>0.57</v>
      </c>
      <c r="G17601" s="10"/>
    </row>
    <row r="17602" ht="15.75" customHeight="1">
      <c r="A17602" s="7">
        <v>41092.333333333336</v>
      </c>
      <c r="B17602" s="8">
        <v>0.0</v>
      </c>
      <c r="C17602" s="9">
        <v>0.57</v>
      </c>
      <c r="G17602" s="10"/>
    </row>
    <row r="17603" ht="15.75" customHeight="1">
      <c r="A17603" s="7">
        <v>41092.34375</v>
      </c>
      <c r="B17603" s="8">
        <v>0.0</v>
      </c>
      <c r="C17603" s="9">
        <v>0.57</v>
      </c>
      <c r="G17603" s="10"/>
    </row>
    <row r="17604" ht="15.75" customHeight="1">
      <c r="A17604" s="7">
        <v>41092.354166666664</v>
      </c>
      <c r="B17604" s="8">
        <v>0.0</v>
      </c>
      <c r="C17604" s="9">
        <v>0.57</v>
      </c>
      <c r="G17604" s="10"/>
    </row>
    <row r="17605" ht="15.75" customHeight="1">
      <c r="A17605" s="7">
        <v>41092.364583333336</v>
      </c>
      <c r="B17605" s="8">
        <v>0.0</v>
      </c>
      <c r="C17605" s="9">
        <v>0.57</v>
      </c>
      <c r="G17605" s="10"/>
    </row>
    <row r="17606" ht="15.75" customHeight="1">
      <c r="A17606" s="7">
        <v>41092.375</v>
      </c>
      <c r="B17606" s="8">
        <v>0.0</v>
      </c>
      <c r="C17606" s="9">
        <v>0.57</v>
      </c>
      <c r="G17606" s="10"/>
    </row>
    <row r="17607" ht="15.75" customHeight="1">
      <c r="A17607" s="7">
        <v>41092.385416666664</v>
      </c>
      <c r="B17607" s="8">
        <v>0.0</v>
      </c>
      <c r="C17607" s="9">
        <v>0.57</v>
      </c>
      <c r="G17607" s="10"/>
    </row>
    <row r="17608" ht="15.75" customHeight="1">
      <c r="A17608" s="7">
        <v>41092.395833333336</v>
      </c>
      <c r="B17608" s="8">
        <v>0.0</v>
      </c>
      <c r="C17608" s="9">
        <v>0.57</v>
      </c>
      <c r="G17608" s="10"/>
    </row>
    <row r="17609" ht="15.75" customHeight="1">
      <c r="A17609" s="7">
        <v>41092.40625</v>
      </c>
      <c r="B17609" s="8">
        <v>0.0</v>
      </c>
      <c r="C17609" s="9">
        <v>0.57</v>
      </c>
      <c r="G17609" s="10"/>
    </row>
    <row r="17610" ht="15.75" customHeight="1">
      <c r="A17610" s="7">
        <v>41092.416666666664</v>
      </c>
      <c r="B17610" s="8">
        <v>0.0</v>
      </c>
      <c r="C17610" s="9">
        <v>0.57</v>
      </c>
      <c r="G17610" s="10"/>
    </row>
    <row r="17611" ht="15.75" customHeight="1">
      <c r="A17611" s="7">
        <v>41092.427083333336</v>
      </c>
      <c r="B17611" s="8">
        <v>0.0</v>
      </c>
      <c r="C17611" s="9">
        <v>0.58</v>
      </c>
      <c r="G17611" s="10"/>
    </row>
    <row r="17612" ht="15.75" customHeight="1">
      <c r="A17612" s="7">
        <v>41092.4375</v>
      </c>
      <c r="B17612" s="8">
        <v>0.0</v>
      </c>
      <c r="C17612" s="9">
        <v>0.57</v>
      </c>
      <c r="G17612" s="10"/>
    </row>
    <row r="17613" ht="15.75" customHeight="1">
      <c r="A17613" s="7">
        <v>41092.447916666664</v>
      </c>
      <c r="B17613" s="8">
        <v>0.0</v>
      </c>
      <c r="C17613" s="9">
        <v>0.57</v>
      </c>
      <c r="G17613" s="10"/>
    </row>
    <row r="17614" ht="15.75" customHeight="1">
      <c r="A17614" s="7">
        <v>41092.458333333336</v>
      </c>
      <c r="B17614" s="8">
        <v>0.0</v>
      </c>
      <c r="C17614" s="9">
        <v>0.57</v>
      </c>
      <c r="G17614" s="10"/>
    </row>
    <row r="17615" ht="15.75" customHeight="1">
      <c r="A17615" s="7">
        <v>41092.46875</v>
      </c>
      <c r="B17615" s="8">
        <v>0.0</v>
      </c>
      <c r="C17615" s="9">
        <v>0.57</v>
      </c>
      <c r="G17615" s="10"/>
    </row>
    <row r="17616" ht="15.75" customHeight="1">
      <c r="A17616" s="7">
        <v>41092.479166666664</v>
      </c>
      <c r="B17616" s="8">
        <v>0.0</v>
      </c>
      <c r="C17616" s="9">
        <v>0.57</v>
      </c>
      <c r="G17616" s="10"/>
    </row>
    <row r="17617" ht="15.75" customHeight="1">
      <c r="A17617" s="7">
        <v>41092.489583333336</v>
      </c>
      <c r="B17617" s="8">
        <v>0.0</v>
      </c>
      <c r="C17617" s="9">
        <v>0.57</v>
      </c>
      <c r="G17617" s="10"/>
    </row>
    <row r="17618" ht="15.75" customHeight="1">
      <c r="A17618" s="7">
        <v>41092.5</v>
      </c>
      <c r="B17618" s="8">
        <v>0.0</v>
      </c>
      <c r="C17618" s="9">
        <v>0.57</v>
      </c>
      <c r="G17618" s="10"/>
    </row>
    <row r="17619" ht="15.75" customHeight="1">
      <c r="A17619" s="7">
        <v>41092.510416666664</v>
      </c>
      <c r="B17619" s="8">
        <v>0.0</v>
      </c>
      <c r="C17619" s="9">
        <v>0.57</v>
      </c>
      <c r="G17619" s="10"/>
    </row>
    <row r="17620" ht="15.75" customHeight="1">
      <c r="A17620" s="7">
        <v>41092.520833333336</v>
      </c>
      <c r="B17620" s="8">
        <v>0.0</v>
      </c>
      <c r="C17620" s="9">
        <v>0.57</v>
      </c>
      <c r="G17620" s="10"/>
    </row>
    <row r="17621" ht="15.75" customHeight="1">
      <c r="A17621" s="7">
        <v>41092.53125</v>
      </c>
      <c r="B17621" s="8">
        <v>0.0</v>
      </c>
      <c r="C17621" s="9">
        <v>0.57</v>
      </c>
      <c r="G17621" s="10"/>
    </row>
    <row r="17622" ht="15.75" customHeight="1">
      <c r="A17622" s="7">
        <v>41092.541666666664</v>
      </c>
      <c r="B17622" s="8">
        <v>0.0</v>
      </c>
      <c r="C17622" s="9">
        <v>0.57</v>
      </c>
      <c r="G17622" s="10"/>
    </row>
    <row r="17623" ht="15.75" customHeight="1">
      <c r="A17623" s="7">
        <v>41092.552083333336</v>
      </c>
      <c r="B17623" s="8">
        <v>0.0</v>
      </c>
      <c r="C17623" s="9">
        <v>0.57</v>
      </c>
      <c r="G17623" s="10"/>
    </row>
    <row r="17624" ht="15.75" customHeight="1">
      <c r="A17624" s="7">
        <v>41092.5625</v>
      </c>
      <c r="B17624" s="8">
        <v>0.0</v>
      </c>
      <c r="C17624" s="9">
        <v>0.57</v>
      </c>
      <c r="G17624" s="10"/>
    </row>
    <row r="17625" ht="15.75" customHeight="1">
      <c r="A17625" s="7">
        <v>41092.572916666664</v>
      </c>
      <c r="B17625" s="8">
        <v>0.0</v>
      </c>
      <c r="C17625" s="9">
        <v>0.57</v>
      </c>
      <c r="G17625" s="10"/>
    </row>
    <row r="17626" ht="15.75" customHeight="1">
      <c r="A17626" s="7">
        <v>41092.583333333336</v>
      </c>
      <c r="B17626" s="8">
        <v>0.0</v>
      </c>
      <c r="C17626" s="9">
        <v>0.57</v>
      </c>
      <c r="G17626" s="10"/>
    </row>
    <row r="17627" ht="15.75" customHeight="1">
      <c r="A17627" s="7">
        <v>41092.59375</v>
      </c>
      <c r="B17627" s="8">
        <v>0.0</v>
      </c>
      <c r="C17627" s="9">
        <v>0.57</v>
      </c>
      <c r="G17627" s="10"/>
    </row>
    <row r="17628" ht="15.75" customHeight="1">
      <c r="A17628" s="7">
        <v>41092.604166666664</v>
      </c>
      <c r="B17628" s="8">
        <v>0.0</v>
      </c>
      <c r="C17628" s="9">
        <v>0.57</v>
      </c>
      <c r="G17628" s="10"/>
    </row>
    <row r="17629" ht="15.75" customHeight="1">
      <c r="A17629" s="7">
        <v>41092.614583333336</v>
      </c>
      <c r="B17629" s="8">
        <v>0.0</v>
      </c>
      <c r="C17629" s="9">
        <v>0.57</v>
      </c>
      <c r="G17629" s="10"/>
    </row>
    <row r="17630" ht="15.75" customHeight="1">
      <c r="A17630" s="7">
        <v>41092.625</v>
      </c>
      <c r="B17630" s="8">
        <v>0.0</v>
      </c>
      <c r="C17630" s="9">
        <v>0.56</v>
      </c>
      <c r="G17630" s="10"/>
    </row>
    <row r="17631" ht="15.75" customHeight="1">
      <c r="A17631" s="7">
        <v>41092.635416666664</v>
      </c>
      <c r="B17631" s="8">
        <v>0.0</v>
      </c>
      <c r="C17631" s="9">
        <v>0.57</v>
      </c>
      <c r="G17631" s="10"/>
    </row>
    <row r="17632" ht="15.75" customHeight="1">
      <c r="A17632" s="7">
        <v>41092.645833333336</v>
      </c>
      <c r="B17632" s="8">
        <v>0.0</v>
      </c>
      <c r="C17632" s="9">
        <v>0.57</v>
      </c>
      <c r="G17632" s="10"/>
    </row>
    <row r="17633" ht="15.75" customHeight="1">
      <c r="A17633" s="7">
        <v>41092.65625</v>
      </c>
      <c r="B17633" s="8">
        <v>0.0</v>
      </c>
      <c r="C17633" s="9">
        <v>0.57</v>
      </c>
      <c r="G17633" s="10"/>
    </row>
    <row r="17634" ht="15.75" customHeight="1">
      <c r="A17634" s="7">
        <v>41092.666666666664</v>
      </c>
      <c r="B17634" s="8">
        <v>0.0</v>
      </c>
      <c r="C17634" s="9">
        <v>0.56</v>
      </c>
      <c r="G17634" s="10"/>
    </row>
    <row r="17635" ht="15.75" customHeight="1">
      <c r="A17635" s="7">
        <v>41092.677083333336</v>
      </c>
      <c r="B17635" s="8">
        <v>0.0</v>
      </c>
      <c r="C17635" s="9">
        <v>0.56</v>
      </c>
      <c r="G17635" s="10"/>
    </row>
    <row r="17636" ht="15.75" customHeight="1">
      <c r="A17636" s="7">
        <v>41092.6875</v>
      </c>
      <c r="B17636" s="8">
        <v>0.0</v>
      </c>
      <c r="C17636" s="9">
        <v>0.56</v>
      </c>
      <c r="G17636" s="10"/>
    </row>
    <row r="17637" ht="15.75" customHeight="1">
      <c r="A17637" s="7">
        <v>41092.697916666664</v>
      </c>
      <c r="B17637" s="8">
        <v>0.0</v>
      </c>
      <c r="C17637" s="9">
        <v>0.57</v>
      </c>
      <c r="G17637" s="10"/>
    </row>
    <row r="17638" ht="15.75" customHeight="1">
      <c r="A17638" s="7">
        <v>41092.708333333336</v>
      </c>
      <c r="B17638" s="8">
        <v>0.0</v>
      </c>
      <c r="C17638" s="9">
        <v>0.56</v>
      </c>
      <c r="G17638" s="10"/>
    </row>
    <row r="17639" ht="15.75" customHeight="1">
      <c r="A17639" s="7">
        <v>41092.71875</v>
      </c>
      <c r="B17639" s="8">
        <v>0.0</v>
      </c>
      <c r="C17639" s="9">
        <v>0.57</v>
      </c>
      <c r="G17639" s="10"/>
    </row>
    <row r="17640" ht="15.75" customHeight="1">
      <c r="A17640" s="7">
        <v>41092.729166666664</v>
      </c>
      <c r="B17640" s="8">
        <v>0.0</v>
      </c>
      <c r="C17640" s="9">
        <v>0.57</v>
      </c>
      <c r="G17640" s="10"/>
    </row>
    <row r="17641" ht="15.75" customHeight="1">
      <c r="A17641" s="7">
        <v>41092.739583333336</v>
      </c>
      <c r="B17641" s="8">
        <v>0.0</v>
      </c>
      <c r="C17641" s="9">
        <v>0.57</v>
      </c>
      <c r="G17641" s="10"/>
    </row>
    <row r="17642" ht="15.75" customHeight="1">
      <c r="A17642" s="7">
        <v>41092.75</v>
      </c>
      <c r="B17642" s="8">
        <v>0.0</v>
      </c>
      <c r="C17642" s="9">
        <v>0.57</v>
      </c>
      <c r="G17642" s="10"/>
    </row>
    <row r="17643" ht="15.75" customHeight="1">
      <c r="A17643" s="7">
        <v>41092.760416666664</v>
      </c>
      <c r="B17643" s="8">
        <v>0.0</v>
      </c>
      <c r="C17643" s="9">
        <v>0.57</v>
      </c>
      <c r="G17643" s="10"/>
    </row>
    <row r="17644" ht="15.75" customHeight="1">
      <c r="A17644" s="7">
        <v>41092.770833333336</v>
      </c>
      <c r="B17644" s="8">
        <v>0.0</v>
      </c>
      <c r="C17644" s="9">
        <v>0.57</v>
      </c>
      <c r="G17644" s="10"/>
    </row>
    <row r="17645" ht="15.75" customHeight="1">
      <c r="A17645" s="7">
        <v>41092.78125</v>
      </c>
      <c r="B17645" s="8">
        <v>0.0</v>
      </c>
      <c r="C17645" s="9">
        <v>0.57</v>
      </c>
      <c r="G17645" s="10"/>
    </row>
    <row r="17646" ht="15.75" customHeight="1">
      <c r="A17646" s="7">
        <v>41092.791666666664</v>
      </c>
      <c r="B17646" s="8">
        <v>0.0</v>
      </c>
      <c r="C17646" s="9">
        <v>0.57</v>
      </c>
      <c r="G17646" s="10"/>
    </row>
    <row r="17647" ht="15.75" customHeight="1">
      <c r="A17647" s="7">
        <v>41092.802083333336</v>
      </c>
      <c r="B17647" s="8">
        <v>0.0</v>
      </c>
      <c r="C17647" s="9">
        <v>0.57</v>
      </c>
      <c r="G17647" s="10"/>
    </row>
    <row r="17648" ht="15.75" customHeight="1">
      <c r="A17648" s="7">
        <v>41092.8125</v>
      </c>
      <c r="B17648" s="8">
        <v>0.0</v>
      </c>
      <c r="C17648" s="9">
        <v>0.57</v>
      </c>
      <c r="G17648" s="10"/>
    </row>
    <row r="17649" ht="15.75" customHeight="1">
      <c r="A17649" s="7">
        <v>41092.822916666664</v>
      </c>
      <c r="B17649" s="8">
        <v>0.0</v>
      </c>
      <c r="C17649" s="9">
        <v>0.57</v>
      </c>
      <c r="G17649" s="10"/>
    </row>
    <row r="17650" ht="15.75" customHeight="1">
      <c r="A17650" s="7">
        <v>41092.833333333336</v>
      </c>
      <c r="B17650" s="8">
        <v>0.0</v>
      </c>
      <c r="C17650" s="9">
        <v>0.57</v>
      </c>
      <c r="G17650" s="10"/>
    </row>
    <row r="17651" ht="15.75" customHeight="1">
      <c r="A17651" s="7">
        <v>41092.84375</v>
      </c>
      <c r="B17651" s="8">
        <v>0.0</v>
      </c>
      <c r="C17651" s="9">
        <v>0.57</v>
      </c>
      <c r="G17651" s="10"/>
    </row>
    <row r="17652" ht="15.75" customHeight="1">
      <c r="A17652" s="7">
        <v>41092.854166666664</v>
      </c>
      <c r="B17652" s="8">
        <v>0.0</v>
      </c>
      <c r="C17652" s="9">
        <v>0.57</v>
      </c>
      <c r="G17652" s="10"/>
    </row>
    <row r="17653" ht="15.75" customHeight="1">
      <c r="A17653" s="7">
        <v>41092.864583333336</v>
      </c>
      <c r="B17653" s="8">
        <v>0.0</v>
      </c>
      <c r="C17653" s="9">
        <v>0.57</v>
      </c>
      <c r="G17653" s="10"/>
    </row>
    <row r="17654" ht="15.75" customHeight="1">
      <c r="A17654" s="7">
        <v>41092.875</v>
      </c>
      <c r="B17654" s="8">
        <v>0.0</v>
      </c>
      <c r="C17654" s="9">
        <v>0.57</v>
      </c>
      <c r="G17654" s="10"/>
    </row>
    <row r="17655" ht="15.75" customHeight="1">
      <c r="A17655" s="7">
        <v>41092.885416666664</v>
      </c>
      <c r="B17655" s="8">
        <v>0.0</v>
      </c>
      <c r="C17655" s="9">
        <v>0.57</v>
      </c>
      <c r="G17655" s="10"/>
    </row>
    <row r="17656" ht="15.75" customHeight="1">
      <c r="A17656" s="7">
        <v>41092.895833333336</v>
      </c>
      <c r="B17656" s="8">
        <v>0.0</v>
      </c>
      <c r="C17656" s="9">
        <v>0.57</v>
      </c>
      <c r="G17656" s="10"/>
    </row>
    <row r="17657" ht="15.75" customHeight="1">
      <c r="A17657" s="7">
        <v>41092.90625</v>
      </c>
      <c r="B17657" s="8">
        <v>0.0</v>
      </c>
      <c r="C17657" s="9">
        <v>0.57</v>
      </c>
      <c r="G17657" s="10"/>
    </row>
    <row r="17658" ht="15.75" customHeight="1">
      <c r="A17658" s="7">
        <v>41092.916666666664</v>
      </c>
      <c r="B17658" s="8">
        <v>0.0</v>
      </c>
      <c r="C17658" s="9">
        <v>0.57</v>
      </c>
      <c r="G17658" s="10"/>
    </row>
    <row r="17659" ht="15.75" customHeight="1">
      <c r="A17659" s="7">
        <v>41092.927083333336</v>
      </c>
      <c r="B17659" s="8">
        <v>0.0</v>
      </c>
      <c r="C17659" s="9">
        <v>0.57</v>
      </c>
      <c r="G17659" s="10"/>
    </row>
    <row r="17660" ht="15.75" customHeight="1">
      <c r="A17660" s="7">
        <v>41092.9375</v>
      </c>
      <c r="B17660" s="8">
        <v>0.0</v>
      </c>
      <c r="C17660" s="9">
        <v>0.57</v>
      </c>
      <c r="G17660" s="10"/>
    </row>
    <row r="17661" ht="15.75" customHeight="1">
      <c r="A17661" s="7">
        <v>41092.947916666664</v>
      </c>
      <c r="B17661" s="8">
        <v>0.0</v>
      </c>
      <c r="C17661" s="9">
        <v>0.57</v>
      </c>
      <c r="G17661" s="10"/>
    </row>
    <row r="17662" ht="15.75" customHeight="1">
      <c r="A17662" s="7">
        <v>41092.958333333336</v>
      </c>
      <c r="B17662" s="8">
        <v>0.0</v>
      </c>
      <c r="C17662" s="9">
        <v>0.57</v>
      </c>
      <c r="G17662" s="10"/>
    </row>
    <row r="17663" ht="15.75" customHeight="1">
      <c r="A17663" s="7">
        <v>41092.96875</v>
      </c>
      <c r="B17663" s="8">
        <v>0.0</v>
      </c>
      <c r="C17663" s="9">
        <v>0.57</v>
      </c>
      <c r="G17663" s="10"/>
    </row>
    <row r="17664" ht="15.75" customHeight="1">
      <c r="A17664" s="7">
        <v>41092.979166666664</v>
      </c>
      <c r="B17664" s="8">
        <v>0.0</v>
      </c>
      <c r="C17664" s="9">
        <v>0.57</v>
      </c>
      <c r="G17664" s="10"/>
    </row>
    <row r="17665" ht="15.75" customHeight="1">
      <c r="A17665" s="7">
        <v>41092.989583333336</v>
      </c>
      <c r="B17665" s="8">
        <v>0.0</v>
      </c>
      <c r="C17665" s="9">
        <v>0.57</v>
      </c>
      <c r="G17665" s="10"/>
    </row>
    <row r="17666" ht="15.75" customHeight="1">
      <c r="A17666" s="7">
        <v>41093.0</v>
      </c>
      <c r="B17666" s="8">
        <v>0.0</v>
      </c>
      <c r="C17666" s="9">
        <v>0.57</v>
      </c>
      <c r="G17666" s="10"/>
    </row>
    <row r="17667" ht="15.75" customHeight="1">
      <c r="A17667" s="7">
        <v>41093.010416666664</v>
      </c>
      <c r="B17667" s="8">
        <v>0.0</v>
      </c>
      <c r="C17667" s="9">
        <v>0.57</v>
      </c>
      <c r="G17667" s="10"/>
    </row>
    <row r="17668" ht="15.75" customHeight="1">
      <c r="A17668" s="7">
        <v>41093.020833333336</v>
      </c>
      <c r="B17668" s="8">
        <v>0.0</v>
      </c>
      <c r="C17668" s="9">
        <v>0.57</v>
      </c>
      <c r="G17668" s="10"/>
    </row>
    <row r="17669" ht="15.75" customHeight="1">
      <c r="A17669" s="7">
        <v>41093.03125</v>
      </c>
      <c r="B17669" s="8">
        <v>0.0</v>
      </c>
      <c r="C17669" s="9">
        <v>0.57</v>
      </c>
      <c r="G17669" s="10"/>
    </row>
    <row r="17670" ht="15.75" customHeight="1">
      <c r="A17670" s="7">
        <v>41093.041666666664</v>
      </c>
      <c r="B17670" s="8">
        <v>0.0</v>
      </c>
      <c r="C17670" s="9">
        <v>0.57</v>
      </c>
      <c r="G17670" s="10"/>
    </row>
    <row r="17671" ht="15.75" customHeight="1">
      <c r="A17671" s="7">
        <v>41093.052083333336</v>
      </c>
      <c r="B17671" s="8">
        <v>0.0</v>
      </c>
      <c r="C17671" s="9">
        <v>0.57</v>
      </c>
      <c r="G17671" s="10"/>
    </row>
    <row r="17672" ht="15.75" customHeight="1">
      <c r="A17672" s="7">
        <v>41093.0625</v>
      </c>
      <c r="B17672" s="8">
        <v>0.0</v>
      </c>
      <c r="C17672" s="9">
        <v>0.57</v>
      </c>
      <c r="G17672" s="10"/>
    </row>
    <row r="17673" ht="15.75" customHeight="1">
      <c r="A17673" s="7">
        <v>41093.072916666664</v>
      </c>
      <c r="B17673" s="8">
        <v>0.0</v>
      </c>
      <c r="C17673" s="9">
        <v>0.57</v>
      </c>
      <c r="G17673" s="10"/>
    </row>
    <row r="17674" ht="15.75" customHeight="1">
      <c r="A17674" s="7">
        <v>41093.083333333336</v>
      </c>
      <c r="B17674" s="8">
        <v>0.0</v>
      </c>
      <c r="C17674" s="9">
        <v>0.57</v>
      </c>
      <c r="G17674" s="10"/>
    </row>
    <row r="17675" ht="15.75" customHeight="1">
      <c r="A17675" s="7">
        <v>41093.09375</v>
      </c>
      <c r="B17675" s="8">
        <v>0.0</v>
      </c>
      <c r="C17675" s="9">
        <v>0.57</v>
      </c>
      <c r="G17675" s="10"/>
    </row>
    <row r="17676" ht="15.75" customHeight="1">
      <c r="A17676" s="7">
        <v>41093.104166666664</v>
      </c>
      <c r="B17676" s="8">
        <v>0.0</v>
      </c>
      <c r="C17676" s="9">
        <v>0.57</v>
      </c>
      <c r="G17676" s="10"/>
    </row>
    <row r="17677" ht="15.75" customHeight="1">
      <c r="A17677" s="7">
        <v>41093.114583333336</v>
      </c>
      <c r="B17677" s="8">
        <v>0.0</v>
      </c>
      <c r="C17677" s="9">
        <v>0.57</v>
      </c>
      <c r="G17677" s="10"/>
    </row>
    <row r="17678" ht="15.75" customHeight="1">
      <c r="A17678" s="7">
        <v>41093.125</v>
      </c>
      <c r="B17678" s="8">
        <v>0.0</v>
      </c>
      <c r="C17678" s="9">
        <v>0.57</v>
      </c>
      <c r="G17678" s="10"/>
    </row>
    <row r="17679" ht="15.75" customHeight="1">
      <c r="A17679" s="7">
        <v>41093.135416666664</v>
      </c>
      <c r="B17679" s="8">
        <v>0.0</v>
      </c>
      <c r="C17679" s="9">
        <v>0.57</v>
      </c>
      <c r="G17679" s="10"/>
    </row>
    <row r="17680" ht="15.75" customHeight="1">
      <c r="A17680" s="7">
        <v>41093.145833333336</v>
      </c>
      <c r="B17680" s="8">
        <v>0.0</v>
      </c>
      <c r="C17680" s="9">
        <v>0.57</v>
      </c>
      <c r="G17680" s="10"/>
    </row>
    <row r="17681" ht="15.75" customHeight="1">
      <c r="A17681" s="7">
        <v>41093.15625</v>
      </c>
      <c r="B17681" s="8">
        <v>0.0</v>
      </c>
      <c r="C17681" s="9">
        <v>0.57</v>
      </c>
      <c r="G17681" s="10"/>
    </row>
    <row r="17682" ht="15.75" customHeight="1">
      <c r="A17682" s="7">
        <v>41093.166666666664</v>
      </c>
      <c r="B17682" s="8">
        <v>0.0</v>
      </c>
      <c r="C17682" s="9">
        <v>0.57</v>
      </c>
      <c r="G17682" s="10"/>
    </row>
    <row r="17683" ht="15.75" customHeight="1">
      <c r="A17683" s="7">
        <v>41093.177083333336</v>
      </c>
      <c r="B17683" s="8">
        <v>0.0</v>
      </c>
      <c r="C17683" s="9">
        <v>0.57</v>
      </c>
      <c r="G17683" s="10"/>
    </row>
    <row r="17684" ht="15.75" customHeight="1">
      <c r="A17684" s="7">
        <v>41093.1875</v>
      </c>
      <c r="B17684" s="8">
        <v>0.0</v>
      </c>
      <c r="C17684" s="9">
        <v>0.57</v>
      </c>
      <c r="G17684" s="10"/>
    </row>
    <row r="17685" ht="15.75" customHeight="1">
      <c r="A17685" s="7">
        <v>41093.197916666664</v>
      </c>
      <c r="B17685" s="8">
        <v>0.2</v>
      </c>
      <c r="C17685" s="9">
        <v>0.57</v>
      </c>
      <c r="G17685" s="10"/>
    </row>
    <row r="17686" ht="15.75" customHeight="1">
      <c r="A17686" s="7">
        <v>41093.208333333336</v>
      </c>
      <c r="B17686" s="8">
        <v>0.0</v>
      </c>
      <c r="C17686" s="9">
        <v>0.57</v>
      </c>
      <c r="G17686" s="10"/>
    </row>
    <row r="17687" ht="15.75" customHeight="1">
      <c r="A17687" s="7">
        <v>41093.21875</v>
      </c>
      <c r="B17687" s="8">
        <v>0.0</v>
      </c>
      <c r="C17687" s="9">
        <v>0.57</v>
      </c>
      <c r="G17687" s="10"/>
    </row>
    <row r="17688" ht="15.75" customHeight="1">
      <c r="A17688" s="7">
        <v>41093.229166666664</v>
      </c>
      <c r="B17688" s="8">
        <v>0.0</v>
      </c>
      <c r="C17688" s="9">
        <v>0.57</v>
      </c>
      <c r="G17688" s="10"/>
    </row>
    <row r="17689" ht="15.75" customHeight="1">
      <c r="A17689" s="7">
        <v>41093.239583333336</v>
      </c>
      <c r="B17689" s="8">
        <v>0.0</v>
      </c>
      <c r="C17689" s="9">
        <v>0.57</v>
      </c>
      <c r="G17689" s="10"/>
    </row>
    <row r="17690" ht="15.75" customHeight="1">
      <c r="A17690" s="7">
        <v>41093.25</v>
      </c>
      <c r="B17690" s="8">
        <v>0.0</v>
      </c>
      <c r="C17690" s="9">
        <v>0.58</v>
      </c>
      <c r="G17690" s="10"/>
    </row>
    <row r="17691" ht="15.75" customHeight="1">
      <c r="A17691" s="7">
        <v>41093.260416666664</v>
      </c>
      <c r="B17691" s="8">
        <v>0.0</v>
      </c>
      <c r="C17691" s="9">
        <v>0.57</v>
      </c>
      <c r="G17691" s="10"/>
    </row>
    <row r="17692" ht="15.75" customHeight="1">
      <c r="A17692" s="7">
        <v>41093.270833333336</v>
      </c>
      <c r="B17692" s="8">
        <v>0.0</v>
      </c>
      <c r="C17692" s="9">
        <v>0.57</v>
      </c>
      <c r="G17692" s="10"/>
    </row>
    <row r="17693" ht="15.75" customHeight="1">
      <c r="A17693" s="7">
        <v>41093.28125</v>
      </c>
      <c r="B17693" s="8">
        <v>0.0</v>
      </c>
      <c r="C17693" s="9">
        <v>0.57</v>
      </c>
      <c r="G17693" s="10"/>
    </row>
    <row r="17694" ht="15.75" customHeight="1">
      <c r="A17694" s="7">
        <v>41093.291666666664</v>
      </c>
      <c r="B17694" s="8">
        <v>0.0</v>
      </c>
      <c r="C17694" s="9">
        <v>0.57</v>
      </c>
      <c r="G17694" s="10"/>
    </row>
    <row r="17695" ht="15.75" customHeight="1">
      <c r="A17695" s="7">
        <v>41093.302083333336</v>
      </c>
      <c r="B17695" s="8">
        <v>0.0</v>
      </c>
      <c r="C17695" s="9">
        <v>0.57</v>
      </c>
      <c r="G17695" s="10"/>
    </row>
    <row r="17696" ht="15.75" customHeight="1">
      <c r="A17696" s="7">
        <v>41093.3125</v>
      </c>
      <c r="B17696" s="8">
        <v>0.0</v>
      </c>
      <c r="C17696" s="9">
        <v>0.57</v>
      </c>
      <c r="G17696" s="10"/>
    </row>
    <row r="17697" ht="15.75" customHeight="1">
      <c r="A17697" s="7">
        <v>41093.322916666664</v>
      </c>
      <c r="B17697" s="8">
        <v>0.0</v>
      </c>
      <c r="C17697" s="9">
        <v>0.57</v>
      </c>
      <c r="G17697" s="10"/>
    </row>
    <row r="17698" ht="15.75" customHeight="1">
      <c r="A17698" s="7">
        <v>41093.333333333336</v>
      </c>
      <c r="B17698" s="8">
        <v>0.0</v>
      </c>
      <c r="C17698" s="9">
        <v>0.57</v>
      </c>
      <c r="G17698" s="10"/>
    </row>
    <row r="17699" ht="15.75" customHeight="1">
      <c r="A17699" s="7">
        <v>41093.34375</v>
      </c>
      <c r="B17699" s="8">
        <v>0.0</v>
      </c>
      <c r="C17699" s="9">
        <v>0.57</v>
      </c>
      <c r="G17699" s="10"/>
    </row>
    <row r="17700" ht="15.75" customHeight="1">
      <c r="A17700" s="7">
        <v>41093.354166666664</v>
      </c>
      <c r="B17700" s="8">
        <v>0.0</v>
      </c>
      <c r="C17700" s="9">
        <v>0.57</v>
      </c>
      <c r="G17700" s="10"/>
    </row>
    <row r="17701" ht="15.75" customHeight="1">
      <c r="A17701" s="7">
        <v>41093.364583333336</v>
      </c>
      <c r="B17701" s="8">
        <v>0.0</v>
      </c>
      <c r="C17701" s="9">
        <v>0.57</v>
      </c>
      <c r="G17701" s="10"/>
    </row>
    <row r="17702" ht="15.75" customHeight="1">
      <c r="A17702" s="7">
        <v>41093.375</v>
      </c>
      <c r="B17702" s="8">
        <v>0.0</v>
      </c>
      <c r="C17702" s="9">
        <v>0.57</v>
      </c>
      <c r="G17702" s="10"/>
    </row>
    <row r="17703" ht="15.75" customHeight="1">
      <c r="A17703" s="7">
        <v>41093.385416666664</v>
      </c>
      <c r="B17703" s="8">
        <v>0.0</v>
      </c>
      <c r="C17703" s="9">
        <v>0.57</v>
      </c>
      <c r="G17703" s="10"/>
    </row>
    <row r="17704" ht="15.75" customHeight="1">
      <c r="A17704" s="7">
        <v>41093.395833333336</v>
      </c>
      <c r="B17704" s="8">
        <v>0.0</v>
      </c>
      <c r="C17704" s="9">
        <v>0.57</v>
      </c>
      <c r="G17704" s="10"/>
    </row>
    <row r="17705" ht="15.75" customHeight="1">
      <c r="A17705" s="7">
        <v>41093.40625</v>
      </c>
      <c r="B17705" s="8">
        <v>0.0</v>
      </c>
      <c r="C17705" s="9">
        <v>0.57</v>
      </c>
      <c r="G17705" s="10"/>
    </row>
    <row r="17706" ht="15.75" customHeight="1">
      <c r="A17706" s="7">
        <v>41093.416666666664</v>
      </c>
      <c r="B17706" s="8">
        <v>0.0</v>
      </c>
      <c r="C17706" s="9">
        <v>0.57</v>
      </c>
      <c r="G17706" s="10"/>
    </row>
    <row r="17707" ht="15.75" customHeight="1">
      <c r="A17707" s="7">
        <v>41093.427083333336</v>
      </c>
      <c r="B17707" s="8">
        <v>0.0</v>
      </c>
      <c r="C17707" s="9">
        <v>0.57</v>
      </c>
      <c r="G17707" s="10"/>
    </row>
    <row r="17708" ht="15.75" customHeight="1">
      <c r="A17708" s="7">
        <v>41093.4375</v>
      </c>
      <c r="B17708" s="8">
        <v>0.0</v>
      </c>
      <c r="C17708" s="9">
        <v>0.57</v>
      </c>
      <c r="G17708" s="10"/>
    </row>
    <row r="17709" ht="15.75" customHeight="1">
      <c r="A17709" s="7">
        <v>41093.447916666664</v>
      </c>
      <c r="B17709" s="8">
        <v>0.0</v>
      </c>
      <c r="C17709" s="9">
        <v>0.57</v>
      </c>
      <c r="G17709" s="10"/>
    </row>
    <row r="17710" ht="15.75" customHeight="1">
      <c r="A17710" s="7">
        <v>41093.458333333336</v>
      </c>
      <c r="B17710" s="8">
        <v>0.0</v>
      </c>
      <c r="C17710" s="9">
        <v>0.57</v>
      </c>
      <c r="G17710" s="10"/>
    </row>
    <row r="17711" ht="15.75" customHeight="1">
      <c r="A17711" s="7">
        <v>41093.46875</v>
      </c>
      <c r="B17711" s="8">
        <v>0.0</v>
      </c>
      <c r="C17711" s="9">
        <v>0.57</v>
      </c>
      <c r="G17711" s="10"/>
    </row>
    <row r="17712" ht="15.75" customHeight="1">
      <c r="A17712" s="7">
        <v>41093.479166666664</v>
      </c>
      <c r="B17712" s="8">
        <v>0.0</v>
      </c>
      <c r="C17712" s="9">
        <v>0.57</v>
      </c>
      <c r="G17712" s="10"/>
    </row>
    <row r="17713" ht="15.75" customHeight="1">
      <c r="A17713" s="7">
        <v>41093.489583333336</v>
      </c>
      <c r="B17713" s="8">
        <v>0.0</v>
      </c>
      <c r="C17713" s="9">
        <v>0.57</v>
      </c>
      <c r="G17713" s="10"/>
    </row>
    <row r="17714" ht="15.75" customHeight="1">
      <c r="A17714" s="7">
        <v>41093.5</v>
      </c>
      <c r="B17714" s="8">
        <v>0.0</v>
      </c>
      <c r="C17714" s="9">
        <v>0.57</v>
      </c>
      <c r="G17714" s="10"/>
    </row>
    <row r="17715" ht="15.75" customHeight="1">
      <c r="A17715" s="7">
        <v>41093.510416666664</v>
      </c>
      <c r="B17715" s="8">
        <v>0.0</v>
      </c>
      <c r="C17715" s="9">
        <v>0.57</v>
      </c>
      <c r="G17715" s="10"/>
    </row>
    <row r="17716" ht="15.75" customHeight="1">
      <c r="A17716" s="7">
        <v>41093.520833333336</v>
      </c>
      <c r="B17716" s="8">
        <v>0.0</v>
      </c>
      <c r="C17716" s="9">
        <v>0.57</v>
      </c>
      <c r="G17716" s="10"/>
    </row>
    <row r="17717" ht="15.75" customHeight="1">
      <c r="A17717" s="7">
        <v>41093.53125</v>
      </c>
      <c r="B17717" s="8">
        <v>0.0</v>
      </c>
      <c r="C17717" s="9">
        <v>0.57</v>
      </c>
      <c r="G17717" s="10"/>
    </row>
    <row r="17718" ht="15.75" customHeight="1">
      <c r="A17718" s="7">
        <v>41093.541666666664</v>
      </c>
      <c r="B17718" s="8">
        <v>0.0</v>
      </c>
      <c r="C17718" s="9">
        <v>0.57</v>
      </c>
      <c r="G17718" s="10"/>
    </row>
    <row r="17719" ht="15.75" customHeight="1">
      <c r="A17719" s="7">
        <v>41093.552083333336</v>
      </c>
      <c r="B17719" s="8">
        <v>0.0</v>
      </c>
      <c r="C17719" s="9">
        <v>0.57</v>
      </c>
      <c r="G17719" s="10"/>
    </row>
    <row r="17720" ht="15.75" customHeight="1">
      <c r="A17720" s="7">
        <v>41093.5625</v>
      </c>
      <c r="B17720" s="8">
        <v>0.0</v>
      </c>
      <c r="C17720" s="9">
        <v>0.57</v>
      </c>
      <c r="G17720" s="10"/>
    </row>
    <row r="17721" ht="15.75" customHeight="1">
      <c r="A17721" s="7">
        <v>41093.572916666664</v>
      </c>
      <c r="B17721" s="8">
        <v>0.0</v>
      </c>
      <c r="C17721" s="9">
        <v>0.57</v>
      </c>
      <c r="G17721" s="10"/>
    </row>
    <row r="17722" ht="15.75" customHeight="1">
      <c r="A17722" s="7">
        <v>41093.583333333336</v>
      </c>
      <c r="B17722" s="8">
        <v>0.0</v>
      </c>
      <c r="C17722" s="9">
        <v>0.57</v>
      </c>
      <c r="G17722" s="10"/>
    </row>
    <row r="17723" ht="15.75" customHeight="1">
      <c r="A17723" s="7">
        <v>41093.59375</v>
      </c>
      <c r="B17723" s="8">
        <v>0.0</v>
      </c>
      <c r="C17723" s="9">
        <v>0.57</v>
      </c>
      <c r="G17723" s="10"/>
    </row>
    <row r="17724" ht="15.75" customHeight="1">
      <c r="A17724" s="7">
        <v>41093.604166666664</v>
      </c>
      <c r="B17724" s="8">
        <v>0.0</v>
      </c>
      <c r="C17724" s="9">
        <v>0.57</v>
      </c>
      <c r="G17724" s="10"/>
    </row>
    <row r="17725" ht="15.75" customHeight="1">
      <c r="A17725" s="7">
        <v>41093.614583333336</v>
      </c>
      <c r="B17725" s="8">
        <v>0.0</v>
      </c>
      <c r="C17725" s="9">
        <v>0.57</v>
      </c>
      <c r="G17725" s="10"/>
    </row>
    <row r="17726" ht="15.75" customHeight="1">
      <c r="A17726" s="7">
        <v>41093.625</v>
      </c>
      <c r="B17726" s="8">
        <v>0.0</v>
      </c>
      <c r="C17726" s="9">
        <v>0.57</v>
      </c>
      <c r="G17726" s="10"/>
    </row>
    <row r="17727" ht="15.75" customHeight="1">
      <c r="A17727" s="7">
        <v>41093.635416666664</v>
      </c>
      <c r="B17727" s="8">
        <v>0.0</v>
      </c>
      <c r="C17727" s="9">
        <v>0.57</v>
      </c>
      <c r="G17727" s="10"/>
    </row>
    <row r="17728" ht="15.75" customHeight="1">
      <c r="A17728" s="7">
        <v>41093.645833333336</v>
      </c>
      <c r="B17728" s="8">
        <v>0.0</v>
      </c>
      <c r="C17728" s="9">
        <v>0.57</v>
      </c>
      <c r="G17728" s="10"/>
    </row>
    <row r="17729" ht="15.75" customHeight="1">
      <c r="A17729" s="7">
        <v>41093.65625</v>
      </c>
      <c r="B17729" s="8">
        <v>0.0</v>
      </c>
      <c r="C17729" s="9">
        <v>0.57</v>
      </c>
      <c r="G17729" s="10"/>
    </row>
    <row r="17730" ht="15.75" customHeight="1">
      <c r="A17730" s="7">
        <v>41093.666666666664</v>
      </c>
      <c r="B17730" s="8">
        <v>0.0</v>
      </c>
      <c r="C17730" s="9">
        <v>0.57</v>
      </c>
      <c r="G17730" s="10"/>
    </row>
    <row r="17731" ht="15.75" customHeight="1">
      <c r="A17731" s="7">
        <v>41093.677083333336</v>
      </c>
      <c r="B17731" s="8">
        <v>0.0</v>
      </c>
      <c r="C17731" s="9">
        <v>0.57</v>
      </c>
      <c r="G17731" s="10"/>
    </row>
    <row r="17732" ht="15.75" customHeight="1">
      <c r="A17732" s="7">
        <v>41093.6875</v>
      </c>
      <c r="B17732" s="8">
        <v>0.0</v>
      </c>
      <c r="C17732" s="9">
        <v>0.57</v>
      </c>
      <c r="G17732" s="10"/>
    </row>
    <row r="17733" ht="15.75" customHeight="1">
      <c r="A17733" s="7">
        <v>41093.697916666664</v>
      </c>
      <c r="B17733" s="8">
        <v>0.0</v>
      </c>
      <c r="C17733" s="9">
        <v>0.57</v>
      </c>
      <c r="G17733" s="10"/>
    </row>
    <row r="17734" ht="15.75" customHeight="1">
      <c r="A17734" s="7">
        <v>41093.708333333336</v>
      </c>
      <c r="B17734" s="8">
        <v>0.0</v>
      </c>
      <c r="C17734" s="9">
        <v>0.57</v>
      </c>
      <c r="G17734" s="10"/>
    </row>
    <row r="17735" ht="15.75" customHeight="1">
      <c r="A17735" s="7">
        <v>41093.71875</v>
      </c>
      <c r="B17735" s="8">
        <v>0.0</v>
      </c>
      <c r="C17735" s="9">
        <v>0.57</v>
      </c>
      <c r="G17735" s="10"/>
    </row>
    <row r="17736" ht="15.75" customHeight="1">
      <c r="A17736" s="7">
        <v>41093.729166666664</v>
      </c>
      <c r="B17736" s="8">
        <v>0.0</v>
      </c>
      <c r="C17736" s="9">
        <v>0.57</v>
      </c>
      <c r="G17736" s="10"/>
    </row>
    <row r="17737" ht="15.75" customHeight="1">
      <c r="A17737" s="7">
        <v>41093.739583333336</v>
      </c>
      <c r="B17737" s="8">
        <v>0.0</v>
      </c>
      <c r="C17737" s="9">
        <v>0.57</v>
      </c>
      <c r="G17737" s="10"/>
    </row>
    <row r="17738" ht="15.75" customHeight="1">
      <c r="A17738" s="7">
        <v>41093.75</v>
      </c>
      <c r="B17738" s="8">
        <v>0.0</v>
      </c>
      <c r="C17738" s="9">
        <v>0.57</v>
      </c>
      <c r="G17738" s="10"/>
    </row>
    <row r="17739" ht="15.75" customHeight="1">
      <c r="A17739" s="7">
        <v>41093.760416666664</v>
      </c>
      <c r="B17739" s="8">
        <v>0.0</v>
      </c>
      <c r="C17739" s="9">
        <v>0.57</v>
      </c>
      <c r="G17739" s="10"/>
    </row>
    <row r="17740" ht="15.75" customHeight="1">
      <c r="A17740" s="7">
        <v>41093.770833333336</v>
      </c>
      <c r="B17740" s="8">
        <v>0.0</v>
      </c>
      <c r="C17740" s="9">
        <v>0.57</v>
      </c>
      <c r="G17740" s="10"/>
    </row>
    <row r="17741" ht="15.75" customHeight="1">
      <c r="A17741" s="7">
        <v>41093.78125</v>
      </c>
      <c r="B17741" s="8">
        <v>0.0</v>
      </c>
      <c r="C17741" s="9">
        <v>0.57</v>
      </c>
      <c r="G17741" s="10"/>
    </row>
    <row r="17742" ht="15.75" customHeight="1">
      <c r="A17742" s="7">
        <v>41093.791666666664</v>
      </c>
      <c r="B17742" s="8">
        <v>0.0</v>
      </c>
      <c r="C17742" s="9">
        <v>0.57</v>
      </c>
      <c r="G17742" s="10"/>
    </row>
    <row r="17743" ht="15.75" customHeight="1">
      <c r="A17743" s="7">
        <v>41093.802083333336</v>
      </c>
      <c r="B17743" s="8">
        <v>0.0</v>
      </c>
      <c r="C17743" s="9">
        <v>0.57</v>
      </c>
      <c r="G17743" s="10"/>
    </row>
    <row r="17744" ht="15.75" customHeight="1">
      <c r="A17744" s="7">
        <v>41093.8125</v>
      </c>
      <c r="B17744" s="8">
        <v>0.0</v>
      </c>
      <c r="C17744" s="9">
        <v>0.57</v>
      </c>
      <c r="G17744" s="10"/>
    </row>
    <row r="17745" ht="15.75" customHeight="1">
      <c r="A17745" s="7">
        <v>41093.822916666664</v>
      </c>
      <c r="B17745" s="8">
        <v>0.0</v>
      </c>
      <c r="C17745" s="9">
        <v>0.57</v>
      </c>
      <c r="G17745" s="10"/>
    </row>
    <row r="17746" ht="15.75" customHeight="1">
      <c r="A17746" s="7">
        <v>41093.833333333336</v>
      </c>
      <c r="B17746" s="8">
        <v>0.0</v>
      </c>
      <c r="C17746" s="9">
        <v>0.57</v>
      </c>
      <c r="G17746" s="10"/>
    </row>
    <row r="17747" ht="15.75" customHeight="1">
      <c r="A17747" s="7">
        <v>41093.84375</v>
      </c>
      <c r="B17747" s="8">
        <v>0.0</v>
      </c>
      <c r="C17747" s="9">
        <v>0.57</v>
      </c>
      <c r="G17747" s="10"/>
    </row>
    <row r="17748" ht="15.75" customHeight="1">
      <c r="A17748" s="7">
        <v>41093.854166666664</v>
      </c>
      <c r="B17748" s="8">
        <v>0.0</v>
      </c>
      <c r="C17748" s="9">
        <v>0.57</v>
      </c>
      <c r="G17748" s="10"/>
    </row>
    <row r="17749" ht="15.75" customHeight="1">
      <c r="A17749" s="7">
        <v>41093.864583333336</v>
      </c>
      <c r="B17749" s="8">
        <v>0.0</v>
      </c>
      <c r="C17749" s="9">
        <v>0.57</v>
      </c>
      <c r="G17749" s="10"/>
    </row>
    <row r="17750" ht="15.75" customHeight="1">
      <c r="A17750" s="7">
        <v>41093.875</v>
      </c>
      <c r="B17750" s="8">
        <v>0.0</v>
      </c>
      <c r="C17750" s="9">
        <v>0.57</v>
      </c>
      <c r="G17750" s="10"/>
    </row>
    <row r="17751" ht="15.75" customHeight="1">
      <c r="A17751" s="7">
        <v>41093.885416666664</v>
      </c>
      <c r="B17751" s="8">
        <v>0.0</v>
      </c>
      <c r="C17751" s="9">
        <v>0.57</v>
      </c>
      <c r="G17751" s="10"/>
    </row>
    <row r="17752" ht="15.75" customHeight="1">
      <c r="A17752" s="7">
        <v>41093.895833333336</v>
      </c>
      <c r="B17752" s="8">
        <v>0.0</v>
      </c>
      <c r="C17752" s="9">
        <v>0.57</v>
      </c>
      <c r="G17752" s="10"/>
    </row>
    <row r="17753" ht="15.75" customHeight="1">
      <c r="A17753" s="7">
        <v>41093.90625</v>
      </c>
      <c r="B17753" s="8">
        <v>0.0</v>
      </c>
      <c r="C17753" s="9">
        <v>0.57</v>
      </c>
      <c r="G17753" s="10"/>
    </row>
    <row r="17754" ht="15.75" customHeight="1">
      <c r="A17754" s="7">
        <v>41093.916666666664</v>
      </c>
      <c r="B17754" s="8">
        <v>0.0</v>
      </c>
      <c r="C17754" s="9">
        <v>0.57</v>
      </c>
      <c r="G17754" s="10"/>
    </row>
    <row r="17755" ht="15.75" customHeight="1">
      <c r="A17755" s="7">
        <v>41093.927083333336</v>
      </c>
      <c r="B17755" s="8">
        <v>0.0</v>
      </c>
      <c r="C17755" s="9">
        <v>0.57</v>
      </c>
      <c r="G17755" s="10"/>
    </row>
    <row r="17756" ht="15.75" customHeight="1">
      <c r="A17756" s="7">
        <v>41093.9375</v>
      </c>
      <c r="B17756" s="8">
        <v>0.0</v>
      </c>
      <c r="C17756" s="9">
        <v>0.57</v>
      </c>
      <c r="G17756" s="10"/>
    </row>
    <row r="17757" ht="15.75" customHeight="1">
      <c r="A17757" s="7">
        <v>41093.947916666664</v>
      </c>
      <c r="B17757" s="8">
        <v>0.0</v>
      </c>
      <c r="C17757" s="9">
        <v>0.57</v>
      </c>
      <c r="G17757" s="10"/>
    </row>
    <row r="17758" ht="15.75" customHeight="1">
      <c r="A17758" s="7">
        <v>41093.958333333336</v>
      </c>
      <c r="B17758" s="8">
        <v>0.0</v>
      </c>
      <c r="C17758" s="9">
        <v>0.57</v>
      </c>
      <c r="G17758" s="10"/>
    </row>
    <row r="17759" ht="15.75" customHeight="1">
      <c r="A17759" s="7">
        <v>41093.96875</v>
      </c>
      <c r="B17759" s="8">
        <v>0.0</v>
      </c>
      <c r="C17759" s="9">
        <v>0.57</v>
      </c>
      <c r="G17759" s="10"/>
    </row>
    <row r="17760" ht="15.75" customHeight="1">
      <c r="A17760" s="7">
        <v>41093.979166666664</v>
      </c>
      <c r="B17760" s="8">
        <v>0.0</v>
      </c>
      <c r="C17760" s="9">
        <v>0.57</v>
      </c>
      <c r="G17760" s="10"/>
    </row>
    <row r="17761" ht="15.75" customHeight="1">
      <c r="A17761" s="7">
        <v>41093.989583333336</v>
      </c>
      <c r="B17761" s="8">
        <v>0.0</v>
      </c>
      <c r="C17761" s="9">
        <v>0.57</v>
      </c>
      <c r="G17761" s="10"/>
    </row>
    <row r="17762" ht="15.75" customHeight="1">
      <c r="A17762" s="7">
        <v>41094.0</v>
      </c>
      <c r="B17762" s="8">
        <v>0.0</v>
      </c>
      <c r="C17762" s="9">
        <v>0.57</v>
      </c>
      <c r="G17762" s="10"/>
    </row>
    <row r="17763" ht="15.75" customHeight="1">
      <c r="A17763" s="7">
        <v>41094.010416666664</v>
      </c>
      <c r="B17763" s="8">
        <v>0.0</v>
      </c>
      <c r="C17763" s="9">
        <v>0.57</v>
      </c>
      <c r="G17763" s="10"/>
    </row>
    <row r="17764" ht="15.75" customHeight="1">
      <c r="A17764" s="7">
        <v>41094.020833333336</v>
      </c>
      <c r="B17764" s="8">
        <v>0.0</v>
      </c>
      <c r="C17764" s="9">
        <v>0.57</v>
      </c>
      <c r="G17764" s="10"/>
    </row>
    <row r="17765" ht="15.75" customHeight="1">
      <c r="A17765" s="7">
        <v>41094.03125</v>
      </c>
      <c r="B17765" s="8">
        <v>0.0</v>
      </c>
      <c r="C17765" s="9">
        <v>0.57</v>
      </c>
      <c r="G17765" s="10"/>
    </row>
    <row r="17766" ht="15.75" customHeight="1">
      <c r="A17766" s="7">
        <v>41094.041666666664</v>
      </c>
      <c r="B17766" s="8">
        <v>0.0</v>
      </c>
      <c r="C17766" s="9">
        <v>0.57</v>
      </c>
      <c r="G17766" s="10"/>
    </row>
    <row r="17767" ht="15.75" customHeight="1">
      <c r="A17767" s="7">
        <v>41094.052083333336</v>
      </c>
      <c r="B17767" s="8">
        <v>0.0</v>
      </c>
      <c r="C17767" s="9">
        <v>0.57</v>
      </c>
      <c r="G17767" s="10"/>
    </row>
    <row r="17768" ht="15.75" customHeight="1">
      <c r="A17768" s="7">
        <v>41094.0625</v>
      </c>
      <c r="B17768" s="8">
        <v>0.0</v>
      </c>
      <c r="C17768" s="9">
        <v>0.57</v>
      </c>
      <c r="G17768" s="10"/>
    </row>
    <row r="17769" ht="15.75" customHeight="1">
      <c r="A17769" s="7">
        <v>41094.072916666664</v>
      </c>
      <c r="B17769" s="8">
        <v>0.0</v>
      </c>
      <c r="C17769" s="9">
        <v>0.57</v>
      </c>
      <c r="G17769" s="10"/>
    </row>
    <row r="17770" ht="15.75" customHeight="1">
      <c r="A17770" s="7">
        <v>41094.083333333336</v>
      </c>
      <c r="B17770" s="8">
        <v>0.0</v>
      </c>
      <c r="C17770" s="9">
        <v>0.57</v>
      </c>
      <c r="G17770" s="10"/>
    </row>
    <row r="17771" ht="15.75" customHeight="1">
      <c r="A17771" s="7">
        <v>41094.09375</v>
      </c>
      <c r="B17771" s="8">
        <v>0.0</v>
      </c>
      <c r="C17771" s="9">
        <v>0.57</v>
      </c>
      <c r="G17771" s="10"/>
    </row>
    <row r="17772" ht="15.75" customHeight="1">
      <c r="A17772" s="7">
        <v>41094.104166666664</v>
      </c>
      <c r="B17772" s="8">
        <v>0.0</v>
      </c>
      <c r="C17772" s="9">
        <v>0.57</v>
      </c>
      <c r="G17772" s="10"/>
    </row>
    <row r="17773" ht="15.75" customHeight="1">
      <c r="A17773" s="7">
        <v>41094.114583333336</v>
      </c>
      <c r="B17773" s="8">
        <v>0.0</v>
      </c>
      <c r="C17773" s="9">
        <v>0.57</v>
      </c>
      <c r="G17773" s="10"/>
    </row>
    <row r="17774" ht="15.75" customHeight="1">
      <c r="A17774" s="7">
        <v>41094.125</v>
      </c>
      <c r="B17774" s="8">
        <v>0.0</v>
      </c>
      <c r="C17774" s="9">
        <v>0.57</v>
      </c>
      <c r="G17774" s="10"/>
    </row>
    <row r="17775" ht="15.75" customHeight="1">
      <c r="A17775" s="7">
        <v>41094.135416666664</v>
      </c>
      <c r="B17775" s="8">
        <v>0.0</v>
      </c>
      <c r="C17775" s="9">
        <v>0.57</v>
      </c>
      <c r="G17775" s="10"/>
    </row>
    <row r="17776" ht="15.75" customHeight="1">
      <c r="A17776" s="7">
        <v>41094.145833333336</v>
      </c>
      <c r="B17776" s="8">
        <v>0.0</v>
      </c>
      <c r="C17776" s="9">
        <v>0.57</v>
      </c>
      <c r="G17776" s="10"/>
    </row>
    <row r="17777" ht="15.75" customHeight="1">
      <c r="A17777" s="7">
        <v>41094.15625</v>
      </c>
      <c r="B17777" s="8">
        <v>0.0</v>
      </c>
      <c r="C17777" s="9">
        <v>0.57</v>
      </c>
      <c r="G17777" s="10"/>
    </row>
    <row r="17778" ht="15.75" customHeight="1">
      <c r="A17778" s="7">
        <v>41094.166666666664</v>
      </c>
      <c r="B17778" s="8">
        <v>0.0</v>
      </c>
      <c r="C17778" s="9">
        <v>0.57</v>
      </c>
      <c r="G17778" s="10"/>
    </row>
    <row r="17779" ht="15.75" customHeight="1">
      <c r="A17779" s="7">
        <v>41094.177083333336</v>
      </c>
      <c r="B17779" s="8">
        <v>0.0</v>
      </c>
      <c r="C17779" s="9">
        <v>0.57</v>
      </c>
      <c r="G17779" s="10"/>
    </row>
    <row r="17780" ht="15.75" customHeight="1">
      <c r="A17780" s="7">
        <v>41094.1875</v>
      </c>
      <c r="B17780" s="8">
        <v>0.0</v>
      </c>
      <c r="C17780" s="9">
        <v>0.57</v>
      </c>
      <c r="G17780" s="10"/>
    </row>
    <row r="17781" ht="15.75" customHeight="1">
      <c r="A17781" s="7">
        <v>41094.197916666664</v>
      </c>
      <c r="B17781" s="8">
        <v>0.0</v>
      </c>
      <c r="C17781" s="9">
        <v>0.57</v>
      </c>
      <c r="G17781" s="10"/>
    </row>
    <row r="17782" ht="15.75" customHeight="1">
      <c r="A17782" s="7">
        <v>41094.208333333336</v>
      </c>
      <c r="B17782" s="8">
        <v>0.0</v>
      </c>
      <c r="C17782" s="9">
        <v>0.57</v>
      </c>
      <c r="G17782" s="10"/>
    </row>
    <row r="17783" ht="15.75" customHeight="1">
      <c r="A17783" s="7">
        <v>41094.21875</v>
      </c>
      <c r="B17783" s="8">
        <v>0.0</v>
      </c>
      <c r="C17783" s="9">
        <v>0.57</v>
      </c>
      <c r="G17783" s="10"/>
    </row>
    <row r="17784" ht="15.75" customHeight="1">
      <c r="A17784" s="7">
        <v>41094.229166666664</v>
      </c>
      <c r="B17784" s="8">
        <v>0.2</v>
      </c>
      <c r="C17784" s="9">
        <v>0.57</v>
      </c>
      <c r="G17784" s="10"/>
    </row>
    <row r="17785" ht="15.75" customHeight="1">
      <c r="A17785" s="7">
        <v>41094.239583333336</v>
      </c>
      <c r="B17785" s="8">
        <v>0.0</v>
      </c>
      <c r="C17785" s="9">
        <v>0.57</v>
      </c>
      <c r="G17785" s="10"/>
    </row>
    <row r="17786" ht="15.75" customHeight="1">
      <c r="A17786" s="7">
        <v>41094.25</v>
      </c>
      <c r="B17786" s="8">
        <v>0.0</v>
      </c>
      <c r="C17786" s="9">
        <v>0.57</v>
      </c>
      <c r="G17786" s="10"/>
    </row>
    <row r="17787" ht="15.75" customHeight="1">
      <c r="A17787" s="7">
        <v>41094.260416666664</v>
      </c>
      <c r="B17787" s="8">
        <v>0.0</v>
      </c>
      <c r="C17787" s="9">
        <v>0.57</v>
      </c>
      <c r="G17787" s="10"/>
    </row>
    <row r="17788" ht="15.75" customHeight="1">
      <c r="A17788" s="7">
        <v>41094.270833333336</v>
      </c>
      <c r="B17788" s="8">
        <v>0.0</v>
      </c>
      <c r="C17788" s="9">
        <v>0.57</v>
      </c>
      <c r="G17788" s="10"/>
    </row>
    <row r="17789" ht="15.75" customHeight="1">
      <c r="A17789" s="7">
        <v>41094.28125</v>
      </c>
      <c r="B17789" s="8">
        <v>0.0</v>
      </c>
      <c r="C17789" s="9">
        <v>0.57</v>
      </c>
      <c r="G17789" s="10"/>
    </row>
    <row r="17790" ht="15.75" customHeight="1">
      <c r="A17790" s="7">
        <v>41094.291666666664</v>
      </c>
      <c r="B17790" s="8">
        <v>0.0</v>
      </c>
      <c r="C17790" s="9">
        <v>0.57</v>
      </c>
      <c r="G17790" s="10"/>
    </row>
    <row r="17791" ht="15.75" customHeight="1">
      <c r="A17791" s="7">
        <v>41094.302083333336</v>
      </c>
      <c r="B17791" s="8">
        <v>0.0</v>
      </c>
      <c r="C17791" s="9">
        <v>0.57</v>
      </c>
      <c r="G17791" s="10"/>
    </row>
    <row r="17792" ht="15.75" customHeight="1">
      <c r="A17792" s="7">
        <v>41094.3125</v>
      </c>
      <c r="B17792" s="8">
        <v>0.0</v>
      </c>
      <c r="C17792" s="9">
        <v>0.57</v>
      </c>
      <c r="G17792" s="10"/>
    </row>
    <row r="17793" ht="15.75" customHeight="1">
      <c r="A17793" s="7">
        <v>41094.322916666664</v>
      </c>
      <c r="B17793" s="8">
        <v>0.0</v>
      </c>
      <c r="C17793" s="9">
        <v>0.57</v>
      </c>
      <c r="G17793" s="10"/>
    </row>
    <row r="17794" ht="15.75" customHeight="1">
      <c r="A17794" s="7">
        <v>41094.333333333336</v>
      </c>
      <c r="B17794" s="8">
        <v>0.0</v>
      </c>
      <c r="C17794" s="9">
        <v>0.57</v>
      </c>
      <c r="G17794" s="10"/>
    </row>
    <row r="17795" ht="15.75" customHeight="1">
      <c r="A17795" s="7">
        <v>41094.34375</v>
      </c>
      <c r="B17795" s="8">
        <v>0.0</v>
      </c>
      <c r="C17795" s="9">
        <v>0.57</v>
      </c>
      <c r="G17795" s="10"/>
    </row>
    <row r="17796" ht="15.75" customHeight="1">
      <c r="A17796" s="7">
        <v>41094.354166666664</v>
      </c>
      <c r="B17796" s="8">
        <v>0.0</v>
      </c>
      <c r="C17796" s="9">
        <v>0.57</v>
      </c>
      <c r="G17796" s="10"/>
    </row>
    <row r="17797" ht="15.75" customHeight="1">
      <c r="A17797" s="7">
        <v>41094.364583333336</v>
      </c>
      <c r="B17797" s="8">
        <v>0.0</v>
      </c>
      <c r="C17797" s="9">
        <v>0.57</v>
      </c>
      <c r="G17797" s="10"/>
    </row>
    <row r="17798" ht="15.75" customHeight="1">
      <c r="A17798" s="7">
        <v>41094.375</v>
      </c>
      <c r="B17798" s="8">
        <v>0.0</v>
      </c>
      <c r="C17798" s="9">
        <v>0.57</v>
      </c>
      <c r="G17798" s="10"/>
    </row>
    <row r="17799" ht="15.75" customHeight="1">
      <c r="A17799" s="7">
        <v>41094.385416666664</v>
      </c>
      <c r="B17799" s="8">
        <v>0.0</v>
      </c>
      <c r="C17799" s="9">
        <v>0.57</v>
      </c>
      <c r="G17799" s="10"/>
    </row>
    <row r="17800" ht="15.75" customHeight="1">
      <c r="A17800" s="7">
        <v>41094.395833333336</v>
      </c>
      <c r="B17800" s="8">
        <v>0.0</v>
      </c>
      <c r="C17800" s="9">
        <v>0.57</v>
      </c>
      <c r="G17800" s="10"/>
    </row>
    <row r="17801" ht="15.75" customHeight="1">
      <c r="A17801" s="7">
        <v>41094.40625</v>
      </c>
      <c r="B17801" s="8">
        <v>0.0</v>
      </c>
      <c r="C17801" s="9">
        <v>0.57</v>
      </c>
      <c r="G17801" s="10"/>
    </row>
    <row r="17802" ht="15.75" customHeight="1">
      <c r="A17802" s="7">
        <v>41094.416666666664</v>
      </c>
      <c r="B17802" s="8">
        <v>0.0</v>
      </c>
      <c r="C17802" s="9">
        <v>0.57</v>
      </c>
      <c r="G17802" s="10"/>
    </row>
    <row r="17803" ht="15.75" customHeight="1">
      <c r="A17803" s="7">
        <v>41094.427083333336</v>
      </c>
      <c r="B17803" s="8">
        <v>0.0</v>
      </c>
      <c r="C17803" s="9">
        <v>0.57</v>
      </c>
      <c r="G17803" s="10"/>
    </row>
    <row r="17804" ht="15.75" customHeight="1">
      <c r="A17804" s="7">
        <v>41094.4375</v>
      </c>
      <c r="B17804" s="8">
        <v>0.0</v>
      </c>
      <c r="C17804" s="9">
        <v>0.57</v>
      </c>
      <c r="G17804" s="10"/>
    </row>
    <row r="17805" ht="15.75" customHeight="1">
      <c r="A17805" s="7">
        <v>41094.447916666664</v>
      </c>
      <c r="B17805" s="8">
        <v>0.0</v>
      </c>
      <c r="C17805" s="9">
        <v>0.57</v>
      </c>
      <c r="G17805" s="10"/>
    </row>
    <row r="17806" ht="15.75" customHeight="1">
      <c r="A17806" s="7">
        <v>41094.458333333336</v>
      </c>
      <c r="B17806" s="8">
        <v>0.0</v>
      </c>
      <c r="C17806" s="9">
        <v>0.57</v>
      </c>
      <c r="G17806" s="10"/>
    </row>
    <row r="17807" ht="15.75" customHeight="1">
      <c r="A17807" s="7">
        <v>41094.46875</v>
      </c>
      <c r="B17807" s="8">
        <v>0.0</v>
      </c>
      <c r="C17807" s="9">
        <v>0.57</v>
      </c>
      <c r="G17807" s="10"/>
    </row>
    <row r="17808" ht="15.75" customHeight="1">
      <c r="A17808" s="7">
        <v>41094.479166666664</v>
      </c>
      <c r="B17808" s="8">
        <v>0.0</v>
      </c>
      <c r="C17808" s="9">
        <v>0.57</v>
      </c>
      <c r="G17808" s="10"/>
    </row>
    <row r="17809" ht="15.75" customHeight="1">
      <c r="A17809" s="7">
        <v>41094.489583333336</v>
      </c>
      <c r="B17809" s="8">
        <v>0.0</v>
      </c>
      <c r="C17809" s="9">
        <v>0.57</v>
      </c>
      <c r="G17809" s="10"/>
    </row>
    <row r="17810" ht="15.75" customHeight="1">
      <c r="A17810" s="7">
        <v>41094.5</v>
      </c>
      <c r="B17810" s="8">
        <v>0.0</v>
      </c>
      <c r="C17810" s="9">
        <v>0.57</v>
      </c>
      <c r="G17810" s="10"/>
    </row>
    <row r="17811" ht="15.75" customHeight="1">
      <c r="A17811" s="7">
        <v>41094.510416666664</v>
      </c>
      <c r="B17811" s="8">
        <v>0.0</v>
      </c>
      <c r="C17811" s="9">
        <v>0.57</v>
      </c>
      <c r="G17811" s="10"/>
    </row>
    <row r="17812" ht="15.75" customHeight="1">
      <c r="A17812" s="7">
        <v>41094.520833333336</v>
      </c>
      <c r="B17812" s="8">
        <v>0.0</v>
      </c>
      <c r="C17812" s="9">
        <v>0.57</v>
      </c>
      <c r="G17812" s="10"/>
    </row>
    <row r="17813" ht="15.75" customHeight="1">
      <c r="A17813" s="7">
        <v>41094.53125</v>
      </c>
      <c r="B17813" s="8">
        <v>0.0</v>
      </c>
      <c r="C17813" s="9">
        <v>0.57</v>
      </c>
      <c r="G17813" s="10"/>
    </row>
    <row r="17814" ht="15.75" customHeight="1">
      <c r="A17814" s="7">
        <v>41094.541666666664</v>
      </c>
      <c r="B17814" s="8">
        <v>0.0</v>
      </c>
      <c r="C17814" s="9">
        <v>0.57</v>
      </c>
      <c r="G17814" s="10"/>
    </row>
    <row r="17815" ht="15.75" customHeight="1">
      <c r="A17815" s="7">
        <v>41094.552083333336</v>
      </c>
      <c r="B17815" s="8">
        <v>0.0</v>
      </c>
      <c r="C17815" s="9">
        <v>0.57</v>
      </c>
      <c r="G17815" s="10"/>
    </row>
    <row r="17816" ht="15.75" customHeight="1">
      <c r="A17816" s="7">
        <v>41094.5625</v>
      </c>
      <c r="B17816" s="8">
        <v>0.0</v>
      </c>
      <c r="C17816" s="9">
        <v>0.57</v>
      </c>
      <c r="G17816" s="10"/>
    </row>
    <row r="17817" ht="15.75" customHeight="1">
      <c r="A17817" s="7">
        <v>41094.572916666664</v>
      </c>
      <c r="B17817" s="8">
        <v>0.0</v>
      </c>
      <c r="C17817" s="9">
        <v>0.57</v>
      </c>
      <c r="G17817" s="10"/>
    </row>
    <row r="17818" ht="15.75" customHeight="1">
      <c r="A17818" s="7">
        <v>41094.583333333336</v>
      </c>
      <c r="B17818" s="8">
        <v>0.0</v>
      </c>
      <c r="C17818" s="9">
        <v>0.57</v>
      </c>
      <c r="G17818" s="10"/>
    </row>
    <row r="17819" ht="15.75" customHeight="1">
      <c r="A17819" s="7">
        <v>41094.59375</v>
      </c>
      <c r="B17819" s="8">
        <v>0.0</v>
      </c>
      <c r="C17819" s="9">
        <v>0.57</v>
      </c>
      <c r="G17819" s="10"/>
    </row>
    <row r="17820" ht="15.75" customHeight="1">
      <c r="A17820" s="7">
        <v>41094.604166666664</v>
      </c>
      <c r="B17820" s="8">
        <v>0.0</v>
      </c>
      <c r="C17820" s="9">
        <v>0.57</v>
      </c>
      <c r="G17820" s="10"/>
    </row>
    <row r="17821" ht="15.75" customHeight="1">
      <c r="A17821" s="7">
        <v>41094.614583333336</v>
      </c>
      <c r="B17821" s="8">
        <v>0.0</v>
      </c>
      <c r="C17821" s="9">
        <v>0.57</v>
      </c>
      <c r="G17821" s="10"/>
    </row>
    <row r="17822" ht="15.75" customHeight="1">
      <c r="A17822" s="7">
        <v>41094.625</v>
      </c>
      <c r="B17822" s="8">
        <v>0.0</v>
      </c>
      <c r="C17822" s="9">
        <v>0.57</v>
      </c>
      <c r="G17822" s="10"/>
    </row>
    <row r="17823" ht="15.75" customHeight="1">
      <c r="A17823" s="7">
        <v>41094.635416666664</v>
      </c>
      <c r="B17823" s="8">
        <v>0.0</v>
      </c>
      <c r="C17823" s="9">
        <v>0.57</v>
      </c>
      <c r="G17823" s="10"/>
    </row>
    <row r="17824" ht="15.75" customHeight="1">
      <c r="A17824" s="7">
        <v>41094.645833333336</v>
      </c>
      <c r="B17824" s="8">
        <v>0.0</v>
      </c>
      <c r="C17824" s="9">
        <v>0.56</v>
      </c>
      <c r="G17824" s="10"/>
    </row>
    <row r="17825" ht="15.75" customHeight="1">
      <c r="A17825" s="7">
        <v>41094.65625</v>
      </c>
      <c r="B17825" s="8">
        <v>0.0</v>
      </c>
      <c r="C17825" s="9">
        <v>0.57</v>
      </c>
      <c r="G17825" s="10"/>
    </row>
    <row r="17826" ht="15.75" customHeight="1">
      <c r="A17826" s="7">
        <v>41094.666666666664</v>
      </c>
      <c r="B17826" s="8">
        <v>0.0</v>
      </c>
      <c r="C17826" s="9">
        <v>0.57</v>
      </c>
      <c r="G17826" s="10"/>
    </row>
    <row r="17827" ht="15.75" customHeight="1">
      <c r="A17827" s="7">
        <v>41094.677083333336</v>
      </c>
      <c r="B17827" s="8">
        <v>0.0</v>
      </c>
      <c r="C17827" s="9">
        <v>0.57</v>
      </c>
      <c r="G17827" s="10"/>
    </row>
    <row r="17828" ht="15.75" customHeight="1">
      <c r="A17828" s="7">
        <v>41094.6875</v>
      </c>
      <c r="B17828" s="8">
        <v>0.0</v>
      </c>
      <c r="C17828" s="9">
        <v>0.57</v>
      </c>
      <c r="G17828" s="10"/>
    </row>
    <row r="17829" ht="15.75" customHeight="1">
      <c r="A17829" s="7">
        <v>41094.697916666664</v>
      </c>
      <c r="B17829" s="8">
        <v>0.0</v>
      </c>
      <c r="C17829" s="9">
        <v>0.57</v>
      </c>
      <c r="G17829" s="10"/>
    </row>
    <row r="17830" ht="15.75" customHeight="1">
      <c r="A17830" s="7">
        <v>41094.708333333336</v>
      </c>
      <c r="B17830" s="8">
        <v>0.0</v>
      </c>
      <c r="C17830" s="9">
        <v>0.57</v>
      </c>
      <c r="G17830" s="10"/>
    </row>
    <row r="17831" ht="15.75" customHeight="1">
      <c r="A17831" s="7">
        <v>41094.71875</v>
      </c>
      <c r="B17831" s="8">
        <v>0.0</v>
      </c>
      <c r="C17831" s="9">
        <v>0.57</v>
      </c>
      <c r="G17831" s="10"/>
    </row>
    <row r="17832" ht="15.75" customHeight="1">
      <c r="A17832" s="7">
        <v>41094.729166666664</v>
      </c>
      <c r="B17832" s="8">
        <v>0.0</v>
      </c>
      <c r="C17832" s="9">
        <v>0.57</v>
      </c>
      <c r="G17832" s="10"/>
    </row>
    <row r="17833" ht="15.75" customHeight="1">
      <c r="A17833" s="7">
        <v>41094.739583333336</v>
      </c>
      <c r="B17833" s="8">
        <v>0.0</v>
      </c>
      <c r="C17833" s="9">
        <v>0.57</v>
      </c>
      <c r="G17833" s="10"/>
    </row>
    <row r="17834" ht="15.75" customHeight="1">
      <c r="A17834" s="7">
        <v>41094.75</v>
      </c>
      <c r="B17834" s="8">
        <v>0.0</v>
      </c>
      <c r="C17834" s="9">
        <v>0.56</v>
      </c>
      <c r="G17834" s="10"/>
    </row>
    <row r="17835" ht="15.75" customHeight="1">
      <c r="A17835" s="7">
        <v>41094.760416666664</v>
      </c>
      <c r="B17835" s="8">
        <v>0.0</v>
      </c>
      <c r="C17835" s="9">
        <v>0.57</v>
      </c>
      <c r="G17835" s="10"/>
    </row>
    <row r="17836" ht="15.75" customHeight="1">
      <c r="A17836" s="7">
        <v>41094.770833333336</v>
      </c>
      <c r="B17836" s="8">
        <v>0.0</v>
      </c>
      <c r="C17836" s="9">
        <v>0.57</v>
      </c>
      <c r="G17836" s="10"/>
    </row>
    <row r="17837" ht="15.75" customHeight="1">
      <c r="A17837" s="7">
        <v>41094.78125</v>
      </c>
      <c r="B17837" s="8">
        <v>0.0</v>
      </c>
      <c r="C17837" s="9">
        <v>0.57</v>
      </c>
      <c r="G17837" s="10"/>
    </row>
    <row r="17838" ht="15.75" customHeight="1">
      <c r="A17838" s="7">
        <v>41094.791666666664</v>
      </c>
      <c r="B17838" s="8">
        <v>0.0</v>
      </c>
      <c r="C17838" s="9">
        <v>0.57</v>
      </c>
      <c r="G17838" s="10"/>
    </row>
    <row r="17839" ht="15.75" customHeight="1">
      <c r="A17839" s="7">
        <v>41094.802083333336</v>
      </c>
      <c r="B17839" s="8">
        <v>0.0</v>
      </c>
      <c r="C17839" s="9">
        <v>0.57</v>
      </c>
      <c r="G17839" s="10"/>
    </row>
    <row r="17840" ht="15.75" customHeight="1">
      <c r="A17840" s="7">
        <v>41094.8125</v>
      </c>
      <c r="B17840" s="8">
        <v>0.0</v>
      </c>
      <c r="C17840" s="9">
        <v>0.57</v>
      </c>
      <c r="G17840" s="10"/>
    </row>
    <row r="17841" ht="15.75" customHeight="1">
      <c r="A17841" s="7">
        <v>41094.822916666664</v>
      </c>
      <c r="B17841" s="8">
        <v>0.0</v>
      </c>
      <c r="C17841" s="9">
        <v>0.57</v>
      </c>
      <c r="G17841" s="10"/>
    </row>
    <row r="17842" ht="15.75" customHeight="1">
      <c r="A17842" s="7">
        <v>41094.833333333336</v>
      </c>
      <c r="B17842" s="8">
        <v>0.0</v>
      </c>
      <c r="C17842" s="9">
        <v>0.57</v>
      </c>
      <c r="G17842" s="10"/>
    </row>
    <row r="17843" ht="15.75" customHeight="1">
      <c r="A17843" s="7">
        <v>41094.84375</v>
      </c>
      <c r="B17843" s="8">
        <v>0.0</v>
      </c>
      <c r="C17843" s="9">
        <v>0.57</v>
      </c>
      <c r="G17843" s="10"/>
    </row>
    <row r="17844" ht="15.75" customHeight="1">
      <c r="A17844" s="7">
        <v>41094.854166666664</v>
      </c>
      <c r="B17844" s="8">
        <v>0.0</v>
      </c>
      <c r="C17844" s="9">
        <v>0.57</v>
      </c>
      <c r="G17844" s="10"/>
    </row>
    <row r="17845" ht="15.75" customHeight="1">
      <c r="A17845" s="7">
        <v>41094.864583333336</v>
      </c>
      <c r="B17845" s="8">
        <v>0.0</v>
      </c>
      <c r="C17845" s="9">
        <v>0.56</v>
      </c>
      <c r="G17845" s="10"/>
    </row>
    <row r="17846" ht="15.75" customHeight="1">
      <c r="A17846" s="7">
        <v>41094.875</v>
      </c>
      <c r="B17846" s="8">
        <v>0.0</v>
      </c>
      <c r="C17846" s="9">
        <v>0.56</v>
      </c>
      <c r="G17846" s="10"/>
    </row>
    <row r="17847" ht="15.75" customHeight="1">
      <c r="A17847" s="7">
        <v>41094.885416666664</v>
      </c>
      <c r="B17847" s="8">
        <v>0.0</v>
      </c>
      <c r="C17847" s="9">
        <v>0.57</v>
      </c>
      <c r="G17847" s="10"/>
    </row>
    <row r="17848" ht="15.75" customHeight="1">
      <c r="A17848" s="7">
        <v>41094.895833333336</v>
      </c>
      <c r="B17848" s="8">
        <v>0.0</v>
      </c>
      <c r="C17848" s="9">
        <v>0.57</v>
      </c>
      <c r="G17848" s="10"/>
    </row>
    <row r="17849" ht="15.75" customHeight="1">
      <c r="A17849" s="7">
        <v>41094.90625</v>
      </c>
      <c r="B17849" s="8">
        <v>0.0</v>
      </c>
      <c r="C17849" s="9">
        <v>0.57</v>
      </c>
      <c r="G17849" s="10"/>
    </row>
    <row r="17850" ht="15.75" customHeight="1">
      <c r="A17850" s="7">
        <v>41094.916666666664</v>
      </c>
      <c r="B17850" s="8">
        <v>0.0</v>
      </c>
      <c r="C17850" s="9">
        <v>0.57</v>
      </c>
      <c r="G17850" s="10"/>
    </row>
    <row r="17851" ht="15.75" customHeight="1">
      <c r="A17851" s="7">
        <v>41094.927083333336</v>
      </c>
      <c r="B17851" s="8">
        <v>0.0</v>
      </c>
      <c r="C17851" s="9">
        <v>0.57</v>
      </c>
      <c r="G17851" s="10"/>
    </row>
    <row r="17852" ht="15.75" customHeight="1">
      <c r="A17852" s="7">
        <v>41094.9375</v>
      </c>
      <c r="B17852" s="8">
        <v>0.0</v>
      </c>
      <c r="C17852" s="9">
        <v>0.57</v>
      </c>
      <c r="G17852" s="10"/>
    </row>
    <row r="17853" ht="15.75" customHeight="1">
      <c r="A17853" s="7">
        <v>41094.947916666664</v>
      </c>
      <c r="B17853" s="8">
        <v>0.0</v>
      </c>
      <c r="C17853" s="9">
        <v>0.57</v>
      </c>
      <c r="G17853" s="10"/>
    </row>
    <row r="17854" ht="15.75" customHeight="1">
      <c r="A17854" s="7">
        <v>41094.958333333336</v>
      </c>
      <c r="B17854" s="8">
        <v>0.0</v>
      </c>
      <c r="C17854" s="9">
        <v>0.57</v>
      </c>
      <c r="G17854" s="10"/>
    </row>
    <row r="17855" ht="15.75" customHeight="1">
      <c r="A17855" s="7">
        <v>41094.96875</v>
      </c>
      <c r="B17855" s="8">
        <v>0.0</v>
      </c>
      <c r="C17855" s="9">
        <v>0.57</v>
      </c>
      <c r="G17855" s="10"/>
    </row>
    <row r="17856" ht="15.75" customHeight="1">
      <c r="A17856" s="7">
        <v>41094.979166666664</v>
      </c>
      <c r="B17856" s="8">
        <v>0.0</v>
      </c>
      <c r="C17856" s="9">
        <v>0.57</v>
      </c>
      <c r="G17856" s="10"/>
    </row>
    <row r="17857" ht="15.75" customHeight="1">
      <c r="A17857" s="7">
        <v>41094.989583333336</v>
      </c>
      <c r="B17857" s="8">
        <v>0.0</v>
      </c>
      <c r="C17857" s="9">
        <v>0.57</v>
      </c>
      <c r="G17857" s="10"/>
    </row>
    <row r="17858" ht="15.75" customHeight="1">
      <c r="A17858" s="7">
        <v>41095.0</v>
      </c>
      <c r="B17858" s="8">
        <v>0.0</v>
      </c>
      <c r="C17858" s="9">
        <v>0.57</v>
      </c>
      <c r="G17858" s="10"/>
    </row>
    <row r="17859" ht="15.75" customHeight="1">
      <c r="A17859" s="7">
        <v>41095.010416666664</v>
      </c>
      <c r="B17859" s="8">
        <v>0.0</v>
      </c>
      <c r="C17859" s="9">
        <v>0.57</v>
      </c>
      <c r="G17859" s="10"/>
    </row>
    <row r="17860" ht="15.75" customHeight="1">
      <c r="A17860" s="7">
        <v>41095.020833333336</v>
      </c>
      <c r="B17860" s="8">
        <v>0.0</v>
      </c>
      <c r="C17860" s="9">
        <v>0.57</v>
      </c>
      <c r="G17860" s="10"/>
    </row>
    <row r="17861" ht="15.75" customHeight="1">
      <c r="A17861" s="7">
        <v>41095.03125</v>
      </c>
      <c r="B17861" s="8">
        <v>0.0</v>
      </c>
      <c r="C17861" s="9">
        <v>0.57</v>
      </c>
      <c r="G17861" s="10"/>
    </row>
    <row r="17862" ht="15.75" customHeight="1">
      <c r="A17862" s="7">
        <v>41095.041666666664</v>
      </c>
      <c r="B17862" s="8">
        <v>0.0</v>
      </c>
      <c r="C17862" s="9">
        <v>0.57</v>
      </c>
      <c r="G17862" s="10"/>
    </row>
    <row r="17863" ht="15.75" customHeight="1">
      <c r="A17863" s="7">
        <v>41095.052083333336</v>
      </c>
      <c r="B17863" s="8">
        <v>0.0</v>
      </c>
      <c r="C17863" s="9">
        <v>0.57</v>
      </c>
      <c r="G17863" s="10"/>
    </row>
    <row r="17864" ht="15.75" customHeight="1">
      <c r="A17864" s="7">
        <v>41095.0625</v>
      </c>
      <c r="B17864" s="8">
        <v>0.0</v>
      </c>
      <c r="C17864" s="9">
        <v>0.57</v>
      </c>
      <c r="G17864" s="10"/>
    </row>
    <row r="17865" ht="15.75" customHeight="1">
      <c r="A17865" s="7">
        <v>41095.072916666664</v>
      </c>
      <c r="B17865" s="8">
        <v>0.0</v>
      </c>
      <c r="C17865" s="9">
        <v>0.57</v>
      </c>
      <c r="G17865" s="10"/>
    </row>
    <row r="17866" ht="15.75" customHeight="1">
      <c r="A17866" s="7">
        <v>41095.083333333336</v>
      </c>
      <c r="B17866" s="8">
        <v>0.0</v>
      </c>
      <c r="C17866" s="9">
        <v>0.57</v>
      </c>
      <c r="G17866" s="10"/>
    </row>
    <row r="17867" ht="15.75" customHeight="1">
      <c r="A17867" s="7">
        <v>41095.09375</v>
      </c>
      <c r="B17867" s="8">
        <v>0.0</v>
      </c>
      <c r="C17867" s="9">
        <v>0.57</v>
      </c>
      <c r="G17867" s="10"/>
    </row>
    <row r="17868" ht="15.75" customHeight="1">
      <c r="A17868" s="7">
        <v>41095.104166666664</v>
      </c>
      <c r="B17868" s="8">
        <v>0.0</v>
      </c>
      <c r="C17868" s="9">
        <v>0.57</v>
      </c>
      <c r="G17868" s="10"/>
    </row>
    <row r="17869" ht="15.75" customHeight="1">
      <c r="A17869" s="7">
        <v>41095.114583333336</v>
      </c>
      <c r="B17869" s="8">
        <v>0.0</v>
      </c>
      <c r="C17869" s="9">
        <v>0.57</v>
      </c>
      <c r="G17869" s="10"/>
    </row>
    <row r="17870" ht="15.75" customHeight="1">
      <c r="A17870" s="7">
        <v>41095.125</v>
      </c>
      <c r="B17870" s="8">
        <v>0.0</v>
      </c>
      <c r="C17870" s="9">
        <v>0.57</v>
      </c>
      <c r="G17870" s="10"/>
    </row>
    <row r="17871" ht="15.75" customHeight="1">
      <c r="A17871" s="7">
        <v>41095.135416666664</v>
      </c>
      <c r="B17871" s="8">
        <v>0.0</v>
      </c>
      <c r="C17871" s="9">
        <v>0.57</v>
      </c>
      <c r="G17871" s="10"/>
    </row>
    <row r="17872" ht="15.75" customHeight="1">
      <c r="A17872" s="7">
        <v>41095.145833333336</v>
      </c>
      <c r="B17872" s="8">
        <v>0.0</v>
      </c>
      <c r="C17872" s="9">
        <v>0.57</v>
      </c>
      <c r="G17872" s="10"/>
    </row>
    <row r="17873" ht="15.75" customHeight="1">
      <c r="A17873" s="7">
        <v>41095.15625</v>
      </c>
      <c r="B17873" s="8">
        <v>0.0</v>
      </c>
      <c r="C17873" s="9">
        <v>0.57</v>
      </c>
      <c r="G17873" s="10"/>
    </row>
    <row r="17874" ht="15.75" customHeight="1">
      <c r="A17874" s="7">
        <v>41095.166666666664</v>
      </c>
      <c r="B17874" s="8">
        <v>0.0</v>
      </c>
      <c r="C17874" s="9">
        <v>0.57</v>
      </c>
      <c r="G17874" s="10"/>
    </row>
    <row r="17875" ht="15.75" customHeight="1">
      <c r="A17875" s="7">
        <v>41095.177083333336</v>
      </c>
      <c r="B17875" s="8">
        <v>0.0</v>
      </c>
      <c r="C17875" s="9">
        <v>0.57</v>
      </c>
      <c r="G17875" s="10"/>
    </row>
    <row r="17876" ht="15.75" customHeight="1">
      <c r="A17876" s="7">
        <v>41095.1875</v>
      </c>
      <c r="B17876" s="8">
        <v>0.0</v>
      </c>
      <c r="C17876" s="9">
        <v>0.57</v>
      </c>
      <c r="G17876" s="10"/>
    </row>
    <row r="17877" ht="15.75" customHeight="1">
      <c r="A17877" s="7">
        <v>41095.197916666664</v>
      </c>
      <c r="B17877" s="8">
        <v>0.0</v>
      </c>
      <c r="C17877" s="9">
        <v>0.57</v>
      </c>
      <c r="G17877" s="10"/>
    </row>
    <row r="17878" ht="15.75" customHeight="1">
      <c r="A17878" s="7">
        <v>41095.208333333336</v>
      </c>
      <c r="B17878" s="8">
        <v>0.0</v>
      </c>
      <c r="C17878" s="9">
        <v>0.57</v>
      </c>
      <c r="G17878" s="10"/>
    </row>
    <row r="17879" ht="15.75" customHeight="1">
      <c r="A17879" s="7">
        <v>41095.21875</v>
      </c>
      <c r="B17879" s="8">
        <v>0.0</v>
      </c>
      <c r="C17879" s="9">
        <v>0.57</v>
      </c>
      <c r="G17879" s="10"/>
    </row>
    <row r="17880" ht="15.75" customHeight="1">
      <c r="A17880" s="7">
        <v>41095.229166666664</v>
      </c>
      <c r="B17880" s="8">
        <v>0.0</v>
      </c>
      <c r="C17880" s="9">
        <v>0.57</v>
      </c>
      <c r="G17880" s="10"/>
    </row>
    <row r="17881" ht="15.75" customHeight="1">
      <c r="A17881" s="7">
        <v>41095.239583333336</v>
      </c>
      <c r="B17881" s="8">
        <v>0.0</v>
      </c>
      <c r="C17881" s="9">
        <v>0.57</v>
      </c>
      <c r="G17881" s="10"/>
    </row>
    <row r="17882" ht="15.75" customHeight="1">
      <c r="A17882" s="7">
        <v>41095.25</v>
      </c>
      <c r="B17882" s="8">
        <v>0.0</v>
      </c>
      <c r="C17882" s="9">
        <v>0.57</v>
      </c>
      <c r="G17882" s="10"/>
    </row>
    <row r="17883" ht="15.75" customHeight="1">
      <c r="A17883" s="7">
        <v>41095.260416666664</v>
      </c>
      <c r="B17883" s="8">
        <v>0.0</v>
      </c>
      <c r="C17883" s="9">
        <v>0.57</v>
      </c>
      <c r="G17883" s="10"/>
    </row>
    <row r="17884" ht="15.75" customHeight="1">
      <c r="A17884" s="7">
        <v>41095.270833333336</v>
      </c>
      <c r="B17884" s="8">
        <v>0.0</v>
      </c>
      <c r="C17884" s="9">
        <v>0.57</v>
      </c>
      <c r="G17884" s="10"/>
    </row>
    <row r="17885" ht="15.75" customHeight="1">
      <c r="A17885" s="7">
        <v>41095.28125</v>
      </c>
      <c r="B17885" s="8">
        <v>0.0</v>
      </c>
      <c r="C17885" s="9">
        <v>0.57</v>
      </c>
      <c r="G17885" s="10"/>
    </row>
    <row r="17886" ht="15.75" customHeight="1">
      <c r="A17886" s="7">
        <v>41095.291666666664</v>
      </c>
      <c r="B17886" s="8">
        <v>0.0</v>
      </c>
      <c r="C17886" s="9">
        <v>0.57</v>
      </c>
      <c r="G17886" s="10"/>
    </row>
    <row r="17887" ht="15.75" customHeight="1">
      <c r="A17887" s="7">
        <v>41095.302083333336</v>
      </c>
      <c r="B17887" s="8">
        <v>0.0</v>
      </c>
      <c r="C17887" s="9">
        <v>0.57</v>
      </c>
      <c r="G17887" s="10"/>
    </row>
    <row r="17888" ht="15.75" customHeight="1">
      <c r="A17888" s="7">
        <v>41095.3125</v>
      </c>
      <c r="B17888" s="8">
        <v>0.0</v>
      </c>
      <c r="C17888" s="9">
        <v>0.57</v>
      </c>
      <c r="G17888" s="10"/>
    </row>
    <row r="17889" ht="15.75" customHeight="1">
      <c r="A17889" s="7">
        <v>41095.322916666664</v>
      </c>
      <c r="B17889" s="8">
        <v>0.0</v>
      </c>
      <c r="C17889" s="9">
        <v>0.57</v>
      </c>
      <c r="G17889" s="10"/>
    </row>
    <row r="17890" ht="15.75" customHeight="1">
      <c r="A17890" s="7">
        <v>41095.333333333336</v>
      </c>
      <c r="B17890" s="8">
        <v>0.0</v>
      </c>
      <c r="C17890" s="9">
        <v>0.57</v>
      </c>
      <c r="G17890" s="10"/>
    </row>
    <row r="17891" ht="15.75" customHeight="1">
      <c r="A17891" s="7">
        <v>41095.34375</v>
      </c>
      <c r="B17891" s="8">
        <v>0.0</v>
      </c>
      <c r="C17891" s="9">
        <v>0.57</v>
      </c>
      <c r="G17891" s="10"/>
    </row>
    <row r="17892" ht="15.75" customHeight="1">
      <c r="A17892" s="7">
        <v>41095.354166666664</v>
      </c>
      <c r="B17892" s="8">
        <v>0.0</v>
      </c>
      <c r="C17892" s="9">
        <v>0.57</v>
      </c>
      <c r="G17892" s="10"/>
    </row>
    <row r="17893" ht="15.75" customHeight="1">
      <c r="A17893" s="7">
        <v>41095.364583333336</v>
      </c>
      <c r="B17893" s="8">
        <v>0.0</v>
      </c>
      <c r="C17893" s="9">
        <v>0.57</v>
      </c>
      <c r="G17893" s="10"/>
    </row>
    <row r="17894" ht="15.75" customHeight="1">
      <c r="A17894" s="7">
        <v>41095.375</v>
      </c>
      <c r="B17894" s="8">
        <v>0.0</v>
      </c>
      <c r="C17894" s="9">
        <v>0.57</v>
      </c>
      <c r="G17894" s="10"/>
    </row>
    <row r="17895" ht="15.75" customHeight="1">
      <c r="A17895" s="7">
        <v>41095.385416666664</v>
      </c>
      <c r="B17895" s="8">
        <v>0.0</v>
      </c>
      <c r="C17895" s="9">
        <v>0.57</v>
      </c>
      <c r="G17895" s="10"/>
    </row>
    <row r="17896" ht="15.75" customHeight="1">
      <c r="A17896" s="7">
        <v>41095.395833333336</v>
      </c>
      <c r="B17896" s="8">
        <v>0.0</v>
      </c>
      <c r="C17896" s="9">
        <v>0.57</v>
      </c>
      <c r="G17896" s="10"/>
    </row>
    <row r="17897" ht="15.75" customHeight="1">
      <c r="A17897" s="7">
        <v>41095.40625</v>
      </c>
      <c r="B17897" s="8">
        <v>0.0</v>
      </c>
      <c r="C17897" s="9">
        <v>0.57</v>
      </c>
      <c r="G17897" s="10"/>
    </row>
    <row r="17898" ht="15.75" customHeight="1">
      <c r="A17898" s="7">
        <v>41095.416666666664</v>
      </c>
      <c r="B17898" s="8">
        <v>0.0</v>
      </c>
      <c r="C17898" s="9">
        <v>0.57</v>
      </c>
      <c r="G17898" s="10"/>
    </row>
    <row r="17899" ht="15.75" customHeight="1">
      <c r="A17899" s="7">
        <v>41095.427083333336</v>
      </c>
      <c r="B17899" s="8">
        <v>0.0</v>
      </c>
      <c r="C17899" s="9">
        <v>0.57</v>
      </c>
      <c r="G17899" s="10"/>
    </row>
    <row r="17900" ht="15.75" customHeight="1">
      <c r="A17900" s="7">
        <v>41095.4375</v>
      </c>
      <c r="B17900" s="8">
        <v>0.0</v>
      </c>
      <c r="C17900" s="9">
        <v>0.57</v>
      </c>
      <c r="G17900" s="10"/>
    </row>
    <row r="17901" ht="15.75" customHeight="1">
      <c r="A17901" s="7">
        <v>41095.447916666664</v>
      </c>
      <c r="B17901" s="8">
        <v>0.0</v>
      </c>
      <c r="C17901" s="9">
        <v>0.57</v>
      </c>
      <c r="G17901" s="10"/>
    </row>
    <row r="17902" ht="15.75" customHeight="1">
      <c r="A17902" s="7">
        <v>41095.458333333336</v>
      </c>
      <c r="B17902" s="8">
        <v>0.0</v>
      </c>
      <c r="C17902" s="9">
        <v>0.57</v>
      </c>
      <c r="G17902" s="10"/>
    </row>
    <row r="17903" ht="15.75" customHeight="1">
      <c r="A17903" s="7">
        <v>41095.46875</v>
      </c>
      <c r="B17903" s="8">
        <v>0.0</v>
      </c>
      <c r="C17903" s="9">
        <v>0.56</v>
      </c>
      <c r="G17903" s="10"/>
    </row>
    <row r="17904" ht="15.75" customHeight="1">
      <c r="A17904" s="7">
        <v>41095.479166666664</v>
      </c>
      <c r="B17904" s="8">
        <v>0.0</v>
      </c>
      <c r="C17904" s="9">
        <v>0.57</v>
      </c>
      <c r="G17904" s="10"/>
    </row>
    <row r="17905" ht="15.75" customHeight="1">
      <c r="A17905" s="7">
        <v>41095.489583333336</v>
      </c>
      <c r="B17905" s="8">
        <v>0.0</v>
      </c>
      <c r="C17905" s="9">
        <v>0.57</v>
      </c>
      <c r="G17905" s="10"/>
    </row>
    <row r="17906" ht="15.75" customHeight="1">
      <c r="A17906" s="7">
        <v>41095.5</v>
      </c>
      <c r="B17906" s="8">
        <v>0.0</v>
      </c>
      <c r="C17906" s="9">
        <v>0.57</v>
      </c>
      <c r="G17906" s="10"/>
    </row>
    <row r="17907" ht="15.75" customHeight="1">
      <c r="A17907" s="7">
        <v>41095.510416666664</v>
      </c>
      <c r="B17907" s="8">
        <v>0.0</v>
      </c>
      <c r="C17907" s="9">
        <v>0.56</v>
      </c>
      <c r="G17907" s="10"/>
    </row>
    <row r="17908" ht="15.75" customHeight="1">
      <c r="A17908" s="7">
        <v>41095.520833333336</v>
      </c>
      <c r="B17908" s="8">
        <v>0.0</v>
      </c>
      <c r="C17908" s="9">
        <v>0.56</v>
      </c>
      <c r="G17908" s="10"/>
    </row>
    <row r="17909" ht="15.75" customHeight="1">
      <c r="A17909" s="7">
        <v>41095.53125</v>
      </c>
      <c r="B17909" s="8">
        <v>0.0</v>
      </c>
      <c r="C17909" s="9">
        <v>0.56</v>
      </c>
      <c r="G17909" s="10"/>
    </row>
    <row r="17910" ht="15.75" customHeight="1">
      <c r="A17910" s="7">
        <v>41095.541666666664</v>
      </c>
      <c r="B17910" s="8">
        <v>0.0</v>
      </c>
      <c r="C17910" s="9">
        <v>0.56</v>
      </c>
      <c r="G17910" s="10"/>
    </row>
    <row r="17911" ht="15.75" customHeight="1">
      <c r="A17911" s="7">
        <v>41095.552083333336</v>
      </c>
      <c r="B17911" s="8">
        <v>0.0</v>
      </c>
      <c r="C17911" s="9">
        <v>0.57</v>
      </c>
      <c r="G17911" s="10"/>
    </row>
    <row r="17912" ht="15.75" customHeight="1">
      <c r="A17912" s="7">
        <v>41095.5625</v>
      </c>
      <c r="B17912" s="8">
        <v>0.0</v>
      </c>
      <c r="C17912" s="9">
        <v>0.57</v>
      </c>
      <c r="G17912" s="10"/>
    </row>
    <row r="17913" ht="15.75" customHeight="1">
      <c r="A17913" s="7">
        <v>41095.572916666664</v>
      </c>
      <c r="B17913" s="8">
        <v>0.0</v>
      </c>
      <c r="C17913" s="9">
        <v>0.56</v>
      </c>
      <c r="G17913" s="10"/>
    </row>
    <row r="17914" ht="15.75" customHeight="1">
      <c r="A17914" s="7">
        <v>41095.583333333336</v>
      </c>
      <c r="B17914" s="8">
        <v>0.0</v>
      </c>
      <c r="C17914" s="9">
        <v>0.57</v>
      </c>
      <c r="G17914" s="10"/>
    </row>
    <row r="17915" ht="15.75" customHeight="1">
      <c r="A17915" s="7">
        <v>41095.59375</v>
      </c>
      <c r="B17915" s="8">
        <v>0.0</v>
      </c>
      <c r="C17915" s="9">
        <v>0.56</v>
      </c>
      <c r="G17915" s="10"/>
    </row>
    <row r="17916" ht="15.75" customHeight="1">
      <c r="A17916" s="7">
        <v>41095.604166666664</v>
      </c>
      <c r="B17916" s="8">
        <v>0.0</v>
      </c>
      <c r="C17916" s="9">
        <v>0.56</v>
      </c>
      <c r="G17916" s="10"/>
    </row>
    <row r="17917" ht="15.75" customHeight="1">
      <c r="A17917" s="7">
        <v>41095.614583333336</v>
      </c>
      <c r="B17917" s="8">
        <v>0.0</v>
      </c>
      <c r="C17917" s="9">
        <v>0.57</v>
      </c>
      <c r="G17917" s="10"/>
    </row>
    <row r="17918" ht="15.75" customHeight="1">
      <c r="A17918" s="7">
        <v>41095.625</v>
      </c>
      <c r="B17918" s="8">
        <v>0.0</v>
      </c>
      <c r="C17918" s="9">
        <v>0.57</v>
      </c>
      <c r="G17918" s="10"/>
    </row>
    <row r="17919" ht="15.75" customHeight="1">
      <c r="A17919" s="7">
        <v>41095.635416666664</v>
      </c>
      <c r="B17919" s="8">
        <v>0.0</v>
      </c>
      <c r="C17919" s="9">
        <v>0.56</v>
      </c>
      <c r="G17919" s="10"/>
    </row>
    <row r="17920" ht="15.75" customHeight="1">
      <c r="A17920" s="7">
        <v>41095.645833333336</v>
      </c>
      <c r="B17920" s="8">
        <v>0.0</v>
      </c>
      <c r="C17920" s="9">
        <v>0.56</v>
      </c>
      <c r="G17920" s="10"/>
    </row>
    <row r="17921" ht="15.75" customHeight="1">
      <c r="A17921" s="7">
        <v>41095.65625</v>
      </c>
      <c r="B17921" s="8">
        <v>0.0</v>
      </c>
      <c r="C17921" s="9">
        <v>0.56</v>
      </c>
      <c r="G17921" s="10"/>
    </row>
    <row r="17922" ht="15.75" customHeight="1">
      <c r="A17922" s="7">
        <v>41095.666666666664</v>
      </c>
      <c r="B17922" s="8">
        <v>0.0</v>
      </c>
      <c r="C17922" s="9">
        <v>0.56</v>
      </c>
      <c r="G17922" s="10"/>
    </row>
    <row r="17923" ht="15.75" customHeight="1">
      <c r="A17923" s="7">
        <v>41095.677083333336</v>
      </c>
      <c r="B17923" s="8">
        <v>0.0</v>
      </c>
      <c r="C17923" s="9">
        <v>0.56</v>
      </c>
      <c r="G17923" s="10"/>
    </row>
    <row r="17924" ht="15.75" customHeight="1">
      <c r="A17924" s="7">
        <v>41095.6875</v>
      </c>
      <c r="B17924" s="8">
        <v>0.0</v>
      </c>
      <c r="C17924" s="9">
        <v>0.56</v>
      </c>
      <c r="G17924" s="10"/>
    </row>
    <row r="17925" ht="15.75" customHeight="1">
      <c r="A17925" s="7">
        <v>41095.697916666664</v>
      </c>
      <c r="B17925" s="8">
        <v>0.0</v>
      </c>
      <c r="C17925" s="9">
        <v>0.56</v>
      </c>
      <c r="G17925" s="10"/>
    </row>
    <row r="17926" ht="15.75" customHeight="1">
      <c r="A17926" s="7">
        <v>41095.708333333336</v>
      </c>
      <c r="B17926" s="8">
        <v>0.0</v>
      </c>
      <c r="C17926" s="9">
        <v>0.56</v>
      </c>
      <c r="G17926" s="10"/>
    </row>
    <row r="17927" ht="15.75" customHeight="1">
      <c r="A17927" s="7">
        <v>41095.71875</v>
      </c>
      <c r="B17927" s="8">
        <v>0.0</v>
      </c>
      <c r="C17927" s="9">
        <v>0.56</v>
      </c>
      <c r="G17927" s="10"/>
    </row>
    <row r="17928" ht="15.75" customHeight="1">
      <c r="A17928" s="7">
        <v>41095.729166666664</v>
      </c>
      <c r="B17928" s="8">
        <v>0.0</v>
      </c>
      <c r="C17928" s="9">
        <v>0.56</v>
      </c>
      <c r="G17928" s="10"/>
    </row>
    <row r="17929" ht="15.75" customHeight="1">
      <c r="A17929" s="7">
        <v>41095.739583333336</v>
      </c>
      <c r="B17929" s="8">
        <v>0.0</v>
      </c>
      <c r="C17929" s="9">
        <v>0.56</v>
      </c>
      <c r="G17929" s="10"/>
    </row>
    <row r="17930" ht="15.75" customHeight="1">
      <c r="A17930" s="7">
        <v>41095.75</v>
      </c>
      <c r="B17930" s="8">
        <v>0.0</v>
      </c>
      <c r="C17930" s="9">
        <v>0.56</v>
      </c>
      <c r="G17930" s="10"/>
    </row>
    <row r="17931" ht="15.75" customHeight="1">
      <c r="A17931" s="7">
        <v>41095.760416666664</v>
      </c>
      <c r="B17931" s="8">
        <v>0.0</v>
      </c>
      <c r="C17931" s="9">
        <v>0.56</v>
      </c>
      <c r="G17931" s="10"/>
    </row>
    <row r="17932" ht="15.75" customHeight="1">
      <c r="A17932" s="7">
        <v>41095.770833333336</v>
      </c>
      <c r="B17932" s="8">
        <v>0.0</v>
      </c>
      <c r="C17932" s="9">
        <v>0.56</v>
      </c>
      <c r="G17932" s="10"/>
    </row>
    <row r="17933" ht="15.75" customHeight="1">
      <c r="A17933" s="7">
        <v>41095.78125</v>
      </c>
      <c r="B17933" s="8">
        <v>0.0</v>
      </c>
      <c r="C17933" s="9">
        <v>0.56</v>
      </c>
      <c r="G17933" s="10"/>
    </row>
    <row r="17934" ht="15.75" customHeight="1">
      <c r="A17934" s="7">
        <v>41095.791666666664</v>
      </c>
      <c r="B17934" s="8">
        <v>0.0</v>
      </c>
      <c r="C17934" s="9">
        <v>0.56</v>
      </c>
      <c r="G17934" s="10"/>
    </row>
    <row r="17935" ht="15.75" customHeight="1">
      <c r="A17935" s="7">
        <v>41095.802083333336</v>
      </c>
      <c r="B17935" s="8">
        <v>0.0</v>
      </c>
      <c r="C17935" s="9">
        <v>0.56</v>
      </c>
      <c r="G17935" s="10"/>
    </row>
    <row r="17936" ht="15.75" customHeight="1">
      <c r="A17936" s="7">
        <v>41095.8125</v>
      </c>
      <c r="B17936" s="8">
        <v>0.0</v>
      </c>
      <c r="C17936" s="9">
        <v>0.56</v>
      </c>
      <c r="G17936" s="10"/>
    </row>
    <row r="17937" ht="15.75" customHeight="1">
      <c r="A17937" s="7">
        <v>41095.822916666664</v>
      </c>
      <c r="B17937" s="8">
        <v>0.0</v>
      </c>
      <c r="C17937" s="9">
        <v>0.56</v>
      </c>
      <c r="G17937" s="10"/>
    </row>
    <row r="17938" ht="15.75" customHeight="1">
      <c r="A17938" s="7">
        <v>41095.833333333336</v>
      </c>
      <c r="B17938" s="8">
        <v>0.0</v>
      </c>
      <c r="C17938" s="9">
        <v>0.56</v>
      </c>
      <c r="G17938" s="10"/>
    </row>
    <row r="17939" ht="15.75" customHeight="1">
      <c r="A17939" s="7">
        <v>41095.84375</v>
      </c>
      <c r="B17939" s="8">
        <v>0.0</v>
      </c>
      <c r="C17939" s="9">
        <v>0.56</v>
      </c>
      <c r="G17939" s="10"/>
    </row>
    <row r="17940" ht="15.75" customHeight="1">
      <c r="A17940" s="7">
        <v>41095.854166666664</v>
      </c>
      <c r="B17940" s="8">
        <v>0.0</v>
      </c>
      <c r="C17940" s="9">
        <v>0.57</v>
      </c>
      <c r="G17940" s="10"/>
    </row>
    <row r="17941" ht="15.75" customHeight="1">
      <c r="A17941" s="7">
        <v>41095.864583333336</v>
      </c>
      <c r="B17941" s="8">
        <v>0.0</v>
      </c>
      <c r="C17941" s="9">
        <v>0.56</v>
      </c>
      <c r="G17941" s="10"/>
    </row>
    <row r="17942" ht="15.75" customHeight="1">
      <c r="A17942" s="7">
        <v>41095.875</v>
      </c>
      <c r="B17942" s="8">
        <v>0.0</v>
      </c>
      <c r="C17942" s="9">
        <v>0.57</v>
      </c>
      <c r="G17942" s="10"/>
    </row>
    <row r="17943" ht="15.75" customHeight="1">
      <c r="A17943" s="7">
        <v>41095.885416666664</v>
      </c>
      <c r="B17943" s="8">
        <v>0.0</v>
      </c>
      <c r="C17943" s="9">
        <v>0.57</v>
      </c>
      <c r="G17943" s="10"/>
    </row>
    <row r="17944" ht="15.75" customHeight="1">
      <c r="A17944" s="7">
        <v>41095.895833333336</v>
      </c>
      <c r="B17944" s="8">
        <v>0.0</v>
      </c>
      <c r="C17944" s="9">
        <v>0.56</v>
      </c>
      <c r="G17944" s="10"/>
    </row>
    <row r="17945" ht="15.75" customHeight="1">
      <c r="A17945" s="7">
        <v>41095.90625</v>
      </c>
      <c r="B17945" s="8">
        <v>0.0</v>
      </c>
      <c r="C17945" s="9">
        <v>0.57</v>
      </c>
      <c r="G17945" s="10"/>
    </row>
    <row r="17946" ht="15.75" customHeight="1">
      <c r="A17946" s="7">
        <v>41095.916666666664</v>
      </c>
      <c r="B17946" s="8">
        <v>0.0</v>
      </c>
      <c r="C17946" s="9">
        <v>0.56</v>
      </c>
      <c r="G17946" s="10"/>
    </row>
    <row r="17947" ht="15.75" customHeight="1">
      <c r="A17947" s="7">
        <v>41095.927083333336</v>
      </c>
      <c r="B17947" s="8">
        <v>0.0</v>
      </c>
      <c r="C17947" s="9">
        <v>0.57</v>
      </c>
      <c r="G17947" s="10"/>
    </row>
    <row r="17948" ht="15.75" customHeight="1">
      <c r="A17948" s="7">
        <v>41095.9375</v>
      </c>
      <c r="B17948" s="8">
        <v>0.0</v>
      </c>
      <c r="C17948" s="9">
        <v>0.57</v>
      </c>
      <c r="G17948" s="10"/>
    </row>
    <row r="17949" ht="15.75" customHeight="1">
      <c r="A17949" s="7">
        <v>41095.947916666664</v>
      </c>
      <c r="B17949" s="8">
        <v>0.0</v>
      </c>
      <c r="C17949" s="9">
        <v>0.56</v>
      </c>
      <c r="G17949" s="10"/>
    </row>
    <row r="17950" ht="15.75" customHeight="1">
      <c r="A17950" s="7">
        <v>41095.958333333336</v>
      </c>
      <c r="B17950" s="8">
        <v>0.0</v>
      </c>
      <c r="C17950" s="9">
        <v>0.57</v>
      </c>
      <c r="G17950" s="10"/>
    </row>
    <row r="17951" ht="15.75" customHeight="1">
      <c r="A17951" s="7">
        <v>41095.96875</v>
      </c>
      <c r="B17951" s="8">
        <v>0.0</v>
      </c>
      <c r="C17951" s="9">
        <v>0.57</v>
      </c>
      <c r="G17951" s="10"/>
    </row>
    <row r="17952" ht="15.75" customHeight="1">
      <c r="A17952" s="7">
        <v>41095.979166666664</v>
      </c>
      <c r="B17952" s="8">
        <v>0.0</v>
      </c>
      <c r="C17952" s="9">
        <v>0.57</v>
      </c>
      <c r="G17952" s="10"/>
    </row>
    <row r="17953" ht="15.75" customHeight="1">
      <c r="A17953" s="7">
        <v>41095.989583333336</v>
      </c>
      <c r="B17953" s="8">
        <v>0.0</v>
      </c>
      <c r="C17953" s="9">
        <v>0.57</v>
      </c>
      <c r="G17953" s="10"/>
    </row>
    <row r="17954" ht="15.75" customHeight="1">
      <c r="A17954" s="7">
        <v>41096.0</v>
      </c>
      <c r="B17954" s="8">
        <v>0.0</v>
      </c>
      <c r="C17954" s="9">
        <v>0.57</v>
      </c>
      <c r="G17954" s="10"/>
    </row>
    <row r="17955" ht="15.75" customHeight="1">
      <c r="A17955" s="7">
        <v>41096.010416666664</v>
      </c>
      <c r="B17955" s="8">
        <v>0.0</v>
      </c>
      <c r="C17955" s="9">
        <v>0.57</v>
      </c>
      <c r="G17955" s="10"/>
    </row>
    <row r="17956" ht="15.75" customHeight="1">
      <c r="A17956" s="7">
        <v>41096.020833333336</v>
      </c>
      <c r="B17956" s="8">
        <v>0.0</v>
      </c>
      <c r="C17956" s="9">
        <v>0.57</v>
      </c>
      <c r="G17956" s="10"/>
    </row>
    <row r="17957" ht="15.75" customHeight="1">
      <c r="A17957" s="7">
        <v>41096.03125</v>
      </c>
      <c r="B17957" s="8">
        <v>0.0</v>
      </c>
      <c r="C17957" s="9">
        <v>0.57</v>
      </c>
      <c r="G17957" s="10"/>
    </row>
    <row r="17958" ht="15.75" customHeight="1">
      <c r="A17958" s="7">
        <v>41096.041666666664</v>
      </c>
      <c r="B17958" s="8">
        <v>0.0</v>
      </c>
      <c r="C17958" s="9">
        <v>0.57</v>
      </c>
      <c r="G17958" s="10"/>
    </row>
    <row r="17959" ht="15.75" customHeight="1">
      <c r="A17959" s="7">
        <v>41096.052083333336</v>
      </c>
      <c r="B17959" s="8">
        <v>0.0</v>
      </c>
      <c r="C17959" s="9">
        <v>0.57</v>
      </c>
      <c r="G17959" s="10"/>
    </row>
    <row r="17960" ht="15.75" customHeight="1">
      <c r="A17960" s="7">
        <v>41096.0625</v>
      </c>
      <c r="B17960" s="8">
        <v>0.0</v>
      </c>
      <c r="C17960" s="9">
        <v>0.57</v>
      </c>
      <c r="G17960" s="10"/>
    </row>
    <row r="17961" ht="15.75" customHeight="1">
      <c r="A17961" s="7">
        <v>41096.072916666664</v>
      </c>
      <c r="B17961" s="8">
        <v>0.0</v>
      </c>
      <c r="C17961" s="9">
        <v>0.57</v>
      </c>
      <c r="G17961" s="10"/>
    </row>
    <row r="17962" ht="15.75" customHeight="1">
      <c r="A17962" s="7">
        <v>41096.083333333336</v>
      </c>
      <c r="B17962" s="8">
        <v>0.0</v>
      </c>
      <c r="C17962" s="9">
        <v>0.57</v>
      </c>
      <c r="G17962" s="10"/>
    </row>
    <row r="17963" ht="15.75" customHeight="1">
      <c r="A17963" s="7">
        <v>41096.09375</v>
      </c>
      <c r="B17963" s="8">
        <v>0.0</v>
      </c>
      <c r="C17963" s="9">
        <v>0.57</v>
      </c>
      <c r="G17963" s="10"/>
    </row>
    <row r="17964" ht="15.75" customHeight="1">
      <c r="A17964" s="7">
        <v>41096.104166666664</v>
      </c>
      <c r="B17964" s="8">
        <v>0.0</v>
      </c>
      <c r="C17964" s="9">
        <v>0.57</v>
      </c>
      <c r="G17964" s="10"/>
    </row>
    <row r="17965" ht="15.75" customHeight="1">
      <c r="A17965" s="7">
        <v>41096.114583333336</v>
      </c>
      <c r="B17965" s="8">
        <v>0.0</v>
      </c>
      <c r="C17965" s="9">
        <v>0.57</v>
      </c>
      <c r="G17965" s="10"/>
    </row>
    <row r="17966" ht="15.75" customHeight="1">
      <c r="A17966" s="7">
        <v>41096.125</v>
      </c>
      <c r="B17966" s="8">
        <v>0.0</v>
      </c>
      <c r="C17966" s="9">
        <v>0.57</v>
      </c>
      <c r="G17966" s="10"/>
    </row>
    <row r="17967" ht="15.75" customHeight="1">
      <c r="A17967" s="7">
        <v>41096.135416666664</v>
      </c>
      <c r="B17967" s="8">
        <v>0.0</v>
      </c>
      <c r="C17967" s="9">
        <v>0.57</v>
      </c>
      <c r="G17967" s="10"/>
    </row>
    <row r="17968" ht="15.75" customHeight="1">
      <c r="A17968" s="7">
        <v>41096.145833333336</v>
      </c>
      <c r="B17968" s="8">
        <v>0.0</v>
      </c>
      <c r="C17968" s="9">
        <v>0.57</v>
      </c>
      <c r="G17968" s="10"/>
    </row>
    <row r="17969" ht="15.75" customHeight="1">
      <c r="A17969" s="7">
        <v>41096.15625</v>
      </c>
      <c r="B17969" s="8">
        <v>0.0</v>
      </c>
      <c r="C17969" s="9">
        <v>0.57</v>
      </c>
      <c r="G17969" s="10"/>
    </row>
    <row r="17970" ht="15.75" customHeight="1">
      <c r="A17970" s="7">
        <v>41096.166666666664</v>
      </c>
      <c r="B17970" s="8">
        <v>0.0</v>
      </c>
      <c r="C17970" s="9">
        <v>0.57</v>
      </c>
      <c r="G17970" s="10"/>
    </row>
    <row r="17971" ht="15.75" customHeight="1">
      <c r="A17971" s="7">
        <v>41096.177083333336</v>
      </c>
      <c r="B17971" s="8">
        <v>0.0</v>
      </c>
      <c r="C17971" s="9">
        <v>0.57</v>
      </c>
      <c r="G17971" s="10"/>
    </row>
    <row r="17972" ht="15.75" customHeight="1">
      <c r="A17972" s="7">
        <v>41096.1875</v>
      </c>
      <c r="B17972" s="8">
        <v>0.0</v>
      </c>
      <c r="C17972" s="9">
        <v>0.57</v>
      </c>
      <c r="G17972" s="10"/>
    </row>
    <row r="17973" ht="15.75" customHeight="1">
      <c r="A17973" s="7">
        <v>41096.197916666664</v>
      </c>
      <c r="B17973" s="8">
        <v>0.0</v>
      </c>
      <c r="C17973" s="9">
        <v>0.57</v>
      </c>
      <c r="G17973" s="10"/>
    </row>
    <row r="17974" ht="15.75" customHeight="1">
      <c r="A17974" s="7">
        <v>41096.208333333336</v>
      </c>
      <c r="B17974" s="8">
        <v>0.0</v>
      </c>
      <c r="C17974" s="9">
        <v>0.57</v>
      </c>
      <c r="G17974" s="10"/>
    </row>
    <row r="17975" ht="15.75" customHeight="1">
      <c r="A17975" s="7">
        <v>41096.21875</v>
      </c>
      <c r="B17975" s="8">
        <v>0.0</v>
      </c>
      <c r="C17975" s="9">
        <v>0.57</v>
      </c>
      <c r="G17975" s="10"/>
    </row>
    <row r="17976" ht="15.75" customHeight="1">
      <c r="A17976" s="7">
        <v>41096.229166666664</v>
      </c>
      <c r="B17976" s="8">
        <v>0.0</v>
      </c>
      <c r="C17976" s="9">
        <v>0.57</v>
      </c>
      <c r="G17976" s="10"/>
    </row>
    <row r="17977" ht="15.75" customHeight="1">
      <c r="A17977" s="7">
        <v>41096.239583333336</v>
      </c>
      <c r="B17977" s="8">
        <v>0.0</v>
      </c>
      <c r="C17977" s="9">
        <v>0.57</v>
      </c>
      <c r="G17977" s="10"/>
    </row>
    <row r="17978" ht="15.75" customHeight="1">
      <c r="A17978" s="7">
        <v>41096.25</v>
      </c>
      <c r="B17978" s="8">
        <v>0.0</v>
      </c>
      <c r="C17978" s="9">
        <v>0.57</v>
      </c>
      <c r="G17978" s="10"/>
    </row>
    <row r="17979" ht="15.75" customHeight="1">
      <c r="A17979" s="7">
        <v>41096.260416666664</v>
      </c>
      <c r="B17979" s="8">
        <v>0.0</v>
      </c>
      <c r="C17979" s="9">
        <v>0.57</v>
      </c>
      <c r="G17979" s="10"/>
    </row>
    <row r="17980" ht="15.75" customHeight="1">
      <c r="A17980" s="7">
        <v>41096.270833333336</v>
      </c>
      <c r="B17980" s="8">
        <v>0.0</v>
      </c>
      <c r="C17980" s="9">
        <v>0.57</v>
      </c>
      <c r="G17980" s="10"/>
    </row>
    <row r="17981" ht="15.75" customHeight="1">
      <c r="A17981" s="7">
        <v>41096.28125</v>
      </c>
      <c r="B17981" s="8">
        <v>0.0</v>
      </c>
      <c r="C17981" s="9">
        <v>0.57</v>
      </c>
      <c r="G17981" s="10"/>
    </row>
    <row r="17982" ht="15.75" customHeight="1">
      <c r="A17982" s="7">
        <v>41096.291666666664</v>
      </c>
      <c r="B17982" s="8">
        <v>0.0</v>
      </c>
      <c r="C17982" s="9">
        <v>0.57</v>
      </c>
      <c r="G17982" s="10"/>
    </row>
    <row r="17983" ht="15.75" customHeight="1">
      <c r="A17983" s="7">
        <v>41096.302083333336</v>
      </c>
      <c r="B17983" s="8">
        <v>0.0</v>
      </c>
      <c r="C17983" s="9">
        <v>0.57</v>
      </c>
      <c r="G17983" s="10"/>
    </row>
    <row r="17984" ht="15.75" customHeight="1">
      <c r="A17984" s="7">
        <v>41096.3125</v>
      </c>
      <c r="B17984" s="8">
        <v>0.0</v>
      </c>
      <c r="C17984" s="9">
        <v>0.57</v>
      </c>
      <c r="G17984" s="10"/>
    </row>
    <row r="17985" ht="15.75" customHeight="1">
      <c r="A17985" s="7">
        <v>41096.322916666664</v>
      </c>
      <c r="B17985" s="8">
        <v>0.0</v>
      </c>
      <c r="C17985" s="9">
        <v>0.57</v>
      </c>
      <c r="G17985" s="10"/>
    </row>
    <row r="17986" ht="15.75" customHeight="1">
      <c r="A17986" s="7">
        <v>41096.333333333336</v>
      </c>
      <c r="B17986" s="8">
        <v>0.0</v>
      </c>
      <c r="C17986" s="9">
        <v>0.57</v>
      </c>
      <c r="G17986" s="10"/>
    </row>
    <row r="17987" ht="15.75" customHeight="1">
      <c r="A17987" s="7">
        <v>41096.34375</v>
      </c>
      <c r="B17987" s="8">
        <v>0.0</v>
      </c>
      <c r="C17987" s="9">
        <v>0.57</v>
      </c>
      <c r="G17987" s="10"/>
    </row>
    <row r="17988" ht="15.75" customHeight="1">
      <c r="A17988" s="7">
        <v>41096.354166666664</v>
      </c>
      <c r="B17988" s="8">
        <v>0.0</v>
      </c>
      <c r="C17988" s="9">
        <v>0.57</v>
      </c>
      <c r="G17988" s="10"/>
    </row>
    <row r="17989" ht="15.75" customHeight="1">
      <c r="A17989" s="7">
        <v>41096.364583333336</v>
      </c>
      <c r="B17989" s="8">
        <v>0.0</v>
      </c>
      <c r="C17989" s="9">
        <v>0.57</v>
      </c>
      <c r="G17989" s="10"/>
    </row>
    <row r="17990" ht="15.75" customHeight="1">
      <c r="A17990" s="7">
        <v>41096.375</v>
      </c>
      <c r="B17990" s="8">
        <v>0.0</v>
      </c>
      <c r="C17990" s="9">
        <v>0.57</v>
      </c>
      <c r="G17990" s="10"/>
    </row>
    <row r="17991" ht="15.75" customHeight="1">
      <c r="A17991" s="7">
        <v>41096.385416666664</v>
      </c>
      <c r="B17991" s="8">
        <v>0.0</v>
      </c>
      <c r="C17991" s="9">
        <v>0.57</v>
      </c>
      <c r="G17991" s="10"/>
    </row>
    <row r="17992" ht="15.75" customHeight="1">
      <c r="A17992" s="7">
        <v>41096.395833333336</v>
      </c>
      <c r="B17992" s="8">
        <v>0.0</v>
      </c>
      <c r="C17992" s="9">
        <v>0.57</v>
      </c>
      <c r="G17992" s="10"/>
    </row>
    <row r="17993" ht="15.75" customHeight="1">
      <c r="A17993" s="7">
        <v>41096.40625</v>
      </c>
      <c r="B17993" s="8">
        <v>0.0</v>
      </c>
      <c r="C17993" s="9">
        <v>0.57</v>
      </c>
      <c r="G17993" s="10"/>
    </row>
    <row r="17994" ht="15.75" customHeight="1">
      <c r="A17994" s="7">
        <v>41096.416666666664</v>
      </c>
      <c r="B17994" s="8">
        <v>0.0</v>
      </c>
      <c r="C17994" s="9">
        <v>0.57</v>
      </c>
      <c r="G17994" s="10"/>
    </row>
    <row r="17995" ht="15.75" customHeight="1">
      <c r="A17995" s="7">
        <v>41096.427083333336</v>
      </c>
      <c r="B17995" s="8">
        <v>0.0</v>
      </c>
      <c r="C17995" s="9">
        <v>0.57</v>
      </c>
      <c r="G17995" s="10"/>
    </row>
    <row r="17996" ht="15.75" customHeight="1">
      <c r="A17996" s="7">
        <v>41096.4375</v>
      </c>
      <c r="B17996" s="8">
        <v>0.0</v>
      </c>
      <c r="C17996" s="9">
        <v>0.57</v>
      </c>
      <c r="G17996" s="10"/>
    </row>
    <row r="17997" ht="15.75" customHeight="1">
      <c r="A17997" s="7">
        <v>41096.447916666664</v>
      </c>
      <c r="B17997" s="8">
        <v>0.0</v>
      </c>
      <c r="C17997" s="9">
        <v>0.57</v>
      </c>
      <c r="G17997" s="10"/>
    </row>
    <row r="17998" ht="15.75" customHeight="1">
      <c r="A17998" s="7">
        <v>41096.458333333336</v>
      </c>
      <c r="B17998" s="8">
        <v>0.0</v>
      </c>
      <c r="C17998" s="9">
        <v>0.57</v>
      </c>
      <c r="G17998" s="10"/>
    </row>
    <row r="17999" ht="15.75" customHeight="1">
      <c r="A17999" s="7">
        <v>41096.46875</v>
      </c>
      <c r="B17999" s="8">
        <v>0.0</v>
      </c>
      <c r="C17999" s="9">
        <v>0.57</v>
      </c>
      <c r="G17999" s="10"/>
    </row>
    <row r="18000" ht="15.75" customHeight="1">
      <c r="A18000" s="7">
        <v>41096.479166666664</v>
      </c>
      <c r="B18000" s="8">
        <v>0.0</v>
      </c>
      <c r="C18000" s="9">
        <v>0.57</v>
      </c>
      <c r="G18000" s="10"/>
    </row>
    <row r="18001" ht="15.75" customHeight="1">
      <c r="A18001" s="7">
        <v>41096.489583333336</v>
      </c>
      <c r="B18001" s="8">
        <v>0.0</v>
      </c>
      <c r="C18001" s="9">
        <v>0.57</v>
      </c>
      <c r="G18001" s="10"/>
    </row>
    <row r="18002" ht="15.75" customHeight="1">
      <c r="A18002" s="7">
        <v>41096.5</v>
      </c>
      <c r="B18002" s="8">
        <v>0.0</v>
      </c>
      <c r="C18002" s="9">
        <v>0.57</v>
      </c>
      <c r="G18002" s="10"/>
    </row>
    <row r="18003" ht="15.75" customHeight="1">
      <c r="A18003" s="7">
        <v>41096.510416666664</v>
      </c>
      <c r="B18003" s="8">
        <v>0.0</v>
      </c>
      <c r="C18003" s="9">
        <v>0.57</v>
      </c>
      <c r="G18003" s="10"/>
    </row>
    <row r="18004" ht="15.75" customHeight="1">
      <c r="A18004" s="7">
        <v>41096.520833333336</v>
      </c>
      <c r="B18004" s="8">
        <v>0.0</v>
      </c>
      <c r="C18004" s="9">
        <v>0.57</v>
      </c>
      <c r="G18004" s="10"/>
    </row>
    <row r="18005" ht="15.75" customHeight="1">
      <c r="A18005" s="7">
        <v>41096.53125</v>
      </c>
      <c r="B18005" s="8">
        <v>0.0</v>
      </c>
      <c r="C18005" s="9">
        <v>0.57</v>
      </c>
      <c r="G18005" s="10"/>
    </row>
    <row r="18006" ht="15.75" customHeight="1">
      <c r="A18006" s="7">
        <v>41096.541666666664</v>
      </c>
      <c r="B18006" s="8">
        <v>0.0</v>
      </c>
      <c r="C18006" s="9">
        <v>0.57</v>
      </c>
      <c r="G18006" s="10"/>
    </row>
    <row r="18007" ht="15.75" customHeight="1">
      <c r="A18007" s="7">
        <v>41096.552083333336</v>
      </c>
      <c r="B18007" s="8">
        <v>0.0</v>
      </c>
      <c r="C18007" s="9">
        <v>0.57</v>
      </c>
      <c r="G18007" s="10"/>
    </row>
    <row r="18008" ht="15.75" customHeight="1">
      <c r="A18008" s="7">
        <v>41096.5625</v>
      </c>
      <c r="B18008" s="8">
        <v>0.0</v>
      </c>
      <c r="C18008" s="9">
        <v>0.57</v>
      </c>
      <c r="G18008" s="10"/>
    </row>
    <row r="18009" ht="15.75" customHeight="1">
      <c r="A18009" s="7">
        <v>41096.572916666664</v>
      </c>
      <c r="B18009" s="8">
        <v>0.0</v>
      </c>
      <c r="C18009" s="9">
        <v>0.57</v>
      </c>
      <c r="G18009" s="10"/>
    </row>
    <row r="18010" ht="15.75" customHeight="1">
      <c r="A18010" s="7">
        <v>41096.583333333336</v>
      </c>
      <c r="B18010" s="8">
        <v>0.0</v>
      </c>
      <c r="C18010" s="9">
        <v>0.57</v>
      </c>
      <c r="G18010" s="10"/>
    </row>
    <row r="18011" ht="15.75" customHeight="1">
      <c r="A18011" s="7">
        <v>41096.59375</v>
      </c>
      <c r="B18011" s="8">
        <v>0.0</v>
      </c>
      <c r="C18011" s="9">
        <v>0.56</v>
      </c>
      <c r="G18011" s="10"/>
    </row>
    <row r="18012" ht="15.75" customHeight="1">
      <c r="A18012" s="7">
        <v>41096.604166666664</v>
      </c>
      <c r="B18012" s="8">
        <v>0.0</v>
      </c>
      <c r="C18012" s="9">
        <v>0.57</v>
      </c>
      <c r="G18012" s="10"/>
    </row>
    <row r="18013" ht="15.75" customHeight="1">
      <c r="A18013" s="7">
        <v>41096.614583333336</v>
      </c>
      <c r="B18013" s="8">
        <v>0.0</v>
      </c>
      <c r="C18013" s="9">
        <v>0.56</v>
      </c>
      <c r="G18013" s="10"/>
    </row>
    <row r="18014" ht="15.75" customHeight="1">
      <c r="A18014" s="7">
        <v>41096.625</v>
      </c>
      <c r="B18014" s="8">
        <v>0.0</v>
      </c>
      <c r="C18014" s="9">
        <v>0.56</v>
      </c>
      <c r="G18014" s="10"/>
    </row>
    <row r="18015" ht="15.75" customHeight="1">
      <c r="A18015" s="7">
        <v>41096.635416666664</v>
      </c>
      <c r="B18015" s="8">
        <v>0.0</v>
      </c>
      <c r="C18015" s="9">
        <v>0.56</v>
      </c>
      <c r="G18015" s="10"/>
    </row>
    <row r="18016" ht="15.75" customHeight="1">
      <c r="A18016" s="7">
        <v>41096.645833333336</v>
      </c>
      <c r="B18016" s="8">
        <v>0.0</v>
      </c>
      <c r="C18016" s="9">
        <v>0.56</v>
      </c>
      <c r="G18016" s="10"/>
    </row>
    <row r="18017" ht="15.75" customHeight="1">
      <c r="A18017" s="7">
        <v>41096.65625</v>
      </c>
      <c r="B18017" s="8">
        <v>0.0</v>
      </c>
      <c r="C18017" s="9">
        <v>0.56</v>
      </c>
      <c r="G18017" s="10"/>
    </row>
    <row r="18018" ht="15.75" customHeight="1">
      <c r="A18018" s="7">
        <v>41096.666666666664</v>
      </c>
      <c r="B18018" s="8">
        <v>0.0</v>
      </c>
      <c r="C18018" s="9">
        <v>0.56</v>
      </c>
      <c r="G18018" s="10"/>
    </row>
    <row r="18019" ht="15.75" customHeight="1">
      <c r="A18019" s="7">
        <v>41096.677083333336</v>
      </c>
      <c r="B18019" s="8">
        <v>0.0</v>
      </c>
      <c r="C18019" s="9">
        <v>0.56</v>
      </c>
      <c r="G18019" s="10"/>
    </row>
    <row r="18020" ht="15.75" customHeight="1">
      <c r="A18020" s="7">
        <v>41096.6875</v>
      </c>
      <c r="B18020" s="8">
        <v>0.0</v>
      </c>
      <c r="C18020" s="9">
        <v>0.56</v>
      </c>
      <c r="G18020" s="10"/>
    </row>
    <row r="18021" ht="15.75" customHeight="1">
      <c r="A18021" s="7">
        <v>41096.697916666664</v>
      </c>
      <c r="B18021" s="8">
        <v>0.0</v>
      </c>
      <c r="C18021" s="9">
        <v>0.56</v>
      </c>
      <c r="G18021" s="10"/>
    </row>
    <row r="18022" ht="15.75" customHeight="1">
      <c r="A18022" s="7">
        <v>41096.708333333336</v>
      </c>
      <c r="B18022" s="8">
        <v>0.0</v>
      </c>
      <c r="C18022" s="9">
        <v>0.56</v>
      </c>
      <c r="G18022" s="10"/>
    </row>
    <row r="18023" ht="15.75" customHeight="1">
      <c r="A18023" s="7">
        <v>41096.71875</v>
      </c>
      <c r="B18023" s="8">
        <v>0.0</v>
      </c>
      <c r="C18023" s="9">
        <v>0.56</v>
      </c>
      <c r="G18023" s="10"/>
    </row>
    <row r="18024" ht="15.75" customHeight="1">
      <c r="A18024" s="7">
        <v>41096.729166666664</v>
      </c>
      <c r="B18024" s="8">
        <v>0.0</v>
      </c>
      <c r="C18024" s="9">
        <v>0.56</v>
      </c>
      <c r="G18024" s="10"/>
    </row>
    <row r="18025" ht="15.75" customHeight="1">
      <c r="A18025" s="7">
        <v>41096.739583333336</v>
      </c>
      <c r="B18025" s="8">
        <v>0.0</v>
      </c>
      <c r="C18025" s="9">
        <v>0.56</v>
      </c>
      <c r="G18025" s="10"/>
    </row>
    <row r="18026" ht="15.75" customHeight="1">
      <c r="A18026" s="7">
        <v>41096.75</v>
      </c>
      <c r="B18026" s="8">
        <v>0.0</v>
      </c>
      <c r="C18026" s="9">
        <v>0.56</v>
      </c>
      <c r="G18026" s="10"/>
    </row>
    <row r="18027" ht="15.75" customHeight="1">
      <c r="A18027" s="7">
        <v>41096.760416666664</v>
      </c>
      <c r="B18027" s="8">
        <v>0.0</v>
      </c>
      <c r="C18027" s="9">
        <v>0.56</v>
      </c>
      <c r="G18027" s="10"/>
    </row>
    <row r="18028" ht="15.75" customHeight="1">
      <c r="A18028" s="7">
        <v>41096.770833333336</v>
      </c>
      <c r="B18028" s="8">
        <v>0.0</v>
      </c>
      <c r="C18028" s="9">
        <v>0.56</v>
      </c>
      <c r="G18028" s="10"/>
    </row>
    <row r="18029" ht="15.75" customHeight="1">
      <c r="A18029" s="7">
        <v>41096.78125</v>
      </c>
      <c r="B18029" s="8">
        <v>0.0</v>
      </c>
      <c r="C18029" s="9">
        <v>0.56</v>
      </c>
      <c r="G18029" s="10"/>
    </row>
    <row r="18030" ht="15.75" customHeight="1">
      <c r="A18030" s="7">
        <v>41096.791666666664</v>
      </c>
      <c r="B18030" s="8">
        <v>0.0</v>
      </c>
      <c r="C18030" s="9">
        <v>0.56</v>
      </c>
      <c r="G18030" s="10"/>
    </row>
    <row r="18031" ht="15.75" customHeight="1">
      <c r="A18031" s="7">
        <v>41096.802083333336</v>
      </c>
      <c r="B18031" s="8">
        <v>0.0</v>
      </c>
      <c r="C18031" s="9">
        <v>0.57</v>
      </c>
      <c r="G18031" s="10"/>
    </row>
    <row r="18032" ht="15.75" customHeight="1">
      <c r="A18032" s="7">
        <v>41096.8125</v>
      </c>
      <c r="B18032" s="8">
        <v>0.0</v>
      </c>
      <c r="C18032" s="9">
        <v>0.57</v>
      </c>
      <c r="G18032" s="10"/>
    </row>
    <row r="18033" ht="15.75" customHeight="1">
      <c r="A18033" s="7">
        <v>41096.822916666664</v>
      </c>
      <c r="B18033" s="8">
        <v>0.0</v>
      </c>
      <c r="C18033" s="9">
        <v>0.57</v>
      </c>
      <c r="G18033" s="10"/>
    </row>
    <row r="18034" ht="15.75" customHeight="1">
      <c r="A18034" s="7">
        <v>41096.833333333336</v>
      </c>
      <c r="B18034" s="8">
        <v>0.0</v>
      </c>
      <c r="C18034" s="9">
        <v>0.56</v>
      </c>
      <c r="G18034" s="10"/>
    </row>
    <row r="18035" ht="15.75" customHeight="1">
      <c r="A18035" s="7">
        <v>41096.84375</v>
      </c>
      <c r="B18035" s="8">
        <v>0.0</v>
      </c>
      <c r="C18035" s="9">
        <v>0.56</v>
      </c>
      <c r="G18035" s="10"/>
    </row>
    <row r="18036" ht="15.75" customHeight="1">
      <c r="A18036" s="7">
        <v>41096.854166666664</v>
      </c>
      <c r="B18036" s="8">
        <v>0.0</v>
      </c>
      <c r="C18036" s="9">
        <v>0.56</v>
      </c>
      <c r="G18036" s="10"/>
    </row>
    <row r="18037" ht="15.75" customHeight="1">
      <c r="A18037" s="7">
        <v>41096.864583333336</v>
      </c>
      <c r="B18037" s="8">
        <v>0.0</v>
      </c>
      <c r="C18037" s="9">
        <v>0.56</v>
      </c>
      <c r="G18037" s="10"/>
    </row>
    <row r="18038" ht="15.75" customHeight="1">
      <c r="A18038" s="7">
        <v>41096.875</v>
      </c>
      <c r="B18038" s="8">
        <v>0.0</v>
      </c>
      <c r="C18038" s="9">
        <v>0.56</v>
      </c>
      <c r="G18038" s="10"/>
    </row>
    <row r="18039" ht="15.75" customHeight="1">
      <c r="A18039" s="7">
        <v>41096.885416666664</v>
      </c>
      <c r="B18039" s="8">
        <v>0.0</v>
      </c>
      <c r="C18039" s="9">
        <v>0.56</v>
      </c>
      <c r="G18039" s="10"/>
    </row>
    <row r="18040" ht="15.75" customHeight="1">
      <c r="A18040" s="7">
        <v>41096.895833333336</v>
      </c>
      <c r="B18040" s="8">
        <v>0.0</v>
      </c>
      <c r="C18040" s="9">
        <v>0.56</v>
      </c>
      <c r="G18040" s="10"/>
    </row>
    <row r="18041" ht="15.75" customHeight="1">
      <c r="A18041" s="7">
        <v>41096.90625</v>
      </c>
      <c r="B18041" s="8">
        <v>0.0</v>
      </c>
      <c r="C18041" s="9">
        <v>0.57</v>
      </c>
      <c r="G18041" s="10"/>
    </row>
    <row r="18042" ht="15.75" customHeight="1">
      <c r="A18042" s="7">
        <v>41096.916666666664</v>
      </c>
      <c r="B18042" s="8">
        <v>0.0</v>
      </c>
      <c r="C18042" s="9">
        <v>0.57</v>
      </c>
      <c r="G18042" s="10"/>
    </row>
    <row r="18043" ht="15.75" customHeight="1">
      <c r="A18043" s="7">
        <v>41096.927083333336</v>
      </c>
      <c r="B18043" s="8">
        <v>0.0</v>
      </c>
      <c r="C18043" s="9">
        <v>0.57</v>
      </c>
      <c r="G18043" s="10"/>
    </row>
    <row r="18044" ht="15.75" customHeight="1">
      <c r="A18044" s="7">
        <v>41096.9375</v>
      </c>
      <c r="B18044" s="8">
        <v>0.0</v>
      </c>
      <c r="C18044" s="9">
        <v>0.56</v>
      </c>
      <c r="G18044" s="10"/>
    </row>
    <row r="18045" ht="15.75" customHeight="1">
      <c r="A18045" s="7">
        <v>41096.947916666664</v>
      </c>
      <c r="B18045" s="8">
        <v>0.0</v>
      </c>
      <c r="C18045" s="9">
        <v>0.57</v>
      </c>
      <c r="G18045" s="10"/>
    </row>
    <row r="18046" ht="15.75" customHeight="1">
      <c r="A18046" s="7">
        <v>41096.958333333336</v>
      </c>
      <c r="B18046" s="8">
        <v>0.0</v>
      </c>
      <c r="C18046" s="9">
        <v>0.57</v>
      </c>
      <c r="G18046" s="10"/>
    </row>
    <row r="18047" ht="15.75" customHeight="1">
      <c r="A18047" s="7">
        <v>41096.96875</v>
      </c>
      <c r="B18047" s="8">
        <v>0.0</v>
      </c>
      <c r="C18047" s="9">
        <v>0.57</v>
      </c>
      <c r="G18047" s="10"/>
    </row>
    <row r="18048" ht="15.75" customHeight="1">
      <c r="A18048" s="7">
        <v>41096.979166666664</v>
      </c>
      <c r="B18048" s="8">
        <v>0.0</v>
      </c>
      <c r="C18048" s="9">
        <v>0.57</v>
      </c>
      <c r="G18048" s="10"/>
    </row>
    <row r="18049" ht="15.75" customHeight="1">
      <c r="A18049" s="7">
        <v>41096.989583333336</v>
      </c>
      <c r="B18049" s="8">
        <v>0.0</v>
      </c>
      <c r="C18049" s="9">
        <v>0.57</v>
      </c>
      <c r="G18049" s="10"/>
    </row>
    <row r="18050" ht="15.75" customHeight="1">
      <c r="A18050" s="7">
        <v>41097.0</v>
      </c>
      <c r="B18050" s="8">
        <v>0.0</v>
      </c>
      <c r="C18050" s="9">
        <v>0.57</v>
      </c>
      <c r="G18050" s="10"/>
    </row>
    <row r="18051" ht="15.75" customHeight="1">
      <c r="A18051" s="7">
        <v>41097.010416666664</v>
      </c>
      <c r="B18051" s="8">
        <v>0.0</v>
      </c>
      <c r="C18051" s="9">
        <v>0.57</v>
      </c>
      <c r="G18051" s="10"/>
    </row>
    <row r="18052" ht="15.75" customHeight="1">
      <c r="A18052" s="7">
        <v>41097.020833333336</v>
      </c>
      <c r="B18052" s="8">
        <v>0.0</v>
      </c>
      <c r="C18052" s="9">
        <v>0.57</v>
      </c>
      <c r="G18052" s="10"/>
    </row>
    <row r="18053" ht="15.75" customHeight="1">
      <c r="A18053" s="7">
        <v>41097.03125</v>
      </c>
      <c r="B18053" s="8">
        <v>0.0</v>
      </c>
      <c r="C18053" s="9">
        <v>0.57</v>
      </c>
      <c r="G18053" s="10"/>
    </row>
    <row r="18054" ht="15.75" customHeight="1">
      <c r="A18054" s="7">
        <v>41097.041666666664</v>
      </c>
      <c r="B18054" s="8">
        <v>0.0</v>
      </c>
      <c r="C18054" s="9">
        <v>0.57</v>
      </c>
      <c r="G18054" s="10"/>
    </row>
    <row r="18055" ht="15.75" customHeight="1">
      <c r="A18055" s="7">
        <v>41097.052083333336</v>
      </c>
      <c r="B18055" s="8">
        <v>0.0</v>
      </c>
      <c r="C18055" s="9">
        <v>0.57</v>
      </c>
      <c r="G18055" s="10"/>
    </row>
    <row r="18056" ht="15.75" customHeight="1">
      <c r="A18056" s="7">
        <v>41097.0625</v>
      </c>
      <c r="B18056" s="8">
        <v>0.0</v>
      </c>
      <c r="C18056" s="9">
        <v>0.57</v>
      </c>
      <c r="G18056" s="10"/>
    </row>
    <row r="18057" ht="15.75" customHeight="1">
      <c r="A18057" s="7">
        <v>41097.072916666664</v>
      </c>
      <c r="B18057" s="8">
        <v>0.0</v>
      </c>
      <c r="C18057" s="9">
        <v>0.57</v>
      </c>
      <c r="G18057" s="10"/>
    </row>
    <row r="18058" ht="15.75" customHeight="1">
      <c r="A18058" s="7">
        <v>41097.083333333336</v>
      </c>
      <c r="B18058" s="8">
        <v>0.0</v>
      </c>
      <c r="C18058" s="9">
        <v>0.57</v>
      </c>
      <c r="G18058" s="10"/>
    </row>
    <row r="18059" ht="15.75" customHeight="1">
      <c r="A18059" s="7">
        <v>41097.09375</v>
      </c>
      <c r="B18059" s="8">
        <v>0.0</v>
      </c>
      <c r="C18059" s="9">
        <v>0.57</v>
      </c>
      <c r="G18059" s="10"/>
    </row>
    <row r="18060" ht="15.75" customHeight="1">
      <c r="A18060" s="7">
        <v>41097.104166666664</v>
      </c>
      <c r="B18060" s="8">
        <v>0.0</v>
      </c>
      <c r="C18060" s="9">
        <v>0.57</v>
      </c>
      <c r="G18060" s="10"/>
    </row>
    <row r="18061" ht="15.75" customHeight="1">
      <c r="A18061" s="7">
        <v>41097.114583333336</v>
      </c>
      <c r="B18061" s="8">
        <v>0.0</v>
      </c>
      <c r="C18061" s="9">
        <v>0.57</v>
      </c>
      <c r="G18061" s="10"/>
    </row>
    <row r="18062" ht="15.75" customHeight="1">
      <c r="A18062" s="7">
        <v>41097.125</v>
      </c>
      <c r="B18062" s="8">
        <v>0.0</v>
      </c>
      <c r="C18062" s="9">
        <v>0.57</v>
      </c>
      <c r="G18062" s="10"/>
    </row>
    <row r="18063" ht="15.75" customHeight="1">
      <c r="A18063" s="7">
        <v>41097.135416666664</v>
      </c>
      <c r="B18063" s="8">
        <v>0.0</v>
      </c>
      <c r="C18063" s="9">
        <v>0.57</v>
      </c>
      <c r="G18063" s="10"/>
    </row>
    <row r="18064" ht="15.75" customHeight="1">
      <c r="A18064" s="7">
        <v>41097.145833333336</v>
      </c>
      <c r="B18064" s="8">
        <v>0.0</v>
      </c>
      <c r="C18064" s="9">
        <v>0.57</v>
      </c>
      <c r="G18064" s="10"/>
    </row>
    <row r="18065" ht="15.75" customHeight="1">
      <c r="A18065" s="7">
        <v>41097.15625</v>
      </c>
      <c r="B18065" s="8">
        <v>0.0</v>
      </c>
      <c r="C18065" s="9">
        <v>0.57</v>
      </c>
      <c r="G18065" s="10"/>
    </row>
    <row r="18066" ht="15.75" customHeight="1">
      <c r="A18066" s="7">
        <v>41097.166666666664</v>
      </c>
      <c r="B18066" s="8">
        <v>0.0</v>
      </c>
      <c r="C18066" s="9">
        <v>0.57</v>
      </c>
      <c r="G18066" s="10"/>
    </row>
    <row r="18067" ht="15.75" customHeight="1">
      <c r="A18067" s="7">
        <v>41097.177083333336</v>
      </c>
      <c r="B18067" s="8">
        <v>0.0</v>
      </c>
      <c r="C18067" s="9">
        <v>0.57</v>
      </c>
      <c r="G18067" s="10"/>
    </row>
    <row r="18068" ht="15.75" customHeight="1">
      <c r="A18068" s="7">
        <v>41097.1875</v>
      </c>
      <c r="B18068" s="8">
        <v>0.0</v>
      </c>
      <c r="C18068" s="9">
        <v>0.57</v>
      </c>
      <c r="G18068" s="10"/>
    </row>
    <row r="18069" ht="15.75" customHeight="1">
      <c r="A18069" s="7">
        <v>41097.197916666664</v>
      </c>
      <c r="B18069" s="8">
        <v>0.0</v>
      </c>
      <c r="C18069" s="9">
        <v>0.57</v>
      </c>
      <c r="G18069" s="10"/>
    </row>
    <row r="18070" ht="15.75" customHeight="1">
      <c r="A18070" s="7">
        <v>41097.208333333336</v>
      </c>
      <c r="B18070" s="8">
        <v>0.0</v>
      </c>
      <c r="C18070" s="9">
        <v>0.57</v>
      </c>
      <c r="G18070" s="10"/>
    </row>
    <row r="18071" ht="15.75" customHeight="1">
      <c r="A18071" s="7">
        <v>41097.21875</v>
      </c>
      <c r="B18071" s="8">
        <v>0.0</v>
      </c>
      <c r="C18071" s="9">
        <v>0.57</v>
      </c>
      <c r="G18071" s="10"/>
    </row>
    <row r="18072" ht="15.75" customHeight="1">
      <c r="A18072" s="7">
        <v>41097.229166666664</v>
      </c>
      <c r="B18072" s="8">
        <v>0.0</v>
      </c>
      <c r="C18072" s="9">
        <v>0.57</v>
      </c>
      <c r="G18072" s="10"/>
    </row>
    <row r="18073" ht="15.75" customHeight="1">
      <c r="A18073" s="7">
        <v>41097.239583333336</v>
      </c>
      <c r="B18073" s="8">
        <v>0.0</v>
      </c>
      <c r="C18073" s="9">
        <v>0.57</v>
      </c>
      <c r="G18073" s="10"/>
    </row>
    <row r="18074" ht="15.75" customHeight="1">
      <c r="A18074" s="7">
        <v>41097.25</v>
      </c>
      <c r="B18074" s="8">
        <v>0.2</v>
      </c>
      <c r="C18074" s="9">
        <v>0.57</v>
      </c>
      <c r="G18074" s="10"/>
    </row>
    <row r="18075" ht="15.75" customHeight="1">
      <c r="A18075" s="7">
        <v>41097.260416666664</v>
      </c>
      <c r="B18075" s="8">
        <v>0.0</v>
      </c>
      <c r="C18075" s="9">
        <v>0.57</v>
      </c>
      <c r="G18075" s="10"/>
    </row>
    <row r="18076" ht="15.75" customHeight="1">
      <c r="A18076" s="7">
        <v>41097.270833333336</v>
      </c>
      <c r="B18076" s="8">
        <v>0.0</v>
      </c>
      <c r="C18076" s="9">
        <v>0.57</v>
      </c>
      <c r="G18076" s="10"/>
    </row>
    <row r="18077" ht="15.75" customHeight="1">
      <c r="A18077" s="7">
        <v>41097.28125</v>
      </c>
      <c r="B18077" s="8">
        <v>0.0</v>
      </c>
      <c r="C18077" s="9">
        <v>0.57</v>
      </c>
      <c r="G18077" s="10"/>
    </row>
    <row r="18078" ht="15.75" customHeight="1">
      <c r="A18078" s="7">
        <v>41097.291666666664</v>
      </c>
      <c r="B18078" s="8">
        <v>0.0</v>
      </c>
      <c r="C18078" s="9">
        <v>0.57</v>
      </c>
      <c r="G18078" s="10"/>
    </row>
    <row r="18079" ht="15.75" customHeight="1">
      <c r="A18079" s="7">
        <v>41097.302083333336</v>
      </c>
      <c r="B18079" s="8">
        <v>0.0</v>
      </c>
      <c r="C18079" s="9">
        <v>0.57</v>
      </c>
      <c r="G18079" s="10"/>
    </row>
    <row r="18080" ht="15.75" customHeight="1">
      <c r="A18080" s="7">
        <v>41097.3125</v>
      </c>
      <c r="B18080" s="8">
        <v>0.0</v>
      </c>
      <c r="C18080" s="9">
        <v>0.57</v>
      </c>
      <c r="G18080" s="10"/>
    </row>
    <row r="18081" ht="15.75" customHeight="1">
      <c r="A18081" s="7">
        <v>41097.322916666664</v>
      </c>
      <c r="B18081" s="8">
        <v>0.0</v>
      </c>
      <c r="C18081" s="9">
        <v>0.57</v>
      </c>
      <c r="G18081" s="10"/>
    </row>
    <row r="18082" ht="15.75" customHeight="1">
      <c r="A18082" s="7">
        <v>41097.333333333336</v>
      </c>
      <c r="B18082" s="8">
        <v>0.0</v>
      </c>
      <c r="C18082" s="9">
        <v>0.57</v>
      </c>
      <c r="G18082" s="10"/>
    </row>
    <row r="18083" ht="15.75" customHeight="1">
      <c r="A18083" s="7">
        <v>41097.34375</v>
      </c>
      <c r="B18083" s="8">
        <v>0.0</v>
      </c>
      <c r="C18083" s="9">
        <v>0.57</v>
      </c>
      <c r="G18083" s="10"/>
    </row>
    <row r="18084" ht="15.75" customHeight="1">
      <c r="A18084" s="7">
        <v>41097.354166666664</v>
      </c>
      <c r="B18084" s="8">
        <v>0.0</v>
      </c>
      <c r="C18084" s="9">
        <v>0.57</v>
      </c>
      <c r="G18084" s="10"/>
    </row>
    <row r="18085" ht="15.75" customHeight="1">
      <c r="A18085" s="7">
        <v>41097.364583333336</v>
      </c>
      <c r="B18085" s="8">
        <v>0.0</v>
      </c>
      <c r="C18085" s="9">
        <v>0.57</v>
      </c>
      <c r="G18085" s="10"/>
    </row>
    <row r="18086" ht="15.75" customHeight="1">
      <c r="A18086" s="7">
        <v>41097.375</v>
      </c>
      <c r="B18086" s="8">
        <v>0.0</v>
      </c>
      <c r="C18086" s="9">
        <v>0.57</v>
      </c>
      <c r="G18086" s="10"/>
    </row>
    <row r="18087" ht="15.75" customHeight="1">
      <c r="A18087" s="7">
        <v>41097.385416666664</v>
      </c>
      <c r="B18087" s="8">
        <v>0.0</v>
      </c>
      <c r="C18087" s="9">
        <v>0.57</v>
      </c>
      <c r="G18087" s="10"/>
    </row>
    <row r="18088" ht="15.75" customHeight="1">
      <c r="A18088" s="7">
        <v>41097.395833333336</v>
      </c>
      <c r="B18088" s="8">
        <v>0.0</v>
      </c>
      <c r="C18088" s="9">
        <v>0.57</v>
      </c>
      <c r="G18088" s="10"/>
    </row>
    <row r="18089" ht="15.75" customHeight="1">
      <c r="A18089" s="7">
        <v>41097.40625</v>
      </c>
      <c r="B18089" s="8">
        <v>0.0</v>
      </c>
      <c r="C18089" s="9">
        <v>0.57</v>
      </c>
      <c r="G18089" s="10"/>
    </row>
    <row r="18090" ht="15.75" customHeight="1">
      <c r="A18090" s="7">
        <v>41097.416666666664</v>
      </c>
      <c r="B18090" s="8">
        <v>0.0</v>
      </c>
      <c r="C18090" s="9">
        <v>0.57</v>
      </c>
      <c r="G18090" s="10"/>
    </row>
    <row r="18091" ht="15.75" customHeight="1">
      <c r="A18091" s="7">
        <v>41097.427083333336</v>
      </c>
      <c r="B18091" s="8">
        <v>0.0</v>
      </c>
      <c r="C18091" s="9">
        <v>0.57</v>
      </c>
      <c r="G18091" s="10"/>
    </row>
    <row r="18092" ht="15.75" customHeight="1">
      <c r="A18092" s="7">
        <v>41097.4375</v>
      </c>
      <c r="B18092" s="8">
        <v>0.0</v>
      </c>
      <c r="C18092" s="9">
        <v>0.57</v>
      </c>
      <c r="G18092" s="10"/>
    </row>
    <row r="18093" ht="15.75" customHeight="1">
      <c r="A18093" s="7">
        <v>41097.447916666664</v>
      </c>
      <c r="B18093" s="8">
        <v>0.0</v>
      </c>
      <c r="C18093" s="9">
        <v>0.56</v>
      </c>
      <c r="G18093" s="10"/>
    </row>
    <row r="18094" ht="15.75" customHeight="1">
      <c r="A18094" s="7">
        <v>41097.458333333336</v>
      </c>
      <c r="B18094" s="8">
        <v>0.0</v>
      </c>
      <c r="C18094" s="9">
        <v>0.57</v>
      </c>
      <c r="G18094" s="10"/>
    </row>
    <row r="18095" ht="15.75" customHeight="1">
      <c r="A18095" s="7">
        <v>41097.46875</v>
      </c>
      <c r="B18095" s="8">
        <v>0.0</v>
      </c>
      <c r="C18095" s="9">
        <v>0.56</v>
      </c>
      <c r="G18095" s="10"/>
    </row>
    <row r="18096" ht="15.75" customHeight="1">
      <c r="A18096" s="7">
        <v>41097.479166666664</v>
      </c>
      <c r="B18096" s="8">
        <v>0.0</v>
      </c>
      <c r="C18096" s="9">
        <v>0.57</v>
      </c>
      <c r="G18096" s="10"/>
    </row>
    <row r="18097" ht="15.75" customHeight="1">
      <c r="A18097" s="7">
        <v>41097.489583333336</v>
      </c>
      <c r="B18097" s="8">
        <v>0.0</v>
      </c>
      <c r="C18097" s="9">
        <v>0.57</v>
      </c>
      <c r="G18097" s="10"/>
    </row>
    <row r="18098" ht="15.75" customHeight="1">
      <c r="A18098" s="7">
        <v>41097.5</v>
      </c>
      <c r="B18098" s="8">
        <v>0.0</v>
      </c>
      <c r="C18098" s="9">
        <v>0.57</v>
      </c>
      <c r="G18098" s="10"/>
    </row>
    <row r="18099" ht="15.75" customHeight="1">
      <c r="A18099" s="7">
        <v>41097.510416666664</v>
      </c>
      <c r="B18099" s="8">
        <v>0.0</v>
      </c>
      <c r="C18099" s="9">
        <v>0.56</v>
      </c>
      <c r="G18099" s="10"/>
    </row>
    <row r="18100" ht="15.75" customHeight="1">
      <c r="A18100" s="7">
        <v>41097.520833333336</v>
      </c>
      <c r="B18100" s="8">
        <v>0.0</v>
      </c>
      <c r="C18100" s="9">
        <v>0.56</v>
      </c>
      <c r="G18100" s="10"/>
    </row>
    <row r="18101" ht="15.75" customHeight="1">
      <c r="A18101" s="7">
        <v>41097.53125</v>
      </c>
      <c r="B18101" s="8">
        <v>0.0</v>
      </c>
      <c r="C18101" s="9">
        <v>0.57</v>
      </c>
      <c r="G18101" s="10"/>
    </row>
    <row r="18102" ht="15.75" customHeight="1">
      <c r="A18102" s="7">
        <v>41097.541666666664</v>
      </c>
      <c r="B18102" s="8">
        <v>0.0</v>
      </c>
      <c r="C18102" s="9">
        <v>0.57</v>
      </c>
      <c r="G18102" s="10"/>
    </row>
    <row r="18103" ht="15.75" customHeight="1">
      <c r="A18103" s="7">
        <v>41097.552083333336</v>
      </c>
      <c r="B18103" s="8">
        <v>0.0</v>
      </c>
      <c r="C18103" s="9">
        <v>0.57</v>
      </c>
      <c r="G18103" s="10"/>
    </row>
    <row r="18104" ht="15.75" customHeight="1">
      <c r="A18104" s="7">
        <v>41097.5625</v>
      </c>
      <c r="B18104" s="8">
        <v>0.0</v>
      </c>
      <c r="C18104" s="9">
        <v>0.56</v>
      </c>
      <c r="G18104" s="10"/>
    </row>
    <row r="18105" ht="15.75" customHeight="1">
      <c r="A18105" s="7">
        <v>41097.572916666664</v>
      </c>
      <c r="B18105" s="8">
        <v>0.0</v>
      </c>
      <c r="C18105" s="9">
        <v>0.56</v>
      </c>
      <c r="G18105" s="10"/>
    </row>
    <row r="18106" ht="15.75" customHeight="1">
      <c r="A18106" s="7">
        <v>41097.583333333336</v>
      </c>
      <c r="B18106" s="8">
        <v>0.0</v>
      </c>
      <c r="C18106" s="9">
        <v>0.56</v>
      </c>
      <c r="G18106" s="10"/>
    </row>
    <row r="18107" ht="15.75" customHeight="1">
      <c r="A18107" s="7">
        <v>41097.59375</v>
      </c>
      <c r="B18107" s="8">
        <v>0.0</v>
      </c>
      <c r="C18107" s="9">
        <v>0.56</v>
      </c>
      <c r="G18107" s="10"/>
    </row>
    <row r="18108" ht="15.75" customHeight="1">
      <c r="A18108" s="7">
        <v>41097.604166666664</v>
      </c>
      <c r="B18108" s="8">
        <v>0.0</v>
      </c>
      <c r="C18108" s="9">
        <v>0.56</v>
      </c>
      <c r="G18108" s="10"/>
    </row>
    <row r="18109" ht="15.75" customHeight="1">
      <c r="A18109" s="7">
        <v>41097.614583333336</v>
      </c>
      <c r="B18109" s="8">
        <v>0.0</v>
      </c>
      <c r="C18109" s="9">
        <v>0.56</v>
      </c>
      <c r="G18109" s="10"/>
    </row>
    <row r="18110" ht="15.75" customHeight="1">
      <c r="A18110" s="7">
        <v>41097.625</v>
      </c>
      <c r="B18110" s="8">
        <v>0.0</v>
      </c>
      <c r="C18110" s="9">
        <v>0.56</v>
      </c>
      <c r="G18110" s="10"/>
    </row>
    <row r="18111" ht="15.75" customHeight="1">
      <c r="A18111" s="7">
        <v>41097.635416666664</v>
      </c>
      <c r="B18111" s="8">
        <v>0.0</v>
      </c>
      <c r="C18111" s="9">
        <v>0.56</v>
      </c>
      <c r="G18111" s="10"/>
    </row>
    <row r="18112" ht="15.75" customHeight="1">
      <c r="A18112" s="7">
        <v>41097.645833333336</v>
      </c>
      <c r="B18112" s="8">
        <v>0.0</v>
      </c>
      <c r="C18112" s="9">
        <v>0.56</v>
      </c>
      <c r="G18112" s="10"/>
    </row>
    <row r="18113" ht="15.75" customHeight="1">
      <c r="A18113" s="7">
        <v>41097.65625</v>
      </c>
      <c r="B18113" s="8">
        <v>0.0</v>
      </c>
      <c r="C18113" s="9">
        <v>0.56</v>
      </c>
      <c r="G18113" s="10"/>
    </row>
    <row r="18114" ht="15.75" customHeight="1">
      <c r="A18114" s="7">
        <v>41097.666666666664</v>
      </c>
      <c r="B18114" s="8">
        <v>0.0</v>
      </c>
      <c r="C18114" s="9">
        <v>0.56</v>
      </c>
      <c r="G18114" s="10"/>
    </row>
    <row r="18115" ht="15.75" customHeight="1">
      <c r="A18115" s="7">
        <v>41097.677083333336</v>
      </c>
      <c r="B18115" s="8">
        <v>0.0</v>
      </c>
      <c r="C18115" s="9">
        <v>0.56</v>
      </c>
      <c r="G18115" s="10"/>
    </row>
    <row r="18116" ht="15.75" customHeight="1">
      <c r="A18116" s="7">
        <v>41097.6875</v>
      </c>
      <c r="B18116" s="8">
        <v>0.0</v>
      </c>
      <c r="C18116" s="9">
        <v>0.56</v>
      </c>
      <c r="G18116" s="10"/>
    </row>
    <row r="18117" ht="15.75" customHeight="1">
      <c r="A18117" s="7">
        <v>41097.697916666664</v>
      </c>
      <c r="B18117" s="8">
        <v>0.0</v>
      </c>
      <c r="C18117" s="9">
        <v>0.56</v>
      </c>
      <c r="G18117" s="10"/>
    </row>
    <row r="18118" ht="15.75" customHeight="1">
      <c r="A18118" s="7">
        <v>41097.708333333336</v>
      </c>
      <c r="B18118" s="8">
        <v>0.0</v>
      </c>
      <c r="C18118" s="9">
        <v>0.56</v>
      </c>
      <c r="G18118" s="10"/>
    </row>
    <row r="18119" ht="15.75" customHeight="1">
      <c r="A18119" s="7">
        <v>41097.71875</v>
      </c>
      <c r="B18119" s="8">
        <v>0.0</v>
      </c>
      <c r="C18119" s="9">
        <v>0.56</v>
      </c>
      <c r="G18119" s="10"/>
    </row>
    <row r="18120" ht="15.75" customHeight="1">
      <c r="A18120" s="7">
        <v>41097.729166666664</v>
      </c>
      <c r="B18120" s="8">
        <v>0.0</v>
      </c>
      <c r="C18120" s="9">
        <v>0.56</v>
      </c>
      <c r="G18120" s="10"/>
    </row>
    <row r="18121" ht="15.75" customHeight="1">
      <c r="A18121" s="7">
        <v>41097.739583333336</v>
      </c>
      <c r="B18121" s="8">
        <v>0.0</v>
      </c>
      <c r="C18121" s="9">
        <v>0.56</v>
      </c>
      <c r="G18121" s="10"/>
    </row>
    <row r="18122" ht="15.75" customHeight="1">
      <c r="A18122" s="7">
        <v>41097.75</v>
      </c>
      <c r="B18122" s="8">
        <v>0.0</v>
      </c>
      <c r="C18122" s="9">
        <v>0.56</v>
      </c>
      <c r="G18122" s="10"/>
    </row>
    <row r="18123" ht="15.75" customHeight="1">
      <c r="A18123" s="7">
        <v>41097.760416666664</v>
      </c>
      <c r="B18123" s="8">
        <v>0.0</v>
      </c>
      <c r="C18123" s="9">
        <v>0.56</v>
      </c>
      <c r="G18123" s="10"/>
    </row>
    <row r="18124" ht="15.75" customHeight="1">
      <c r="A18124" s="7">
        <v>41097.770833333336</v>
      </c>
      <c r="B18124" s="8">
        <v>0.0</v>
      </c>
      <c r="C18124" s="9">
        <v>0.56</v>
      </c>
      <c r="G18124" s="10"/>
    </row>
    <row r="18125" ht="15.75" customHeight="1">
      <c r="A18125" s="7">
        <v>41097.78125</v>
      </c>
      <c r="B18125" s="8">
        <v>0.0</v>
      </c>
      <c r="C18125" s="9">
        <v>0.56</v>
      </c>
      <c r="G18125" s="10"/>
    </row>
    <row r="18126" ht="15.75" customHeight="1">
      <c r="A18126" s="7">
        <v>41097.791666666664</v>
      </c>
      <c r="B18126" s="8">
        <v>0.0</v>
      </c>
      <c r="C18126" s="9">
        <v>0.56</v>
      </c>
      <c r="G18126" s="10"/>
    </row>
    <row r="18127" ht="15.75" customHeight="1">
      <c r="A18127" s="7">
        <v>41097.802083333336</v>
      </c>
      <c r="B18127" s="8">
        <v>0.0</v>
      </c>
      <c r="C18127" s="9">
        <v>0.56</v>
      </c>
      <c r="G18127" s="10"/>
    </row>
    <row r="18128" ht="15.75" customHeight="1">
      <c r="A18128" s="7">
        <v>41097.8125</v>
      </c>
      <c r="B18128" s="8">
        <v>0.0</v>
      </c>
      <c r="C18128" s="9">
        <v>0.56</v>
      </c>
      <c r="G18128" s="10"/>
    </row>
    <row r="18129" ht="15.75" customHeight="1">
      <c r="A18129" s="7">
        <v>41097.822916666664</v>
      </c>
      <c r="B18129" s="8">
        <v>0.0</v>
      </c>
      <c r="C18129" s="9">
        <v>0.56</v>
      </c>
      <c r="G18129" s="10"/>
    </row>
    <row r="18130" ht="15.75" customHeight="1">
      <c r="A18130" s="7">
        <v>41097.833333333336</v>
      </c>
      <c r="B18130" s="8">
        <v>0.0</v>
      </c>
      <c r="C18130" s="9">
        <v>0.56</v>
      </c>
      <c r="G18130" s="10"/>
    </row>
    <row r="18131" ht="15.75" customHeight="1">
      <c r="A18131" s="7">
        <v>41097.84375</v>
      </c>
      <c r="B18131" s="8">
        <v>0.0</v>
      </c>
      <c r="C18131" s="9">
        <v>0.56</v>
      </c>
      <c r="G18131" s="10"/>
    </row>
    <row r="18132" ht="15.75" customHeight="1">
      <c r="A18132" s="7">
        <v>41097.854166666664</v>
      </c>
      <c r="B18132" s="8">
        <v>0.0</v>
      </c>
      <c r="C18132" s="9">
        <v>0.56</v>
      </c>
      <c r="G18132" s="10"/>
    </row>
    <row r="18133" ht="15.75" customHeight="1">
      <c r="A18133" s="7">
        <v>41097.864583333336</v>
      </c>
      <c r="B18133" s="8">
        <v>0.0</v>
      </c>
      <c r="C18133" s="9">
        <v>0.56</v>
      </c>
      <c r="G18133" s="10"/>
    </row>
    <row r="18134" ht="15.75" customHeight="1">
      <c r="A18134" s="7">
        <v>41097.875</v>
      </c>
      <c r="B18134" s="8">
        <v>0.0</v>
      </c>
      <c r="C18134" s="9">
        <v>0.56</v>
      </c>
      <c r="G18134" s="10"/>
    </row>
    <row r="18135" ht="15.75" customHeight="1">
      <c r="A18135" s="7">
        <v>41097.885416666664</v>
      </c>
      <c r="B18135" s="8">
        <v>0.0</v>
      </c>
      <c r="C18135" s="9">
        <v>0.56</v>
      </c>
      <c r="G18135" s="10"/>
    </row>
    <row r="18136" ht="15.75" customHeight="1">
      <c r="A18136" s="7">
        <v>41097.895833333336</v>
      </c>
      <c r="B18136" s="8">
        <v>0.0</v>
      </c>
      <c r="C18136" s="9">
        <v>0.56</v>
      </c>
      <c r="G18136" s="10"/>
    </row>
    <row r="18137" ht="15.75" customHeight="1">
      <c r="A18137" s="7">
        <v>41097.90625</v>
      </c>
      <c r="B18137" s="8">
        <v>0.0</v>
      </c>
      <c r="C18137" s="9">
        <v>0.57</v>
      </c>
      <c r="G18137" s="10"/>
    </row>
    <row r="18138" ht="15.75" customHeight="1">
      <c r="A18138" s="7">
        <v>41097.916666666664</v>
      </c>
      <c r="B18138" s="8">
        <v>0.0</v>
      </c>
      <c r="C18138" s="9">
        <v>0.57</v>
      </c>
      <c r="G18138" s="10"/>
    </row>
    <row r="18139" ht="15.75" customHeight="1">
      <c r="A18139" s="7">
        <v>41097.927083333336</v>
      </c>
      <c r="B18139" s="8">
        <v>0.0</v>
      </c>
      <c r="C18139" s="9">
        <v>0.56</v>
      </c>
      <c r="G18139" s="10"/>
    </row>
    <row r="18140" ht="15.75" customHeight="1">
      <c r="A18140" s="7">
        <v>41097.9375</v>
      </c>
      <c r="B18140" s="8">
        <v>0.0</v>
      </c>
      <c r="C18140" s="9">
        <v>0.56</v>
      </c>
      <c r="G18140" s="10"/>
    </row>
    <row r="18141" ht="15.75" customHeight="1">
      <c r="A18141" s="7">
        <v>41097.947916666664</v>
      </c>
      <c r="B18141" s="8">
        <v>0.0</v>
      </c>
      <c r="C18141" s="9">
        <v>0.57</v>
      </c>
      <c r="G18141" s="10"/>
    </row>
    <row r="18142" ht="15.75" customHeight="1">
      <c r="A18142" s="7">
        <v>41097.958333333336</v>
      </c>
      <c r="B18142" s="8">
        <v>0.0</v>
      </c>
      <c r="C18142" s="9">
        <v>0.57</v>
      </c>
      <c r="G18142" s="10"/>
    </row>
    <row r="18143" ht="15.75" customHeight="1">
      <c r="A18143" s="7">
        <v>41097.96875</v>
      </c>
      <c r="B18143" s="8">
        <v>0.0</v>
      </c>
      <c r="C18143" s="9">
        <v>0.57</v>
      </c>
      <c r="G18143" s="10"/>
    </row>
    <row r="18144" ht="15.75" customHeight="1">
      <c r="A18144" s="7">
        <v>41097.979166666664</v>
      </c>
      <c r="B18144" s="8">
        <v>0.0</v>
      </c>
      <c r="C18144" s="9">
        <v>0.56</v>
      </c>
      <c r="G18144" s="10"/>
    </row>
    <row r="18145" ht="15.75" customHeight="1">
      <c r="A18145" s="7">
        <v>41097.989583333336</v>
      </c>
      <c r="B18145" s="8">
        <v>0.0</v>
      </c>
      <c r="C18145" s="9">
        <v>0.57</v>
      </c>
      <c r="G18145" s="10"/>
    </row>
    <row r="18146" ht="15.75" customHeight="1">
      <c r="A18146" s="7">
        <v>41098.0</v>
      </c>
      <c r="B18146" s="8">
        <v>0.0</v>
      </c>
      <c r="C18146" s="9">
        <v>0.57</v>
      </c>
      <c r="G18146" s="10"/>
    </row>
    <row r="18147" ht="15.75" customHeight="1">
      <c r="A18147" s="7">
        <v>41098.010416666664</v>
      </c>
      <c r="B18147" s="8">
        <v>0.0</v>
      </c>
      <c r="C18147" s="9">
        <v>0.57</v>
      </c>
      <c r="G18147" s="10"/>
    </row>
    <row r="18148" ht="15.75" customHeight="1">
      <c r="A18148" s="7">
        <v>41098.020833333336</v>
      </c>
      <c r="B18148" s="8">
        <v>0.0</v>
      </c>
      <c r="C18148" s="9">
        <v>0.57</v>
      </c>
      <c r="G18148" s="10"/>
    </row>
    <row r="18149" ht="15.75" customHeight="1">
      <c r="A18149" s="7">
        <v>41098.03125</v>
      </c>
      <c r="B18149" s="8">
        <v>0.0</v>
      </c>
      <c r="C18149" s="9">
        <v>0.57</v>
      </c>
      <c r="G18149" s="10"/>
    </row>
    <row r="18150" ht="15.75" customHeight="1">
      <c r="A18150" s="7">
        <v>41098.041666666664</v>
      </c>
      <c r="B18150" s="8">
        <v>0.0</v>
      </c>
      <c r="C18150" s="9">
        <v>0.57</v>
      </c>
      <c r="G18150" s="10"/>
    </row>
    <row r="18151" ht="15.75" customHeight="1">
      <c r="A18151" s="7">
        <v>41098.052083333336</v>
      </c>
      <c r="B18151" s="8">
        <v>0.0</v>
      </c>
      <c r="C18151" s="9">
        <v>0.57</v>
      </c>
      <c r="G18151" s="10"/>
    </row>
    <row r="18152" ht="15.75" customHeight="1">
      <c r="A18152" s="7">
        <v>41098.0625</v>
      </c>
      <c r="B18152" s="8">
        <v>0.0</v>
      </c>
      <c r="C18152" s="9">
        <v>0.57</v>
      </c>
      <c r="G18152" s="10"/>
    </row>
    <row r="18153" ht="15.75" customHeight="1">
      <c r="A18153" s="7">
        <v>41098.072916666664</v>
      </c>
      <c r="B18153" s="8">
        <v>0.0</v>
      </c>
      <c r="C18153" s="9">
        <v>0.56</v>
      </c>
      <c r="G18153" s="10"/>
    </row>
    <row r="18154" ht="15.75" customHeight="1">
      <c r="A18154" s="7">
        <v>41098.083333333336</v>
      </c>
      <c r="B18154" s="8">
        <v>0.0</v>
      </c>
      <c r="C18154" s="9">
        <v>0.57</v>
      </c>
      <c r="G18154" s="10"/>
    </row>
    <row r="18155" ht="15.75" customHeight="1">
      <c r="A18155" s="7">
        <v>41098.09375</v>
      </c>
      <c r="B18155" s="8">
        <v>0.0</v>
      </c>
      <c r="C18155" s="9">
        <v>0.57</v>
      </c>
      <c r="G18155" s="10"/>
    </row>
    <row r="18156" ht="15.75" customHeight="1">
      <c r="A18156" s="7">
        <v>41098.104166666664</v>
      </c>
      <c r="B18156" s="8">
        <v>0.0</v>
      </c>
      <c r="C18156" s="9">
        <v>0.57</v>
      </c>
      <c r="G18156" s="10"/>
    </row>
    <row r="18157" ht="15.75" customHeight="1">
      <c r="A18157" s="7">
        <v>41098.114583333336</v>
      </c>
      <c r="B18157" s="8">
        <v>0.0</v>
      </c>
      <c r="C18157" s="9">
        <v>0.57</v>
      </c>
      <c r="G18157" s="10"/>
    </row>
    <row r="18158" ht="15.75" customHeight="1">
      <c r="A18158" s="7">
        <v>41098.125</v>
      </c>
      <c r="B18158" s="8">
        <v>0.0</v>
      </c>
      <c r="C18158" s="9">
        <v>0.57</v>
      </c>
      <c r="G18158" s="10"/>
    </row>
    <row r="18159" ht="15.75" customHeight="1">
      <c r="A18159" s="7">
        <v>41098.135416666664</v>
      </c>
      <c r="B18159" s="8">
        <v>0.0</v>
      </c>
      <c r="C18159" s="9">
        <v>0.57</v>
      </c>
      <c r="G18159" s="10"/>
    </row>
    <row r="18160" ht="15.75" customHeight="1">
      <c r="A18160" s="7">
        <v>41098.145833333336</v>
      </c>
      <c r="B18160" s="8">
        <v>0.0</v>
      </c>
      <c r="C18160" s="9">
        <v>0.57</v>
      </c>
      <c r="G18160" s="10"/>
    </row>
    <row r="18161" ht="15.75" customHeight="1">
      <c r="A18161" s="7">
        <v>41098.15625</v>
      </c>
      <c r="B18161" s="8">
        <v>0.0</v>
      </c>
      <c r="C18161" s="9">
        <v>0.57</v>
      </c>
      <c r="G18161" s="10"/>
    </row>
    <row r="18162" ht="15.75" customHeight="1">
      <c r="A18162" s="7">
        <v>41098.166666666664</v>
      </c>
      <c r="B18162" s="8">
        <v>0.0</v>
      </c>
      <c r="C18162" s="9">
        <v>0.57</v>
      </c>
      <c r="G18162" s="10"/>
    </row>
    <row r="18163" ht="15.75" customHeight="1">
      <c r="A18163" s="7">
        <v>41098.177083333336</v>
      </c>
      <c r="B18163" s="8">
        <v>0.0</v>
      </c>
      <c r="C18163" s="9">
        <v>0.57</v>
      </c>
      <c r="G18163" s="10"/>
    </row>
    <row r="18164" ht="15.75" customHeight="1">
      <c r="A18164" s="7">
        <v>41098.1875</v>
      </c>
      <c r="B18164" s="8">
        <v>0.0</v>
      </c>
      <c r="C18164" s="9">
        <v>0.57</v>
      </c>
      <c r="G18164" s="10"/>
    </row>
    <row r="18165" ht="15.75" customHeight="1">
      <c r="A18165" s="7">
        <v>41098.197916666664</v>
      </c>
      <c r="B18165" s="8">
        <v>0.0</v>
      </c>
      <c r="C18165" s="9">
        <v>0.57</v>
      </c>
      <c r="G18165" s="10"/>
    </row>
    <row r="18166" ht="15.75" customHeight="1">
      <c r="A18166" s="7">
        <v>41098.208333333336</v>
      </c>
      <c r="B18166" s="8">
        <v>0.0</v>
      </c>
      <c r="C18166" s="9">
        <v>0.57</v>
      </c>
      <c r="G18166" s="10"/>
    </row>
    <row r="18167" ht="15.75" customHeight="1">
      <c r="A18167" s="7">
        <v>41098.21875</v>
      </c>
      <c r="B18167" s="8">
        <v>0.0</v>
      </c>
      <c r="C18167" s="9">
        <v>0.57</v>
      </c>
      <c r="G18167" s="10"/>
    </row>
    <row r="18168" ht="15.75" customHeight="1">
      <c r="A18168" s="7">
        <v>41098.229166666664</v>
      </c>
      <c r="B18168" s="8">
        <v>0.0</v>
      </c>
      <c r="C18168" s="9">
        <v>0.57</v>
      </c>
      <c r="G18168" s="10"/>
    </row>
    <row r="18169" ht="15.75" customHeight="1">
      <c r="A18169" s="7">
        <v>41098.239583333336</v>
      </c>
      <c r="B18169" s="8">
        <v>0.0</v>
      </c>
      <c r="C18169" s="9">
        <v>0.57</v>
      </c>
      <c r="G18169" s="10"/>
    </row>
    <row r="18170" ht="15.75" customHeight="1">
      <c r="A18170" s="7">
        <v>41098.25</v>
      </c>
      <c r="B18170" s="8">
        <v>0.0</v>
      </c>
      <c r="C18170" s="9">
        <v>0.57</v>
      </c>
      <c r="G18170" s="10"/>
    </row>
    <row r="18171" ht="15.75" customHeight="1">
      <c r="A18171" s="7">
        <v>41098.260416666664</v>
      </c>
      <c r="B18171" s="8">
        <v>0.0</v>
      </c>
      <c r="C18171" s="9">
        <v>0.57</v>
      </c>
      <c r="G18171" s="10"/>
    </row>
    <row r="18172" ht="15.75" customHeight="1">
      <c r="A18172" s="7">
        <v>41098.270833333336</v>
      </c>
      <c r="B18172" s="8">
        <v>0.0</v>
      </c>
      <c r="C18172" s="9">
        <v>0.57</v>
      </c>
      <c r="G18172" s="10"/>
    </row>
    <row r="18173" ht="15.75" customHeight="1">
      <c r="A18173" s="7">
        <v>41098.28125</v>
      </c>
      <c r="B18173" s="8">
        <v>0.0</v>
      </c>
      <c r="C18173" s="9">
        <v>0.57</v>
      </c>
      <c r="G18173" s="10"/>
    </row>
    <row r="18174" ht="15.75" customHeight="1">
      <c r="A18174" s="7">
        <v>41098.291666666664</v>
      </c>
      <c r="B18174" s="8">
        <v>0.0</v>
      </c>
      <c r="C18174" s="9">
        <v>0.57</v>
      </c>
      <c r="G18174" s="10"/>
    </row>
    <row r="18175" ht="15.75" customHeight="1">
      <c r="A18175" s="7">
        <v>41098.302083333336</v>
      </c>
      <c r="B18175" s="8">
        <v>0.0</v>
      </c>
      <c r="C18175" s="9">
        <v>0.57</v>
      </c>
      <c r="G18175" s="10"/>
    </row>
    <row r="18176" ht="15.75" customHeight="1">
      <c r="A18176" s="7">
        <v>41098.3125</v>
      </c>
      <c r="B18176" s="8">
        <v>0.0</v>
      </c>
      <c r="C18176" s="9">
        <v>0.57</v>
      </c>
      <c r="G18176" s="10"/>
    </row>
    <row r="18177" ht="15.75" customHeight="1">
      <c r="A18177" s="7">
        <v>41098.322916666664</v>
      </c>
      <c r="B18177" s="8">
        <v>0.0</v>
      </c>
      <c r="C18177" s="9">
        <v>0.57</v>
      </c>
      <c r="G18177" s="10"/>
    </row>
    <row r="18178" ht="15.75" customHeight="1">
      <c r="A18178" s="7">
        <v>41098.333333333336</v>
      </c>
      <c r="B18178" s="8">
        <v>0.0</v>
      </c>
      <c r="C18178" s="9">
        <v>0.57</v>
      </c>
      <c r="G18178" s="10"/>
    </row>
    <row r="18179" ht="15.75" customHeight="1">
      <c r="A18179" s="7">
        <v>41098.34375</v>
      </c>
      <c r="B18179" s="8">
        <v>0.0</v>
      </c>
      <c r="C18179" s="9">
        <v>0.57</v>
      </c>
      <c r="G18179" s="10"/>
    </row>
    <row r="18180" ht="15.75" customHeight="1">
      <c r="A18180" s="7">
        <v>41098.354166666664</v>
      </c>
      <c r="B18180" s="8">
        <v>0.0</v>
      </c>
      <c r="C18180" s="9">
        <v>0.57</v>
      </c>
      <c r="G18180" s="10"/>
    </row>
    <row r="18181" ht="15.75" customHeight="1">
      <c r="A18181" s="7">
        <v>41098.364583333336</v>
      </c>
      <c r="B18181" s="8">
        <v>0.0</v>
      </c>
      <c r="C18181" s="9">
        <v>0.57</v>
      </c>
      <c r="G18181" s="10"/>
    </row>
    <row r="18182" ht="15.75" customHeight="1">
      <c r="A18182" s="7">
        <v>41098.375</v>
      </c>
      <c r="B18182" s="8">
        <v>0.0</v>
      </c>
      <c r="C18182" s="9">
        <v>0.57</v>
      </c>
      <c r="G18182" s="10"/>
    </row>
    <row r="18183" ht="15.75" customHeight="1">
      <c r="A18183" s="7">
        <v>41098.385416666664</v>
      </c>
      <c r="B18183" s="8">
        <v>0.0</v>
      </c>
      <c r="C18183" s="9">
        <v>0.57</v>
      </c>
      <c r="G18183" s="10"/>
    </row>
    <row r="18184" ht="15.75" customHeight="1">
      <c r="A18184" s="7">
        <v>41098.395833333336</v>
      </c>
      <c r="B18184" s="8">
        <v>0.2</v>
      </c>
      <c r="C18184" s="9">
        <v>0.57</v>
      </c>
      <c r="G18184" s="10"/>
    </row>
    <row r="18185" ht="15.75" customHeight="1">
      <c r="A18185" s="7">
        <v>41098.40625</v>
      </c>
      <c r="B18185" s="8">
        <v>0.0</v>
      </c>
      <c r="C18185" s="9">
        <v>0.57</v>
      </c>
      <c r="G18185" s="10"/>
    </row>
    <row r="18186" ht="15.75" customHeight="1">
      <c r="A18186" s="7">
        <v>41098.416666666664</v>
      </c>
      <c r="B18186" s="8">
        <v>0.0</v>
      </c>
      <c r="C18186" s="9">
        <v>0.57</v>
      </c>
      <c r="G18186" s="10"/>
    </row>
    <row r="18187" ht="15.75" customHeight="1">
      <c r="A18187" s="7">
        <v>41098.427083333336</v>
      </c>
      <c r="B18187" s="8">
        <v>0.0</v>
      </c>
      <c r="C18187" s="9">
        <v>0.57</v>
      </c>
      <c r="G18187" s="10"/>
    </row>
    <row r="18188" ht="15.75" customHeight="1">
      <c r="A18188" s="7">
        <v>41098.4375</v>
      </c>
      <c r="B18188" s="8">
        <v>0.0</v>
      </c>
      <c r="C18188" s="9">
        <v>0.57</v>
      </c>
      <c r="G18188" s="10"/>
    </row>
    <row r="18189" ht="15.75" customHeight="1">
      <c r="A18189" s="7">
        <v>41098.447916666664</v>
      </c>
      <c r="B18189" s="8">
        <v>0.0</v>
      </c>
      <c r="C18189" s="9">
        <v>0.57</v>
      </c>
      <c r="G18189" s="10"/>
    </row>
    <row r="18190" ht="15.75" customHeight="1">
      <c r="A18190" s="7">
        <v>41098.458333333336</v>
      </c>
      <c r="B18190" s="8">
        <v>0.0</v>
      </c>
      <c r="C18190" s="9">
        <v>0.57</v>
      </c>
      <c r="G18190" s="10"/>
    </row>
    <row r="18191" ht="15.75" customHeight="1">
      <c r="A18191" s="7">
        <v>41098.46875</v>
      </c>
      <c r="B18191" s="8">
        <v>0.0</v>
      </c>
      <c r="C18191" s="9">
        <v>0.57</v>
      </c>
      <c r="G18191" s="10"/>
    </row>
    <row r="18192" ht="15.75" customHeight="1">
      <c r="A18192" s="7">
        <v>41098.479166666664</v>
      </c>
      <c r="B18192" s="8">
        <v>0.0</v>
      </c>
      <c r="C18192" s="9">
        <v>0.57</v>
      </c>
      <c r="G18192" s="10"/>
    </row>
    <row r="18193" ht="15.75" customHeight="1">
      <c r="A18193" s="7">
        <v>41098.489583333336</v>
      </c>
      <c r="B18193" s="8">
        <v>0.0</v>
      </c>
      <c r="C18193" s="9">
        <v>0.57</v>
      </c>
      <c r="G18193" s="10"/>
    </row>
    <row r="18194" ht="15.75" customHeight="1">
      <c r="A18194" s="7">
        <v>41098.5</v>
      </c>
      <c r="B18194" s="8">
        <v>0.0</v>
      </c>
      <c r="C18194" s="9">
        <v>0.57</v>
      </c>
      <c r="G18194" s="10"/>
    </row>
    <row r="18195" ht="15.75" customHeight="1">
      <c r="A18195" s="7">
        <v>41098.510416666664</v>
      </c>
      <c r="B18195" s="8">
        <v>0.0</v>
      </c>
      <c r="C18195" s="9">
        <v>0.57</v>
      </c>
      <c r="G18195" s="10"/>
    </row>
    <row r="18196" ht="15.75" customHeight="1">
      <c r="A18196" s="7">
        <v>41098.520833333336</v>
      </c>
      <c r="B18196" s="8">
        <v>0.0</v>
      </c>
      <c r="C18196" s="9">
        <v>0.57</v>
      </c>
      <c r="G18196" s="10"/>
    </row>
    <row r="18197" ht="15.75" customHeight="1">
      <c r="A18197" s="7">
        <v>41098.53125</v>
      </c>
      <c r="B18197" s="8">
        <v>0.0</v>
      </c>
      <c r="C18197" s="9">
        <v>0.57</v>
      </c>
      <c r="G18197" s="10"/>
    </row>
    <row r="18198" ht="15.75" customHeight="1">
      <c r="A18198" s="7">
        <v>41098.541666666664</v>
      </c>
      <c r="B18198" s="8">
        <v>0.0</v>
      </c>
      <c r="C18198" s="9">
        <v>0.57</v>
      </c>
      <c r="G18198" s="10"/>
    </row>
    <row r="18199" ht="15.75" customHeight="1">
      <c r="A18199" s="7">
        <v>41098.552083333336</v>
      </c>
      <c r="B18199" s="8">
        <v>0.0</v>
      </c>
      <c r="C18199" s="9">
        <v>0.57</v>
      </c>
      <c r="G18199" s="10"/>
    </row>
    <row r="18200" ht="15.75" customHeight="1">
      <c r="A18200" s="7">
        <v>41098.5625</v>
      </c>
      <c r="B18200" s="8">
        <v>0.0</v>
      </c>
      <c r="C18200" s="9">
        <v>0.57</v>
      </c>
      <c r="G18200" s="10"/>
    </row>
    <row r="18201" ht="15.75" customHeight="1">
      <c r="A18201" s="7">
        <v>41098.572916666664</v>
      </c>
      <c r="B18201" s="8">
        <v>0.0</v>
      </c>
      <c r="C18201" s="9">
        <v>0.57</v>
      </c>
      <c r="G18201" s="10"/>
    </row>
    <row r="18202" ht="15.75" customHeight="1">
      <c r="A18202" s="7">
        <v>41098.583333333336</v>
      </c>
      <c r="B18202" s="8">
        <v>0.0</v>
      </c>
      <c r="C18202" s="9">
        <v>0.57</v>
      </c>
      <c r="G18202" s="10"/>
    </row>
    <row r="18203" ht="15.75" customHeight="1">
      <c r="A18203" s="7">
        <v>41098.59375</v>
      </c>
      <c r="B18203" s="8">
        <v>0.0</v>
      </c>
      <c r="C18203" s="9">
        <v>0.57</v>
      </c>
      <c r="G18203" s="10"/>
    </row>
    <row r="18204" ht="15.75" customHeight="1">
      <c r="A18204" s="7">
        <v>41098.604166666664</v>
      </c>
      <c r="B18204" s="8">
        <v>0.0</v>
      </c>
      <c r="C18204" s="9">
        <v>0.56</v>
      </c>
      <c r="G18204" s="10"/>
    </row>
    <row r="18205" ht="15.75" customHeight="1">
      <c r="A18205" s="7">
        <v>41098.614583333336</v>
      </c>
      <c r="B18205" s="8">
        <v>0.0</v>
      </c>
      <c r="C18205" s="9">
        <v>0.56</v>
      </c>
      <c r="G18205" s="10"/>
    </row>
    <row r="18206" ht="15.75" customHeight="1">
      <c r="A18206" s="7">
        <v>41098.625</v>
      </c>
      <c r="B18206" s="8">
        <v>0.0</v>
      </c>
      <c r="C18206" s="9">
        <v>0.57</v>
      </c>
      <c r="G18206" s="10"/>
    </row>
    <row r="18207" ht="15.75" customHeight="1">
      <c r="A18207" s="7">
        <v>41098.635416666664</v>
      </c>
      <c r="B18207" s="8">
        <v>0.0</v>
      </c>
      <c r="C18207" s="9">
        <v>0.56</v>
      </c>
      <c r="G18207" s="10"/>
    </row>
    <row r="18208" ht="15.75" customHeight="1">
      <c r="A18208" s="7">
        <v>41098.645833333336</v>
      </c>
      <c r="B18208" s="8">
        <v>0.0</v>
      </c>
      <c r="C18208" s="9">
        <v>0.57</v>
      </c>
      <c r="G18208" s="10"/>
    </row>
    <row r="18209" ht="15.75" customHeight="1">
      <c r="A18209" s="7">
        <v>41098.65625</v>
      </c>
      <c r="B18209" s="8">
        <v>0.0</v>
      </c>
      <c r="C18209" s="9">
        <v>0.56</v>
      </c>
      <c r="G18209" s="10"/>
    </row>
    <row r="18210" ht="15.75" customHeight="1">
      <c r="A18210" s="7">
        <v>41098.666666666664</v>
      </c>
      <c r="B18210" s="8">
        <v>0.0</v>
      </c>
      <c r="C18210" s="9">
        <v>0.56</v>
      </c>
      <c r="G18210" s="10"/>
    </row>
    <row r="18211" ht="15.75" customHeight="1">
      <c r="A18211" s="7">
        <v>41098.677083333336</v>
      </c>
      <c r="B18211" s="8">
        <v>0.0</v>
      </c>
      <c r="C18211" s="9">
        <v>0.57</v>
      </c>
      <c r="G18211" s="10"/>
    </row>
    <row r="18212" ht="15.75" customHeight="1">
      <c r="A18212" s="7">
        <v>41098.6875</v>
      </c>
      <c r="B18212" s="8">
        <v>0.0</v>
      </c>
      <c r="C18212" s="9">
        <v>0.57</v>
      </c>
      <c r="G18212" s="10"/>
    </row>
    <row r="18213" ht="15.75" customHeight="1">
      <c r="A18213" s="7">
        <v>41098.697916666664</v>
      </c>
      <c r="B18213" s="8">
        <v>0.0</v>
      </c>
      <c r="C18213" s="9">
        <v>0.56</v>
      </c>
      <c r="G18213" s="10"/>
    </row>
    <row r="18214" ht="15.75" customHeight="1">
      <c r="A18214" s="7">
        <v>41098.708333333336</v>
      </c>
      <c r="B18214" s="8">
        <v>0.0</v>
      </c>
      <c r="C18214" s="9">
        <v>0.57</v>
      </c>
      <c r="G18214" s="10"/>
    </row>
    <row r="18215" ht="15.75" customHeight="1">
      <c r="A18215" s="7">
        <v>41098.71875</v>
      </c>
      <c r="B18215" s="8">
        <v>0.0</v>
      </c>
      <c r="C18215" s="9">
        <v>0.57</v>
      </c>
      <c r="G18215" s="10"/>
    </row>
    <row r="18216" ht="15.75" customHeight="1">
      <c r="A18216" s="7">
        <v>41098.729166666664</v>
      </c>
      <c r="B18216" s="8">
        <v>0.0</v>
      </c>
      <c r="C18216" s="9">
        <v>0.57</v>
      </c>
      <c r="G18216" s="10"/>
    </row>
    <row r="18217" ht="15.75" customHeight="1">
      <c r="A18217" s="7">
        <v>41098.739583333336</v>
      </c>
      <c r="B18217" s="8">
        <v>0.0</v>
      </c>
      <c r="C18217" s="9">
        <v>0.57</v>
      </c>
      <c r="G18217" s="10"/>
    </row>
    <row r="18218" ht="15.75" customHeight="1">
      <c r="A18218" s="7">
        <v>41098.75</v>
      </c>
      <c r="B18218" s="8">
        <v>0.0</v>
      </c>
      <c r="C18218" s="9">
        <v>0.57</v>
      </c>
      <c r="G18218" s="10"/>
    </row>
    <row r="18219" ht="15.75" customHeight="1">
      <c r="A18219" s="7">
        <v>41098.760416666664</v>
      </c>
      <c r="B18219" s="8">
        <v>0.0</v>
      </c>
      <c r="C18219" s="9">
        <v>0.57</v>
      </c>
      <c r="G18219" s="10"/>
    </row>
    <row r="18220" ht="15.75" customHeight="1">
      <c r="A18220" s="7">
        <v>41098.770833333336</v>
      </c>
      <c r="B18220" s="8">
        <v>0.0</v>
      </c>
      <c r="C18220" s="9">
        <v>0.57</v>
      </c>
      <c r="G18220" s="10"/>
    </row>
    <row r="18221" ht="15.75" customHeight="1">
      <c r="A18221" s="7">
        <v>41098.78125</v>
      </c>
      <c r="B18221" s="8">
        <v>0.0</v>
      </c>
      <c r="C18221" s="9">
        <v>0.57</v>
      </c>
      <c r="G18221" s="10"/>
    </row>
    <row r="18222" ht="15.75" customHeight="1">
      <c r="A18222" s="7">
        <v>41098.791666666664</v>
      </c>
      <c r="B18222" s="8">
        <v>0.0</v>
      </c>
      <c r="C18222" s="9">
        <v>0.57</v>
      </c>
      <c r="G18222" s="10"/>
    </row>
    <row r="18223" ht="15.75" customHeight="1">
      <c r="A18223" s="7">
        <v>41098.802083333336</v>
      </c>
      <c r="B18223" s="8">
        <v>0.0</v>
      </c>
      <c r="C18223" s="9">
        <v>0.57</v>
      </c>
      <c r="G18223" s="10"/>
    </row>
    <row r="18224" ht="15.75" customHeight="1">
      <c r="A18224" s="7">
        <v>41098.8125</v>
      </c>
      <c r="B18224" s="8">
        <v>0.0</v>
      </c>
      <c r="C18224" s="9">
        <v>0.57</v>
      </c>
      <c r="G18224" s="10"/>
    </row>
    <row r="18225" ht="15.75" customHeight="1">
      <c r="A18225" s="7">
        <v>41098.822916666664</v>
      </c>
      <c r="B18225" s="8">
        <v>0.0</v>
      </c>
      <c r="C18225" s="9">
        <v>0.57</v>
      </c>
      <c r="G18225" s="10"/>
    </row>
    <row r="18226" ht="15.75" customHeight="1">
      <c r="A18226" s="7">
        <v>41098.833333333336</v>
      </c>
      <c r="B18226" s="8">
        <v>0.0</v>
      </c>
      <c r="C18226" s="9">
        <v>0.57</v>
      </c>
      <c r="G18226" s="10"/>
    </row>
    <row r="18227" ht="15.75" customHeight="1">
      <c r="A18227" s="7">
        <v>41098.84375</v>
      </c>
      <c r="B18227" s="8">
        <v>0.0</v>
      </c>
      <c r="C18227" s="9">
        <v>0.57</v>
      </c>
      <c r="G18227" s="10"/>
    </row>
    <row r="18228" ht="15.75" customHeight="1">
      <c r="A18228" s="7">
        <v>41098.854166666664</v>
      </c>
      <c r="B18228" s="8">
        <v>0.0</v>
      </c>
      <c r="C18228" s="9">
        <v>0.57</v>
      </c>
      <c r="G18228" s="10"/>
    </row>
    <row r="18229" ht="15.75" customHeight="1">
      <c r="A18229" s="7">
        <v>41098.864583333336</v>
      </c>
      <c r="B18229" s="8">
        <v>0.0</v>
      </c>
      <c r="C18229" s="9">
        <v>0.57</v>
      </c>
      <c r="G18229" s="10"/>
    </row>
    <row r="18230" ht="15.75" customHeight="1">
      <c r="A18230" s="7">
        <v>41098.875</v>
      </c>
      <c r="B18230" s="8">
        <v>0.0</v>
      </c>
      <c r="C18230" s="9">
        <v>0.57</v>
      </c>
      <c r="G18230" s="10"/>
    </row>
    <row r="18231" ht="15.75" customHeight="1">
      <c r="A18231" s="7">
        <v>41098.885416666664</v>
      </c>
      <c r="B18231" s="8">
        <v>0.0</v>
      </c>
      <c r="C18231" s="9">
        <v>0.57</v>
      </c>
      <c r="G18231" s="10"/>
    </row>
    <row r="18232" ht="15.75" customHeight="1">
      <c r="A18232" s="7">
        <v>41098.895833333336</v>
      </c>
      <c r="B18232" s="8">
        <v>0.0</v>
      </c>
      <c r="C18232" s="9">
        <v>0.57</v>
      </c>
      <c r="G18232" s="10"/>
    </row>
    <row r="18233" ht="15.75" customHeight="1">
      <c r="A18233" s="7">
        <v>41098.90625</v>
      </c>
      <c r="B18233" s="8">
        <v>0.0</v>
      </c>
      <c r="C18233" s="9">
        <v>0.57</v>
      </c>
      <c r="G18233" s="10"/>
    </row>
    <row r="18234" ht="15.75" customHeight="1">
      <c r="A18234" s="7">
        <v>41098.916666666664</v>
      </c>
      <c r="B18234" s="8">
        <v>0.0</v>
      </c>
      <c r="C18234" s="9">
        <v>0.57</v>
      </c>
      <c r="G18234" s="10"/>
    </row>
    <row r="18235" ht="15.75" customHeight="1">
      <c r="A18235" s="7">
        <v>41098.927083333336</v>
      </c>
      <c r="B18235" s="8">
        <v>0.0</v>
      </c>
      <c r="C18235" s="9">
        <v>0.57</v>
      </c>
      <c r="G18235" s="10"/>
    </row>
    <row r="18236" ht="15.75" customHeight="1">
      <c r="A18236" s="7">
        <v>41098.9375</v>
      </c>
      <c r="B18236" s="8">
        <v>0.0</v>
      </c>
      <c r="C18236" s="9">
        <v>0.57</v>
      </c>
      <c r="G18236" s="10"/>
    </row>
    <row r="18237" ht="15.75" customHeight="1">
      <c r="A18237" s="7">
        <v>41098.947916666664</v>
      </c>
      <c r="B18237" s="8">
        <v>0.0</v>
      </c>
      <c r="C18237" s="9">
        <v>0.57</v>
      </c>
      <c r="G18237" s="10"/>
    </row>
    <row r="18238" ht="15.75" customHeight="1">
      <c r="A18238" s="7">
        <v>41098.958333333336</v>
      </c>
      <c r="B18238" s="8">
        <v>0.0</v>
      </c>
      <c r="C18238" s="9">
        <v>0.57</v>
      </c>
      <c r="G18238" s="10"/>
    </row>
    <row r="18239" ht="15.75" customHeight="1">
      <c r="A18239" s="7">
        <v>41098.96875</v>
      </c>
      <c r="B18239" s="8">
        <v>0.0</v>
      </c>
      <c r="C18239" s="9">
        <v>0.57</v>
      </c>
      <c r="G18239" s="10"/>
    </row>
    <row r="18240" ht="15.75" customHeight="1">
      <c r="A18240" s="7">
        <v>41098.979166666664</v>
      </c>
      <c r="B18240" s="8">
        <v>0.0</v>
      </c>
      <c r="C18240" s="9">
        <v>0.57</v>
      </c>
      <c r="G18240" s="10"/>
    </row>
    <row r="18241" ht="15.75" customHeight="1">
      <c r="A18241" s="7">
        <v>41098.989583333336</v>
      </c>
      <c r="B18241" s="8">
        <v>0.0</v>
      </c>
      <c r="C18241" s="9">
        <v>0.58</v>
      </c>
      <c r="G18241" s="10"/>
    </row>
    <row r="18242" ht="15.75" customHeight="1">
      <c r="A18242" s="7">
        <v>41099.0</v>
      </c>
      <c r="B18242" s="8">
        <v>0.0</v>
      </c>
      <c r="C18242" s="9">
        <v>0.58</v>
      </c>
      <c r="G18242" s="10"/>
    </row>
    <row r="18243" ht="15.75" customHeight="1">
      <c r="A18243" s="7">
        <v>41099.010416666664</v>
      </c>
      <c r="B18243" s="8">
        <v>0.0</v>
      </c>
      <c r="C18243" s="9">
        <v>0.58</v>
      </c>
      <c r="G18243" s="10"/>
    </row>
    <row r="18244" ht="15.75" customHeight="1">
      <c r="A18244" s="7">
        <v>41099.020833333336</v>
      </c>
      <c r="B18244" s="8">
        <v>0.0</v>
      </c>
      <c r="C18244" s="9">
        <v>0.58</v>
      </c>
      <c r="G18244" s="10"/>
    </row>
    <row r="18245" ht="15.75" customHeight="1">
      <c r="A18245" s="7">
        <v>41099.03125</v>
      </c>
      <c r="B18245" s="8">
        <v>0.0</v>
      </c>
      <c r="C18245" s="9">
        <v>0.59</v>
      </c>
      <c r="G18245" s="10"/>
    </row>
    <row r="18246" ht="15.75" customHeight="1">
      <c r="A18246" s="7">
        <v>41099.041666666664</v>
      </c>
      <c r="B18246" s="8">
        <v>0.0</v>
      </c>
      <c r="C18246" s="9">
        <v>0.59</v>
      </c>
      <c r="G18246" s="10"/>
    </row>
    <row r="18247" ht="15.75" customHeight="1">
      <c r="A18247" s="7">
        <v>41099.052083333336</v>
      </c>
      <c r="B18247" s="8">
        <v>0.0</v>
      </c>
      <c r="C18247" s="9">
        <v>0.59</v>
      </c>
      <c r="G18247" s="10"/>
    </row>
    <row r="18248" ht="15.75" customHeight="1">
      <c r="A18248" s="7">
        <v>41099.0625</v>
      </c>
      <c r="B18248" s="8">
        <v>0.0</v>
      </c>
      <c r="C18248" s="9">
        <v>0.6</v>
      </c>
      <c r="G18248" s="10"/>
    </row>
    <row r="18249" ht="15.75" customHeight="1">
      <c r="A18249" s="7">
        <v>41099.072916666664</v>
      </c>
      <c r="B18249" s="8">
        <v>0.0</v>
      </c>
      <c r="C18249" s="9">
        <v>0.6</v>
      </c>
      <c r="G18249" s="10"/>
    </row>
    <row r="18250" ht="15.75" customHeight="1">
      <c r="A18250" s="7">
        <v>41099.083333333336</v>
      </c>
      <c r="B18250" s="8">
        <v>0.0</v>
      </c>
      <c r="C18250" s="9">
        <v>0.6</v>
      </c>
      <c r="G18250" s="10"/>
    </row>
    <row r="18251" ht="15.75" customHeight="1">
      <c r="A18251" s="7">
        <v>41099.09375</v>
      </c>
      <c r="B18251" s="8">
        <v>0.0</v>
      </c>
      <c r="C18251" s="9">
        <v>0.6</v>
      </c>
      <c r="G18251" s="10"/>
    </row>
    <row r="18252" ht="15.75" customHeight="1">
      <c r="A18252" s="7">
        <v>41099.104166666664</v>
      </c>
      <c r="B18252" s="8">
        <v>0.0</v>
      </c>
      <c r="C18252" s="9">
        <v>0.6</v>
      </c>
      <c r="G18252" s="10"/>
    </row>
    <row r="18253" ht="15.75" customHeight="1">
      <c r="A18253" s="7">
        <v>41099.114583333336</v>
      </c>
      <c r="B18253" s="8">
        <v>0.0</v>
      </c>
      <c r="C18253" s="9">
        <v>0.6</v>
      </c>
      <c r="G18253" s="10"/>
    </row>
    <row r="18254" ht="15.75" customHeight="1">
      <c r="A18254" s="7">
        <v>41099.125</v>
      </c>
      <c r="B18254" s="8">
        <v>0.0</v>
      </c>
      <c r="C18254" s="9">
        <v>0.6</v>
      </c>
      <c r="G18254" s="10"/>
    </row>
    <row r="18255" ht="15.75" customHeight="1">
      <c r="A18255" s="7">
        <v>41099.135416666664</v>
      </c>
      <c r="B18255" s="8">
        <v>0.0</v>
      </c>
      <c r="C18255" s="9">
        <v>0.6</v>
      </c>
      <c r="G18255" s="10"/>
    </row>
    <row r="18256" ht="15.75" customHeight="1">
      <c r="A18256" s="7">
        <v>41099.145833333336</v>
      </c>
      <c r="B18256" s="8">
        <v>0.0</v>
      </c>
      <c r="C18256" s="9">
        <v>0.6</v>
      </c>
      <c r="G18256" s="10"/>
    </row>
    <row r="18257" ht="15.75" customHeight="1">
      <c r="A18257" s="7">
        <v>41099.15625</v>
      </c>
      <c r="B18257" s="8">
        <v>0.0</v>
      </c>
      <c r="C18257" s="9">
        <v>0.6</v>
      </c>
      <c r="G18257" s="10"/>
    </row>
    <row r="18258" ht="15.75" customHeight="1">
      <c r="A18258" s="7">
        <v>41099.166666666664</v>
      </c>
      <c r="B18258" s="8">
        <v>0.0</v>
      </c>
      <c r="C18258" s="9">
        <v>0.6</v>
      </c>
      <c r="G18258" s="10"/>
    </row>
    <row r="18259" ht="15.75" customHeight="1">
      <c r="A18259" s="7">
        <v>41099.177083333336</v>
      </c>
      <c r="B18259" s="8">
        <v>0.0</v>
      </c>
      <c r="C18259" s="9">
        <v>0.6</v>
      </c>
      <c r="G18259" s="10"/>
    </row>
    <row r="18260" ht="15.75" customHeight="1">
      <c r="A18260" s="7">
        <v>41099.1875</v>
      </c>
      <c r="B18260" s="8">
        <v>0.2</v>
      </c>
      <c r="C18260" s="9">
        <v>0.6</v>
      </c>
      <c r="G18260" s="10"/>
    </row>
    <row r="18261" ht="15.75" customHeight="1">
      <c r="A18261" s="7">
        <v>41099.197916666664</v>
      </c>
      <c r="B18261" s="8">
        <v>0.0</v>
      </c>
      <c r="C18261" s="9">
        <v>0.6</v>
      </c>
      <c r="G18261" s="10"/>
    </row>
    <row r="18262" ht="15.75" customHeight="1">
      <c r="A18262" s="7">
        <v>41099.208333333336</v>
      </c>
      <c r="B18262" s="8">
        <v>0.0</v>
      </c>
      <c r="C18262" s="9">
        <v>0.59</v>
      </c>
      <c r="G18262" s="10"/>
    </row>
    <row r="18263" ht="15.75" customHeight="1">
      <c r="A18263" s="7">
        <v>41099.21875</v>
      </c>
      <c r="B18263" s="8">
        <v>0.0</v>
      </c>
      <c r="C18263" s="9">
        <v>0.6</v>
      </c>
      <c r="G18263" s="10"/>
    </row>
    <row r="18264" ht="15.75" customHeight="1">
      <c r="A18264" s="7">
        <v>41099.229166666664</v>
      </c>
      <c r="B18264" s="8">
        <v>0.0</v>
      </c>
      <c r="C18264" s="9">
        <v>0.59</v>
      </c>
      <c r="G18264" s="10"/>
    </row>
    <row r="18265" ht="15.75" customHeight="1">
      <c r="A18265" s="7">
        <v>41099.239583333336</v>
      </c>
      <c r="B18265" s="8">
        <v>0.0</v>
      </c>
      <c r="C18265" s="9">
        <v>0.59</v>
      </c>
      <c r="G18265" s="10"/>
    </row>
    <row r="18266" ht="15.75" customHeight="1">
      <c r="A18266" s="7">
        <v>41099.25</v>
      </c>
      <c r="B18266" s="8">
        <v>0.0</v>
      </c>
      <c r="C18266" s="9">
        <v>0.6</v>
      </c>
      <c r="G18266" s="10"/>
    </row>
    <row r="18267" ht="15.75" customHeight="1">
      <c r="A18267" s="7">
        <v>41099.260416666664</v>
      </c>
      <c r="B18267" s="8">
        <v>0.0</v>
      </c>
      <c r="C18267" s="9">
        <v>0.59</v>
      </c>
      <c r="G18267" s="10"/>
    </row>
    <row r="18268" ht="15.75" customHeight="1">
      <c r="A18268" s="7">
        <v>41099.270833333336</v>
      </c>
      <c r="B18268" s="8">
        <v>0.0</v>
      </c>
      <c r="C18268" s="9">
        <v>0.6</v>
      </c>
      <c r="G18268" s="10"/>
    </row>
    <row r="18269" ht="15.75" customHeight="1">
      <c r="A18269" s="7">
        <v>41099.28125</v>
      </c>
      <c r="B18269" s="8">
        <v>0.0</v>
      </c>
      <c r="C18269" s="9">
        <v>0.6</v>
      </c>
      <c r="G18269" s="10"/>
    </row>
    <row r="18270" ht="15.75" customHeight="1">
      <c r="A18270" s="7">
        <v>41099.291666666664</v>
      </c>
      <c r="B18270" s="8">
        <v>0.0</v>
      </c>
      <c r="C18270" s="9">
        <v>0.6</v>
      </c>
      <c r="G18270" s="10"/>
    </row>
    <row r="18271" ht="15.75" customHeight="1">
      <c r="A18271" s="7">
        <v>41099.302083333336</v>
      </c>
      <c r="B18271" s="8">
        <v>0.0</v>
      </c>
      <c r="C18271" s="9">
        <v>0.6</v>
      </c>
      <c r="G18271" s="10"/>
    </row>
    <row r="18272" ht="15.75" customHeight="1">
      <c r="A18272" s="7">
        <v>41099.3125</v>
      </c>
      <c r="B18272" s="8">
        <v>0.0</v>
      </c>
      <c r="C18272" s="9">
        <v>0.6</v>
      </c>
      <c r="G18272" s="10"/>
    </row>
    <row r="18273" ht="15.75" customHeight="1">
      <c r="A18273" s="7">
        <v>41099.322916666664</v>
      </c>
      <c r="B18273" s="8">
        <v>0.0</v>
      </c>
      <c r="C18273" s="9">
        <v>0.6</v>
      </c>
      <c r="G18273" s="10"/>
    </row>
    <row r="18274" ht="15.75" customHeight="1">
      <c r="A18274" s="7">
        <v>41099.333333333336</v>
      </c>
      <c r="B18274" s="8">
        <v>0.0</v>
      </c>
      <c r="C18274" s="9">
        <v>0.6</v>
      </c>
      <c r="G18274" s="10"/>
    </row>
    <row r="18275" ht="15.75" customHeight="1">
      <c r="A18275" s="7">
        <v>41099.34375</v>
      </c>
      <c r="B18275" s="8">
        <v>0.0</v>
      </c>
      <c r="C18275" s="9">
        <v>0.6</v>
      </c>
      <c r="G18275" s="10"/>
    </row>
    <row r="18276" ht="15.75" customHeight="1">
      <c r="A18276" s="7">
        <v>41099.354166666664</v>
      </c>
      <c r="B18276" s="8">
        <v>0.0</v>
      </c>
      <c r="C18276" s="9">
        <v>0.6</v>
      </c>
      <c r="G18276" s="10"/>
    </row>
    <row r="18277" ht="15.75" customHeight="1">
      <c r="A18277" s="7">
        <v>41099.364583333336</v>
      </c>
      <c r="B18277" s="8">
        <v>0.0</v>
      </c>
      <c r="C18277" s="9">
        <v>0.6</v>
      </c>
      <c r="G18277" s="10"/>
    </row>
    <row r="18278" ht="15.75" customHeight="1">
      <c r="A18278" s="7">
        <v>41099.375</v>
      </c>
      <c r="B18278" s="8">
        <v>0.0</v>
      </c>
      <c r="C18278" s="9">
        <v>0.6</v>
      </c>
      <c r="G18278" s="10"/>
    </row>
    <row r="18279" ht="15.75" customHeight="1">
      <c r="A18279" s="7">
        <v>41099.385416666664</v>
      </c>
      <c r="B18279" s="8">
        <v>0.0</v>
      </c>
      <c r="C18279" s="9">
        <v>0.6</v>
      </c>
      <c r="G18279" s="10"/>
    </row>
    <row r="18280" ht="15.75" customHeight="1">
      <c r="A18280" s="7">
        <v>41099.395833333336</v>
      </c>
      <c r="B18280" s="8">
        <v>0.0</v>
      </c>
      <c r="C18280" s="9">
        <v>0.6</v>
      </c>
      <c r="G18280" s="10"/>
    </row>
    <row r="18281" ht="15.75" customHeight="1">
      <c r="A18281" s="7">
        <v>41099.40625</v>
      </c>
      <c r="B18281" s="8">
        <v>0.0</v>
      </c>
      <c r="C18281" s="9">
        <v>0.6</v>
      </c>
      <c r="G18281" s="10"/>
    </row>
    <row r="18282" ht="15.75" customHeight="1">
      <c r="A18282" s="7">
        <v>41099.416666666664</v>
      </c>
      <c r="B18282" s="8">
        <v>0.0</v>
      </c>
      <c r="C18282" s="9">
        <v>0.6</v>
      </c>
      <c r="G18282" s="10"/>
    </row>
    <row r="18283" ht="15.75" customHeight="1">
      <c r="A18283" s="7">
        <v>41099.427083333336</v>
      </c>
      <c r="B18283" s="8">
        <v>0.0</v>
      </c>
      <c r="C18283" s="9">
        <v>0.6</v>
      </c>
      <c r="G18283" s="10"/>
    </row>
    <row r="18284" ht="15.75" customHeight="1">
      <c r="A18284" s="7">
        <v>41099.4375</v>
      </c>
      <c r="B18284" s="8">
        <v>0.0</v>
      </c>
      <c r="C18284" s="9">
        <v>0.6</v>
      </c>
      <c r="G18284" s="10"/>
    </row>
    <row r="18285" ht="15.75" customHeight="1">
      <c r="A18285" s="7">
        <v>41099.447916666664</v>
      </c>
      <c r="B18285" s="8">
        <v>0.0</v>
      </c>
      <c r="C18285" s="9">
        <v>0.6</v>
      </c>
      <c r="G18285" s="10"/>
    </row>
    <row r="18286" ht="15.75" customHeight="1">
      <c r="A18286" s="7">
        <v>41099.458333333336</v>
      </c>
      <c r="B18286" s="8">
        <v>0.0</v>
      </c>
      <c r="C18286" s="9">
        <v>0.6</v>
      </c>
      <c r="G18286" s="10"/>
    </row>
    <row r="18287" ht="15.75" customHeight="1">
      <c r="A18287" s="7">
        <v>41099.46875</v>
      </c>
      <c r="B18287" s="8">
        <v>0.0</v>
      </c>
      <c r="C18287" s="9">
        <v>0.6</v>
      </c>
      <c r="G18287" s="10"/>
    </row>
    <row r="18288" ht="15.75" customHeight="1">
      <c r="A18288" s="7">
        <v>41099.479166666664</v>
      </c>
      <c r="B18288" s="8">
        <v>0.0</v>
      </c>
      <c r="C18288" s="9">
        <v>0.6</v>
      </c>
      <c r="G18288" s="10"/>
    </row>
    <row r="18289" ht="15.75" customHeight="1">
      <c r="A18289" s="7">
        <v>41099.489583333336</v>
      </c>
      <c r="B18289" s="8">
        <v>0.0</v>
      </c>
      <c r="C18289" s="9">
        <v>0.6</v>
      </c>
      <c r="G18289" s="10"/>
    </row>
    <row r="18290" ht="15.75" customHeight="1">
      <c r="A18290" s="7">
        <v>41099.5</v>
      </c>
      <c r="B18290" s="8">
        <v>0.0</v>
      </c>
      <c r="C18290" s="9">
        <v>0.6</v>
      </c>
      <c r="G18290" s="10"/>
    </row>
    <row r="18291" ht="15.75" customHeight="1">
      <c r="A18291" s="7">
        <v>41099.510416666664</v>
      </c>
      <c r="B18291" s="8">
        <v>0.0</v>
      </c>
      <c r="C18291" s="9">
        <v>0.59</v>
      </c>
      <c r="G18291" s="10"/>
    </row>
    <row r="18292" ht="15.75" customHeight="1">
      <c r="A18292" s="7">
        <v>41099.520833333336</v>
      </c>
      <c r="B18292" s="8">
        <v>0.0</v>
      </c>
      <c r="C18292" s="9">
        <v>0.59</v>
      </c>
      <c r="G18292" s="10"/>
    </row>
    <row r="18293" ht="15.75" customHeight="1">
      <c r="A18293" s="7">
        <v>41099.53125</v>
      </c>
      <c r="B18293" s="8">
        <v>0.0</v>
      </c>
      <c r="C18293" s="9">
        <v>0.59</v>
      </c>
      <c r="G18293" s="10"/>
    </row>
    <row r="18294" ht="15.75" customHeight="1">
      <c r="A18294" s="7">
        <v>41099.541666666664</v>
      </c>
      <c r="B18294" s="8">
        <v>0.0</v>
      </c>
      <c r="C18294" s="9">
        <v>0.59</v>
      </c>
      <c r="G18294" s="10"/>
    </row>
    <row r="18295" ht="15.75" customHeight="1">
      <c r="A18295" s="7">
        <v>41099.552083333336</v>
      </c>
      <c r="B18295" s="8">
        <v>0.0</v>
      </c>
      <c r="C18295" s="9">
        <v>0.59</v>
      </c>
      <c r="G18295" s="10"/>
    </row>
    <row r="18296" ht="15.75" customHeight="1">
      <c r="A18296" s="7">
        <v>41099.5625</v>
      </c>
      <c r="B18296" s="8">
        <v>0.0</v>
      </c>
      <c r="C18296" s="9">
        <v>0.59</v>
      </c>
      <c r="G18296" s="10"/>
    </row>
    <row r="18297" ht="15.75" customHeight="1">
      <c r="A18297" s="7">
        <v>41099.572916666664</v>
      </c>
      <c r="B18297" s="8">
        <v>0.0</v>
      </c>
      <c r="C18297" s="9">
        <v>0.59</v>
      </c>
      <c r="G18297" s="10"/>
    </row>
    <row r="18298" ht="15.75" customHeight="1">
      <c r="A18298" s="7">
        <v>41099.583333333336</v>
      </c>
      <c r="B18298" s="8">
        <v>0.0</v>
      </c>
      <c r="C18298" s="9">
        <v>0.59</v>
      </c>
      <c r="G18298" s="10"/>
    </row>
    <row r="18299" ht="15.75" customHeight="1">
      <c r="A18299" s="7">
        <v>41099.59375</v>
      </c>
      <c r="B18299" s="8">
        <v>0.0</v>
      </c>
      <c r="C18299" s="9">
        <v>0.59</v>
      </c>
      <c r="G18299" s="10"/>
    </row>
    <row r="18300" ht="15.75" customHeight="1">
      <c r="A18300" s="7">
        <v>41099.604166666664</v>
      </c>
      <c r="B18300" s="8">
        <v>0.0</v>
      </c>
      <c r="C18300" s="9">
        <v>0.59</v>
      </c>
      <c r="G18300" s="10"/>
    </row>
    <row r="18301" ht="15.75" customHeight="1">
      <c r="A18301" s="7">
        <v>41099.614583333336</v>
      </c>
      <c r="B18301" s="8">
        <v>0.2</v>
      </c>
      <c r="C18301" s="9">
        <v>0.59</v>
      </c>
      <c r="G18301" s="10"/>
    </row>
    <row r="18302" ht="15.75" customHeight="1">
      <c r="A18302" s="7">
        <v>41099.625</v>
      </c>
      <c r="B18302" s="8">
        <v>0.0</v>
      </c>
      <c r="C18302" s="9">
        <v>0.59</v>
      </c>
      <c r="G18302" s="10"/>
    </row>
    <row r="18303" ht="15.75" customHeight="1">
      <c r="A18303" s="7">
        <v>41099.635416666664</v>
      </c>
      <c r="B18303" s="8">
        <v>0.0</v>
      </c>
      <c r="C18303" s="9">
        <v>0.58</v>
      </c>
      <c r="G18303" s="10"/>
    </row>
    <row r="18304" ht="15.75" customHeight="1">
      <c r="A18304" s="7">
        <v>41099.645833333336</v>
      </c>
      <c r="B18304" s="8">
        <v>0.0</v>
      </c>
      <c r="C18304" s="9">
        <v>0.58</v>
      </c>
      <c r="G18304" s="10"/>
    </row>
    <row r="18305" ht="15.75" customHeight="1">
      <c r="A18305" s="7">
        <v>41099.65625</v>
      </c>
      <c r="B18305" s="8">
        <v>0.0</v>
      </c>
      <c r="C18305" s="9">
        <v>0.58</v>
      </c>
      <c r="G18305" s="10"/>
    </row>
    <row r="18306" ht="15.75" customHeight="1">
      <c r="A18306" s="7">
        <v>41099.666666666664</v>
      </c>
      <c r="B18306" s="8">
        <v>0.0</v>
      </c>
      <c r="C18306" s="9">
        <v>0.58</v>
      </c>
      <c r="G18306" s="10"/>
    </row>
    <row r="18307" ht="15.75" customHeight="1">
      <c r="A18307" s="7">
        <v>41099.677083333336</v>
      </c>
      <c r="B18307" s="8">
        <v>0.0</v>
      </c>
      <c r="C18307" s="9">
        <v>0.58</v>
      </c>
      <c r="G18307" s="10"/>
    </row>
    <row r="18308" ht="15.75" customHeight="1">
      <c r="A18308" s="7">
        <v>41099.6875</v>
      </c>
      <c r="B18308" s="8">
        <v>0.0</v>
      </c>
      <c r="C18308" s="9">
        <v>0.58</v>
      </c>
      <c r="G18308" s="10"/>
    </row>
    <row r="18309" ht="15.75" customHeight="1">
      <c r="A18309" s="7">
        <v>41099.697916666664</v>
      </c>
      <c r="B18309" s="8">
        <v>0.0</v>
      </c>
      <c r="C18309" s="9">
        <v>0.58</v>
      </c>
      <c r="G18309" s="10"/>
    </row>
    <row r="18310" ht="15.75" customHeight="1">
      <c r="A18310" s="7">
        <v>41099.708333333336</v>
      </c>
      <c r="B18310" s="8">
        <v>0.0</v>
      </c>
      <c r="C18310" s="9">
        <v>0.58</v>
      </c>
      <c r="G18310" s="10"/>
    </row>
    <row r="18311" ht="15.75" customHeight="1">
      <c r="A18311" s="7">
        <v>41099.71875</v>
      </c>
      <c r="B18311" s="8">
        <v>0.0</v>
      </c>
      <c r="C18311" s="9">
        <v>0.58</v>
      </c>
      <c r="G18311" s="10"/>
    </row>
    <row r="18312" ht="15.75" customHeight="1">
      <c r="A18312" s="7">
        <v>41099.729166666664</v>
      </c>
      <c r="B18312" s="8">
        <v>0.0</v>
      </c>
      <c r="C18312" s="9">
        <v>0.58</v>
      </c>
      <c r="G18312" s="10"/>
    </row>
    <row r="18313" ht="15.75" customHeight="1">
      <c r="A18313" s="7">
        <v>41099.739583333336</v>
      </c>
      <c r="B18313" s="8">
        <v>0.0</v>
      </c>
      <c r="C18313" s="9">
        <v>0.58</v>
      </c>
      <c r="G18313" s="10"/>
    </row>
    <row r="18314" ht="15.75" customHeight="1">
      <c r="A18314" s="7">
        <v>41099.75</v>
      </c>
      <c r="B18314" s="8">
        <v>0.0</v>
      </c>
      <c r="C18314" s="9">
        <v>0.58</v>
      </c>
      <c r="G18314" s="10"/>
    </row>
    <row r="18315" ht="15.75" customHeight="1">
      <c r="A18315" s="7">
        <v>41099.760416666664</v>
      </c>
      <c r="B18315" s="8">
        <v>0.0</v>
      </c>
      <c r="C18315" s="9">
        <v>0.58</v>
      </c>
      <c r="G18315" s="10"/>
    </row>
    <row r="18316" ht="15.75" customHeight="1">
      <c r="A18316" s="7">
        <v>41099.770833333336</v>
      </c>
      <c r="B18316" s="8">
        <v>0.0</v>
      </c>
      <c r="C18316" s="9">
        <v>0.58</v>
      </c>
      <c r="G18316" s="10"/>
    </row>
    <row r="18317" ht="15.75" customHeight="1">
      <c r="A18317" s="7">
        <v>41099.78125</v>
      </c>
      <c r="B18317" s="8">
        <v>0.0</v>
      </c>
      <c r="C18317" s="9">
        <v>0.58</v>
      </c>
      <c r="G18317" s="10"/>
    </row>
    <row r="18318" ht="15.75" customHeight="1">
      <c r="A18318" s="7">
        <v>41099.791666666664</v>
      </c>
      <c r="B18318" s="8">
        <v>0.0</v>
      </c>
      <c r="C18318" s="9">
        <v>0.58</v>
      </c>
      <c r="G18318" s="10"/>
    </row>
    <row r="18319" ht="15.75" customHeight="1">
      <c r="A18319" s="7">
        <v>41099.802083333336</v>
      </c>
      <c r="B18319" s="8">
        <v>0.0</v>
      </c>
      <c r="C18319" s="9">
        <v>0.58</v>
      </c>
      <c r="G18319" s="10"/>
    </row>
    <row r="18320" ht="15.75" customHeight="1">
      <c r="A18320" s="7">
        <v>41099.8125</v>
      </c>
      <c r="B18320" s="8">
        <v>0.0</v>
      </c>
      <c r="C18320" s="9">
        <v>0.58</v>
      </c>
      <c r="G18320" s="10"/>
    </row>
    <row r="18321" ht="15.75" customHeight="1">
      <c r="A18321" s="7">
        <v>41099.822916666664</v>
      </c>
      <c r="B18321" s="8">
        <v>0.0</v>
      </c>
      <c r="C18321" s="9">
        <v>0.58</v>
      </c>
      <c r="G18321" s="10"/>
    </row>
    <row r="18322" ht="15.75" customHeight="1">
      <c r="A18322" s="7">
        <v>41099.833333333336</v>
      </c>
      <c r="B18322" s="8">
        <v>0.0</v>
      </c>
      <c r="C18322" s="9">
        <v>0.58</v>
      </c>
      <c r="G18322" s="10"/>
    </row>
    <row r="18323" ht="15.75" customHeight="1">
      <c r="A18323" s="7">
        <v>41099.84375</v>
      </c>
      <c r="B18323" s="8">
        <v>0.0</v>
      </c>
      <c r="C18323" s="9">
        <v>0.58</v>
      </c>
      <c r="G18323" s="10"/>
    </row>
    <row r="18324" ht="15.75" customHeight="1">
      <c r="A18324" s="7">
        <v>41099.854166666664</v>
      </c>
      <c r="B18324" s="8">
        <v>0.0</v>
      </c>
      <c r="C18324" s="9">
        <v>0.58</v>
      </c>
      <c r="G18324" s="10"/>
    </row>
    <row r="18325" ht="15.75" customHeight="1">
      <c r="A18325" s="7">
        <v>41099.864583333336</v>
      </c>
      <c r="B18325" s="8">
        <v>0.0</v>
      </c>
      <c r="C18325" s="9">
        <v>0.58</v>
      </c>
      <c r="G18325" s="10"/>
    </row>
    <row r="18326" ht="15.75" customHeight="1">
      <c r="A18326" s="7">
        <v>41099.875</v>
      </c>
      <c r="B18326" s="8">
        <v>0.0</v>
      </c>
      <c r="C18326" s="9">
        <v>0.58</v>
      </c>
      <c r="G18326" s="10"/>
    </row>
    <row r="18327" ht="15.75" customHeight="1">
      <c r="A18327" s="7">
        <v>41099.885416666664</v>
      </c>
      <c r="B18327" s="8">
        <v>0.0</v>
      </c>
      <c r="C18327" s="9">
        <v>0.58</v>
      </c>
      <c r="G18327" s="10"/>
    </row>
    <row r="18328" ht="15.75" customHeight="1">
      <c r="A18328" s="7">
        <v>41099.895833333336</v>
      </c>
      <c r="B18328" s="8">
        <v>0.0</v>
      </c>
      <c r="C18328" s="9">
        <v>0.58</v>
      </c>
      <c r="G18328" s="10"/>
    </row>
    <row r="18329" ht="15.75" customHeight="1">
      <c r="A18329" s="7">
        <v>41099.90625</v>
      </c>
      <c r="B18329" s="8">
        <v>0.0</v>
      </c>
      <c r="C18329" s="9">
        <v>0.58</v>
      </c>
      <c r="G18329" s="10"/>
    </row>
    <row r="18330" ht="15.75" customHeight="1">
      <c r="A18330" s="7">
        <v>41099.916666666664</v>
      </c>
      <c r="B18330" s="8">
        <v>0.0</v>
      </c>
      <c r="C18330" s="9">
        <v>0.58</v>
      </c>
      <c r="G18330" s="10"/>
    </row>
    <row r="18331" ht="15.75" customHeight="1">
      <c r="A18331" s="7">
        <v>41099.927083333336</v>
      </c>
      <c r="B18331" s="8">
        <v>0.0</v>
      </c>
      <c r="C18331" s="9">
        <v>0.58</v>
      </c>
      <c r="G18331" s="10"/>
    </row>
    <row r="18332" ht="15.75" customHeight="1">
      <c r="A18332" s="7">
        <v>41099.9375</v>
      </c>
      <c r="B18332" s="8">
        <v>0.0</v>
      </c>
      <c r="C18332" s="9">
        <v>0.57</v>
      </c>
      <c r="G18332" s="10"/>
    </row>
    <row r="18333" ht="15.75" customHeight="1">
      <c r="A18333" s="7">
        <v>41099.947916666664</v>
      </c>
      <c r="B18333" s="8">
        <v>0.0</v>
      </c>
      <c r="C18333" s="9">
        <v>0.58</v>
      </c>
      <c r="G18333" s="10"/>
    </row>
    <row r="18334" ht="15.75" customHeight="1">
      <c r="A18334" s="7">
        <v>41099.958333333336</v>
      </c>
      <c r="B18334" s="8">
        <v>0.0</v>
      </c>
      <c r="C18334" s="9">
        <v>0.58</v>
      </c>
      <c r="G18334" s="10"/>
    </row>
    <row r="18335" ht="15.75" customHeight="1">
      <c r="A18335" s="7">
        <v>41099.96875</v>
      </c>
      <c r="B18335" s="8">
        <v>0.0</v>
      </c>
      <c r="C18335" s="9">
        <v>0.58</v>
      </c>
      <c r="G18335" s="10"/>
    </row>
    <row r="18336" ht="15.75" customHeight="1">
      <c r="A18336" s="7">
        <v>41099.979166666664</v>
      </c>
      <c r="B18336" s="8">
        <v>0.0</v>
      </c>
      <c r="C18336" s="9">
        <v>0.58</v>
      </c>
      <c r="G18336" s="10"/>
    </row>
    <row r="18337" ht="15.75" customHeight="1">
      <c r="A18337" s="7">
        <v>41099.989583333336</v>
      </c>
      <c r="B18337" s="8">
        <v>0.0</v>
      </c>
      <c r="C18337" s="9">
        <v>0.58</v>
      </c>
      <c r="G18337" s="10"/>
    </row>
    <row r="18338" ht="15.75" customHeight="1">
      <c r="A18338" s="7">
        <v>41100.0</v>
      </c>
      <c r="B18338" s="8">
        <v>0.0</v>
      </c>
      <c r="C18338" s="9">
        <v>0.58</v>
      </c>
      <c r="G18338" s="10"/>
    </row>
    <row r="18339" ht="15.75" customHeight="1">
      <c r="A18339" s="7">
        <v>41100.010416666664</v>
      </c>
      <c r="B18339" s="8">
        <v>0.0</v>
      </c>
      <c r="C18339" s="9">
        <v>0.58</v>
      </c>
      <c r="G18339" s="10"/>
    </row>
    <row r="18340" ht="15.75" customHeight="1">
      <c r="A18340" s="7">
        <v>41100.020833333336</v>
      </c>
      <c r="B18340" s="8">
        <v>0.0</v>
      </c>
      <c r="C18340" s="9">
        <v>0.58</v>
      </c>
      <c r="G18340" s="10"/>
    </row>
    <row r="18341" ht="15.75" customHeight="1">
      <c r="A18341" s="7">
        <v>41100.03125</v>
      </c>
      <c r="B18341" s="8">
        <v>0.0</v>
      </c>
      <c r="C18341" s="9">
        <v>0.58</v>
      </c>
      <c r="G18341" s="10"/>
    </row>
    <row r="18342" ht="15.75" customHeight="1">
      <c r="A18342" s="7">
        <v>41100.041666666664</v>
      </c>
      <c r="B18342" s="8">
        <v>0.0</v>
      </c>
      <c r="C18342" s="9">
        <v>0.58</v>
      </c>
      <c r="G18342" s="10"/>
    </row>
    <row r="18343" ht="15.75" customHeight="1">
      <c r="A18343" s="7">
        <v>41100.052083333336</v>
      </c>
      <c r="B18343" s="8">
        <v>0.0</v>
      </c>
      <c r="C18343" s="9">
        <v>0.57</v>
      </c>
      <c r="G18343" s="10"/>
    </row>
    <row r="18344" ht="15.75" customHeight="1">
      <c r="A18344" s="7">
        <v>41100.0625</v>
      </c>
      <c r="B18344" s="8">
        <v>0.0</v>
      </c>
      <c r="C18344" s="9">
        <v>0.58</v>
      </c>
      <c r="G18344" s="10"/>
    </row>
    <row r="18345" ht="15.75" customHeight="1">
      <c r="A18345" s="7">
        <v>41100.072916666664</v>
      </c>
      <c r="B18345" s="8">
        <v>0.0</v>
      </c>
      <c r="C18345" s="9">
        <v>0.58</v>
      </c>
      <c r="G18345" s="10"/>
    </row>
    <row r="18346" ht="15.75" customHeight="1">
      <c r="A18346" s="7">
        <v>41100.083333333336</v>
      </c>
      <c r="B18346" s="8">
        <v>0.0</v>
      </c>
      <c r="C18346" s="9">
        <v>0.57</v>
      </c>
      <c r="G18346" s="10"/>
    </row>
    <row r="18347" ht="15.75" customHeight="1">
      <c r="A18347" s="7">
        <v>41100.09375</v>
      </c>
      <c r="B18347" s="8">
        <v>0.0</v>
      </c>
      <c r="C18347" s="9">
        <v>0.58</v>
      </c>
      <c r="G18347" s="10"/>
    </row>
    <row r="18348" ht="15.75" customHeight="1">
      <c r="A18348" s="7">
        <v>41100.104166666664</v>
      </c>
      <c r="B18348" s="8">
        <v>0.0</v>
      </c>
      <c r="C18348" s="9">
        <v>0.58</v>
      </c>
      <c r="G18348" s="10"/>
    </row>
    <row r="18349" ht="15.75" customHeight="1">
      <c r="A18349" s="7">
        <v>41100.114583333336</v>
      </c>
      <c r="B18349" s="8">
        <v>0.0</v>
      </c>
      <c r="C18349" s="9">
        <v>0.57</v>
      </c>
      <c r="G18349" s="10"/>
    </row>
    <row r="18350" ht="15.75" customHeight="1">
      <c r="A18350" s="7">
        <v>41100.125</v>
      </c>
      <c r="B18350" s="8">
        <v>0.0</v>
      </c>
      <c r="C18350" s="9">
        <v>0.57</v>
      </c>
      <c r="G18350" s="10"/>
    </row>
    <row r="18351" ht="15.75" customHeight="1">
      <c r="A18351" s="7">
        <v>41100.135416666664</v>
      </c>
      <c r="B18351" s="8">
        <v>0.0</v>
      </c>
      <c r="C18351" s="9">
        <v>0.57</v>
      </c>
      <c r="G18351" s="10"/>
    </row>
    <row r="18352" ht="15.75" customHeight="1">
      <c r="A18352" s="7">
        <v>41100.145833333336</v>
      </c>
      <c r="B18352" s="8">
        <v>0.0</v>
      </c>
      <c r="C18352" s="9">
        <v>0.58</v>
      </c>
      <c r="G18352" s="10"/>
    </row>
    <row r="18353" ht="15.75" customHeight="1">
      <c r="A18353" s="7">
        <v>41100.15625</v>
      </c>
      <c r="B18353" s="8">
        <v>0.0</v>
      </c>
      <c r="C18353" s="9">
        <v>0.58</v>
      </c>
      <c r="G18353" s="10"/>
    </row>
    <row r="18354" ht="15.75" customHeight="1">
      <c r="A18354" s="7">
        <v>41100.166666666664</v>
      </c>
      <c r="B18354" s="8">
        <v>0.0</v>
      </c>
      <c r="C18354" s="9">
        <v>0.58</v>
      </c>
      <c r="G18354" s="10"/>
    </row>
    <row r="18355" ht="15.75" customHeight="1">
      <c r="A18355" s="7">
        <v>41100.177083333336</v>
      </c>
      <c r="B18355" s="8">
        <v>0.0</v>
      </c>
      <c r="C18355" s="9">
        <v>0.57</v>
      </c>
      <c r="G18355" s="10"/>
    </row>
    <row r="18356" ht="15.75" customHeight="1">
      <c r="A18356" s="7">
        <v>41100.1875</v>
      </c>
      <c r="B18356" s="8">
        <v>0.0</v>
      </c>
      <c r="C18356" s="9">
        <v>0.58</v>
      </c>
      <c r="G18356" s="10"/>
    </row>
    <row r="18357" ht="15.75" customHeight="1">
      <c r="A18357" s="7">
        <v>41100.197916666664</v>
      </c>
      <c r="B18357" s="8">
        <v>0.0</v>
      </c>
      <c r="C18357" s="9">
        <v>0.57</v>
      </c>
      <c r="G18357" s="10"/>
    </row>
    <row r="18358" ht="15.75" customHeight="1">
      <c r="A18358" s="7">
        <v>41100.208333333336</v>
      </c>
      <c r="B18358" s="8">
        <v>0.0</v>
      </c>
      <c r="C18358" s="9">
        <v>0.58</v>
      </c>
      <c r="G18358" s="10"/>
    </row>
    <row r="18359" ht="15.75" customHeight="1">
      <c r="A18359" s="7">
        <v>41100.21875</v>
      </c>
      <c r="B18359" s="8">
        <v>0.0</v>
      </c>
      <c r="C18359" s="9">
        <v>0.58</v>
      </c>
      <c r="G18359" s="10"/>
    </row>
    <row r="18360" ht="15.75" customHeight="1">
      <c r="A18360" s="7">
        <v>41100.229166666664</v>
      </c>
      <c r="B18360" s="8">
        <v>0.0</v>
      </c>
      <c r="C18360" s="9">
        <v>0.57</v>
      </c>
      <c r="G18360" s="10"/>
    </row>
    <row r="18361" ht="15.75" customHeight="1">
      <c r="A18361" s="7">
        <v>41100.239583333336</v>
      </c>
      <c r="B18361" s="8">
        <v>0.0</v>
      </c>
      <c r="C18361" s="9">
        <v>0.57</v>
      </c>
      <c r="G18361" s="10"/>
    </row>
    <row r="18362" ht="15.75" customHeight="1">
      <c r="A18362" s="7">
        <v>41100.25</v>
      </c>
      <c r="B18362" s="8">
        <v>0.0</v>
      </c>
      <c r="C18362" s="9">
        <v>0.57</v>
      </c>
      <c r="G18362" s="10"/>
    </row>
    <row r="18363" ht="15.75" customHeight="1">
      <c r="A18363" s="7">
        <v>41100.260416666664</v>
      </c>
      <c r="B18363" s="8">
        <v>0.0</v>
      </c>
      <c r="C18363" s="9">
        <v>0.58</v>
      </c>
      <c r="G18363" s="10"/>
    </row>
    <row r="18364" ht="15.75" customHeight="1">
      <c r="A18364" s="7">
        <v>41100.270833333336</v>
      </c>
      <c r="B18364" s="8">
        <v>0.0</v>
      </c>
      <c r="C18364" s="9">
        <v>0.58</v>
      </c>
      <c r="G18364" s="10"/>
    </row>
    <row r="18365" ht="15.75" customHeight="1">
      <c r="A18365" s="7">
        <v>41100.28125</v>
      </c>
      <c r="B18365" s="8">
        <v>0.0</v>
      </c>
      <c r="C18365" s="9">
        <v>0.58</v>
      </c>
      <c r="G18365" s="10"/>
    </row>
    <row r="18366" ht="15.75" customHeight="1">
      <c r="A18366" s="7">
        <v>41100.291666666664</v>
      </c>
      <c r="B18366" s="8">
        <v>0.0</v>
      </c>
      <c r="C18366" s="9">
        <v>0.58</v>
      </c>
      <c r="G18366" s="10"/>
    </row>
    <row r="18367" ht="15.75" customHeight="1">
      <c r="A18367" s="7">
        <v>41100.302083333336</v>
      </c>
      <c r="B18367" s="8">
        <v>0.0</v>
      </c>
      <c r="C18367" s="9">
        <v>0.58</v>
      </c>
      <c r="G18367" s="10"/>
    </row>
    <row r="18368" ht="15.75" customHeight="1">
      <c r="A18368" s="7">
        <v>41100.3125</v>
      </c>
      <c r="B18368" s="8">
        <v>0.0</v>
      </c>
      <c r="C18368" s="9">
        <v>0.57</v>
      </c>
      <c r="G18368" s="10"/>
    </row>
    <row r="18369" ht="15.75" customHeight="1">
      <c r="A18369" s="7">
        <v>41100.322916666664</v>
      </c>
      <c r="B18369" s="8">
        <v>0.0</v>
      </c>
      <c r="C18369" s="9">
        <v>0.57</v>
      </c>
      <c r="G18369" s="10"/>
    </row>
    <row r="18370" ht="15.75" customHeight="1">
      <c r="A18370" s="7">
        <v>41100.333333333336</v>
      </c>
      <c r="B18370" s="8">
        <v>0.0</v>
      </c>
      <c r="C18370" s="9">
        <v>0.57</v>
      </c>
      <c r="G18370" s="10"/>
    </row>
    <row r="18371" ht="15.75" customHeight="1">
      <c r="A18371" s="7">
        <v>41100.34375</v>
      </c>
      <c r="B18371" s="8">
        <v>0.0</v>
      </c>
      <c r="C18371" s="9">
        <v>0.57</v>
      </c>
      <c r="G18371" s="10"/>
    </row>
    <row r="18372" ht="15.75" customHeight="1">
      <c r="A18372" s="7">
        <v>41100.354166666664</v>
      </c>
      <c r="B18372" s="8">
        <v>0.0</v>
      </c>
      <c r="C18372" s="9">
        <v>0.57</v>
      </c>
      <c r="G18372" s="10"/>
    </row>
    <row r="18373" ht="15.75" customHeight="1">
      <c r="A18373" s="7">
        <v>41100.364583333336</v>
      </c>
      <c r="B18373" s="8">
        <v>0.0</v>
      </c>
      <c r="C18373" s="9">
        <v>0.57</v>
      </c>
      <c r="G18373" s="10"/>
    </row>
    <row r="18374" ht="15.75" customHeight="1">
      <c r="A18374" s="7">
        <v>41100.375</v>
      </c>
      <c r="B18374" s="8">
        <v>0.0</v>
      </c>
      <c r="C18374" s="9">
        <v>0.57</v>
      </c>
      <c r="G18374" s="10"/>
    </row>
    <row r="18375" ht="15.75" customHeight="1">
      <c r="A18375" s="7">
        <v>41100.385416666664</v>
      </c>
      <c r="B18375" s="8">
        <v>0.0</v>
      </c>
      <c r="C18375" s="9">
        <v>0.57</v>
      </c>
      <c r="G18375" s="10"/>
    </row>
    <row r="18376" ht="15.75" customHeight="1">
      <c r="A18376" s="7">
        <v>41100.395833333336</v>
      </c>
      <c r="B18376" s="8">
        <v>0.2</v>
      </c>
      <c r="C18376" s="9">
        <v>0.57</v>
      </c>
      <c r="G18376" s="10"/>
    </row>
    <row r="18377" ht="15.75" customHeight="1">
      <c r="A18377" s="7">
        <v>41100.40625</v>
      </c>
      <c r="B18377" s="8">
        <v>0.0</v>
      </c>
      <c r="C18377" s="9">
        <v>0.57</v>
      </c>
      <c r="G18377" s="10"/>
    </row>
    <row r="18378" ht="15.75" customHeight="1">
      <c r="A18378" s="7">
        <v>41100.416666666664</v>
      </c>
      <c r="B18378" s="8">
        <v>0.0</v>
      </c>
      <c r="C18378" s="9">
        <v>0.57</v>
      </c>
      <c r="G18378" s="10"/>
    </row>
    <row r="18379" ht="15.75" customHeight="1">
      <c r="A18379" s="7">
        <v>41100.427083333336</v>
      </c>
      <c r="B18379" s="8">
        <v>0.0</v>
      </c>
      <c r="C18379" s="9">
        <v>0.57</v>
      </c>
      <c r="G18379" s="10"/>
    </row>
    <row r="18380" ht="15.75" customHeight="1">
      <c r="A18380" s="7">
        <v>41100.4375</v>
      </c>
      <c r="B18380" s="8">
        <v>0.0</v>
      </c>
      <c r="C18380" s="9">
        <v>0.57</v>
      </c>
      <c r="G18380" s="10"/>
    </row>
    <row r="18381" ht="15.75" customHeight="1">
      <c r="A18381" s="7">
        <v>41100.447916666664</v>
      </c>
      <c r="B18381" s="8">
        <v>0.0</v>
      </c>
      <c r="C18381" s="9">
        <v>0.57</v>
      </c>
      <c r="G18381" s="10"/>
    </row>
    <row r="18382" ht="15.75" customHeight="1">
      <c r="A18382" s="7">
        <v>41100.458333333336</v>
      </c>
      <c r="B18382" s="8">
        <v>0.0</v>
      </c>
      <c r="C18382" s="9">
        <v>0.57</v>
      </c>
      <c r="G18382" s="10"/>
    </row>
    <row r="18383" ht="15.75" customHeight="1">
      <c r="A18383" s="7">
        <v>41100.46875</v>
      </c>
      <c r="B18383" s="8">
        <v>0.0</v>
      </c>
      <c r="C18383" s="9">
        <v>0.57</v>
      </c>
      <c r="G18383" s="10"/>
    </row>
    <row r="18384" ht="15.75" customHeight="1">
      <c r="A18384" s="7">
        <v>41100.479166666664</v>
      </c>
      <c r="B18384" s="8">
        <v>0.0</v>
      </c>
      <c r="C18384" s="9">
        <v>0.57</v>
      </c>
      <c r="G18384" s="10"/>
    </row>
    <row r="18385" ht="15.75" customHeight="1">
      <c r="A18385" s="7">
        <v>41100.489583333336</v>
      </c>
      <c r="B18385" s="8">
        <v>0.0</v>
      </c>
      <c r="C18385" s="9">
        <v>0.57</v>
      </c>
      <c r="G18385" s="10"/>
    </row>
    <row r="18386" ht="15.75" customHeight="1">
      <c r="A18386" s="7">
        <v>41100.5</v>
      </c>
      <c r="B18386" s="8">
        <v>0.0</v>
      </c>
      <c r="C18386" s="9">
        <v>0.57</v>
      </c>
      <c r="G18386" s="10"/>
    </row>
    <row r="18387" ht="15.75" customHeight="1">
      <c r="A18387" s="7">
        <v>41100.510416666664</v>
      </c>
      <c r="B18387" s="8">
        <v>0.0</v>
      </c>
      <c r="C18387" s="9">
        <v>0.57</v>
      </c>
      <c r="G18387" s="10"/>
    </row>
    <row r="18388" ht="15.75" customHeight="1">
      <c r="A18388" s="7">
        <v>41100.520833333336</v>
      </c>
      <c r="B18388" s="8">
        <v>0.0</v>
      </c>
      <c r="C18388" s="9">
        <v>0.57</v>
      </c>
      <c r="G18388" s="10"/>
    </row>
    <row r="18389" ht="15.75" customHeight="1">
      <c r="A18389" s="7">
        <v>41100.53125</v>
      </c>
      <c r="B18389" s="8">
        <v>0.0</v>
      </c>
      <c r="C18389" s="9">
        <v>0.57</v>
      </c>
      <c r="G18389" s="10"/>
    </row>
    <row r="18390" ht="15.75" customHeight="1">
      <c r="A18390" s="7">
        <v>41100.541666666664</v>
      </c>
      <c r="B18390" s="8">
        <v>0.0</v>
      </c>
      <c r="C18390" s="9">
        <v>0.57</v>
      </c>
      <c r="G18390" s="10"/>
    </row>
    <row r="18391" ht="15.75" customHeight="1">
      <c r="A18391" s="7">
        <v>41100.552083333336</v>
      </c>
      <c r="B18391" s="8">
        <v>0.0</v>
      </c>
      <c r="C18391" s="9">
        <v>0.57</v>
      </c>
      <c r="G18391" s="10"/>
    </row>
    <row r="18392" ht="15.75" customHeight="1">
      <c r="A18392" s="7">
        <v>41100.5625</v>
      </c>
      <c r="B18392" s="8">
        <v>0.0</v>
      </c>
      <c r="C18392" s="9">
        <v>0.57</v>
      </c>
      <c r="G18392" s="10"/>
    </row>
    <row r="18393" ht="15.75" customHeight="1">
      <c r="A18393" s="7">
        <v>41100.572916666664</v>
      </c>
      <c r="B18393" s="8">
        <v>0.0</v>
      </c>
      <c r="C18393" s="9">
        <v>0.57</v>
      </c>
      <c r="G18393" s="10"/>
    </row>
    <row r="18394" ht="15.75" customHeight="1">
      <c r="A18394" s="7">
        <v>41100.583333333336</v>
      </c>
      <c r="B18394" s="8">
        <v>0.0</v>
      </c>
      <c r="C18394" s="9">
        <v>0.57</v>
      </c>
      <c r="G18394" s="10"/>
    </row>
    <row r="18395" ht="15.75" customHeight="1">
      <c r="A18395" s="7">
        <v>41100.59375</v>
      </c>
      <c r="B18395" s="8">
        <v>0.0</v>
      </c>
      <c r="C18395" s="9">
        <v>0.57</v>
      </c>
      <c r="G18395" s="10"/>
    </row>
    <row r="18396" ht="15.75" customHeight="1">
      <c r="A18396" s="7">
        <v>41100.604166666664</v>
      </c>
      <c r="B18396" s="8">
        <v>0.0</v>
      </c>
      <c r="C18396" s="9">
        <v>0.57</v>
      </c>
      <c r="G18396" s="10"/>
    </row>
    <row r="18397" ht="15.75" customHeight="1">
      <c r="A18397" s="7">
        <v>41100.614583333336</v>
      </c>
      <c r="B18397" s="8">
        <v>0.0</v>
      </c>
      <c r="C18397" s="9">
        <v>0.57</v>
      </c>
      <c r="G18397" s="10"/>
    </row>
    <row r="18398" ht="15.75" customHeight="1">
      <c r="A18398" s="7">
        <v>41100.625</v>
      </c>
      <c r="B18398" s="8">
        <v>0.0</v>
      </c>
      <c r="C18398" s="9">
        <v>0.57</v>
      </c>
      <c r="G18398" s="10"/>
    </row>
    <row r="18399" ht="15.75" customHeight="1">
      <c r="A18399" s="7">
        <v>41100.635416666664</v>
      </c>
      <c r="B18399" s="8">
        <v>0.0</v>
      </c>
      <c r="C18399" s="9">
        <v>0.57</v>
      </c>
      <c r="G18399" s="10"/>
    </row>
    <row r="18400" ht="15.75" customHeight="1">
      <c r="A18400" s="7">
        <v>41100.645833333336</v>
      </c>
      <c r="B18400" s="8">
        <v>0.0</v>
      </c>
      <c r="C18400" s="9">
        <v>0.57</v>
      </c>
      <c r="G18400" s="10"/>
    </row>
    <row r="18401" ht="15.75" customHeight="1">
      <c r="A18401" s="7">
        <v>41100.65625</v>
      </c>
      <c r="B18401" s="8">
        <v>0.0</v>
      </c>
      <c r="C18401" s="9">
        <v>0.57</v>
      </c>
      <c r="G18401" s="10"/>
    </row>
    <row r="18402" ht="15.75" customHeight="1">
      <c r="A18402" s="7">
        <v>41100.666666666664</v>
      </c>
      <c r="B18402" s="8">
        <v>0.0</v>
      </c>
      <c r="C18402" s="9">
        <v>0.56</v>
      </c>
      <c r="G18402" s="10"/>
    </row>
    <row r="18403" ht="15.75" customHeight="1">
      <c r="A18403" s="7">
        <v>41100.677083333336</v>
      </c>
      <c r="B18403" s="8">
        <v>0.0</v>
      </c>
      <c r="C18403" s="9">
        <v>0.56</v>
      </c>
      <c r="G18403" s="10"/>
    </row>
    <row r="18404" ht="15.75" customHeight="1">
      <c r="A18404" s="7">
        <v>41100.6875</v>
      </c>
      <c r="B18404" s="8">
        <v>0.0</v>
      </c>
      <c r="C18404" s="9">
        <v>0.57</v>
      </c>
      <c r="G18404" s="10"/>
    </row>
    <row r="18405" ht="15.75" customHeight="1">
      <c r="A18405" s="7">
        <v>41100.697916666664</v>
      </c>
      <c r="B18405" s="8">
        <v>0.0</v>
      </c>
      <c r="C18405" s="9">
        <v>0.57</v>
      </c>
      <c r="G18405" s="10"/>
    </row>
    <row r="18406" ht="15.75" customHeight="1">
      <c r="A18406" s="7">
        <v>41100.708333333336</v>
      </c>
      <c r="B18406" s="8">
        <v>0.0</v>
      </c>
      <c r="C18406" s="9">
        <v>0.57</v>
      </c>
      <c r="G18406" s="10"/>
    </row>
    <row r="18407" ht="15.75" customHeight="1">
      <c r="A18407" s="7">
        <v>41100.71875</v>
      </c>
      <c r="B18407" s="8">
        <v>0.0</v>
      </c>
      <c r="C18407" s="9">
        <v>0.57</v>
      </c>
      <c r="G18407" s="10"/>
    </row>
    <row r="18408" ht="15.75" customHeight="1">
      <c r="A18408" s="7">
        <v>41100.729166666664</v>
      </c>
      <c r="B18408" s="8">
        <v>0.0</v>
      </c>
      <c r="C18408" s="9">
        <v>0.57</v>
      </c>
      <c r="G18408" s="10"/>
    </row>
    <row r="18409" ht="15.75" customHeight="1">
      <c r="A18409" s="7">
        <v>41100.739583333336</v>
      </c>
      <c r="B18409" s="8">
        <v>0.0</v>
      </c>
      <c r="C18409" s="9">
        <v>0.57</v>
      </c>
      <c r="G18409" s="10"/>
    </row>
    <row r="18410" ht="15.75" customHeight="1">
      <c r="A18410" s="7">
        <v>41100.75</v>
      </c>
      <c r="B18410" s="8">
        <v>0.0</v>
      </c>
      <c r="C18410" s="9">
        <v>0.57</v>
      </c>
      <c r="G18410" s="10"/>
    </row>
    <row r="18411" ht="15.75" customHeight="1">
      <c r="A18411" s="7">
        <v>41100.760416666664</v>
      </c>
      <c r="B18411" s="8">
        <v>0.0</v>
      </c>
      <c r="C18411" s="9">
        <v>0.57</v>
      </c>
      <c r="G18411" s="10"/>
    </row>
    <row r="18412" ht="15.75" customHeight="1">
      <c r="A18412" s="7">
        <v>41100.770833333336</v>
      </c>
      <c r="B18412" s="8">
        <v>0.0</v>
      </c>
      <c r="C18412" s="9">
        <v>0.57</v>
      </c>
      <c r="G18412" s="10"/>
    </row>
    <row r="18413" ht="15.75" customHeight="1">
      <c r="A18413" s="7">
        <v>41100.78125</v>
      </c>
      <c r="B18413" s="8">
        <v>0.0</v>
      </c>
      <c r="C18413" s="9">
        <v>0.57</v>
      </c>
      <c r="G18413" s="10"/>
    </row>
    <row r="18414" ht="15.75" customHeight="1">
      <c r="A18414" s="7">
        <v>41100.791666666664</v>
      </c>
      <c r="B18414" s="8">
        <v>0.0</v>
      </c>
      <c r="C18414" s="9">
        <v>0.57</v>
      </c>
      <c r="G18414" s="10"/>
    </row>
    <row r="18415" ht="15.75" customHeight="1">
      <c r="A18415" s="7">
        <v>41100.802083333336</v>
      </c>
      <c r="B18415" s="8">
        <v>0.0</v>
      </c>
      <c r="C18415" s="9">
        <v>0.57</v>
      </c>
      <c r="G18415" s="10"/>
    </row>
    <row r="18416" ht="15.75" customHeight="1">
      <c r="A18416" s="7">
        <v>41100.8125</v>
      </c>
      <c r="B18416" s="8">
        <v>0.0</v>
      </c>
      <c r="C18416" s="9">
        <v>0.57</v>
      </c>
      <c r="G18416" s="10"/>
    </row>
    <row r="18417" ht="15.75" customHeight="1">
      <c r="A18417" s="7">
        <v>41100.822916666664</v>
      </c>
      <c r="B18417" s="8">
        <v>0.0</v>
      </c>
      <c r="C18417" s="9">
        <v>0.57</v>
      </c>
      <c r="G18417" s="10"/>
    </row>
    <row r="18418" ht="15.75" customHeight="1">
      <c r="A18418" s="7">
        <v>41100.833333333336</v>
      </c>
      <c r="B18418" s="8">
        <v>0.0</v>
      </c>
      <c r="C18418" s="9">
        <v>0.57</v>
      </c>
      <c r="G18418" s="10"/>
    </row>
    <row r="18419" ht="15.75" customHeight="1">
      <c r="A18419" s="7">
        <v>41100.84375</v>
      </c>
      <c r="B18419" s="8">
        <v>0.0</v>
      </c>
      <c r="C18419" s="9">
        <v>0.57</v>
      </c>
      <c r="G18419" s="10"/>
    </row>
    <row r="18420" ht="15.75" customHeight="1">
      <c r="A18420" s="7">
        <v>41100.854166666664</v>
      </c>
      <c r="B18420" s="8">
        <v>0.0</v>
      </c>
      <c r="C18420" s="9">
        <v>0.57</v>
      </c>
      <c r="G18420" s="10"/>
    </row>
    <row r="18421" ht="15.75" customHeight="1">
      <c r="A18421" s="7">
        <v>41100.864583333336</v>
      </c>
      <c r="B18421" s="8">
        <v>0.0</v>
      </c>
      <c r="C18421" s="9">
        <v>0.57</v>
      </c>
      <c r="G18421" s="10"/>
    </row>
    <row r="18422" ht="15.75" customHeight="1">
      <c r="A18422" s="7">
        <v>41100.875</v>
      </c>
      <c r="B18422" s="8">
        <v>0.0</v>
      </c>
      <c r="C18422" s="9">
        <v>0.57</v>
      </c>
      <c r="G18422" s="10"/>
    </row>
    <row r="18423" ht="15.75" customHeight="1">
      <c r="A18423" s="7">
        <v>41100.885416666664</v>
      </c>
      <c r="B18423" s="8">
        <v>0.0</v>
      </c>
      <c r="C18423" s="9">
        <v>0.57</v>
      </c>
      <c r="G18423" s="10"/>
    </row>
    <row r="18424" ht="15.75" customHeight="1">
      <c r="A18424" s="7">
        <v>41100.895833333336</v>
      </c>
      <c r="B18424" s="8">
        <v>0.0</v>
      </c>
      <c r="C18424" s="9">
        <v>0.57</v>
      </c>
      <c r="G18424" s="10"/>
    </row>
    <row r="18425" ht="15.75" customHeight="1">
      <c r="A18425" s="7">
        <v>41100.90625</v>
      </c>
      <c r="B18425" s="8">
        <v>0.0</v>
      </c>
      <c r="C18425" s="9">
        <v>0.57</v>
      </c>
      <c r="G18425" s="10"/>
    </row>
    <row r="18426" ht="15.75" customHeight="1">
      <c r="A18426" s="7">
        <v>41100.916666666664</v>
      </c>
      <c r="B18426" s="8">
        <v>0.0</v>
      </c>
      <c r="C18426" s="9">
        <v>0.57</v>
      </c>
      <c r="G18426" s="10"/>
    </row>
    <row r="18427" ht="15.75" customHeight="1">
      <c r="A18427" s="7">
        <v>41100.927083333336</v>
      </c>
      <c r="B18427" s="8">
        <v>0.0</v>
      </c>
      <c r="C18427" s="9">
        <v>0.57</v>
      </c>
      <c r="G18427" s="10"/>
    </row>
    <row r="18428" ht="15.75" customHeight="1">
      <c r="A18428" s="7">
        <v>41100.9375</v>
      </c>
      <c r="B18428" s="8">
        <v>0.0</v>
      </c>
      <c r="C18428" s="9">
        <v>0.57</v>
      </c>
      <c r="G18428" s="10"/>
    </row>
    <row r="18429" ht="15.75" customHeight="1">
      <c r="A18429" s="7">
        <v>41100.947916666664</v>
      </c>
      <c r="B18429" s="8">
        <v>0.0</v>
      </c>
      <c r="C18429" s="9">
        <v>0.57</v>
      </c>
      <c r="G18429" s="10"/>
    </row>
    <row r="18430" ht="15.75" customHeight="1">
      <c r="A18430" s="7">
        <v>41100.958333333336</v>
      </c>
      <c r="B18430" s="8">
        <v>0.0</v>
      </c>
      <c r="C18430" s="9">
        <v>0.57</v>
      </c>
      <c r="G18430" s="10"/>
    </row>
    <row r="18431" ht="15.75" customHeight="1">
      <c r="A18431" s="7">
        <v>41100.96875</v>
      </c>
      <c r="B18431" s="8">
        <v>0.0</v>
      </c>
      <c r="C18431" s="9">
        <v>0.57</v>
      </c>
      <c r="G18431" s="10"/>
    </row>
    <row r="18432" ht="15.75" customHeight="1">
      <c r="A18432" s="7">
        <v>41100.979166666664</v>
      </c>
      <c r="B18432" s="8">
        <v>0.0</v>
      </c>
      <c r="C18432" s="9">
        <v>0.57</v>
      </c>
      <c r="G18432" s="10"/>
    </row>
    <row r="18433" ht="15.75" customHeight="1">
      <c r="A18433" s="7">
        <v>41100.989583333336</v>
      </c>
      <c r="B18433" s="8">
        <v>0.0</v>
      </c>
      <c r="C18433" s="9">
        <v>0.57</v>
      </c>
      <c r="G18433" s="10"/>
    </row>
    <row r="18434" ht="15.75" customHeight="1">
      <c r="A18434" s="7">
        <v>41101.0</v>
      </c>
      <c r="B18434" s="8">
        <v>0.0</v>
      </c>
      <c r="C18434" s="9">
        <v>0.57</v>
      </c>
      <c r="G18434" s="10"/>
    </row>
    <row r="18435" ht="15.75" customHeight="1">
      <c r="A18435" s="7">
        <v>41101.010416666664</v>
      </c>
      <c r="B18435" s="8">
        <v>0.0</v>
      </c>
      <c r="C18435" s="9">
        <v>0.57</v>
      </c>
      <c r="G18435" s="10"/>
    </row>
    <row r="18436" ht="15.75" customHeight="1">
      <c r="A18436" s="7">
        <v>41101.020833333336</v>
      </c>
      <c r="B18436" s="8">
        <v>0.0</v>
      </c>
      <c r="C18436" s="9">
        <v>0.57</v>
      </c>
      <c r="G18436" s="10"/>
    </row>
    <row r="18437" ht="15.75" customHeight="1">
      <c r="A18437" s="7">
        <v>41101.03125</v>
      </c>
      <c r="B18437" s="8">
        <v>0.0</v>
      </c>
      <c r="C18437" s="9">
        <v>0.57</v>
      </c>
      <c r="G18437" s="10"/>
    </row>
    <row r="18438" ht="15.75" customHeight="1">
      <c r="A18438" s="7">
        <v>41101.041666666664</v>
      </c>
      <c r="B18438" s="8">
        <v>0.0</v>
      </c>
      <c r="C18438" s="9">
        <v>0.57</v>
      </c>
      <c r="G18438" s="10"/>
    </row>
    <row r="18439" ht="15.75" customHeight="1">
      <c r="A18439" s="7">
        <v>41101.052083333336</v>
      </c>
      <c r="B18439" s="8">
        <v>0.0</v>
      </c>
      <c r="C18439" s="9">
        <v>0.57</v>
      </c>
      <c r="G18439" s="10"/>
    </row>
    <row r="18440" ht="15.75" customHeight="1">
      <c r="A18440" s="7">
        <v>41101.0625</v>
      </c>
      <c r="B18440" s="8">
        <v>0.0</v>
      </c>
      <c r="C18440" s="9">
        <v>0.57</v>
      </c>
      <c r="G18440" s="10"/>
    </row>
    <row r="18441" ht="15.75" customHeight="1">
      <c r="A18441" s="7">
        <v>41101.072916666664</v>
      </c>
      <c r="B18441" s="8">
        <v>0.0</v>
      </c>
      <c r="C18441" s="9">
        <v>0.57</v>
      </c>
      <c r="G18441" s="10"/>
    </row>
    <row r="18442" ht="15.75" customHeight="1">
      <c r="A18442" s="7">
        <v>41101.083333333336</v>
      </c>
      <c r="B18442" s="8">
        <v>0.0</v>
      </c>
      <c r="C18442" s="9">
        <v>0.57</v>
      </c>
      <c r="G18442" s="10"/>
    </row>
    <row r="18443" ht="15.75" customHeight="1">
      <c r="A18443" s="7">
        <v>41101.09375</v>
      </c>
      <c r="B18443" s="8">
        <v>0.0</v>
      </c>
      <c r="C18443" s="9">
        <v>0.57</v>
      </c>
      <c r="G18443" s="10"/>
    </row>
    <row r="18444" ht="15.75" customHeight="1">
      <c r="A18444" s="7">
        <v>41101.104166666664</v>
      </c>
      <c r="B18444" s="8">
        <v>0.0</v>
      </c>
      <c r="C18444" s="9">
        <v>0.57</v>
      </c>
      <c r="G18444" s="10"/>
    </row>
    <row r="18445" ht="15.75" customHeight="1">
      <c r="A18445" s="7">
        <v>41101.114583333336</v>
      </c>
      <c r="B18445" s="8">
        <v>0.0</v>
      </c>
      <c r="C18445" s="9">
        <v>0.57</v>
      </c>
      <c r="G18445" s="10"/>
    </row>
    <row r="18446" ht="15.75" customHeight="1">
      <c r="A18446" s="7">
        <v>41101.125</v>
      </c>
      <c r="B18446" s="8">
        <v>0.0</v>
      </c>
      <c r="C18446" s="9">
        <v>0.57</v>
      </c>
      <c r="G18446" s="10"/>
    </row>
    <row r="18447" ht="15.75" customHeight="1">
      <c r="A18447" s="7">
        <v>41101.135416666664</v>
      </c>
      <c r="B18447" s="8">
        <v>0.0</v>
      </c>
      <c r="C18447" s="9">
        <v>0.57</v>
      </c>
      <c r="G18447" s="10"/>
    </row>
    <row r="18448" ht="15.75" customHeight="1">
      <c r="A18448" s="7">
        <v>41101.145833333336</v>
      </c>
      <c r="B18448" s="8">
        <v>0.0</v>
      </c>
      <c r="C18448" s="9">
        <v>0.57</v>
      </c>
      <c r="G18448" s="10"/>
    </row>
    <row r="18449" ht="15.75" customHeight="1">
      <c r="A18449" s="7">
        <v>41101.15625</v>
      </c>
      <c r="B18449" s="8">
        <v>0.0</v>
      </c>
      <c r="C18449" s="9">
        <v>0.57</v>
      </c>
      <c r="G18449" s="10"/>
    </row>
    <row r="18450" ht="15.75" customHeight="1">
      <c r="A18450" s="7">
        <v>41101.166666666664</v>
      </c>
      <c r="B18450" s="8">
        <v>0.0</v>
      </c>
      <c r="C18450" s="9">
        <v>0.57</v>
      </c>
      <c r="G18450" s="10"/>
    </row>
    <row r="18451" ht="15.75" customHeight="1">
      <c r="A18451" s="7">
        <v>41101.177083333336</v>
      </c>
      <c r="B18451" s="8">
        <v>0.0</v>
      </c>
      <c r="C18451" s="9">
        <v>0.57</v>
      </c>
      <c r="G18451" s="10"/>
    </row>
    <row r="18452" ht="15.75" customHeight="1">
      <c r="A18452" s="7">
        <v>41101.1875</v>
      </c>
      <c r="B18452" s="8">
        <v>0.0</v>
      </c>
      <c r="C18452" s="9">
        <v>0.57</v>
      </c>
      <c r="G18452" s="10"/>
    </row>
    <row r="18453" ht="15.75" customHeight="1">
      <c r="A18453" s="7">
        <v>41101.197916666664</v>
      </c>
      <c r="B18453" s="8">
        <v>0.0</v>
      </c>
      <c r="C18453" s="9">
        <v>0.57</v>
      </c>
      <c r="G18453" s="10"/>
    </row>
    <row r="18454" ht="15.75" customHeight="1">
      <c r="A18454" s="7">
        <v>41101.208333333336</v>
      </c>
      <c r="B18454" s="8">
        <v>0.0</v>
      </c>
      <c r="C18454" s="9">
        <v>0.57</v>
      </c>
      <c r="G18454" s="10"/>
    </row>
    <row r="18455" ht="15.75" customHeight="1">
      <c r="A18455" s="7">
        <v>41101.21875</v>
      </c>
      <c r="B18455" s="8">
        <v>0.0</v>
      </c>
      <c r="C18455" s="9">
        <v>0.57</v>
      </c>
      <c r="G18455" s="10"/>
    </row>
    <row r="18456" ht="15.75" customHeight="1">
      <c r="A18456" s="7">
        <v>41101.229166666664</v>
      </c>
      <c r="B18456" s="8">
        <v>0.0</v>
      </c>
      <c r="C18456" s="9">
        <v>0.57</v>
      </c>
      <c r="G18456" s="10"/>
    </row>
    <row r="18457" ht="15.75" customHeight="1">
      <c r="A18457" s="7">
        <v>41101.239583333336</v>
      </c>
      <c r="B18457" s="8">
        <v>0.0</v>
      </c>
      <c r="C18457" s="9">
        <v>0.57</v>
      </c>
      <c r="G18457" s="10"/>
    </row>
    <row r="18458" ht="15.75" customHeight="1">
      <c r="A18458" s="7">
        <v>41101.25</v>
      </c>
      <c r="B18458" s="8">
        <v>0.0</v>
      </c>
      <c r="C18458" s="9">
        <v>0.57</v>
      </c>
      <c r="G18458" s="10"/>
    </row>
    <row r="18459" ht="15.75" customHeight="1">
      <c r="A18459" s="7">
        <v>41101.260416666664</v>
      </c>
      <c r="B18459" s="8">
        <v>0.0</v>
      </c>
      <c r="C18459" s="9">
        <v>0.57</v>
      </c>
      <c r="G18459" s="10"/>
    </row>
    <row r="18460" ht="15.75" customHeight="1">
      <c r="A18460" s="7">
        <v>41101.270833333336</v>
      </c>
      <c r="B18460" s="8">
        <v>0.0</v>
      </c>
      <c r="C18460" s="9">
        <v>0.57</v>
      </c>
      <c r="G18460" s="10"/>
    </row>
    <row r="18461" ht="15.75" customHeight="1">
      <c r="A18461" s="7">
        <v>41101.28125</v>
      </c>
      <c r="B18461" s="8">
        <v>0.0</v>
      </c>
      <c r="C18461" s="9">
        <v>0.57</v>
      </c>
      <c r="G18461" s="10"/>
    </row>
    <row r="18462" ht="15.75" customHeight="1">
      <c r="A18462" s="7">
        <v>41101.291666666664</v>
      </c>
      <c r="B18462" s="8">
        <v>0.0</v>
      </c>
      <c r="C18462" s="9">
        <v>0.57</v>
      </c>
      <c r="G18462" s="10"/>
    </row>
    <row r="18463" ht="15.75" customHeight="1">
      <c r="A18463" s="7">
        <v>41101.302083333336</v>
      </c>
      <c r="B18463" s="8">
        <v>0.0</v>
      </c>
      <c r="C18463" s="9">
        <v>0.57</v>
      </c>
      <c r="G18463" s="10"/>
    </row>
    <row r="18464" ht="15.75" customHeight="1">
      <c r="A18464" s="7">
        <v>41101.3125</v>
      </c>
      <c r="B18464" s="8">
        <v>0.0</v>
      </c>
      <c r="C18464" s="9">
        <v>0.57</v>
      </c>
      <c r="G18464" s="10"/>
    </row>
    <row r="18465" ht="15.75" customHeight="1">
      <c r="A18465" s="7">
        <v>41101.322916666664</v>
      </c>
      <c r="B18465" s="8">
        <v>0.0</v>
      </c>
      <c r="C18465" s="9">
        <v>0.57</v>
      </c>
      <c r="G18465" s="10"/>
    </row>
    <row r="18466" ht="15.75" customHeight="1">
      <c r="A18466" s="7">
        <v>41101.333333333336</v>
      </c>
      <c r="B18466" s="8">
        <v>0.0</v>
      </c>
      <c r="C18466" s="9">
        <v>0.57</v>
      </c>
      <c r="G18466" s="10"/>
    </row>
    <row r="18467" ht="15.75" customHeight="1">
      <c r="A18467" s="7">
        <v>41101.34375</v>
      </c>
      <c r="B18467" s="8">
        <v>0.0</v>
      </c>
      <c r="C18467" s="9">
        <v>0.57</v>
      </c>
      <c r="G18467" s="10"/>
    </row>
    <row r="18468" ht="15.75" customHeight="1">
      <c r="A18468" s="7">
        <v>41101.354166666664</v>
      </c>
      <c r="B18468" s="8">
        <v>0.0</v>
      </c>
      <c r="C18468" s="9">
        <v>0.57</v>
      </c>
      <c r="G18468" s="10"/>
    </row>
    <row r="18469" ht="15.75" customHeight="1">
      <c r="A18469" s="7">
        <v>41101.364583333336</v>
      </c>
      <c r="B18469" s="8">
        <v>0.0</v>
      </c>
      <c r="C18469" s="9">
        <v>0.57</v>
      </c>
      <c r="G18469" s="10"/>
    </row>
    <row r="18470" ht="15.75" customHeight="1">
      <c r="A18470" s="7">
        <v>41101.375</v>
      </c>
      <c r="B18470" s="8">
        <v>0.0</v>
      </c>
      <c r="C18470" s="9">
        <v>0.57</v>
      </c>
      <c r="G18470" s="10"/>
    </row>
    <row r="18471" ht="15.75" customHeight="1">
      <c r="A18471" s="7">
        <v>41101.385416666664</v>
      </c>
      <c r="B18471" s="8">
        <v>0.0</v>
      </c>
      <c r="C18471" s="9">
        <v>0.57</v>
      </c>
      <c r="G18471" s="10"/>
    </row>
    <row r="18472" ht="15.75" customHeight="1">
      <c r="A18472" s="7">
        <v>41101.395833333336</v>
      </c>
      <c r="B18472" s="8">
        <v>0.0</v>
      </c>
      <c r="C18472" s="9">
        <v>0.57</v>
      </c>
      <c r="G18472" s="10"/>
    </row>
    <row r="18473" ht="15.75" customHeight="1">
      <c r="A18473" s="7">
        <v>41101.40625</v>
      </c>
      <c r="B18473" s="8">
        <v>0.0</v>
      </c>
      <c r="C18473" s="9">
        <v>0.57</v>
      </c>
      <c r="G18473" s="10"/>
    </row>
    <row r="18474" ht="15.75" customHeight="1">
      <c r="A18474" s="7">
        <v>41101.416666666664</v>
      </c>
      <c r="B18474" s="8">
        <v>0.0</v>
      </c>
      <c r="C18474" s="9">
        <v>0.57</v>
      </c>
      <c r="G18474" s="10"/>
    </row>
    <row r="18475" ht="15.75" customHeight="1">
      <c r="A18475" s="7">
        <v>41101.427083333336</v>
      </c>
      <c r="B18475" s="8">
        <v>0.0</v>
      </c>
      <c r="C18475" s="9">
        <v>0.57</v>
      </c>
      <c r="G18475" s="10"/>
    </row>
    <row r="18476" ht="15.75" customHeight="1">
      <c r="A18476" s="7">
        <v>41101.4375</v>
      </c>
      <c r="B18476" s="8">
        <v>0.0</v>
      </c>
      <c r="C18476" s="9">
        <v>0.57</v>
      </c>
      <c r="G18476" s="10"/>
    </row>
    <row r="18477" ht="15.75" customHeight="1">
      <c r="A18477" s="7">
        <v>41101.447916666664</v>
      </c>
      <c r="B18477" s="8">
        <v>0.2</v>
      </c>
      <c r="C18477" s="9">
        <v>0.57</v>
      </c>
      <c r="G18477" s="10"/>
    </row>
    <row r="18478" ht="15.75" customHeight="1">
      <c r="A18478" s="7">
        <v>41101.458333333336</v>
      </c>
      <c r="B18478" s="8">
        <v>0.0</v>
      </c>
      <c r="C18478" s="9">
        <v>0.57</v>
      </c>
      <c r="G18478" s="10"/>
    </row>
    <row r="18479" ht="15.75" customHeight="1">
      <c r="A18479" s="7">
        <v>41101.46875</v>
      </c>
      <c r="B18479" s="8">
        <v>0.0</v>
      </c>
      <c r="C18479" s="9">
        <v>0.56</v>
      </c>
      <c r="G18479" s="10"/>
    </row>
    <row r="18480" ht="15.75" customHeight="1">
      <c r="A18480" s="7">
        <v>41101.479166666664</v>
      </c>
      <c r="B18480" s="8">
        <v>0.0</v>
      </c>
      <c r="C18480" s="9">
        <v>0.56</v>
      </c>
      <c r="G18480" s="10"/>
    </row>
    <row r="18481" ht="15.75" customHeight="1">
      <c r="A18481" s="7">
        <v>41101.489583333336</v>
      </c>
      <c r="B18481" s="8">
        <v>0.0</v>
      </c>
      <c r="C18481" s="9">
        <v>0.56</v>
      </c>
      <c r="G18481" s="10"/>
    </row>
    <row r="18482" ht="15.75" customHeight="1">
      <c r="A18482" s="7">
        <v>41101.5</v>
      </c>
      <c r="B18482" s="8">
        <v>0.0</v>
      </c>
      <c r="C18482" s="9">
        <v>0.56</v>
      </c>
      <c r="G18482" s="10"/>
    </row>
    <row r="18483" ht="15.75" customHeight="1">
      <c r="A18483" s="7">
        <v>41101.510416666664</v>
      </c>
      <c r="B18483" s="8">
        <v>0.0</v>
      </c>
      <c r="C18483" s="9">
        <v>0.56</v>
      </c>
      <c r="G18483" s="10"/>
    </row>
    <row r="18484" ht="15.75" customHeight="1">
      <c r="A18484" s="7">
        <v>41101.520833333336</v>
      </c>
      <c r="B18484" s="8">
        <v>0.0</v>
      </c>
      <c r="C18484" s="9">
        <v>0.56</v>
      </c>
      <c r="G18484" s="10"/>
    </row>
    <row r="18485" ht="15.75" customHeight="1">
      <c r="A18485" s="7">
        <v>41101.53125</v>
      </c>
      <c r="B18485" s="8">
        <v>0.0</v>
      </c>
      <c r="C18485" s="9">
        <v>0.56</v>
      </c>
      <c r="G18485" s="10"/>
    </row>
    <row r="18486" ht="15.75" customHeight="1">
      <c r="A18486" s="7">
        <v>41101.541666666664</v>
      </c>
      <c r="B18486" s="8">
        <v>0.0</v>
      </c>
      <c r="C18486" s="9">
        <v>0.56</v>
      </c>
      <c r="G18486" s="10"/>
    </row>
    <row r="18487" ht="15.75" customHeight="1">
      <c r="A18487" s="7">
        <v>41101.552083333336</v>
      </c>
      <c r="B18487" s="8">
        <v>0.0</v>
      </c>
      <c r="C18487" s="9">
        <v>0.56</v>
      </c>
      <c r="G18487" s="10"/>
    </row>
    <row r="18488" ht="15.75" customHeight="1">
      <c r="A18488" s="7">
        <v>41101.5625</v>
      </c>
      <c r="B18488" s="8">
        <v>0.0</v>
      </c>
      <c r="C18488" s="9">
        <v>0.56</v>
      </c>
      <c r="G18488" s="10"/>
    </row>
    <row r="18489" ht="15.75" customHeight="1">
      <c r="A18489" s="7">
        <v>41101.572916666664</v>
      </c>
      <c r="B18489" s="8">
        <v>0.0</v>
      </c>
      <c r="C18489" s="9">
        <v>0.56</v>
      </c>
      <c r="G18489" s="10"/>
    </row>
    <row r="18490" ht="15.75" customHeight="1">
      <c r="A18490" s="7">
        <v>41101.583333333336</v>
      </c>
      <c r="B18490" s="8">
        <v>0.0</v>
      </c>
      <c r="C18490" s="9">
        <v>0.56</v>
      </c>
      <c r="G18490" s="10"/>
    </row>
    <row r="18491" ht="15.75" customHeight="1">
      <c r="A18491" s="7">
        <v>41101.59375</v>
      </c>
      <c r="B18491" s="8">
        <v>0.0</v>
      </c>
      <c r="C18491" s="9">
        <v>0.56</v>
      </c>
      <c r="G18491" s="10"/>
    </row>
    <row r="18492" ht="15.75" customHeight="1">
      <c r="A18492" s="7">
        <v>41101.604166666664</v>
      </c>
      <c r="B18492" s="8">
        <v>0.0</v>
      </c>
      <c r="C18492" s="9">
        <v>0.56</v>
      </c>
      <c r="G18492" s="10"/>
    </row>
    <row r="18493" ht="15.75" customHeight="1">
      <c r="A18493" s="7">
        <v>41101.614583333336</v>
      </c>
      <c r="B18493" s="8">
        <v>0.0</v>
      </c>
      <c r="C18493" s="9">
        <v>0.56</v>
      </c>
      <c r="G18493" s="10"/>
    </row>
    <row r="18494" ht="15.75" customHeight="1">
      <c r="A18494" s="7">
        <v>41101.625</v>
      </c>
      <c r="B18494" s="8">
        <v>0.0</v>
      </c>
      <c r="C18494" s="9">
        <v>0.56</v>
      </c>
      <c r="G18494" s="10"/>
    </row>
    <row r="18495" ht="15.75" customHeight="1">
      <c r="A18495" s="7">
        <v>41101.635416666664</v>
      </c>
      <c r="B18495" s="8">
        <v>0.0</v>
      </c>
      <c r="C18495" s="9">
        <v>0.56</v>
      </c>
      <c r="G18495" s="10"/>
    </row>
    <row r="18496" ht="15.75" customHeight="1">
      <c r="A18496" s="7">
        <v>41101.645833333336</v>
      </c>
      <c r="B18496" s="8">
        <v>0.0</v>
      </c>
      <c r="C18496" s="9">
        <v>0.56</v>
      </c>
      <c r="G18496" s="10"/>
    </row>
    <row r="18497" ht="15.75" customHeight="1">
      <c r="A18497" s="7">
        <v>41101.65625</v>
      </c>
      <c r="B18497" s="8">
        <v>0.0</v>
      </c>
      <c r="C18497" s="9">
        <v>0.56</v>
      </c>
      <c r="G18497" s="10"/>
    </row>
    <row r="18498" ht="15.75" customHeight="1">
      <c r="A18498" s="7">
        <v>41101.666666666664</v>
      </c>
      <c r="B18498" s="8">
        <v>0.0</v>
      </c>
      <c r="C18498" s="9">
        <v>0.56</v>
      </c>
      <c r="G18498" s="10"/>
    </row>
    <row r="18499" ht="15.75" customHeight="1">
      <c r="A18499" s="7">
        <v>41101.677083333336</v>
      </c>
      <c r="B18499" s="8">
        <v>0.0</v>
      </c>
      <c r="C18499" s="9">
        <v>0.56</v>
      </c>
      <c r="G18499" s="10"/>
    </row>
    <row r="18500" ht="15.75" customHeight="1">
      <c r="A18500" s="7">
        <v>41101.6875</v>
      </c>
      <c r="B18500" s="8">
        <v>0.0</v>
      </c>
      <c r="C18500" s="9">
        <v>0.56</v>
      </c>
      <c r="G18500" s="10"/>
    </row>
    <row r="18501" ht="15.75" customHeight="1">
      <c r="A18501" s="7">
        <v>41101.697916666664</v>
      </c>
      <c r="B18501" s="8">
        <v>0.0</v>
      </c>
      <c r="C18501" s="9">
        <v>0.56</v>
      </c>
      <c r="G18501" s="10"/>
    </row>
    <row r="18502" ht="15.75" customHeight="1">
      <c r="A18502" s="7">
        <v>41101.708333333336</v>
      </c>
      <c r="B18502" s="8">
        <v>0.0</v>
      </c>
      <c r="C18502" s="9">
        <v>0.56</v>
      </c>
      <c r="G18502" s="10"/>
    </row>
    <row r="18503" ht="15.75" customHeight="1">
      <c r="A18503" s="7">
        <v>41101.71875</v>
      </c>
      <c r="B18503" s="8">
        <v>0.0</v>
      </c>
      <c r="C18503" s="9">
        <v>0.56</v>
      </c>
      <c r="G18503" s="10"/>
    </row>
    <row r="18504" ht="15.75" customHeight="1">
      <c r="A18504" s="7">
        <v>41101.729166666664</v>
      </c>
      <c r="B18504" s="8">
        <v>0.0</v>
      </c>
      <c r="C18504" s="9">
        <v>0.56</v>
      </c>
      <c r="G18504" s="10"/>
    </row>
    <row r="18505" ht="15.75" customHeight="1">
      <c r="A18505" s="7">
        <v>41101.739583333336</v>
      </c>
      <c r="B18505" s="8">
        <v>0.0</v>
      </c>
      <c r="C18505" s="9">
        <v>0.56</v>
      </c>
      <c r="G18505" s="10"/>
    </row>
    <row r="18506" ht="15.75" customHeight="1">
      <c r="A18506" s="7">
        <v>41101.75</v>
      </c>
      <c r="B18506" s="8">
        <v>0.0</v>
      </c>
      <c r="C18506" s="9">
        <v>0.56</v>
      </c>
      <c r="G18506" s="10"/>
    </row>
    <row r="18507" ht="15.75" customHeight="1">
      <c r="A18507" s="7">
        <v>41101.760416666664</v>
      </c>
      <c r="B18507" s="8">
        <v>0.0</v>
      </c>
      <c r="C18507" s="9">
        <v>0.56</v>
      </c>
      <c r="G18507" s="10"/>
    </row>
    <row r="18508" ht="15.75" customHeight="1">
      <c r="A18508" s="7">
        <v>41101.770833333336</v>
      </c>
      <c r="B18508" s="8">
        <v>0.0</v>
      </c>
      <c r="C18508" s="9">
        <v>0.56</v>
      </c>
      <c r="G18508" s="10"/>
    </row>
    <row r="18509" ht="15.75" customHeight="1">
      <c r="A18509" s="7">
        <v>41101.78125</v>
      </c>
      <c r="B18509" s="8">
        <v>0.0</v>
      </c>
      <c r="C18509" s="9">
        <v>0.56</v>
      </c>
      <c r="G18509" s="10"/>
    </row>
    <row r="18510" ht="15.75" customHeight="1">
      <c r="A18510" s="7">
        <v>41101.791666666664</v>
      </c>
      <c r="B18510" s="8">
        <v>0.0</v>
      </c>
      <c r="C18510" s="9">
        <v>0.56</v>
      </c>
      <c r="G18510" s="10"/>
    </row>
    <row r="18511" ht="15.75" customHeight="1">
      <c r="A18511" s="7">
        <v>41101.802083333336</v>
      </c>
      <c r="B18511" s="8">
        <v>0.0</v>
      </c>
      <c r="C18511" s="9">
        <v>0.56</v>
      </c>
      <c r="G18511" s="10"/>
    </row>
    <row r="18512" ht="15.75" customHeight="1">
      <c r="A18512" s="7">
        <v>41101.8125</v>
      </c>
      <c r="B18512" s="8">
        <v>0.0</v>
      </c>
      <c r="C18512" s="9">
        <v>0.56</v>
      </c>
      <c r="G18512" s="10"/>
    </row>
    <row r="18513" ht="15.75" customHeight="1">
      <c r="A18513" s="7">
        <v>41101.822916666664</v>
      </c>
      <c r="B18513" s="8">
        <v>0.0</v>
      </c>
      <c r="C18513" s="9">
        <v>0.56</v>
      </c>
      <c r="G18513" s="10"/>
    </row>
    <row r="18514" ht="15.75" customHeight="1">
      <c r="A18514" s="7">
        <v>41101.833333333336</v>
      </c>
      <c r="B18514" s="8">
        <v>0.0</v>
      </c>
      <c r="C18514" s="9">
        <v>0.56</v>
      </c>
      <c r="G18514" s="10"/>
    </row>
    <row r="18515" ht="15.75" customHeight="1">
      <c r="A18515" s="7">
        <v>41101.84375</v>
      </c>
      <c r="B18515" s="8">
        <v>0.0</v>
      </c>
      <c r="C18515" s="9">
        <v>0.56</v>
      </c>
      <c r="G18515" s="10"/>
    </row>
    <row r="18516" ht="15.75" customHeight="1">
      <c r="A18516" s="7">
        <v>41101.854166666664</v>
      </c>
      <c r="B18516" s="8">
        <v>0.0</v>
      </c>
      <c r="C18516" s="9">
        <v>0.56</v>
      </c>
      <c r="G18516" s="10"/>
    </row>
    <row r="18517" ht="15.75" customHeight="1">
      <c r="A18517" s="7">
        <v>41101.864583333336</v>
      </c>
      <c r="B18517" s="8">
        <v>0.0</v>
      </c>
      <c r="C18517" s="9">
        <v>0.56</v>
      </c>
      <c r="G18517" s="10"/>
    </row>
    <row r="18518" ht="15.75" customHeight="1">
      <c r="A18518" s="7">
        <v>41101.875</v>
      </c>
      <c r="B18518" s="8">
        <v>0.0</v>
      </c>
      <c r="C18518" s="9">
        <v>0.56</v>
      </c>
      <c r="G18518" s="10"/>
    </row>
    <row r="18519" ht="15.75" customHeight="1">
      <c r="A18519" s="7">
        <v>41101.885416666664</v>
      </c>
      <c r="B18519" s="8">
        <v>0.0</v>
      </c>
      <c r="C18519" s="9">
        <v>0.56</v>
      </c>
      <c r="G18519" s="10"/>
    </row>
    <row r="18520" ht="15.75" customHeight="1">
      <c r="A18520" s="7">
        <v>41101.895833333336</v>
      </c>
      <c r="B18520" s="8">
        <v>0.0</v>
      </c>
      <c r="C18520" s="9">
        <v>0.56</v>
      </c>
      <c r="G18520" s="10"/>
    </row>
    <row r="18521" ht="15.75" customHeight="1">
      <c r="A18521" s="7">
        <v>41101.90625</v>
      </c>
      <c r="B18521" s="8">
        <v>0.0</v>
      </c>
      <c r="C18521" s="9">
        <v>0.56</v>
      </c>
      <c r="G18521" s="10"/>
    </row>
    <row r="18522" ht="15.75" customHeight="1">
      <c r="A18522" s="7">
        <v>41101.916666666664</v>
      </c>
      <c r="B18522" s="8">
        <v>0.0</v>
      </c>
      <c r="C18522" s="9">
        <v>0.56</v>
      </c>
      <c r="G18522" s="10"/>
    </row>
    <row r="18523" ht="15.75" customHeight="1">
      <c r="A18523" s="7">
        <v>41101.927083333336</v>
      </c>
      <c r="B18523" s="8">
        <v>0.0</v>
      </c>
      <c r="C18523" s="9">
        <v>0.56</v>
      </c>
      <c r="G18523" s="10"/>
    </row>
    <row r="18524" ht="15.75" customHeight="1">
      <c r="A18524" s="7">
        <v>41101.9375</v>
      </c>
      <c r="B18524" s="8">
        <v>0.0</v>
      </c>
      <c r="C18524" s="9">
        <v>0.57</v>
      </c>
      <c r="G18524" s="10"/>
    </row>
    <row r="18525" ht="15.75" customHeight="1">
      <c r="A18525" s="7">
        <v>41101.947916666664</v>
      </c>
      <c r="B18525" s="8">
        <v>0.0</v>
      </c>
      <c r="C18525" s="9">
        <v>0.57</v>
      </c>
      <c r="G18525" s="10"/>
    </row>
    <row r="18526" ht="15.75" customHeight="1">
      <c r="A18526" s="7">
        <v>41101.958333333336</v>
      </c>
      <c r="B18526" s="8">
        <v>0.0</v>
      </c>
      <c r="C18526" s="9">
        <v>0.57</v>
      </c>
      <c r="G18526" s="10"/>
    </row>
    <row r="18527" ht="15.75" customHeight="1">
      <c r="A18527" s="7">
        <v>41101.96875</v>
      </c>
      <c r="B18527" s="8">
        <v>0.0</v>
      </c>
      <c r="C18527" s="9">
        <v>0.57</v>
      </c>
      <c r="G18527" s="10"/>
    </row>
    <row r="18528" ht="15.75" customHeight="1">
      <c r="A18528" s="7">
        <v>41101.979166666664</v>
      </c>
      <c r="B18528" s="8">
        <v>0.0</v>
      </c>
      <c r="C18528" s="9">
        <v>0.57</v>
      </c>
      <c r="G18528" s="10"/>
    </row>
    <row r="18529" ht="15.75" customHeight="1">
      <c r="A18529" s="7">
        <v>41101.989583333336</v>
      </c>
      <c r="B18529" s="8">
        <v>0.0</v>
      </c>
      <c r="C18529" s="9">
        <v>0.57</v>
      </c>
      <c r="G18529" s="10"/>
    </row>
    <row r="18530" ht="15.75" customHeight="1">
      <c r="A18530" s="7">
        <v>41102.0</v>
      </c>
      <c r="B18530" s="8">
        <v>0.0</v>
      </c>
      <c r="C18530" s="9">
        <v>0.57</v>
      </c>
      <c r="G18530" s="10"/>
    </row>
    <row r="18531" ht="15.75" customHeight="1">
      <c r="A18531" s="7">
        <v>41102.010416666664</v>
      </c>
      <c r="B18531" s="8">
        <v>0.0</v>
      </c>
      <c r="C18531" s="9">
        <v>0.57</v>
      </c>
      <c r="G18531" s="10"/>
    </row>
    <row r="18532" ht="15.75" customHeight="1">
      <c r="A18532" s="7">
        <v>41102.020833333336</v>
      </c>
      <c r="B18532" s="8">
        <v>0.0</v>
      </c>
      <c r="C18532" s="9">
        <v>0.57</v>
      </c>
      <c r="G18532" s="10"/>
    </row>
    <row r="18533" ht="15.75" customHeight="1">
      <c r="A18533" s="7">
        <v>41102.03125</v>
      </c>
      <c r="B18533" s="8">
        <v>0.0</v>
      </c>
      <c r="C18533" s="9">
        <v>0.56</v>
      </c>
      <c r="G18533" s="10"/>
    </row>
    <row r="18534" ht="15.75" customHeight="1">
      <c r="A18534" s="7">
        <v>41102.041666666664</v>
      </c>
      <c r="B18534" s="8">
        <v>0.0</v>
      </c>
      <c r="C18534" s="9">
        <v>0.57</v>
      </c>
      <c r="G18534" s="10"/>
    </row>
    <row r="18535" ht="15.75" customHeight="1">
      <c r="A18535" s="7">
        <v>41102.052083333336</v>
      </c>
      <c r="B18535" s="8">
        <v>0.0</v>
      </c>
      <c r="C18535" s="9">
        <v>0.57</v>
      </c>
      <c r="G18535" s="10"/>
    </row>
    <row r="18536" ht="15.75" customHeight="1">
      <c r="A18536" s="7">
        <v>41102.0625</v>
      </c>
      <c r="B18536" s="8">
        <v>0.0</v>
      </c>
      <c r="C18536" s="9">
        <v>0.57</v>
      </c>
      <c r="G18536" s="10"/>
    </row>
    <row r="18537" ht="15.75" customHeight="1">
      <c r="A18537" s="7">
        <v>41102.072916666664</v>
      </c>
      <c r="B18537" s="8">
        <v>0.0</v>
      </c>
      <c r="C18537" s="9">
        <v>0.56</v>
      </c>
      <c r="G18537" s="10"/>
    </row>
    <row r="18538" ht="15.75" customHeight="1">
      <c r="A18538" s="7">
        <v>41102.083333333336</v>
      </c>
      <c r="B18538" s="8">
        <v>0.0</v>
      </c>
      <c r="C18538" s="9">
        <v>0.57</v>
      </c>
      <c r="G18538" s="10"/>
    </row>
    <row r="18539" ht="15.75" customHeight="1">
      <c r="A18539" s="7">
        <v>41102.09375</v>
      </c>
      <c r="B18539" s="8">
        <v>0.0</v>
      </c>
      <c r="C18539" s="9">
        <v>0.57</v>
      </c>
      <c r="G18539" s="10"/>
    </row>
    <row r="18540" ht="15.75" customHeight="1">
      <c r="A18540" s="7">
        <v>41102.104166666664</v>
      </c>
      <c r="B18540" s="8">
        <v>0.0</v>
      </c>
      <c r="C18540" s="9">
        <v>0.57</v>
      </c>
      <c r="G18540" s="10"/>
    </row>
    <row r="18541" ht="15.75" customHeight="1">
      <c r="A18541" s="7">
        <v>41102.114583333336</v>
      </c>
      <c r="B18541" s="8">
        <v>0.0</v>
      </c>
      <c r="C18541" s="9">
        <v>0.57</v>
      </c>
      <c r="G18541" s="10"/>
    </row>
    <row r="18542" ht="15.75" customHeight="1">
      <c r="A18542" s="7">
        <v>41102.125</v>
      </c>
      <c r="B18542" s="8">
        <v>0.0</v>
      </c>
      <c r="C18542" s="9">
        <v>0.57</v>
      </c>
      <c r="G18542" s="10"/>
    </row>
    <row r="18543" ht="15.75" customHeight="1">
      <c r="A18543" s="7">
        <v>41102.135416666664</v>
      </c>
      <c r="B18543" s="8">
        <v>0.0</v>
      </c>
      <c r="C18543" s="9">
        <v>0.57</v>
      </c>
      <c r="G18543" s="10"/>
    </row>
    <row r="18544" ht="15.75" customHeight="1">
      <c r="A18544" s="7">
        <v>41102.145833333336</v>
      </c>
      <c r="B18544" s="8">
        <v>0.0</v>
      </c>
      <c r="C18544" s="9">
        <v>0.57</v>
      </c>
      <c r="G18544" s="10"/>
    </row>
    <row r="18545" ht="15.75" customHeight="1">
      <c r="A18545" s="7">
        <v>41102.15625</v>
      </c>
      <c r="B18545" s="8">
        <v>0.0</v>
      </c>
      <c r="C18545" s="9">
        <v>0.57</v>
      </c>
      <c r="G18545" s="10"/>
    </row>
    <row r="18546" ht="15.75" customHeight="1">
      <c r="A18546" s="7">
        <v>41102.166666666664</v>
      </c>
      <c r="B18546" s="8">
        <v>0.0</v>
      </c>
      <c r="C18546" s="9">
        <v>0.57</v>
      </c>
      <c r="G18546" s="10"/>
    </row>
    <row r="18547" ht="15.75" customHeight="1">
      <c r="A18547" s="7">
        <v>41102.177083333336</v>
      </c>
      <c r="B18547" s="8">
        <v>0.0</v>
      </c>
      <c r="C18547" s="9">
        <v>0.57</v>
      </c>
      <c r="G18547" s="10"/>
    </row>
    <row r="18548" ht="15.75" customHeight="1">
      <c r="A18548" s="7">
        <v>41102.1875</v>
      </c>
      <c r="B18548" s="8">
        <v>0.0</v>
      </c>
      <c r="C18548" s="9">
        <v>0.57</v>
      </c>
      <c r="G18548" s="10"/>
    </row>
    <row r="18549" ht="15.75" customHeight="1">
      <c r="A18549" s="7">
        <v>41102.197916666664</v>
      </c>
      <c r="B18549" s="8">
        <v>0.0</v>
      </c>
      <c r="C18549" s="9">
        <v>0.57</v>
      </c>
      <c r="G18549" s="10"/>
    </row>
    <row r="18550" ht="15.75" customHeight="1">
      <c r="A18550" s="7">
        <v>41102.208333333336</v>
      </c>
      <c r="B18550" s="8">
        <v>0.0</v>
      </c>
      <c r="C18550" s="9">
        <v>0.57</v>
      </c>
      <c r="G18550" s="10"/>
    </row>
    <row r="18551" ht="15.75" customHeight="1">
      <c r="A18551" s="7">
        <v>41102.21875</v>
      </c>
      <c r="B18551" s="8">
        <v>0.0</v>
      </c>
      <c r="C18551" s="9">
        <v>0.57</v>
      </c>
      <c r="G18551" s="10"/>
    </row>
    <row r="18552" ht="15.75" customHeight="1">
      <c r="A18552" s="7">
        <v>41102.229166666664</v>
      </c>
      <c r="B18552" s="8">
        <v>0.0</v>
      </c>
      <c r="C18552" s="9">
        <v>0.57</v>
      </c>
      <c r="G18552" s="10"/>
    </row>
    <row r="18553" ht="15.75" customHeight="1">
      <c r="A18553" s="7">
        <v>41102.239583333336</v>
      </c>
      <c r="B18553" s="8">
        <v>0.0</v>
      </c>
      <c r="C18553" s="9">
        <v>0.57</v>
      </c>
      <c r="G18553" s="10"/>
    </row>
    <row r="18554" ht="15.75" customHeight="1">
      <c r="A18554" s="7">
        <v>41102.25</v>
      </c>
      <c r="B18554" s="8">
        <v>0.0</v>
      </c>
      <c r="C18554" s="9">
        <v>0.57</v>
      </c>
      <c r="G18554" s="10"/>
    </row>
    <row r="18555" ht="15.75" customHeight="1">
      <c r="A18555" s="7">
        <v>41102.260416666664</v>
      </c>
      <c r="B18555" s="8">
        <v>0.0</v>
      </c>
      <c r="C18555" s="9">
        <v>0.57</v>
      </c>
      <c r="G18555" s="10"/>
    </row>
    <row r="18556" ht="15.75" customHeight="1">
      <c r="A18556" s="7">
        <v>41102.270833333336</v>
      </c>
      <c r="B18556" s="8">
        <v>0.0</v>
      </c>
      <c r="C18556" s="9">
        <v>0.57</v>
      </c>
      <c r="G18556" s="10"/>
    </row>
    <row r="18557" ht="15.75" customHeight="1">
      <c r="A18557" s="7">
        <v>41102.28125</v>
      </c>
      <c r="B18557" s="8">
        <v>0.0</v>
      </c>
      <c r="C18557" s="9">
        <v>0.57</v>
      </c>
      <c r="G18557" s="10"/>
    </row>
    <row r="18558" ht="15.75" customHeight="1">
      <c r="A18558" s="7">
        <v>41102.291666666664</v>
      </c>
      <c r="B18558" s="8">
        <v>0.0</v>
      </c>
      <c r="C18558" s="9">
        <v>0.57</v>
      </c>
      <c r="G18558" s="10"/>
    </row>
    <row r="18559" ht="15.75" customHeight="1">
      <c r="A18559" s="7">
        <v>41102.302083333336</v>
      </c>
      <c r="B18559" s="8">
        <v>0.0</v>
      </c>
      <c r="C18559" s="9">
        <v>0.57</v>
      </c>
      <c r="G18559" s="10"/>
    </row>
    <row r="18560" ht="15.75" customHeight="1">
      <c r="A18560" s="7">
        <v>41102.3125</v>
      </c>
      <c r="B18560" s="8">
        <v>0.0</v>
      </c>
      <c r="C18560" s="9">
        <v>0.57</v>
      </c>
      <c r="G18560" s="10"/>
    </row>
    <row r="18561" ht="15.75" customHeight="1">
      <c r="A18561" s="7">
        <v>41102.322916666664</v>
      </c>
      <c r="B18561" s="8">
        <v>0.0</v>
      </c>
      <c r="C18561" s="9">
        <v>0.57</v>
      </c>
      <c r="G18561" s="10"/>
    </row>
    <row r="18562" ht="15.75" customHeight="1">
      <c r="A18562" s="7">
        <v>41102.333333333336</v>
      </c>
      <c r="B18562" s="8">
        <v>0.0</v>
      </c>
      <c r="C18562" s="9">
        <v>0.57</v>
      </c>
      <c r="G18562" s="10"/>
    </row>
    <row r="18563" ht="15.75" customHeight="1">
      <c r="A18563" s="7">
        <v>41102.34375</v>
      </c>
      <c r="B18563" s="8">
        <v>0.0</v>
      </c>
      <c r="C18563" s="9">
        <v>0.57</v>
      </c>
      <c r="G18563" s="10"/>
    </row>
    <row r="18564" ht="15.75" customHeight="1">
      <c r="A18564" s="7">
        <v>41102.354166666664</v>
      </c>
      <c r="B18564" s="8">
        <v>0.0</v>
      </c>
      <c r="C18564" s="9">
        <v>0.57</v>
      </c>
      <c r="G18564" s="10"/>
    </row>
    <row r="18565" ht="15.75" customHeight="1">
      <c r="A18565" s="7">
        <v>41102.364583333336</v>
      </c>
      <c r="B18565" s="8">
        <v>0.0</v>
      </c>
      <c r="C18565" s="9">
        <v>0.57</v>
      </c>
      <c r="G18565" s="10"/>
    </row>
    <row r="18566" ht="15.75" customHeight="1">
      <c r="A18566" s="7">
        <v>41102.375</v>
      </c>
      <c r="B18566" s="8">
        <v>0.0</v>
      </c>
      <c r="C18566" s="9">
        <v>0.57</v>
      </c>
      <c r="G18566" s="10"/>
    </row>
    <row r="18567" ht="15.75" customHeight="1">
      <c r="A18567" s="7">
        <v>41102.385416666664</v>
      </c>
      <c r="B18567" s="8">
        <v>0.0</v>
      </c>
      <c r="C18567" s="9">
        <v>0.57</v>
      </c>
      <c r="G18567" s="10"/>
    </row>
    <row r="18568" ht="15.75" customHeight="1">
      <c r="A18568" s="7">
        <v>41102.395833333336</v>
      </c>
      <c r="B18568" s="8">
        <v>0.0</v>
      </c>
      <c r="C18568" s="9">
        <v>0.57</v>
      </c>
      <c r="G18568" s="10"/>
    </row>
    <row r="18569" ht="15.75" customHeight="1">
      <c r="A18569" s="7">
        <v>41102.40625</v>
      </c>
      <c r="B18569" s="8">
        <v>0.0</v>
      </c>
      <c r="C18569" s="9">
        <v>0.57</v>
      </c>
      <c r="G18569" s="10"/>
    </row>
    <row r="18570" ht="15.75" customHeight="1">
      <c r="A18570" s="7">
        <v>41102.416666666664</v>
      </c>
      <c r="B18570" s="8">
        <v>0.0</v>
      </c>
      <c r="C18570" s="9">
        <v>0.57</v>
      </c>
      <c r="G18570" s="10"/>
    </row>
    <row r="18571" ht="15.75" customHeight="1">
      <c r="A18571" s="7">
        <v>41102.427083333336</v>
      </c>
      <c r="B18571" s="8">
        <v>0.0</v>
      </c>
      <c r="C18571" s="9">
        <v>0.57</v>
      </c>
      <c r="G18571" s="10"/>
    </row>
    <row r="18572" ht="15.75" customHeight="1">
      <c r="A18572" s="7">
        <v>41102.4375</v>
      </c>
      <c r="B18572" s="8">
        <v>0.0</v>
      </c>
      <c r="C18572" s="9">
        <v>0.57</v>
      </c>
      <c r="G18572" s="10"/>
    </row>
    <row r="18573" ht="15.75" customHeight="1">
      <c r="A18573" s="7">
        <v>41102.447916666664</v>
      </c>
      <c r="B18573" s="8">
        <v>0.0</v>
      </c>
      <c r="C18573" s="9">
        <v>0.57</v>
      </c>
      <c r="G18573" s="10"/>
    </row>
    <row r="18574" ht="15.75" customHeight="1">
      <c r="A18574" s="7">
        <v>41102.458333333336</v>
      </c>
      <c r="B18574" s="8">
        <v>0.0</v>
      </c>
      <c r="C18574" s="9">
        <v>0.57</v>
      </c>
      <c r="G18574" s="10"/>
    </row>
    <row r="18575" ht="15.75" customHeight="1">
      <c r="A18575" s="7">
        <v>41102.46875</v>
      </c>
      <c r="B18575" s="8">
        <v>0.0</v>
      </c>
      <c r="C18575" s="9">
        <v>0.57</v>
      </c>
      <c r="G18575" s="10"/>
    </row>
    <row r="18576" ht="15.75" customHeight="1">
      <c r="A18576" s="7">
        <v>41102.479166666664</v>
      </c>
      <c r="B18576" s="8">
        <v>0.0</v>
      </c>
      <c r="C18576" s="9">
        <v>0.56</v>
      </c>
      <c r="G18576" s="10"/>
    </row>
    <row r="18577" ht="15.75" customHeight="1">
      <c r="A18577" s="7">
        <v>41102.489583333336</v>
      </c>
      <c r="B18577" s="8">
        <v>0.0</v>
      </c>
      <c r="C18577" s="9">
        <v>0.56</v>
      </c>
      <c r="G18577" s="10"/>
    </row>
    <row r="18578" ht="15.75" customHeight="1">
      <c r="A18578" s="7">
        <v>41102.5</v>
      </c>
      <c r="B18578" s="8">
        <v>0.0</v>
      </c>
      <c r="C18578" s="9">
        <v>0.56</v>
      </c>
      <c r="G18578" s="10"/>
    </row>
    <row r="18579" ht="15.75" customHeight="1">
      <c r="A18579" s="7">
        <v>41102.510416666664</v>
      </c>
      <c r="B18579" s="8">
        <v>0.0</v>
      </c>
      <c r="C18579" s="9">
        <v>0.56</v>
      </c>
      <c r="G18579" s="10"/>
    </row>
    <row r="18580" ht="15.75" customHeight="1">
      <c r="A18580" s="7">
        <v>41102.520833333336</v>
      </c>
      <c r="B18580" s="8">
        <v>0.0</v>
      </c>
      <c r="C18580" s="9">
        <v>0.56</v>
      </c>
      <c r="G18580" s="10"/>
    </row>
    <row r="18581" ht="15.75" customHeight="1">
      <c r="A18581" s="7">
        <v>41102.53125</v>
      </c>
      <c r="B18581" s="8">
        <v>0.0</v>
      </c>
      <c r="C18581" s="9">
        <v>0.56</v>
      </c>
      <c r="G18581" s="10"/>
    </row>
    <row r="18582" ht="15.75" customHeight="1">
      <c r="A18582" s="7">
        <v>41102.541666666664</v>
      </c>
      <c r="B18582" s="8">
        <v>0.0</v>
      </c>
      <c r="C18582" s="9">
        <v>0.56</v>
      </c>
      <c r="G18582" s="10"/>
    </row>
    <row r="18583" ht="15.75" customHeight="1">
      <c r="A18583" s="7">
        <v>41102.552083333336</v>
      </c>
      <c r="B18583" s="8">
        <v>0.0</v>
      </c>
      <c r="C18583" s="9">
        <v>0.56</v>
      </c>
      <c r="G18583" s="10"/>
    </row>
    <row r="18584" ht="15.75" customHeight="1">
      <c r="A18584" s="7">
        <v>41102.5625</v>
      </c>
      <c r="B18584" s="8">
        <v>0.0</v>
      </c>
      <c r="C18584" s="9">
        <v>0.56</v>
      </c>
      <c r="G18584" s="10"/>
    </row>
    <row r="18585" ht="15.75" customHeight="1">
      <c r="A18585" s="7">
        <v>41102.572916666664</v>
      </c>
      <c r="B18585" s="8">
        <v>0.0</v>
      </c>
      <c r="C18585" s="9">
        <v>0.56</v>
      </c>
      <c r="G18585" s="10"/>
    </row>
    <row r="18586" ht="15.75" customHeight="1">
      <c r="A18586" s="7">
        <v>41102.583333333336</v>
      </c>
      <c r="B18586" s="8">
        <v>0.0</v>
      </c>
      <c r="C18586" s="9">
        <v>0.56</v>
      </c>
      <c r="G18586" s="10"/>
    </row>
    <row r="18587" ht="15.75" customHeight="1">
      <c r="A18587" s="7">
        <v>41102.59375</v>
      </c>
      <c r="B18587" s="8">
        <v>0.0</v>
      </c>
      <c r="C18587" s="9">
        <v>0.56</v>
      </c>
      <c r="G18587" s="10"/>
    </row>
    <row r="18588" ht="15.75" customHeight="1">
      <c r="A18588" s="7">
        <v>41102.604166666664</v>
      </c>
      <c r="B18588" s="8">
        <v>0.0</v>
      </c>
      <c r="C18588" s="9">
        <v>0.56</v>
      </c>
      <c r="G18588" s="10"/>
    </row>
    <row r="18589" ht="15.75" customHeight="1">
      <c r="A18589" s="7">
        <v>41102.614583333336</v>
      </c>
      <c r="B18589" s="8">
        <v>0.0</v>
      </c>
      <c r="C18589" s="9">
        <v>0.56</v>
      </c>
      <c r="G18589" s="10"/>
    </row>
    <row r="18590" ht="15.75" customHeight="1">
      <c r="A18590" s="7">
        <v>41102.625</v>
      </c>
      <c r="B18590" s="8">
        <v>0.0</v>
      </c>
      <c r="C18590" s="9">
        <v>0.56</v>
      </c>
      <c r="G18590" s="10"/>
    </row>
    <row r="18591" ht="15.75" customHeight="1">
      <c r="A18591" s="7">
        <v>41102.635416666664</v>
      </c>
      <c r="B18591" s="8">
        <v>0.0</v>
      </c>
      <c r="C18591" s="9">
        <v>0.56</v>
      </c>
      <c r="G18591" s="10"/>
    </row>
    <row r="18592" ht="15.75" customHeight="1">
      <c r="A18592" s="7">
        <v>41102.645833333336</v>
      </c>
      <c r="B18592" s="8">
        <v>0.0</v>
      </c>
      <c r="C18592" s="9">
        <v>0.56</v>
      </c>
      <c r="G18592" s="10"/>
    </row>
    <row r="18593" ht="15.75" customHeight="1">
      <c r="A18593" s="7">
        <v>41102.65625</v>
      </c>
      <c r="B18593" s="8">
        <v>0.0</v>
      </c>
      <c r="C18593" s="9">
        <v>0.56</v>
      </c>
      <c r="G18593" s="10"/>
    </row>
    <row r="18594" ht="15.75" customHeight="1">
      <c r="A18594" s="7">
        <v>41102.666666666664</v>
      </c>
      <c r="B18594" s="8">
        <v>0.0</v>
      </c>
      <c r="C18594" s="9">
        <v>0.56</v>
      </c>
      <c r="G18594" s="10"/>
    </row>
    <row r="18595" ht="15.75" customHeight="1">
      <c r="A18595" s="7">
        <v>41102.677083333336</v>
      </c>
      <c r="B18595" s="8">
        <v>0.0</v>
      </c>
      <c r="C18595" s="9">
        <v>0.56</v>
      </c>
      <c r="G18595" s="10"/>
    </row>
    <row r="18596" ht="15.75" customHeight="1">
      <c r="A18596" s="7">
        <v>41102.6875</v>
      </c>
      <c r="B18596" s="8">
        <v>0.0</v>
      </c>
      <c r="C18596" s="9">
        <v>0.56</v>
      </c>
      <c r="G18596" s="10"/>
    </row>
    <row r="18597" ht="15.75" customHeight="1">
      <c r="A18597" s="7">
        <v>41102.697916666664</v>
      </c>
      <c r="B18597" s="8">
        <v>0.0</v>
      </c>
      <c r="C18597" s="9">
        <v>0.56</v>
      </c>
      <c r="G18597" s="10"/>
    </row>
    <row r="18598" ht="15.75" customHeight="1">
      <c r="A18598" s="7">
        <v>41102.708333333336</v>
      </c>
      <c r="B18598" s="8">
        <v>0.0</v>
      </c>
      <c r="C18598" s="9">
        <v>0.56</v>
      </c>
      <c r="G18598" s="10"/>
    </row>
    <row r="18599" ht="15.75" customHeight="1">
      <c r="A18599" s="7">
        <v>41102.71875</v>
      </c>
      <c r="B18599" s="8">
        <v>0.0</v>
      </c>
      <c r="C18599" s="9">
        <v>0.56</v>
      </c>
      <c r="G18599" s="10"/>
    </row>
    <row r="18600" ht="15.75" customHeight="1">
      <c r="A18600" s="7">
        <v>41102.729166666664</v>
      </c>
      <c r="B18600" s="8">
        <v>0.0</v>
      </c>
      <c r="C18600" s="9">
        <v>0.56</v>
      </c>
      <c r="G18600" s="10"/>
    </row>
    <row r="18601" ht="15.75" customHeight="1">
      <c r="A18601" s="7">
        <v>41102.739583333336</v>
      </c>
      <c r="B18601" s="8">
        <v>0.0</v>
      </c>
      <c r="C18601" s="9">
        <v>0.56</v>
      </c>
      <c r="G18601" s="10"/>
    </row>
    <row r="18602" ht="15.75" customHeight="1">
      <c r="A18602" s="7">
        <v>41102.75</v>
      </c>
      <c r="B18602" s="8">
        <v>0.0</v>
      </c>
      <c r="C18602" s="9">
        <v>0.56</v>
      </c>
      <c r="G18602" s="10"/>
    </row>
    <row r="18603" ht="15.75" customHeight="1">
      <c r="A18603" s="7">
        <v>41102.760416666664</v>
      </c>
      <c r="B18603" s="8">
        <v>0.0</v>
      </c>
      <c r="C18603" s="9">
        <v>0.56</v>
      </c>
      <c r="G18603" s="10"/>
    </row>
    <row r="18604" ht="15.75" customHeight="1">
      <c r="A18604" s="7">
        <v>41102.770833333336</v>
      </c>
      <c r="B18604" s="8">
        <v>0.0</v>
      </c>
      <c r="C18604" s="9">
        <v>0.56</v>
      </c>
      <c r="G18604" s="10"/>
    </row>
    <row r="18605" ht="15.75" customHeight="1">
      <c r="A18605" s="7">
        <v>41102.78125</v>
      </c>
      <c r="B18605" s="8">
        <v>0.0</v>
      </c>
      <c r="C18605" s="9">
        <v>0.56</v>
      </c>
      <c r="G18605" s="10"/>
    </row>
    <row r="18606" ht="15.75" customHeight="1">
      <c r="A18606" s="7">
        <v>41102.791666666664</v>
      </c>
      <c r="B18606" s="8">
        <v>0.0</v>
      </c>
      <c r="C18606" s="9">
        <v>0.56</v>
      </c>
      <c r="G18606" s="10"/>
    </row>
    <row r="18607" ht="15.75" customHeight="1">
      <c r="A18607" s="7">
        <v>41102.802083333336</v>
      </c>
      <c r="B18607" s="8">
        <v>0.0</v>
      </c>
      <c r="C18607" s="9">
        <v>0.56</v>
      </c>
      <c r="G18607" s="10"/>
    </row>
    <row r="18608" ht="15.75" customHeight="1">
      <c r="A18608" s="7">
        <v>41102.8125</v>
      </c>
      <c r="B18608" s="8">
        <v>0.0</v>
      </c>
      <c r="C18608" s="9">
        <v>0.56</v>
      </c>
      <c r="G18608" s="10"/>
    </row>
    <row r="18609" ht="15.75" customHeight="1">
      <c r="A18609" s="7">
        <v>41102.822916666664</v>
      </c>
      <c r="B18609" s="8">
        <v>0.0</v>
      </c>
      <c r="C18609" s="9">
        <v>0.56</v>
      </c>
      <c r="G18609" s="10"/>
    </row>
    <row r="18610" ht="15.75" customHeight="1">
      <c r="A18610" s="7">
        <v>41102.833333333336</v>
      </c>
      <c r="B18610" s="8">
        <v>0.0</v>
      </c>
      <c r="C18610" s="9">
        <v>0.56</v>
      </c>
      <c r="G18610" s="10"/>
    </row>
    <row r="18611" ht="15.75" customHeight="1">
      <c r="A18611" s="7">
        <v>41102.84375</v>
      </c>
      <c r="B18611" s="8">
        <v>0.0</v>
      </c>
      <c r="C18611" s="9">
        <v>0.56</v>
      </c>
      <c r="G18611" s="10"/>
    </row>
    <row r="18612" ht="15.75" customHeight="1">
      <c r="A18612" s="7">
        <v>41102.854166666664</v>
      </c>
      <c r="B18612" s="8">
        <v>0.0</v>
      </c>
      <c r="C18612" s="9">
        <v>0.56</v>
      </c>
      <c r="G18612" s="10"/>
    </row>
    <row r="18613" ht="15.75" customHeight="1">
      <c r="A18613" s="7">
        <v>41102.864583333336</v>
      </c>
      <c r="B18613" s="8">
        <v>0.0</v>
      </c>
      <c r="C18613" s="9">
        <v>0.56</v>
      </c>
      <c r="G18613" s="10"/>
    </row>
    <row r="18614" ht="15.75" customHeight="1">
      <c r="A18614" s="7">
        <v>41102.875</v>
      </c>
      <c r="B18614" s="8">
        <v>0.0</v>
      </c>
      <c r="C18614" s="9">
        <v>0.56</v>
      </c>
      <c r="G18614" s="10"/>
    </row>
    <row r="18615" ht="15.75" customHeight="1">
      <c r="A18615" s="7">
        <v>41102.885416666664</v>
      </c>
      <c r="B18615" s="8">
        <v>3.8</v>
      </c>
      <c r="C18615" s="9">
        <v>0.57</v>
      </c>
      <c r="G18615" s="10"/>
    </row>
    <row r="18616" ht="15.75" customHeight="1">
      <c r="A18616" s="7">
        <v>41102.895833333336</v>
      </c>
      <c r="B18616" s="8">
        <v>1.2</v>
      </c>
      <c r="C18616" s="9">
        <v>0.57</v>
      </c>
      <c r="G18616" s="10"/>
    </row>
    <row r="18617" ht="15.75" customHeight="1">
      <c r="A18617" s="7">
        <v>41102.90625</v>
      </c>
      <c r="B18617" s="8">
        <v>0.0</v>
      </c>
      <c r="C18617" s="9">
        <v>0.58</v>
      </c>
      <c r="G18617" s="10"/>
    </row>
    <row r="18618" ht="15.75" customHeight="1">
      <c r="A18618" s="7">
        <v>41102.916666666664</v>
      </c>
      <c r="B18618" s="8">
        <v>0.0</v>
      </c>
      <c r="C18618" s="9">
        <v>0.58</v>
      </c>
      <c r="G18618" s="10"/>
    </row>
    <row r="18619" ht="15.75" customHeight="1">
      <c r="A18619" s="7">
        <v>41102.927083333336</v>
      </c>
      <c r="B18619" s="8">
        <v>0.0</v>
      </c>
      <c r="C18619" s="9">
        <v>0.6</v>
      </c>
      <c r="G18619" s="10"/>
    </row>
    <row r="18620" ht="15.75" customHeight="1">
      <c r="A18620" s="7">
        <v>41102.9375</v>
      </c>
      <c r="B18620" s="8">
        <v>0.0</v>
      </c>
      <c r="C18620" s="9">
        <v>0.6</v>
      </c>
      <c r="G18620" s="10"/>
    </row>
    <row r="18621" ht="15.75" customHeight="1">
      <c r="A18621" s="7">
        <v>41102.947916666664</v>
      </c>
      <c r="B18621" s="8">
        <v>0.0</v>
      </c>
      <c r="C18621" s="9">
        <v>0.6</v>
      </c>
      <c r="G18621" s="10"/>
    </row>
    <row r="18622" ht="15.75" customHeight="1">
      <c r="A18622" s="7">
        <v>41102.958333333336</v>
      </c>
      <c r="B18622" s="8">
        <v>0.0</v>
      </c>
      <c r="C18622" s="9">
        <v>0.6</v>
      </c>
      <c r="G18622" s="10"/>
    </row>
    <row r="18623" ht="15.75" customHeight="1">
      <c r="A18623" s="7">
        <v>41102.96875</v>
      </c>
      <c r="B18623" s="8">
        <v>0.0</v>
      </c>
      <c r="C18623" s="9">
        <v>0.6</v>
      </c>
      <c r="G18623" s="10"/>
    </row>
    <row r="18624" ht="15.75" customHeight="1">
      <c r="A18624" s="7">
        <v>41102.979166666664</v>
      </c>
      <c r="B18624" s="8">
        <v>0.0</v>
      </c>
      <c r="C18624" s="9">
        <v>0.6</v>
      </c>
      <c r="G18624" s="10"/>
    </row>
    <row r="18625" ht="15.75" customHeight="1">
      <c r="A18625" s="7">
        <v>41102.989583333336</v>
      </c>
      <c r="B18625" s="8">
        <v>0.0</v>
      </c>
      <c r="C18625" s="9">
        <v>0.6</v>
      </c>
      <c r="G18625" s="10"/>
    </row>
    <row r="18626" ht="15.75" customHeight="1">
      <c r="A18626" s="7">
        <v>41103.0</v>
      </c>
      <c r="B18626" s="8">
        <v>0.2</v>
      </c>
      <c r="C18626" s="9">
        <v>0.6</v>
      </c>
      <c r="G18626" s="10"/>
    </row>
    <row r="18627" ht="15.75" customHeight="1">
      <c r="A18627" s="7">
        <v>41103.010416666664</v>
      </c>
      <c r="B18627" s="8">
        <v>0.0</v>
      </c>
      <c r="C18627" s="9">
        <v>0.59</v>
      </c>
      <c r="G18627" s="10"/>
    </row>
    <row r="18628" ht="15.75" customHeight="1">
      <c r="A18628" s="7">
        <v>41103.020833333336</v>
      </c>
      <c r="B18628" s="8">
        <v>0.0</v>
      </c>
      <c r="C18628" s="9">
        <v>0.59</v>
      </c>
      <c r="G18628" s="10"/>
    </row>
    <row r="18629" ht="15.75" customHeight="1">
      <c r="A18629" s="7">
        <v>41103.03125</v>
      </c>
      <c r="B18629" s="8">
        <v>0.0</v>
      </c>
      <c r="C18629" s="9">
        <v>0.6</v>
      </c>
      <c r="G18629" s="10"/>
    </row>
    <row r="18630" ht="15.75" customHeight="1">
      <c r="A18630" s="7">
        <v>41103.041666666664</v>
      </c>
      <c r="B18630" s="8">
        <v>0.0</v>
      </c>
      <c r="C18630" s="9">
        <v>0.6</v>
      </c>
      <c r="G18630" s="10"/>
    </row>
    <row r="18631" ht="15.75" customHeight="1">
      <c r="A18631" s="7">
        <v>41103.052083333336</v>
      </c>
      <c r="B18631" s="8">
        <v>0.0</v>
      </c>
      <c r="C18631" s="9">
        <v>0.6</v>
      </c>
      <c r="G18631" s="10"/>
    </row>
    <row r="18632" ht="15.75" customHeight="1">
      <c r="A18632" s="7">
        <v>41103.0625</v>
      </c>
      <c r="B18632" s="8">
        <v>0.0</v>
      </c>
      <c r="C18632" s="9">
        <v>0.59</v>
      </c>
      <c r="G18632" s="10"/>
    </row>
    <row r="18633" ht="15.75" customHeight="1">
      <c r="A18633" s="7">
        <v>41103.072916666664</v>
      </c>
      <c r="B18633" s="8">
        <v>0.0</v>
      </c>
      <c r="C18633" s="9">
        <v>0.59</v>
      </c>
      <c r="G18633" s="10"/>
    </row>
    <row r="18634" ht="15.75" customHeight="1">
      <c r="A18634" s="7">
        <v>41103.083333333336</v>
      </c>
      <c r="B18634" s="8">
        <v>0.0</v>
      </c>
      <c r="C18634" s="9">
        <v>0.59</v>
      </c>
      <c r="G18634" s="10"/>
    </row>
    <row r="18635" ht="15.75" customHeight="1">
      <c r="A18635" s="7">
        <v>41103.09375</v>
      </c>
      <c r="B18635" s="8">
        <v>0.0</v>
      </c>
      <c r="C18635" s="9">
        <v>0.59</v>
      </c>
      <c r="G18635" s="10"/>
    </row>
    <row r="18636" ht="15.75" customHeight="1">
      <c r="A18636" s="7">
        <v>41103.104166666664</v>
      </c>
      <c r="B18636" s="8">
        <v>0.0</v>
      </c>
      <c r="C18636" s="9">
        <v>0.59</v>
      </c>
      <c r="G18636" s="10"/>
    </row>
    <row r="18637" ht="15.75" customHeight="1">
      <c r="A18637" s="7">
        <v>41103.114583333336</v>
      </c>
      <c r="B18637" s="8">
        <v>0.0</v>
      </c>
      <c r="C18637" s="9">
        <v>0.59</v>
      </c>
      <c r="G18637" s="10"/>
    </row>
    <row r="18638" ht="15.75" customHeight="1">
      <c r="A18638" s="7">
        <v>41103.125</v>
      </c>
      <c r="B18638" s="8">
        <v>0.0</v>
      </c>
      <c r="C18638" s="9">
        <v>0.59</v>
      </c>
      <c r="G18638" s="10"/>
    </row>
    <row r="18639" ht="15.75" customHeight="1">
      <c r="A18639" s="7">
        <v>41103.135416666664</v>
      </c>
      <c r="B18639" s="8">
        <v>0.0</v>
      </c>
      <c r="C18639" s="9">
        <v>0.59</v>
      </c>
      <c r="G18639" s="10"/>
    </row>
    <row r="18640" ht="15.75" customHeight="1">
      <c r="A18640" s="7">
        <v>41103.145833333336</v>
      </c>
      <c r="B18640" s="8">
        <v>0.0</v>
      </c>
      <c r="C18640" s="9">
        <v>0.59</v>
      </c>
      <c r="G18640" s="10"/>
    </row>
    <row r="18641" ht="15.75" customHeight="1">
      <c r="A18641" s="7">
        <v>41103.15625</v>
      </c>
      <c r="B18641" s="8">
        <v>0.0</v>
      </c>
      <c r="C18641" s="9">
        <v>0.59</v>
      </c>
      <c r="G18641" s="10"/>
    </row>
    <row r="18642" ht="15.75" customHeight="1">
      <c r="A18642" s="7">
        <v>41103.166666666664</v>
      </c>
      <c r="B18642" s="8">
        <v>0.0</v>
      </c>
      <c r="C18642" s="9">
        <v>0.59</v>
      </c>
      <c r="G18642" s="10"/>
    </row>
    <row r="18643" ht="15.75" customHeight="1">
      <c r="A18643" s="7">
        <v>41103.177083333336</v>
      </c>
      <c r="B18643" s="8">
        <v>0.0</v>
      </c>
      <c r="C18643" s="9">
        <v>0.59</v>
      </c>
      <c r="G18643" s="10"/>
    </row>
    <row r="18644" ht="15.75" customHeight="1">
      <c r="A18644" s="7">
        <v>41103.1875</v>
      </c>
      <c r="B18644" s="8">
        <v>0.0</v>
      </c>
      <c r="C18644" s="9">
        <v>0.59</v>
      </c>
      <c r="G18644" s="10"/>
    </row>
    <row r="18645" ht="15.75" customHeight="1">
      <c r="A18645" s="7">
        <v>41103.197916666664</v>
      </c>
      <c r="B18645" s="8">
        <v>0.0</v>
      </c>
      <c r="C18645" s="9">
        <v>0.59</v>
      </c>
      <c r="G18645" s="10"/>
    </row>
    <row r="18646" ht="15.75" customHeight="1">
      <c r="A18646" s="7">
        <v>41103.208333333336</v>
      </c>
      <c r="B18646" s="8">
        <v>0.0</v>
      </c>
      <c r="C18646" s="9">
        <v>0.59</v>
      </c>
      <c r="G18646" s="10"/>
    </row>
    <row r="18647" ht="15.75" customHeight="1">
      <c r="A18647" s="7">
        <v>41103.21875</v>
      </c>
      <c r="B18647" s="8">
        <v>0.0</v>
      </c>
      <c r="C18647" s="9">
        <v>0.59</v>
      </c>
      <c r="G18647" s="10"/>
    </row>
    <row r="18648" ht="15.75" customHeight="1">
      <c r="A18648" s="7">
        <v>41103.229166666664</v>
      </c>
      <c r="B18648" s="8">
        <v>0.0</v>
      </c>
      <c r="C18648" s="9">
        <v>0.59</v>
      </c>
      <c r="G18648" s="10"/>
    </row>
    <row r="18649" ht="15.75" customHeight="1">
      <c r="A18649" s="7">
        <v>41103.239583333336</v>
      </c>
      <c r="B18649" s="8">
        <v>0.0</v>
      </c>
      <c r="C18649" s="9">
        <v>0.59</v>
      </c>
      <c r="G18649" s="10"/>
    </row>
    <row r="18650" ht="15.75" customHeight="1">
      <c r="A18650" s="7">
        <v>41103.25</v>
      </c>
      <c r="B18650" s="8">
        <v>0.0</v>
      </c>
      <c r="C18650" s="9">
        <v>0.59</v>
      </c>
      <c r="G18650" s="10"/>
    </row>
    <row r="18651" ht="15.75" customHeight="1">
      <c r="A18651" s="7">
        <v>41103.260416666664</v>
      </c>
      <c r="B18651" s="8">
        <v>0.0</v>
      </c>
      <c r="C18651" s="9">
        <v>0.59</v>
      </c>
      <c r="G18651" s="10"/>
    </row>
    <row r="18652" ht="15.75" customHeight="1">
      <c r="A18652" s="7">
        <v>41103.270833333336</v>
      </c>
      <c r="B18652" s="8">
        <v>0.0</v>
      </c>
      <c r="C18652" s="9">
        <v>0.58</v>
      </c>
      <c r="G18652" s="10"/>
    </row>
    <row r="18653" ht="15.75" customHeight="1">
      <c r="A18653" s="7">
        <v>41103.28125</v>
      </c>
      <c r="B18653" s="8">
        <v>0.0</v>
      </c>
      <c r="C18653" s="9">
        <v>0.58</v>
      </c>
      <c r="G18653" s="10"/>
    </row>
    <row r="18654" ht="15.75" customHeight="1">
      <c r="A18654" s="7">
        <v>41103.291666666664</v>
      </c>
      <c r="B18654" s="8">
        <v>0.0</v>
      </c>
      <c r="C18654" s="9">
        <v>0.58</v>
      </c>
      <c r="G18654" s="10"/>
    </row>
    <row r="18655" ht="15.75" customHeight="1">
      <c r="A18655" s="7">
        <v>41103.302083333336</v>
      </c>
      <c r="B18655" s="8">
        <v>0.0</v>
      </c>
      <c r="C18655" s="9">
        <v>0.58</v>
      </c>
      <c r="G18655" s="10"/>
    </row>
    <row r="18656" ht="15.75" customHeight="1">
      <c r="A18656" s="7">
        <v>41103.3125</v>
      </c>
      <c r="B18656" s="8">
        <v>0.0</v>
      </c>
      <c r="C18656" s="9">
        <v>0.58</v>
      </c>
      <c r="G18656" s="10"/>
    </row>
    <row r="18657" ht="15.75" customHeight="1">
      <c r="A18657" s="7">
        <v>41103.322916666664</v>
      </c>
      <c r="B18657" s="8">
        <v>0.0</v>
      </c>
      <c r="C18657" s="9">
        <v>0.58</v>
      </c>
      <c r="G18657" s="10"/>
    </row>
    <row r="18658" ht="15.75" customHeight="1">
      <c r="A18658" s="7">
        <v>41103.333333333336</v>
      </c>
      <c r="B18658" s="8">
        <v>0.0</v>
      </c>
      <c r="C18658" s="9">
        <v>0.58</v>
      </c>
      <c r="G18658" s="10"/>
    </row>
    <row r="18659" ht="15.75" customHeight="1">
      <c r="A18659" s="7">
        <v>41103.34375</v>
      </c>
      <c r="B18659" s="8">
        <v>0.0</v>
      </c>
      <c r="C18659" s="9">
        <v>0.58</v>
      </c>
      <c r="G18659" s="10"/>
    </row>
    <row r="18660" ht="15.75" customHeight="1">
      <c r="A18660" s="7">
        <v>41103.354166666664</v>
      </c>
      <c r="B18660" s="8">
        <v>0.0</v>
      </c>
      <c r="C18660" s="9">
        <v>0.58</v>
      </c>
      <c r="G18660" s="10"/>
    </row>
    <row r="18661" ht="15.75" customHeight="1">
      <c r="A18661" s="7">
        <v>41103.364583333336</v>
      </c>
      <c r="B18661" s="8">
        <v>0.0</v>
      </c>
      <c r="C18661" s="9">
        <v>0.58</v>
      </c>
      <c r="G18661" s="10"/>
    </row>
    <row r="18662" ht="15.75" customHeight="1">
      <c r="A18662" s="7">
        <v>41103.375</v>
      </c>
      <c r="B18662" s="8">
        <v>0.0</v>
      </c>
      <c r="C18662" s="9">
        <v>0.58</v>
      </c>
      <c r="G18662" s="10"/>
    </row>
    <row r="18663" ht="15.75" customHeight="1">
      <c r="A18663" s="7">
        <v>41103.385416666664</v>
      </c>
      <c r="B18663" s="8">
        <v>0.0</v>
      </c>
      <c r="C18663" s="9">
        <v>0.58</v>
      </c>
      <c r="G18663" s="10"/>
    </row>
    <row r="18664" ht="15.75" customHeight="1">
      <c r="A18664" s="7">
        <v>41103.395833333336</v>
      </c>
      <c r="B18664" s="8">
        <v>0.0</v>
      </c>
      <c r="C18664" s="9">
        <v>0.58</v>
      </c>
      <c r="G18664" s="10"/>
    </row>
    <row r="18665" ht="15.75" customHeight="1">
      <c r="A18665" s="7">
        <v>41103.40625</v>
      </c>
      <c r="B18665" s="8">
        <v>0.0</v>
      </c>
      <c r="C18665" s="9">
        <v>0.58</v>
      </c>
      <c r="G18665" s="10"/>
    </row>
    <row r="18666" ht="15.75" customHeight="1">
      <c r="A18666" s="7">
        <v>41103.416666666664</v>
      </c>
      <c r="B18666" s="8">
        <v>0.0</v>
      </c>
      <c r="C18666" s="9">
        <v>0.58</v>
      </c>
      <c r="G18666" s="10"/>
    </row>
    <row r="18667" ht="15.75" customHeight="1">
      <c r="A18667" s="7">
        <v>41103.427083333336</v>
      </c>
      <c r="B18667" s="8">
        <v>0.0</v>
      </c>
      <c r="C18667" s="9">
        <v>0.58</v>
      </c>
      <c r="G18667" s="10"/>
    </row>
    <row r="18668" ht="15.75" customHeight="1">
      <c r="A18668" s="7">
        <v>41103.4375</v>
      </c>
      <c r="B18668" s="8">
        <v>0.0</v>
      </c>
      <c r="C18668" s="9">
        <v>0.58</v>
      </c>
      <c r="G18668" s="10"/>
    </row>
    <row r="18669" ht="15.75" customHeight="1">
      <c r="A18669" s="7">
        <v>41103.447916666664</v>
      </c>
      <c r="B18669" s="8">
        <v>0.0</v>
      </c>
      <c r="C18669" s="9">
        <v>0.58</v>
      </c>
      <c r="G18669" s="10"/>
    </row>
    <row r="18670" ht="15.75" customHeight="1">
      <c r="A18670" s="7">
        <v>41103.458333333336</v>
      </c>
      <c r="B18670" s="8">
        <v>0.0</v>
      </c>
      <c r="C18670" s="9">
        <v>0.58</v>
      </c>
      <c r="G18670" s="10"/>
    </row>
    <row r="18671" ht="15.75" customHeight="1">
      <c r="A18671" s="7">
        <v>41103.46875</v>
      </c>
      <c r="B18671" s="8">
        <v>0.0</v>
      </c>
      <c r="C18671" s="9">
        <v>0.58</v>
      </c>
      <c r="G18671" s="10"/>
    </row>
    <row r="18672" ht="15.75" customHeight="1">
      <c r="A18672" s="7">
        <v>41103.479166666664</v>
      </c>
      <c r="B18672" s="8">
        <v>0.0</v>
      </c>
      <c r="C18672" s="9">
        <v>0.58</v>
      </c>
      <c r="G18672" s="10"/>
    </row>
    <row r="18673" ht="15.75" customHeight="1">
      <c r="A18673" s="7">
        <v>41103.489583333336</v>
      </c>
      <c r="B18673" s="8">
        <v>0.0</v>
      </c>
      <c r="C18673" s="9">
        <v>0.58</v>
      </c>
      <c r="G18673" s="10"/>
    </row>
    <row r="18674" ht="15.75" customHeight="1">
      <c r="A18674" s="7">
        <v>41103.5</v>
      </c>
      <c r="B18674" s="8">
        <v>0.0</v>
      </c>
      <c r="C18674" s="9">
        <v>0.58</v>
      </c>
      <c r="G18674" s="10"/>
    </row>
    <row r="18675" ht="15.75" customHeight="1">
      <c r="A18675" s="7">
        <v>41103.510416666664</v>
      </c>
      <c r="B18675" s="8">
        <v>0.0</v>
      </c>
      <c r="C18675" s="9">
        <v>0.58</v>
      </c>
      <c r="G18675" s="10"/>
    </row>
    <row r="18676" ht="15.75" customHeight="1">
      <c r="A18676" s="7">
        <v>41103.520833333336</v>
      </c>
      <c r="B18676" s="8">
        <v>0.0</v>
      </c>
      <c r="C18676" s="9">
        <v>0.58</v>
      </c>
      <c r="G18676" s="10"/>
    </row>
    <row r="18677" ht="15.75" customHeight="1">
      <c r="A18677" s="7">
        <v>41103.53125</v>
      </c>
      <c r="B18677" s="8">
        <v>0.0</v>
      </c>
      <c r="C18677" s="9">
        <v>0.58</v>
      </c>
      <c r="G18677" s="10"/>
    </row>
    <row r="18678" ht="15.75" customHeight="1">
      <c r="A18678" s="7">
        <v>41103.541666666664</v>
      </c>
      <c r="B18678" s="8">
        <v>0.0</v>
      </c>
      <c r="C18678" s="9">
        <v>0.59</v>
      </c>
      <c r="G18678" s="10"/>
    </row>
    <row r="18679" ht="15.75" customHeight="1">
      <c r="A18679" s="7">
        <v>41103.552083333336</v>
      </c>
      <c r="B18679" s="8">
        <v>0.0</v>
      </c>
      <c r="C18679" s="9">
        <v>0.59</v>
      </c>
      <c r="G18679" s="10"/>
    </row>
    <row r="18680" ht="15.75" customHeight="1">
      <c r="A18680" s="7">
        <v>41103.5625</v>
      </c>
      <c r="B18680" s="8">
        <v>0.2</v>
      </c>
      <c r="C18680" s="9">
        <v>0.6</v>
      </c>
      <c r="G18680" s="10"/>
    </row>
    <row r="18681" ht="15.75" customHeight="1">
      <c r="A18681" s="7">
        <v>41103.572916666664</v>
      </c>
      <c r="B18681" s="8">
        <v>0.0</v>
      </c>
      <c r="C18681" s="9">
        <v>0.6</v>
      </c>
      <c r="G18681" s="10"/>
    </row>
    <row r="18682" ht="15.75" customHeight="1">
      <c r="A18682" s="7">
        <v>41103.583333333336</v>
      </c>
      <c r="B18682" s="8">
        <v>0.0</v>
      </c>
      <c r="C18682" s="9">
        <v>0.6</v>
      </c>
      <c r="G18682" s="10"/>
    </row>
    <row r="18683" ht="15.75" customHeight="1">
      <c r="A18683" s="7">
        <v>41103.59375</v>
      </c>
      <c r="B18683" s="8">
        <v>0.0</v>
      </c>
      <c r="C18683" s="9">
        <v>0.59</v>
      </c>
      <c r="G18683" s="10"/>
    </row>
    <row r="18684" ht="15.75" customHeight="1">
      <c r="A18684" s="7">
        <v>41103.604166666664</v>
      </c>
      <c r="B18684" s="8">
        <v>0.0</v>
      </c>
      <c r="C18684" s="9">
        <v>0.59</v>
      </c>
      <c r="G18684" s="10"/>
    </row>
    <row r="18685" ht="15.75" customHeight="1">
      <c r="A18685" s="7">
        <v>41103.614583333336</v>
      </c>
      <c r="B18685" s="8">
        <v>0.0</v>
      </c>
      <c r="C18685" s="9">
        <v>0.59</v>
      </c>
      <c r="G18685" s="10"/>
    </row>
    <row r="18686" ht="15.75" customHeight="1">
      <c r="A18686" s="7">
        <v>41103.625</v>
      </c>
      <c r="B18686" s="8">
        <v>0.0</v>
      </c>
      <c r="C18686" s="9">
        <v>0.59</v>
      </c>
      <c r="G18686" s="10"/>
    </row>
    <row r="18687" ht="15.75" customHeight="1">
      <c r="A18687" s="7">
        <v>41103.635416666664</v>
      </c>
      <c r="B18687" s="8">
        <v>0.0</v>
      </c>
      <c r="C18687" s="9">
        <v>0.59</v>
      </c>
      <c r="G18687" s="10"/>
    </row>
    <row r="18688" ht="15.75" customHeight="1">
      <c r="A18688" s="7">
        <v>41103.645833333336</v>
      </c>
      <c r="B18688" s="8">
        <v>0.0</v>
      </c>
      <c r="C18688" s="9">
        <v>0.59</v>
      </c>
      <c r="G18688" s="10"/>
    </row>
    <row r="18689" ht="15.75" customHeight="1">
      <c r="A18689" s="7">
        <v>41103.65625</v>
      </c>
      <c r="B18689" s="8">
        <v>0.0</v>
      </c>
      <c r="C18689" s="9">
        <v>0.59</v>
      </c>
      <c r="G18689" s="10"/>
    </row>
    <row r="18690" ht="15.75" customHeight="1">
      <c r="A18690" s="7">
        <v>41103.666666666664</v>
      </c>
      <c r="B18690" s="8">
        <v>0.0</v>
      </c>
      <c r="C18690" s="9">
        <v>0.59</v>
      </c>
      <c r="G18690" s="10"/>
    </row>
    <row r="18691" ht="15.75" customHeight="1">
      <c r="A18691" s="7">
        <v>41103.677083333336</v>
      </c>
      <c r="B18691" s="8">
        <v>0.0</v>
      </c>
      <c r="C18691" s="9">
        <v>0.59</v>
      </c>
      <c r="G18691" s="10"/>
    </row>
    <row r="18692" ht="15.75" customHeight="1">
      <c r="A18692" s="7">
        <v>41103.6875</v>
      </c>
      <c r="B18692" s="8">
        <v>0.0</v>
      </c>
      <c r="C18692" s="9">
        <v>0.59</v>
      </c>
      <c r="G18692" s="10"/>
    </row>
    <row r="18693" ht="15.75" customHeight="1">
      <c r="A18693" s="7">
        <v>41103.697916666664</v>
      </c>
      <c r="B18693" s="8">
        <v>0.0</v>
      </c>
      <c r="C18693" s="9">
        <v>0.59</v>
      </c>
      <c r="G18693" s="10"/>
    </row>
    <row r="18694" ht="15.75" customHeight="1">
      <c r="A18694" s="7">
        <v>41103.708333333336</v>
      </c>
      <c r="B18694" s="8">
        <v>0.0</v>
      </c>
      <c r="C18694" s="9">
        <v>0.59</v>
      </c>
      <c r="G18694" s="10"/>
    </row>
    <row r="18695" ht="15.75" customHeight="1">
      <c r="A18695" s="7">
        <v>41103.71875</v>
      </c>
      <c r="B18695" s="8">
        <v>0.0</v>
      </c>
      <c r="C18695" s="9">
        <v>0.59</v>
      </c>
      <c r="G18695" s="10"/>
    </row>
    <row r="18696" ht="15.75" customHeight="1">
      <c r="A18696" s="7">
        <v>41103.729166666664</v>
      </c>
      <c r="B18696" s="8">
        <v>0.0</v>
      </c>
      <c r="C18696" s="9">
        <v>0.59</v>
      </c>
      <c r="G18696" s="10"/>
    </row>
    <row r="18697" ht="15.75" customHeight="1">
      <c r="A18697" s="7">
        <v>41103.739583333336</v>
      </c>
      <c r="B18697" s="8">
        <v>0.0</v>
      </c>
      <c r="C18697" s="9">
        <v>0.59</v>
      </c>
      <c r="G18697" s="10"/>
    </row>
    <row r="18698" ht="15.75" customHeight="1">
      <c r="A18698" s="7">
        <v>41103.75</v>
      </c>
      <c r="B18698" s="8">
        <v>0.0</v>
      </c>
      <c r="C18698" s="9">
        <v>0.59</v>
      </c>
      <c r="G18698" s="10"/>
    </row>
    <row r="18699" ht="15.75" customHeight="1">
      <c r="A18699" s="7">
        <v>41103.760416666664</v>
      </c>
      <c r="B18699" s="8">
        <v>0.0</v>
      </c>
      <c r="C18699" s="9">
        <v>0.59</v>
      </c>
      <c r="G18699" s="10"/>
    </row>
    <row r="18700" ht="15.75" customHeight="1">
      <c r="A18700" s="7">
        <v>41103.770833333336</v>
      </c>
      <c r="B18700" s="8">
        <v>0.0</v>
      </c>
      <c r="C18700" s="9">
        <v>0.59</v>
      </c>
      <c r="G18700" s="10"/>
    </row>
    <row r="18701" ht="15.75" customHeight="1">
      <c r="A18701" s="7">
        <v>41103.78125</v>
      </c>
      <c r="B18701" s="8">
        <v>0.0</v>
      </c>
      <c r="C18701" s="9">
        <v>0.59</v>
      </c>
      <c r="G18701" s="10"/>
    </row>
    <row r="18702" ht="15.75" customHeight="1">
      <c r="A18702" s="7">
        <v>41103.791666666664</v>
      </c>
      <c r="B18702" s="8">
        <v>0.0</v>
      </c>
      <c r="C18702" s="9">
        <v>0.59</v>
      </c>
      <c r="G18702" s="10"/>
    </row>
    <row r="18703" ht="15.75" customHeight="1">
      <c r="A18703" s="7">
        <v>41103.802083333336</v>
      </c>
      <c r="B18703" s="8">
        <v>0.0</v>
      </c>
      <c r="C18703" s="9">
        <v>0.59</v>
      </c>
      <c r="G18703" s="10"/>
    </row>
    <row r="18704" ht="15.75" customHeight="1">
      <c r="A18704" s="7">
        <v>41103.8125</v>
      </c>
      <c r="B18704" s="8">
        <v>0.0</v>
      </c>
      <c r="C18704" s="9">
        <v>0.59</v>
      </c>
      <c r="G18704" s="10"/>
    </row>
    <row r="18705" ht="15.75" customHeight="1">
      <c r="A18705" s="7">
        <v>41103.822916666664</v>
      </c>
      <c r="B18705" s="8">
        <v>0.0</v>
      </c>
      <c r="C18705" s="9">
        <v>0.59</v>
      </c>
      <c r="G18705" s="10"/>
    </row>
    <row r="18706" ht="15.75" customHeight="1">
      <c r="A18706" s="7">
        <v>41103.833333333336</v>
      </c>
      <c r="B18706" s="8">
        <v>0.0</v>
      </c>
      <c r="C18706" s="9">
        <v>0.59</v>
      </c>
      <c r="G18706" s="10"/>
    </row>
    <row r="18707" ht="15.75" customHeight="1">
      <c r="A18707" s="7">
        <v>41103.84375</v>
      </c>
      <c r="B18707" s="8">
        <v>0.0</v>
      </c>
      <c r="C18707" s="9">
        <v>0.58</v>
      </c>
      <c r="G18707" s="10"/>
    </row>
    <row r="18708" ht="15.75" customHeight="1">
      <c r="A18708" s="7">
        <v>41103.854166666664</v>
      </c>
      <c r="B18708" s="8">
        <v>0.0</v>
      </c>
      <c r="C18708" s="9">
        <v>0.58</v>
      </c>
      <c r="G18708" s="10"/>
    </row>
    <row r="18709" ht="15.75" customHeight="1">
      <c r="A18709" s="7">
        <v>41103.864583333336</v>
      </c>
      <c r="B18709" s="8">
        <v>0.0</v>
      </c>
      <c r="C18709" s="9">
        <v>0.58</v>
      </c>
      <c r="G18709" s="10"/>
    </row>
    <row r="18710" ht="15.75" customHeight="1">
      <c r="A18710" s="7">
        <v>41103.875</v>
      </c>
      <c r="B18710" s="8">
        <v>0.0</v>
      </c>
      <c r="C18710" s="9">
        <v>0.58</v>
      </c>
      <c r="G18710" s="10"/>
    </row>
    <row r="18711" ht="15.75" customHeight="1">
      <c r="A18711" s="7">
        <v>41103.885416666664</v>
      </c>
      <c r="B18711" s="8">
        <v>0.0</v>
      </c>
      <c r="C18711" s="9">
        <v>0.58</v>
      </c>
      <c r="G18711" s="10"/>
    </row>
    <row r="18712" ht="15.75" customHeight="1">
      <c r="A18712" s="7">
        <v>41103.895833333336</v>
      </c>
      <c r="B18712" s="8">
        <v>0.0</v>
      </c>
      <c r="C18712" s="9">
        <v>0.58</v>
      </c>
      <c r="G18712" s="10"/>
    </row>
    <row r="18713" ht="15.75" customHeight="1">
      <c r="A18713" s="7">
        <v>41103.90625</v>
      </c>
      <c r="B18713" s="8">
        <v>0.0</v>
      </c>
      <c r="C18713" s="9">
        <v>0.58</v>
      </c>
      <c r="G18713" s="10"/>
    </row>
    <row r="18714" ht="15.75" customHeight="1">
      <c r="A18714" s="7">
        <v>41103.916666666664</v>
      </c>
      <c r="B18714" s="8">
        <v>0.0</v>
      </c>
      <c r="C18714" s="9">
        <v>0.58</v>
      </c>
      <c r="G18714" s="10"/>
    </row>
    <row r="18715" ht="15.75" customHeight="1">
      <c r="A18715" s="7">
        <v>41103.927083333336</v>
      </c>
      <c r="B18715" s="8">
        <v>0.0</v>
      </c>
      <c r="C18715" s="9">
        <v>0.58</v>
      </c>
      <c r="G18715" s="10"/>
    </row>
    <row r="18716" ht="15.75" customHeight="1">
      <c r="A18716" s="7">
        <v>41103.9375</v>
      </c>
      <c r="B18716" s="8">
        <v>0.0</v>
      </c>
      <c r="C18716" s="9">
        <v>0.58</v>
      </c>
      <c r="G18716" s="10"/>
    </row>
    <row r="18717" ht="15.75" customHeight="1">
      <c r="A18717" s="7">
        <v>41103.947916666664</v>
      </c>
      <c r="B18717" s="8">
        <v>0.0</v>
      </c>
      <c r="C18717" s="9">
        <v>0.59</v>
      </c>
      <c r="G18717" s="10"/>
    </row>
    <row r="18718" ht="15.75" customHeight="1">
      <c r="A18718" s="7">
        <v>41103.958333333336</v>
      </c>
      <c r="B18718" s="8">
        <v>0.0</v>
      </c>
      <c r="C18718" s="9">
        <v>0.59</v>
      </c>
      <c r="G18718" s="10"/>
    </row>
    <row r="18719" ht="15.75" customHeight="1">
      <c r="A18719" s="7">
        <v>41103.96875</v>
      </c>
      <c r="B18719" s="8">
        <v>0.0</v>
      </c>
      <c r="C18719" s="9">
        <v>0.59</v>
      </c>
      <c r="G18719" s="10"/>
    </row>
    <row r="18720" ht="15.75" customHeight="1">
      <c r="A18720" s="7">
        <v>41103.979166666664</v>
      </c>
      <c r="B18720" s="8">
        <v>0.0</v>
      </c>
      <c r="C18720" s="9">
        <v>0.59</v>
      </c>
      <c r="G18720" s="10"/>
    </row>
    <row r="18721" ht="15.75" customHeight="1">
      <c r="A18721" s="7">
        <v>41103.989583333336</v>
      </c>
      <c r="B18721" s="8">
        <v>0.0</v>
      </c>
      <c r="C18721" s="9">
        <v>0.6</v>
      </c>
      <c r="G18721" s="10"/>
    </row>
    <row r="18722" ht="15.75" customHeight="1">
      <c r="A18722" s="7">
        <v>41104.0</v>
      </c>
      <c r="B18722" s="8">
        <v>0.0</v>
      </c>
      <c r="C18722" s="9">
        <v>0.6</v>
      </c>
      <c r="G18722" s="10"/>
    </row>
    <row r="18723" ht="15.75" customHeight="1">
      <c r="A18723" s="7">
        <v>41104.010416666664</v>
      </c>
      <c r="B18723" s="8">
        <v>0.0</v>
      </c>
      <c r="C18723" s="9">
        <v>0.6</v>
      </c>
      <c r="G18723" s="10"/>
    </row>
    <row r="18724" ht="15.75" customHeight="1">
      <c r="A18724" s="7">
        <v>41104.020833333336</v>
      </c>
      <c r="B18724" s="8">
        <v>0.0</v>
      </c>
      <c r="C18724" s="9">
        <v>0.61</v>
      </c>
      <c r="G18724" s="10"/>
    </row>
    <row r="18725" ht="15.75" customHeight="1">
      <c r="A18725" s="7">
        <v>41104.03125</v>
      </c>
      <c r="B18725" s="8">
        <v>0.0</v>
      </c>
      <c r="C18725" s="9">
        <v>0.61</v>
      </c>
      <c r="G18725" s="10"/>
    </row>
    <row r="18726" ht="15.75" customHeight="1">
      <c r="A18726" s="7">
        <v>41104.041666666664</v>
      </c>
      <c r="B18726" s="8">
        <v>0.0</v>
      </c>
      <c r="C18726" s="9">
        <v>0.61</v>
      </c>
      <c r="G18726" s="10"/>
    </row>
    <row r="18727" ht="15.75" customHeight="1">
      <c r="A18727" s="7">
        <v>41104.052083333336</v>
      </c>
      <c r="B18727" s="8">
        <v>0.0</v>
      </c>
      <c r="C18727" s="9">
        <v>0.6</v>
      </c>
      <c r="G18727" s="10"/>
    </row>
    <row r="18728" ht="15.75" customHeight="1">
      <c r="A18728" s="7">
        <v>41104.0625</v>
      </c>
      <c r="B18728" s="8">
        <v>0.0</v>
      </c>
      <c r="C18728" s="9">
        <v>0.6</v>
      </c>
      <c r="G18728" s="10"/>
    </row>
    <row r="18729" ht="15.75" customHeight="1">
      <c r="A18729" s="7">
        <v>41104.072916666664</v>
      </c>
      <c r="B18729" s="8">
        <v>0.0</v>
      </c>
      <c r="C18729" s="9">
        <v>0.6</v>
      </c>
      <c r="G18729" s="10"/>
    </row>
    <row r="18730" ht="15.75" customHeight="1">
      <c r="A18730" s="7">
        <v>41104.083333333336</v>
      </c>
      <c r="B18730" s="8">
        <v>0.0</v>
      </c>
      <c r="C18730" s="9">
        <v>0.6</v>
      </c>
      <c r="G18730" s="10"/>
    </row>
    <row r="18731" ht="15.75" customHeight="1">
      <c r="A18731" s="7">
        <v>41104.09375</v>
      </c>
      <c r="B18731" s="8">
        <v>0.0</v>
      </c>
      <c r="C18731" s="9">
        <v>0.6</v>
      </c>
      <c r="G18731" s="10"/>
    </row>
    <row r="18732" ht="15.75" customHeight="1">
      <c r="A18732" s="7">
        <v>41104.104166666664</v>
      </c>
      <c r="B18732" s="8">
        <v>0.0</v>
      </c>
      <c r="C18732" s="9">
        <v>0.6</v>
      </c>
      <c r="G18732" s="10"/>
    </row>
    <row r="18733" ht="15.75" customHeight="1">
      <c r="A18733" s="7">
        <v>41104.114583333336</v>
      </c>
      <c r="B18733" s="8">
        <v>0.0</v>
      </c>
      <c r="C18733" s="9">
        <v>0.59</v>
      </c>
      <c r="G18733" s="10"/>
    </row>
    <row r="18734" ht="15.75" customHeight="1">
      <c r="A18734" s="7">
        <v>41104.125</v>
      </c>
      <c r="B18734" s="8">
        <v>0.0</v>
      </c>
      <c r="C18734" s="9">
        <v>0.59</v>
      </c>
      <c r="G18734" s="10"/>
    </row>
    <row r="18735" ht="15.75" customHeight="1">
      <c r="A18735" s="7">
        <v>41104.135416666664</v>
      </c>
      <c r="B18735" s="8">
        <v>0.0</v>
      </c>
      <c r="C18735" s="9">
        <v>0.59</v>
      </c>
      <c r="G18735" s="10"/>
    </row>
    <row r="18736" ht="15.75" customHeight="1">
      <c r="A18736" s="7">
        <v>41104.145833333336</v>
      </c>
      <c r="B18736" s="8">
        <v>0.0</v>
      </c>
      <c r="C18736" s="9">
        <v>0.59</v>
      </c>
      <c r="G18736" s="10"/>
    </row>
    <row r="18737" ht="15.75" customHeight="1">
      <c r="A18737" s="7">
        <v>41104.15625</v>
      </c>
      <c r="B18737" s="8">
        <v>0.0</v>
      </c>
      <c r="C18737" s="9">
        <v>0.59</v>
      </c>
      <c r="G18737" s="10"/>
    </row>
    <row r="18738" ht="15.75" customHeight="1">
      <c r="A18738" s="7">
        <v>41104.166666666664</v>
      </c>
      <c r="B18738" s="8">
        <v>0.0</v>
      </c>
      <c r="C18738" s="9">
        <v>0.59</v>
      </c>
      <c r="G18738" s="10"/>
    </row>
    <row r="18739" ht="15.75" customHeight="1">
      <c r="A18739" s="7">
        <v>41104.177083333336</v>
      </c>
      <c r="B18739" s="8">
        <v>0.0</v>
      </c>
      <c r="C18739" s="9">
        <v>0.58</v>
      </c>
      <c r="G18739" s="10"/>
    </row>
    <row r="18740" ht="15.75" customHeight="1">
      <c r="A18740" s="7">
        <v>41104.1875</v>
      </c>
      <c r="B18740" s="8">
        <v>0.0</v>
      </c>
      <c r="C18740" s="9">
        <v>0.58</v>
      </c>
      <c r="G18740" s="10"/>
    </row>
    <row r="18741" ht="15.75" customHeight="1">
      <c r="A18741" s="7">
        <v>41104.197916666664</v>
      </c>
      <c r="B18741" s="8">
        <v>0.0</v>
      </c>
      <c r="C18741" s="9">
        <v>0.58</v>
      </c>
      <c r="G18741" s="10"/>
    </row>
    <row r="18742" ht="15.75" customHeight="1">
      <c r="A18742" s="7">
        <v>41104.208333333336</v>
      </c>
      <c r="B18742" s="8">
        <v>0.0</v>
      </c>
      <c r="C18742" s="9">
        <v>0.58</v>
      </c>
      <c r="G18742" s="10"/>
    </row>
    <row r="18743" ht="15.75" customHeight="1">
      <c r="A18743" s="7">
        <v>41104.21875</v>
      </c>
      <c r="B18743" s="8">
        <v>0.0</v>
      </c>
      <c r="C18743" s="9">
        <v>0.58</v>
      </c>
      <c r="G18743" s="10"/>
    </row>
    <row r="18744" ht="15.75" customHeight="1">
      <c r="A18744" s="7">
        <v>41104.229166666664</v>
      </c>
      <c r="B18744" s="8">
        <v>0.0</v>
      </c>
      <c r="C18744" s="9">
        <v>0.58</v>
      </c>
      <c r="G18744" s="10"/>
    </row>
    <row r="18745" ht="15.75" customHeight="1">
      <c r="A18745" s="7">
        <v>41104.239583333336</v>
      </c>
      <c r="B18745" s="8">
        <v>0.0</v>
      </c>
      <c r="C18745" s="9">
        <v>0.58</v>
      </c>
      <c r="G18745" s="10"/>
    </row>
    <row r="18746" ht="15.75" customHeight="1">
      <c r="A18746" s="7">
        <v>41104.25</v>
      </c>
      <c r="B18746" s="8">
        <v>0.0</v>
      </c>
      <c r="C18746" s="9">
        <v>0.58</v>
      </c>
      <c r="G18746" s="10"/>
    </row>
    <row r="18747" ht="15.75" customHeight="1">
      <c r="A18747" s="7">
        <v>41104.260416666664</v>
      </c>
      <c r="B18747" s="8">
        <v>0.0</v>
      </c>
      <c r="C18747" s="9">
        <v>0.58</v>
      </c>
      <c r="G18747" s="10"/>
    </row>
    <row r="18748" ht="15.75" customHeight="1">
      <c r="A18748" s="7">
        <v>41104.270833333336</v>
      </c>
      <c r="B18748" s="8">
        <v>0.0</v>
      </c>
      <c r="C18748" s="9">
        <v>0.58</v>
      </c>
      <c r="G18748" s="10"/>
    </row>
    <row r="18749" ht="15.75" customHeight="1">
      <c r="A18749" s="7">
        <v>41104.28125</v>
      </c>
      <c r="B18749" s="8">
        <v>0.0</v>
      </c>
      <c r="C18749" s="9">
        <v>0.58</v>
      </c>
      <c r="G18749" s="10"/>
    </row>
    <row r="18750" ht="15.75" customHeight="1">
      <c r="A18750" s="7">
        <v>41104.291666666664</v>
      </c>
      <c r="B18750" s="8">
        <v>0.0</v>
      </c>
      <c r="C18750" s="9">
        <v>0.58</v>
      </c>
      <c r="G18750" s="10"/>
    </row>
    <row r="18751" ht="15.75" customHeight="1">
      <c r="A18751" s="7">
        <v>41104.302083333336</v>
      </c>
      <c r="B18751" s="8">
        <v>0.0</v>
      </c>
      <c r="C18751" s="9">
        <v>0.58</v>
      </c>
      <c r="G18751" s="10"/>
    </row>
    <row r="18752" ht="15.75" customHeight="1">
      <c r="A18752" s="7">
        <v>41104.3125</v>
      </c>
      <c r="B18752" s="8">
        <v>0.0</v>
      </c>
      <c r="C18752" s="9">
        <v>0.58</v>
      </c>
      <c r="G18752" s="10"/>
    </row>
    <row r="18753" ht="15.75" customHeight="1">
      <c r="A18753" s="7">
        <v>41104.322916666664</v>
      </c>
      <c r="B18753" s="8">
        <v>0.0</v>
      </c>
      <c r="C18753" s="9">
        <v>0.58</v>
      </c>
      <c r="G18753" s="10"/>
    </row>
    <row r="18754" ht="15.75" customHeight="1">
      <c r="A18754" s="7">
        <v>41104.333333333336</v>
      </c>
      <c r="B18754" s="8">
        <v>0.0</v>
      </c>
      <c r="C18754" s="9">
        <v>0.58</v>
      </c>
      <c r="G18754" s="10"/>
    </row>
    <row r="18755" ht="15.75" customHeight="1">
      <c r="A18755" s="7">
        <v>41104.34375</v>
      </c>
      <c r="B18755" s="8">
        <v>0.0</v>
      </c>
      <c r="C18755" s="9">
        <v>0.58</v>
      </c>
      <c r="G18755" s="10"/>
    </row>
    <row r="18756" ht="15.75" customHeight="1">
      <c r="A18756" s="7">
        <v>41104.354166666664</v>
      </c>
      <c r="B18756" s="8">
        <v>0.0</v>
      </c>
      <c r="C18756" s="9">
        <v>0.58</v>
      </c>
      <c r="G18756" s="10"/>
    </row>
    <row r="18757" ht="15.75" customHeight="1">
      <c r="A18757" s="7">
        <v>41104.364583333336</v>
      </c>
      <c r="B18757" s="8">
        <v>0.0</v>
      </c>
      <c r="C18757" s="9">
        <v>0.58</v>
      </c>
      <c r="G18757" s="10"/>
    </row>
    <row r="18758" ht="15.75" customHeight="1">
      <c r="A18758" s="7">
        <v>41104.375</v>
      </c>
      <c r="B18758" s="8">
        <v>0.0</v>
      </c>
      <c r="C18758" s="9">
        <v>0.58</v>
      </c>
      <c r="G18758" s="10"/>
    </row>
    <row r="18759" ht="15.75" customHeight="1">
      <c r="A18759" s="7">
        <v>41104.385416666664</v>
      </c>
      <c r="B18759" s="8">
        <v>0.0</v>
      </c>
      <c r="C18759" s="9">
        <v>0.58</v>
      </c>
      <c r="G18759" s="10"/>
    </row>
    <row r="18760" ht="15.75" customHeight="1">
      <c r="A18760" s="7">
        <v>41104.395833333336</v>
      </c>
      <c r="B18760" s="8">
        <v>0.0</v>
      </c>
      <c r="C18760" s="9">
        <v>0.58</v>
      </c>
      <c r="G18760" s="10"/>
    </row>
    <row r="18761" ht="15.75" customHeight="1">
      <c r="A18761" s="7">
        <v>41104.40625</v>
      </c>
      <c r="B18761" s="8">
        <v>0.0</v>
      </c>
      <c r="C18761" s="9">
        <v>0.58</v>
      </c>
      <c r="G18761" s="10"/>
    </row>
    <row r="18762" ht="15.75" customHeight="1">
      <c r="A18762" s="7">
        <v>41104.416666666664</v>
      </c>
      <c r="B18762" s="8">
        <v>0.0</v>
      </c>
      <c r="C18762" s="9">
        <v>0.58</v>
      </c>
      <c r="G18762" s="10"/>
    </row>
    <row r="18763" ht="15.75" customHeight="1">
      <c r="A18763" s="7">
        <v>41104.427083333336</v>
      </c>
      <c r="B18763" s="8">
        <v>0.0</v>
      </c>
      <c r="C18763" s="9">
        <v>0.58</v>
      </c>
      <c r="G18763" s="10"/>
    </row>
    <row r="18764" ht="15.75" customHeight="1">
      <c r="A18764" s="7">
        <v>41104.4375</v>
      </c>
      <c r="B18764" s="8">
        <v>0.0</v>
      </c>
      <c r="C18764" s="9">
        <v>0.58</v>
      </c>
      <c r="G18764" s="10"/>
    </row>
    <row r="18765" ht="15.75" customHeight="1">
      <c r="A18765" s="7">
        <v>41104.447916666664</v>
      </c>
      <c r="B18765" s="8">
        <v>0.0</v>
      </c>
      <c r="C18765" s="9">
        <v>0.58</v>
      </c>
      <c r="G18765" s="10"/>
    </row>
    <row r="18766" ht="15.75" customHeight="1">
      <c r="A18766" s="7">
        <v>41104.458333333336</v>
      </c>
      <c r="B18766" s="8">
        <v>0.0</v>
      </c>
      <c r="C18766" s="9">
        <v>0.58</v>
      </c>
      <c r="G18766" s="10"/>
    </row>
    <row r="18767" ht="15.75" customHeight="1">
      <c r="A18767" s="7">
        <v>41104.46875</v>
      </c>
      <c r="B18767" s="8">
        <v>0.0</v>
      </c>
      <c r="C18767" s="9">
        <v>0.58</v>
      </c>
      <c r="G18767" s="10"/>
    </row>
    <row r="18768" ht="15.75" customHeight="1">
      <c r="A18768" s="7">
        <v>41104.479166666664</v>
      </c>
      <c r="B18768" s="8">
        <v>0.0</v>
      </c>
      <c r="C18768" s="9">
        <v>0.58</v>
      </c>
      <c r="G18768" s="10"/>
    </row>
    <row r="18769" ht="15.75" customHeight="1">
      <c r="A18769" s="7">
        <v>41104.489583333336</v>
      </c>
      <c r="B18769" s="8">
        <v>0.0</v>
      </c>
      <c r="C18769" s="9">
        <v>0.58</v>
      </c>
      <c r="G18769" s="10"/>
    </row>
    <row r="18770" ht="15.75" customHeight="1">
      <c r="A18770" s="7">
        <v>41104.5</v>
      </c>
      <c r="B18770" s="8">
        <v>0.0</v>
      </c>
      <c r="C18770" s="9">
        <v>0.58</v>
      </c>
      <c r="G18770" s="10"/>
    </row>
    <row r="18771" ht="15.75" customHeight="1">
      <c r="A18771" s="7">
        <v>41104.510416666664</v>
      </c>
      <c r="B18771" s="8">
        <v>0.0</v>
      </c>
      <c r="C18771" s="9">
        <v>0.58</v>
      </c>
      <c r="G18771" s="10"/>
    </row>
    <row r="18772" ht="15.75" customHeight="1">
      <c r="A18772" s="7">
        <v>41104.520833333336</v>
      </c>
      <c r="B18772" s="8">
        <v>0.0</v>
      </c>
      <c r="C18772" s="9">
        <v>0.58</v>
      </c>
      <c r="G18772" s="10"/>
    </row>
    <row r="18773" ht="15.75" customHeight="1">
      <c r="A18773" s="7">
        <v>41104.53125</v>
      </c>
      <c r="B18773" s="8">
        <v>0.0</v>
      </c>
      <c r="C18773" s="9">
        <v>0.58</v>
      </c>
      <c r="G18773" s="10"/>
    </row>
    <row r="18774" ht="15.75" customHeight="1">
      <c r="A18774" s="7">
        <v>41104.541666666664</v>
      </c>
      <c r="B18774" s="8">
        <v>0.0</v>
      </c>
      <c r="C18774" s="9">
        <v>0.57</v>
      </c>
      <c r="G18774" s="10"/>
    </row>
    <row r="18775" ht="15.75" customHeight="1">
      <c r="A18775" s="7">
        <v>41104.552083333336</v>
      </c>
      <c r="B18775" s="8">
        <v>0.0</v>
      </c>
      <c r="C18775" s="9">
        <v>0.57</v>
      </c>
      <c r="G18775" s="10"/>
    </row>
    <row r="18776" ht="15.75" customHeight="1">
      <c r="A18776" s="7">
        <v>41104.5625</v>
      </c>
      <c r="B18776" s="8">
        <v>0.0</v>
      </c>
      <c r="C18776" s="9">
        <v>0.57</v>
      </c>
      <c r="G18776" s="10"/>
    </row>
    <row r="18777" ht="15.75" customHeight="1">
      <c r="A18777" s="7">
        <v>41104.572916666664</v>
      </c>
      <c r="B18777" s="8">
        <v>0.0</v>
      </c>
      <c r="C18777" s="9">
        <v>0.57</v>
      </c>
      <c r="G18777" s="10"/>
    </row>
    <row r="18778" ht="15.75" customHeight="1">
      <c r="A18778" s="7">
        <v>41104.583333333336</v>
      </c>
      <c r="B18778" s="8">
        <v>0.0</v>
      </c>
      <c r="C18778" s="9">
        <v>0.57</v>
      </c>
      <c r="G18778" s="10"/>
    </row>
    <row r="18779" ht="15.75" customHeight="1">
      <c r="A18779" s="7">
        <v>41104.59375</v>
      </c>
      <c r="B18779" s="8">
        <v>0.0</v>
      </c>
      <c r="C18779" s="9">
        <v>0.57</v>
      </c>
      <c r="G18779" s="10"/>
    </row>
    <row r="18780" ht="15.75" customHeight="1">
      <c r="A18780" s="7">
        <v>41104.604166666664</v>
      </c>
      <c r="B18780" s="8">
        <v>0.0</v>
      </c>
      <c r="C18780" s="9">
        <v>0.57</v>
      </c>
      <c r="G18780" s="10"/>
    </row>
    <row r="18781" ht="15.75" customHeight="1">
      <c r="A18781" s="7">
        <v>41104.614583333336</v>
      </c>
      <c r="B18781" s="8">
        <v>0.0</v>
      </c>
      <c r="C18781" s="9">
        <v>0.57</v>
      </c>
      <c r="G18781" s="10"/>
    </row>
    <row r="18782" ht="15.75" customHeight="1">
      <c r="A18782" s="7">
        <v>41104.625</v>
      </c>
      <c r="B18782" s="8">
        <v>0.0</v>
      </c>
      <c r="C18782" s="9">
        <v>0.57</v>
      </c>
      <c r="G18782" s="10"/>
    </row>
    <row r="18783" ht="15.75" customHeight="1">
      <c r="A18783" s="7">
        <v>41104.635416666664</v>
      </c>
      <c r="B18783" s="8">
        <v>0.0</v>
      </c>
      <c r="C18783" s="9">
        <v>0.57</v>
      </c>
      <c r="G18783" s="10"/>
    </row>
    <row r="18784" ht="15.75" customHeight="1">
      <c r="A18784" s="7">
        <v>41104.645833333336</v>
      </c>
      <c r="B18784" s="8">
        <v>0.0</v>
      </c>
      <c r="C18784" s="9">
        <v>0.57</v>
      </c>
      <c r="G18784" s="10"/>
    </row>
    <row r="18785" ht="15.75" customHeight="1">
      <c r="A18785" s="7">
        <v>41104.65625</v>
      </c>
      <c r="B18785" s="8">
        <v>0.0</v>
      </c>
      <c r="C18785" s="9">
        <v>0.57</v>
      </c>
      <c r="G18785" s="10"/>
    </row>
    <row r="18786" ht="15.75" customHeight="1">
      <c r="A18786" s="7">
        <v>41104.666666666664</v>
      </c>
      <c r="B18786" s="8">
        <v>0.0</v>
      </c>
      <c r="C18786" s="9">
        <v>0.57</v>
      </c>
      <c r="G18786" s="10"/>
    </row>
    <row r="18787" ht="15.75" customHeight="1">
      <c r="A18787" s="7">
        <v>41104.677083333336</v>
      </c>
      <c r="B18787" s="8">
        <v>0.0</v>
      </c>
      <c r="C18787" s="9">
        <v>0.57</v>
      </c>
      <c r="G18787" s="10"/>
    </row>
    <row r="18788" ht="15.75" customHeight="1">
      <c r="A18788" s="7">
        <v>41104.6875</v>
      </c>
      <c r="B18788" s="8">
        <v>0.0</v>
      </c>
      <c r="C18788" s="9">
        <v>0.57</v>
      </c>
      <c r="G18788" s="10"/>
    </row>
    <row r="18789" ht="15.75" customHeight="1">
      <c r="A18789" s="7">
        <v>41104.697916666664</v>
      </c>
      <c r="B18789" s="8">
        <v>0.0</v>
      </c>
      <c r="C18789" s="9">
        <v>0.57</v>
      </c>
      <c r="G18789" s="10"/>
    </row>
    <row r="18790" ht="15.75" customHeight="1">
      <c r="A18790" s="7">
        <v>41104.708333333336</v>
      </c>
      <c r="B18790" s="8">
        <v>0.0</v>
      </c>
      <c r="C18790" s="9">
        <v>0.57</v>
      </c>
      <c r="G18790" s="10"/>
    </row>
    <row r="18791" ht="15.75" customHeight="1">
      <c r="A18791" s="7">
        <v>41104.71875</v>
      </c>
      <c r="B18791" s="8">
        <v>0.0</v>
      </c>
      <c r="C18791" s="9">
        <v>0.57</v>
      </c>
      <c r="G18791" s="10"/>
    </row>
    <row r="18792" ht="15.75" customHeight="1">
      <c r="A18792" s="7">
        <v>41104.729166666664</v>
      </c>
      <c r="B18792" s="8">
        <v>0.0</v>
      </c>
      <c r="C18792" s="9">
        <v>0.57</v>
      </c>
      <c r="G18792" s="10"/>
    </row>
    <row r="18793" ht="15.75" customHeight="1">
      <c r="A18793" s="7">
        <v>41104.739583333336</v>
      </c>
      <c r="B18793" s="8">
        <v>0.0</v>
      </c>
      <c r="C18793" s="9">
        <v>0.57</v>
      </c>
      <c r="G18793" s="10"/>
    </row>
    <row r="18794" ht="15.75" customHeight="1">
      <c r="A18794" s="7">
        <v>41104.75</v>
      </c>
      <c r="B18794" s="8">
        <v>0.0</v>
      </c>
      <c r="C18794" s="9">
        <v>0.57</v>
      </c>
      <c r="G18794" s="10"/>
    </row>
    <row r="18795" ht="15.75" customHeight="1">
      <c r="A18795" s="7">
        <v>41104.760416666664</v>
      </c>
      <c r="B18795" s="8">
        <v>0.0</v>
      </c>
      <c r="C18795" s="9">
        <v>0.57</v>
      </c>
      <c r="G18795" s="10"/>
    </row>
    <row r="18796" ht="15.75" customHeight="1">
      <c r="A18796" s="7">
        <v>41104.770833333336</v>
      </c>
      <c r="B18796" s="8">
        <v>0.0</v>
      </c>
      <c r="C18796" s="9">
        <v>0.57</v>
      </c>
      <c r="G18796" s="10"/>
    </row>
    <row r="18797" ht="15.75" customHeight="1">
      <c r="A18797" s="7">
        <v>41104.78125</v>
      </c>
      <c r="B18797" s="8">
        <v>0.0</v>
      </c>
      <c r="C18797" s="9">
        <v>0.57</v>
      </c>
      <c r="G18797" s="10"/>
    </row>
    <row r="18798" ht="15.75" customHeight="1">
      <c r="A18798" s="7">
        <v>41104.791666666664</v>
      </c>
      <c r="B18798" s="8">
        <v>0.0</v>
      </c>
      <c r="C18798" s="9">
        <v>0.57</v>
      </c>
      <c r="G18798" s="10"/>
    </row>
    <row r="18799" ht="15.75" customHeight="1">
      <c r="A18799" s="7">
        <v>41104.802083333336</v>
      </c>
      <c r="B18799" s="8">
        <v>0.0</v>
      </c>
      <c r="C18799" s="9">
        <v>0.57</v>
      </c>
      <c r="G18799" s="10"/>
    </row>
    <row r="18800" ht="15.75" customHeight="1">
      <c r="A18800" s="7">
        <v>41104.8125</v>
      </c>
      <c r="B18800" s="8">
        <v>0.0</v>
      </c>
      <c r="C18800" s="9">
        <v>0.57</v>
      </c>
      <c r="G18800" s="10"/>
    </row>
    <row r="18801" ht="15.75" customHeight="1">
      <c r="A18801" s="7">
        <v>41104.822916666664</v>
      </c>
      <c r="B18801" s="8">
        <v>0.0</v>
      </c>
      <c r="C18801" s="9">
        <v>0.57</v>
      </c>
      <c r="G18801" s="10"/>
    </row>
    <row r="18802" ht="15.75" customHeight="1">
      <c r="A18802" s="7">
        <v>41104.833333333336</v>
      </c>
      <c r="B18802" s="8">
        <v>0.0</v>
      </c>
      <c r="C18802" s="9">
        <v>0.57</v>
      </c>
      <c r="G18802" s="10"/>
    </row>
    <row r="18803" ht="15.75" customHeight="1">
      <c r="A18803" s="7">
        <v>41104.84375</v>
      </c>
      <c r="B18803" s="8">
        <v>0.0</v>
      </c>
      <c r="C18803" s="9">
        <v>0.57</v>
      </c>
      <c r="G18803" s="10"/>
    </row>
    <row r="18804" ht="15.75" customHeight="1">
      <c r="A18804" s="7">
        <v>41104.854166666664</v>
      </c>
      <c r="B18804" s="8">
        <v>0.0</v>
      </c>
      <c r="C18804" s="9">
        <v>0.57</v>
      </c>
      <c r="G18804" s="10"/>
    </row>
    <row r="18805" ht="15.75" customHeight="1">
      <c r="A18805" s="7">
        <v>41104.864583333336</v>
      </c>
      <c r="B18805" s="8">
        <v>0.0</v>
      </c>
      <c r="C18805" s="9">
        <v>0.57</v>
      </c>
      <c r="G18805" s="10"/>
    </row>
    <row r="18806" ht="15.75" customHeight="1">
      <c r="A18806" s="7">
        <v>41104.875</v>
      </c>
      <c r="B18806" s="8">
        <v>0.0</v>
      </c>
      <c r="C18806" s="9">
        <v>0.57</v>
      </c>
      <c r="G18806" s="10"/>
    </row>
    <row r="18807" ht="15.75" customHeight="1">
      <c r="A18807" s="7">
        <v>41104.885416666664</v>
      </c>
      <c r="B18807" s="8">
        <v>0.0</v>
      </c>
      <c r="C18807" s="9">
        <v>0.57</v>
      </c>
      <c r="G18807" s="10"/>
    </row>
    <row r="18808" ht="15.75" customHeight="1">
      <c r="A18808" s="7">
        <v>41104.895833333336</v>
      </c>
      <c r="B18808" s="8">
        <v>0.0</v>
      </c>
      <c r="C18808" s="9">
        <v>0.57</v>
      </c>
      <c r="G18808" s="10"/>
    </row>
    <row r="18809" ht="15.75" customHeight="1">
      <c r="A18809" s="7">
        <v>41104.90625</v>
      </c>
      <c r="B18809" s="8">
        <v>0.0</v>
      </c>
      <c r="C18809" s="9">
        <v>0.57</v>
      </c>
      <c r="G18809" s="10"/>
    </row>
    <row r="18810" ht="15.75" customHeight="1">
      <c r="A18810" s="7">
        <v>41104.916666666664</v>
      </c>
      <c r="B18810" s="8">
        <v>0.0</v>
      </c>
      <c r="C18810" s="9">
        <v>0.57</v>
      </c>
      <c r="G18810" s="10"/>
    </row>
    <row r="18811" ht="15.75" customHeight="1">
      <c r="A18811" s="7">
        <v>41104.927083333336</v>
      </c>
      <c r="B18811" s="8">
        <v>0.0</v>
      </c>
      <c r="C18811" s="9">
        <v>0.57</v>
      </c>
      <c r="G18811" s="10"/>
    </row>
    <row r="18812" ht="15.75" customHeight="1">
      <c r="A18812" s="7">
        <v>41104.9375</v>
      </c>
      <c r="B18812" s="8">
        <v>0.0</v>
      </c>
      <c r="C18812" s="9">
        <v>0.57</v>
      </c>
      <c r="G18812" s="10"/>
    </row>
    <row r="18813" ht="15.75" customHeight="1">
      <c r="A18813" s="7">
        <v>41104.947916666664</v>
      </c>
      <c r="B18813" s="8">
        <v>0.0</v>
      </c>
      <c r="C18813" s="9">
        <v>0.57</v>
      </c>
      <c r="G18813" s="10"/>
    </row>
    <row r="18814" ht="15.75" customHeight="1">
      <c r="A18814" s="7">
        <v>41104.958333333336</v>
      </c>
      <c r="B18814" s="8">
        <v>0.0</v>
      </c>
      <c r="C18814" s="9">
        <v>0.57</v>
      </c>
      <c r="G18814" s="10"/>
    </row>
    <row r="18815" ht="15.75" customHeight="1">
      <c r="A18815" s="7">
        <v>41104.96875</v>
      </c>
      <c r="B18815" s="8">
        <v>0.0</v>
      </c>
      <c r="C18815" s="9">
        <v>0.57</v>
      </c>
      <c r="G18815" s="10"/>
    </row>
    <row r="18816" ht="15.75" customHeight="1">
      <c r="A18816" s="7">
        <v>41104.979166666664</v>
      </c>
      <c r="B18816" s="8">
        <v>0.0</v>
      </c>
      <c r="C18816" s="9">
        <v>0.57</v>
      </c>
      <c r="G18816" s="10"/>
    </row>
    <row r="18817" ht="15.75" customHeight="1">
      <c r="A18817" s="7">
        <v>41104.989583333336</v>
      </c>
      <c r="B18817" s="8">
        <v>0.0</v>
      </c>
      <c r="C18817" s="9">
        <v>0.57</v>
      </c>
      <c r="G18817" s="10"/>
    </row>
    <row r="18818" ht="15.75" customHeight="1">
      <c r="A18818" s="7">
        <v>41105.0</v>
      </c>
      <c r="B18818" s="8">
        <v>0.0</v>
      </c>
      <c r="C18818" s="9">
        <v>0.57</v>
      </c>
      <c r="G18818" s="10"/>
    </row>
    <row r="18819" ht="15.75" customHeight="1">
      <c r="A18819" s="7">
        <v>41105.010416666664</v>
      </c>
      <c r="B18819" s="8">
        <v>0.0</v>
      </c>
      <c r="C18819" s="9">
        <v>0.57</v>
      </c>
      <c r="G18819" s="10"/>
    </row>
    <row r="18820" ht="15.75" customHeight="1">
      <c r="A18820" s="7">
        <v>41105.020833333336</v>
      </c>
      <c r="B18820" s="8">
        <v>0.0</v>
      </c>
      <c r="C18820" s="9">
        <v>0.57</v>
      </c>
      <c r="G18820" s="10"/>
    </row>
    <row r="18821" ht="15.75" customHeight="1">
      <c r="A18821" s="7">
        <v>41105.03125</v>
      </c>
      <c r="B18821" s="8">
        <v>0.0</v>
      </c>
      <c r="C18821" s="9">
        <v>0.57</v>
      </c>
      <c r="G18821" s="10"/>
    </row>
    <row r="18822" ht="15.75" customHeight="1">
      <c r="A18822" s="7">
        <v>41105.041666666664</v>
      </c>
      <c r="B18822" s="8">
        <v>0.0</v>
      </c>
      <c r="C18822" s="9">
        <v>0.57</v>
      </c>
      <c r="G18822" s="10"/>
    </row>
    <row r="18823" ht="15.75" customHeight="1">
      <c r="A18823" s="7">
        <v>41105.052083333336</v>
      </c>
      <c r="B18823" s="8">
        <v>0.0</v>
      </c>
      <c r="C18823" s="9">
        <v>0.57</v>
      </c>
      <c r="G18823" s="10"/>
    </row>
    <row r="18824" ht="15.75" customHeight="1">
      <c r="A18824" s="7">
        <v>41105.0625</v>
      </c>
      <c r="B18824" s="8">
        <v>0.0</v>
      </c>
      <c r="C18824" s="9">
        <v>0.57</v>
      </c>
      <c r="G18824" s="10"/>
    </row>
    <row r="18825" ht="15.75" customHeight="1">
      <c r="A18825" s="7">
        <v>41105.072916666664</v>
      </c>
      <c r="B18825" s="8">
        <v>0.0</v>
      </c>
      <c r="C18825" s="9">
        <v>0.57</v>
      </c>
      <c r="G18825" s="10"/>
    </row>
    <row r="18826" ht="15.75" customHeight="1">
      <c r="A18826" s="7">
        <v>41105.083333333336</v>
      </c>
      <c r="B18826" s="8">
        <v>0.0</v>
      </c>
      <c r="C18826" s="9">
        <v>0.57</v>
      </c>
      <c r="G18826" s="10"/>
    </row>
    <row r="18827" ht="15.75" customHeight="1">
      <c r="A18827" s="7">
        <v>41105.09375</v>
      </c>
      <c r="B18827" s="8">
        <v>0.0</v>
      </c>
      <c r="C18827" s="9">
        <v>0.57</v>
      </c>
      <c r="G18827" s="10"/>
    </row>
    <row r="18828" ht="15.75" customHeight="1">
      <c r="A18828" s="7">
        <v>41105.104166666664</v>
      </c>
      <c r="B18828" s="8">
        <v>0.0</v>
      </c>
      <c r="C18828" s="9">
        <v>0.57</v>
      </c>
      <c r="G18828" s="10"/>
    </row>
    <row r="18829" ht="15.75" customHeight="1">
      <c r="A18829" s="7">
        <v>41105.114583333336</v>
      </c>
      <c r="B18829" s="8">
        <v>0.0</v>
      </c>
      <c r="C18829" s="9">
        <v>0.57</v>
      </c>
      <c r="G18829" s="10"/>
    </row>
    <row r="18830" ht="15.75" customHeight="1">
      <c r="A18830" s="7">
        <v>41105.125</v>
      </c>
      <c r="B18830" s="8">
        <v>0.0</v>
      </c>
      <c r="C18830" s="9">
        <v>0.57</v>
      </c>
      <c r="G18830" s="10"/>
    </row>
    <row r="18831" ht="15.75" customHeight="1">
      <c r="A18831" s="7">
        <v>41105.135416666664</v>
      </c>
      <c r="B18831" s="8">
        <v>0.0</v>
      </c>
      <c r="C18831" s="9">
        <v>0.57</v>
      </c>
      <c r="G18831" s="10"/>
    </row>
    <row r="18832" ht="15.75" customHeight="1">
      <c r="A18832" s="7">
        <v>41105.145833333336</v>
      </c>
      <c r="B18832" s="8">
        <v>0.0</v>
      </c>
      <c r="C18832" s="9">
        <v>0.57</v>
      </c>
      <c r="G18832" s="10"/>
    </row>
    <row r="18833" ht="15.75" customHeight="1">
      <c r="A18833" s="7">
        <v>41105.15625</v>
      </c>
      <c r="B18833" s="8">
        <v>0.0</v>
      </c>
      <c r="C18833" s="9">
        <v>0.57</v>
      </c>
      <c r="G18833" s="10"/>
    </row>
    <row r="18834" ht="15.75" customHeight="1">
      <c r="A18834" s="7">
        <v>41105.166666666664</v>
      </c>
      <c r="B18834" s="8">
        <v>0.0</v>
      </c>
      <c r="C18834" s="9">
        <v>0.57</v>
      </c>
      <c r="G18834" s="10"/>
    </row>
    <row r="18835" ht="15.75" customHeight="1">
      <c r="A18835" s="7">
        <v>41105.177083333336</v>
      </c>
      <c r="B18835" s="8">
        <v>0.0</v>
      </c>
      <c r="C18835" s="9">
        <v>0.57</v>
      </c>
      <c r="G18835" s="10"/>
    </row>
    <row r="18836" ht="15.75" customHeight="1">
      <c r="A18836" s="7">
        <v>41105.1875</v>
      </c>
      <c r="B18836" s="8">
        <v>0.0</v>
      </c>
      <c r="C18836" s="9">
        <v>0.57</v>
      </c>
      <c r="G18836" s="10"/>
    </row>
    <row r="18837" ht="15.75" customHeight="1">
      <c r="A18837" s="7">
        <v>41105.197916666664</v>
      </c>
      <c r="B18837" s="8">
        <v>0.0</v>
      </c>
      <c r="C18837" s="9">
        <v>0.57</v>
      </c>
      <c r="G18837" s="10"/>
    </row>
    <row r="18838" ht="15.75" customHeight="1">
      <c r="A18838" s="7">
        <v>41105.208333333336</v>
      </c>
      <c r="B18838" s="8">
        <v>0.0</v>
      </c>
      <c r="C18838" s="9">
        <v>0.57</v>
      </c>
      <c r="G18838" s="10"/>
    </row>
    <row r="18839" ht="15.75" customHeight="1">
      <c r="A18839" s="7">
        <v>41105.21875</v>
      </c>
      <c r="B18839" s="8">
        <v>0.0</v>
      </c>
      <c r="C18839" s="9">
        <v>0.57</v>
      </c>
      <c r="G18839" s="10"/>
    </row>
    <row r="18840" ht="15.75" customHeight="1">
      <c r="A18840" s="7">
        <v>41105.229166666664</v>
      </c>
      <c r="B18840" s="8">
        <v>0.0</v>
      </c>
      <c r="C18840" s="9">
        <v>0.57</v>
      </c>
      <c r="G18840" s="10"/>
    </row>
    <row r="18841" ht="15.75" customHeight="1">
      <c r="A18841" s="7">
        <v>41105.239583333336</v>
      </c>
      <c r="B18841" s="8">
        <v>0.0</v>
      </c>
      <c r="C18841" s="9">
        <v>0.57</v>
      </c>
      <c r="G18841" s="10"/>
    </row>
    <row r="18842" ht="15.75" customHeight="1">
      <c r="A18842" s="7">
        <v>41105.25</v>
      </c>
      <c r="B18842" s="8">
        <v>0.0</v>
      </c>
      <c r="C18842" s="9">
        <v>0.57</v>
      </c>
      <c r="G18842" s="10"/>
    </row>
    <row r="18843" ht="15.75" customHeight="1">
      <c r="A18843" s="7">
        <v>41105.260416666664</v>
      </c>
      <c r="B18843" s="8">
        <v>0.0</v>
      </c>
      <c r="C18843" s="9">
        <v>0.57</v>
      </c>
      <c r="G18843" s="10"/>
    </row>
    <row r="18844" ht="15.75" customHeight="1">
      <c r="A18844" s="7">
        <v>41105.270833333336</v>
      </c>
      <c r="B18844" s="8">
        <v>0.0</v>
      </c>
      <c r="C18844" s="9">
        <v>0.57</v>
      </c>
      <c r="G18844" s="10"/>
    </row>
    <row r="18845" ht="15.75" customHeight="1">
      <c r="A18845" s="7">
        <v>41105.28125</v>
      </c>
      <c r="B18845" s="8">
        <v>0.0</v>
      </c>
      <c r="C18845" s="9">
        <v>0.57</v>
      </c>
      <c r="G18845" s="10"/>
    </row>
    <row r="18846" ht="15.75" customHeight="1">
      <c r="A18846" s="7">
        <v>41105.291666666664</v>
      </c>
      <c r="B18846" s="8">
        <v>0.0</v>
      </c>
      <c r="C18846" s="9">
        <v>0.57</v>
      </c>
      <c r="G18846" s="10"/>
    </row>
    <row r="18847" ht="15.75" customHeight="1">
      <c r="A18847" s="7">
        <v>41105.302083333336</v>
      </c>
      <c r="B18847" s="8">
        <v>0.0</v>
      </c>
      <c r="C18847" s="9">
        <v>0.57</v>
      </c>
      <c r="G18847" s="10"/>
    </row>
    <row r="18848" ht="15.75" customHeight="1">
      <c r="A18848" s="7">
        <v>41105.3125</v>
      </c>
      <c r="B18848" s="8">
        <v>0.0</v>
      </c>
      <c r="C18848" s="9">
        <v>0.57</v>
      </c>
      <c r="G18848" s="10"/>
    </row>
    <row r="18849" ht="15.75" customHeight="1">
      <c r="A18849" s="7">
        <v>41105.322916666664</v>
      </c>
      <c r="B18849" s="8">
        <v>0.0</v>
      </c>
      <c r="C18849" s="9">
        <v>0.57</v>
      </c>
      <c r="G18849" s="10"/>
    </row>
    <row r="18850" ht="15.75" customHeight="1">
      <c r="A18850" s="7">
        <v>41105.333333333336</v>
      </c>
      <c r="B18850" s="8">
        <v>0.0</v>
      </c>
      <c r="C18850" s="9">
        <v>0.56</v>
      </c>
      <c r="G18850" s="10"/>
    </row>
    <row r="18851" ht="15.75" customHeight="1">
      <c r="A18851" s="7">
        <v>41105.34375</v>
      </c>
      <c r="B18851" s="8">
        <v>0.0</v>
      </c>
      <c r="C18851" s="9">
        <v>0.56</v>
      </c>
      <c r="G18851" s="10"/>
    </row>
    <row r="18852" ht="15.75" customHeight="1">
      <c r="A18852" s="7">
        <v>41105.354166666664</v>
      </c>
      <c r="B18852" s="8">
        <v>0.0</v>
      </c>
      <c r="C18852" s="9">
        <v>0.56</v>
      </c>
      <c r="G18852" s="10"/>
    </row>
    <row r="18853" ht="15.75" customHeight="1">
      <c r="A18853" s="7">
        <v>41105.364583333336</v>
      </c>
      <c r="B18853" s="8">
        <v>0.0</v>
      </c>
      <c r="C18853" s="9">
        <v>0.56</v>
      </c>
      <c r="G18853" s="10"/>
    </row>
    <row r="18854" ht="15.75" customHeight="1">
      <c r="A18854" s="7">
        <v>41105.375</v>
      </c>
      <c r="B18854" s="8">
        <v>0.0</v>
      </c>
      <c r="C18854" s="9">
        <v>0.56</v>
      </c>
      <c r="G18854" s="10"/>
    </row>
    <row r="18855" ht="15.75" customHeight="1">
      <c r="A18855" s="7">
        <v>41105.385416666664</v>
      </c>
      <c r="B18855" s="8">
        <v>0.0</v>
      </c>
      <c r="C18855" s="9">
        <v>0.56</v>
      </c>
      <c r="G18855" s="10"/>
    </row>
    <row r="18856" ht="15.75" customHeight="1">
      <c r="A18856" s="7">
        <v>41105.395833333336</v>
      </c>
      <c r="B18856" s="8">
        <v>0.0</v>
      </c>
      <c r="C18856" s="9">
        <v>0.56</v>
      </c>
      <c r="G18856" s="10"/>
    </row>
    <row r="18857" ht="15.75" customHeight="1">
      <c r="A18857" s="7">
        <v>41105.40625</v>
      </c>
      <c r="B18857" s="8">
        <v>0.0</v>
      </c>
      <c r="C18857" s="9">
        <v>0.56</v>
      </c>
      <c r="G18857" s="10"/>
    </row>
    <row r="18858" ht="15.75" customHeight="1">
      <c r="A18858" s="7">
        <v>41105.416666666664</v>
      </c>
      <c r="B18858" s="8">
        <v>0.0</v>
      </c>
      <c r="C18858" s="9">
        <v>0.56</v>
      </c>
      <c r="G18858" s="10"/>
    </row>
    <row r="18859" ht="15.75" customHeight="1">
      <c r="A18859" s="7">
        <v>41105.427083333336</v>
      </c>
      <c r="B18859" s="8">
        <v>0.0</v>
      </c>
      <c r="C18859" s="9">
        <v>0.56</v>
      </c>
      <c r="G18859" s="10"/>
    </row>
    <row r="18860" ht="15.75" customHeight="1">
      <c r="A18860" s="7">
        <v>41105.4375</v>
      </c>
      <c r="B18860" s="8">
        <v>0.0</v>
      </c>
      <c r="C18860" s="9">
        <v>0.56</v>
      </c>
      <c r="G18860" s="10"/>
    </row>
    <row r="18861" ht="15.75" customHeight="1">
      <c r="A18861" s="7">
        <v>41105.447916666664</v>
      </c>
      <c r="B18861" s="8">
        <v>0.0</v>
      </c>
      <c r="C18861" s="9">
        <v>0.56</v>
      </c>
      <c r="G18861" s="10"/>
    </row>
    <row r="18862" ht="15.75" customHeight="1">
      <c r="A18862" s="7">
        <v>41105.458333333336</v>
      </c>
      <c r="B18862" s="8">
        <v>0.0</v>
      </c>
      <c r="C18862" s="9">
        <v>0.56</v>
      </c>
      <c r="G18862" s="10"/>
    </row>
    <row r="18863" ht="15.75" customHeight="1">
      <c r="A18863" s="7">
        <v>41105.46875</v>
      </c>
      <c r="B18863" s="8">
        <v>0.0</v>
      </c>
      <c r="C18863" s="9">
        <v>0.56</v>
      </c>
      <c r="G18863" s="10"/>
    </row>
    <row r="18864" ht="15.75" customHeight="1">
      <c r="A18864" s="7">
        <v>41105.479166666664</v>
      </c>
      <c r="B18864" s="8">
        <v>0.0</v>
      </c>
      <c r="C18864" s="9">
        <v>0.56</v>
      </c>
      <c r="G18864" s="10"/>
    </row>
    <row r="18865" ht="15.75" customHeight="1">
      <c r="A18865" s="7">
        <v>41105.489583333336</v>
      </c>
      <c r="B18865" s="8">
        <v>0.0</v>
      </c>
      <c r="C18865" s="9">
        <v>0.56</v>
      </c>
      <c r="G18865" s="10"/>
    </row>
    <row r="18866" ht="15.75" customHeight="1">
      <c r="A18866" s="7">
        <v>41105.5</v>
      </c>
      <c r="B18866" s="8">
        <v>0.0</v>
      </c>
      <c r="C18866" s="9">
        <v>0.56</v>
      </c>
      <c r="G18866" s="10"/>
    </row>
    <row r="18867" ht="15.75" customHeight="1">
      <c r="A18867" s="7">
        <v>41105.510416666664</v>
      </c>
      <c r="B18867" s="8">
        <v>0.0</v>
      </c>
      <c r="C18867" s="9">
        <v>0.56</v>
      </c>
      <c r="G18867" s="10"/>
    </row>
    <row r="18868" ht="15.75" customHeight="1">
      <c r="A18868" s="7">
        <v>41105.520833333336</v>
      </c>
      <c r="B18868" s="8">
        <v>0.0</v>
      </c>
      <c r="C18868" s="9">
        <v>0.56</v>
      </c>
      <c r="G18868" s="10"/>
    </row>
    <row r="18869" ht="15.75" customHeight="1">
      <c r="A18869" s="7">
        <v>41105.53125</v>
      </c>
      <c r="B18869" s="8">
        <v>0.0</v>
      </c>
      <c r="C18869" s="9">
        <v>0.56</v>
      </c>
      <c r="G18869" s="10"/>
    </row>
    <row r="18870" ht="15.75" customHeight="1">
      <c r="A18870" s="7">
        <v>41105.541666666664</v>
      </c>
      <c r="B18870" s="8">
        <v>0.0</v>
      </c>
      <c r="C18870" s="9">
        <v>0.56</v>
      </c>
      <c r="G18870" s="10"/>
    </row>
    <row r="18871" ht="15.75" customHeight="1">
      <c r="A18871" s="7">
        <v>41105.552083333336</v>
      </c>
      <c r="B18871" s="8">
        <v>0.0</v>
      </c>
      <c r="C18871" s="9">
        <v>0.56</v>
      </c>
      <c r="G18871" s="10"/>
    </row>
    <row r="18872" ht="15.75" customHeight="1">
      <c r="A18872" s="7">
        <v>41105.5625</v>
      </c>
      <c r="B18872" s="8">
        <v>0.0</v>
      </c>
      <c r="C18872" s="9">
        <v>0.56</v>
      </c>
      <c r="G18872" s="10"/>
    </row>
    <row r="18873" ht="15.75" customHeight="1">
      <c r="A18873" s="7">
        <v>41105.572916666664</v>
      </c>
      <c r="B18873" s="8">
        <v>0.0</v>
      </c>
      <c r="C18873" s="9">
        <v>0.56</v>
      </c>
      <c r="G18873" s="10"/>
    </row>
    <row r="18874" ht="15.75" customHeight="1">
      <c r="A18874" s="7">
        <v>41105.583333333336</v>
      </c>
      <c r="B18874" s="8">
        <v>0.0</v>
      </c>
      <c r="C18874" s="9">
        <v>0.56</v>
      </c>
      <c r="G18874" s="10"/>
    </row>
    <row r="18875" ht="15.75" customHeight="1">
      <c r="A18875" s="7">
        <v>41105.59375</v>
      </c>
      <c r="B18875" s="8">
        <v>0.0</v>
      </c>
      <c r="C18875" s="9">
        <v>0.56</v>
      </c>
      <c r="G18875" s="10"/>
    </row>
    <row r="18876" ht="15.75" customHeight="1">
      <c r="A18876" s="7">
        <v>41105.604166666664</v>
      </c>
      <c r="B18876" s="8">
        <v>0.0</v>
      </c>
      <c r="C18876" s="9">
        <v>0.56</v>
      </c>
      <c r="G18876" s="10"/>
    </row>
    <row r="18877" ht="15.75" customHeight="1">
      <c r="A18877" s="7">
        <v>41105.614583333336</v>
      </c>
      <c r="B18877" s="8">
        <v>0.0</v>
      </c>
      <c r="C18877" s="9">
        <v>0.56</v>
      </c>
      <c r="G18877" s="10"/>
    </row>
    <row r="18878" ht="15.75" customHeight="1">
      <c r="A18878" s="7">
        <v>41105.625</v>
      </c>
      <c r="B18878" s="8">
        <v>0.0</v>
      </c>
      <c r="C18878" s="9">
        <v>0.56</v>
      </c>
      <c r="G18878" s="10"/>
    </row>
    <row r="18879" ht="15.75" customHeight="1">
      <c r="A18879" s="7">
        <v>41105.635416666664</v>
      </c>
      <c r="B18879" s="8">
        <v>0.0</v>
      </c>
      <c r="C18879" s="9">
        <v>0.56</v>
      </c>
      <c r="G18879" s="10"/>
    </row>
    <row r="18880" ht="15.75" customHeight="1">
      <c r="A18880" s="7">
        <v>41105.645833333336</v>
      </c>
      <c r="B18880" s="8">
        <v>0.0</v>
      </c>
      <c r="C18880" s="9">
        <v>0.56</v>
      </c>
      <c r="G18880" s="10"/>
    </row>
    <row r="18881" ht="15.75" customHeight="1">
      <c r="A18881" s="7">
        <v>41105.65625</v>
      </c>
      <c r="B18881" s="8">
        <v>0.0</v>
      </c>
      <c r="C18881" s="9">
        <v>0.56</v>
      </c>
      <c r="G18881" s="10"/>
    </row>
    <row r="18882" ht="15.75" customHeight="1">
      <c r="A18882" s="7">
        <v>41105.666666666664</v>
      </c>
      <c r="B18882" s="8">
        <v>0.0</v>
      </c>
      <c r="C18882" s="9">
        <v>0.56</v>
      </c>
      <c r="G18882" s="10"/>
    </row>
    <row r="18883" ht="15.75" customHeight="1">
      <c r="A18883" s="7">
        <v>41105.677083333336</v>
      </c>
      <c r="B18883" s="8">
        <v>0.0</v>
      </c>
      <c r="C18883" s="9">
        <v>0.56</v>
      </c>
      <c r="G18883" s="10"/>
    </row>
    <row r="18884" ht="15.75" customHeight="1">
      <c r="A18884" s="7">
        <v>41105.6875</v>
      </c>
      <c r="B18884" s="8">
        <v>0.0</v>
      </c>
      <c r="C18884" s="9">
        <v>0.56</v>
      </c>
      <c r="G18884" s="10"/>
    </row>
    <row r="18885" ht="15.75" customHeight="1">
      <c r="A18885" s="7">
        <v>41105.697916666664</v>
      </c>
      <c r="B18885" s="8">
        <v>0.0</v>
      </c>
      <c r="C18885" s="9">
        <v>0.56</v>
      </c>
      <c r="G18885" s="10"/>
    </row>
    <row r="18886" ht="15.75" customHeight="1">
      <c r="A18886" s="7">
        <v>41105.708333333336</v>
      </c>
      <c r="B18886" s="8">
        <v>0.0</v>
      </c>
      <c r="C18886" s="9">
        <v>0.56</v>
      </c>
      <c r="G18886" s="10"/>
    </row>
    <row r="18887" ht="15.75" customHeight="1">
      <c r="A18887" s="7">
        <v>41105.71875</v>
      </c>
      <c r="B18887" s="8">
        <v>0.0</v>
      </c>
      <c r="C18887" s="9">
        <v>0.56</v>
      </c>
      <c r="G18887" s="10"/>
    </row>
    <row r="18888" ht="15.75" customHeight="1">
      <c r="A18888" s="7">
        <v>41105.729166666664</v>
      </c>
      <c r="B18888" s="8">
        <v>0.0</v>
      </c>
      <c r="C18888" s="9">
        <v>0.56</v>
      </c>
      <c r="G18888" s="10"/>
    </row>
    <row r="18889" ht="15.75" customHeight="1">
      <c r="A18889" s="7">
        <v>41105.739583333336</v>
      </c>
      <c r="B18889" s="8">
        <v>0.0</v>
      </c>
      <c r="C18889" s="9">
        <v>0.56</v>
      </c>
      <c r="G18889" s="10"/>
    </row>
    <row r="18890" ht="15.75" customHeight="1">
      <c r="A18890" s="7">
        <v>41105.75</v>
      </c>
      <c r="B18890" s="8">
        <v>0.0</v>
      </c>
      <c r="C18890" s="9">
        <v>0.56</v>
      </c>
      <c r="G18890" s="10"/>
    </row>
    <row r="18891" ht="15.75" customHeight="1">
      <c r="A18891" s="7">
        <v>41105.760416666664</v>
      </c>
      <c r="B18891" s="8">
        <v>0.0</v>
      </c>
      <c r="C18891" s="9">
        <v>0.56</v>
      </c>
      <c r="G18891" s="10"/>
    </row>
    <row r="18892" ht="15.75" customHeight="1">
      <c r="A18892" s="7">
        <v>41105.770833333336</v>
      </c>
      <c r="B18892" s="8">
        <v>0.0</v>
      </c>
      <c r="C18892" s="9">
        <v>0.56</v>
      </c>
      <c r="G18892" s="10"/>
    </row>
    <row r="18893" ht="15.75" customHeight="1">
      <c r="A18893" s="7">
        <v>41105.78125</v>
      </c>
      <c r="B18893" s="8">
        <v>0.0</v>
      </c>
      <c r="C18893" s="9">
        <v>0.56</v>
      </c>
      <c r="G18893" s="10"/>
    </row>
    <row r="18894" ht="15.75" customHeight="1">
      <c r="A18894" s="7">
        <v>41105.791666666664</v>
      </c>
      <c r="B18894" s="8">
        <v>0.0</v>
      </c>
      <c r="C18894" s="9">
        <v>0.56</v>
      </c>
      <c r="G18894" s="10"/>
    </row>
    <row r="18895" ht="15.75" customHeight="1">
      <c r="A18895" s="7">
        <v>41105.802083333336</v>
      </c>
      <c r="B18895" s="8">
        <v>0.0</v>
      </c>
      <c r="C18895" s="9">
        <v>0.56</v>
      </c>
      <c r="G18895" s="10"/>
    </row>
    <row r="18896" ht="15.75" customHeight="1">
      <c r="A18896" s="7">
        <v>41105.8125</v>
      </c>
      <c r="B18896" s="8">
        <v>0.0</v>
      </c>
      <c r="C18896" s="9">
        <v>0.56</v>
      </c>
      <c r="G18896" s="10"/>
    </row>
    <row r="18897" ht="15.75" customHeight="1">
      <c r="A18897" s="7">
        <v>41105.822916666664</v>
      </c>
      <c r="B18897" s="8">
        <v>0.0</v>
      </c>
      <c r="C18897" s="9">
        <v>0.56</v>
      </c>
      <c r="G18897" s="10"/>
    </row>
    <row r="18898" ht="15.75" customHeight="1">
      <c r="A18898" s="7">
        <v>41105.833333333336</v>
      </c>
      <c r="B18898" s="8">
        <v>0.0</v>
      </c>
      <c r="C18898" s="9">
        <v>0.56</v>
      </c>
      <c r="G18898" s="10"/>
    </row>
    <row r="18899" ht="15.75" customHeight="1">
      <c r="A18899" s="7">
        <v>41105.84375</v>
      </c>
      <c r="B18899" s="8">
        <v>0.0</v>
      </c>
      <c r="C18899" s="9">
        <v>0.56</v>
      </c>
      <c r="G18899" s="10"/>
    </row>
    <row r="18900" ht="15.75" customHeight="1">
      <c r="A18900" s="7">
        <v>41105.854166666664</v>
      </c>
      <c r="B18900" s="8">
        <v>0.0</v>
      </c>
      <c r="C18900" s="9">
        <v>0.56</v>
      </c>
      <c r="G18900" s="10"/>
    </row>
    <row r="18901" ht="15.75" customHeight="1">
      <c r="A18901" s="7">
        <v>41105.864583333336</v>
      </c>
      <c r="B18901" s="8">
        <v>0.0</v>
      </c>
      <c r="C18901" s="9">
        <v>0.56</v>
      </c>
      <c r="G18901" s="10"/>
    </row>
    <row r="18902" ht="15.75" customHeight="1">
      <c r="A18902" s="7">
        <v>41105.875</v>
      </c>
      <c r="B18902" s="8">
        <v>0.0</v>
      </c>
      <c r="C18902" s="9">
        <v>0.56</v>
      </c>
      <c r="G18902" s="10"/>
    </row>
    <row r="18903" ht="15.75" customHeight="1">
      <c r="A18903" s="7">
        <v>41105.885416666664</v>
      </c>
      <c r="B18903" s="8">
        <v>0.0</v>
      </c>
      <c r="C18903" s="9">
        <v>0.56</v>
      </c>
      <c r="G18903" s="10"/>
    </row>
    <row r="18904" ht="15.75" customHeight="1">
      <c r="A18904" s="7">
        <v>41105.895833333336</v>
      </c>
      <c r="B18904" s="8">
        <v>0.0</v>
      </c>
      <c r="C18904" s="9">
        <v>0.56</v>
      </c>
      <c r="G18904" s="10"/>
    </row>
    <row r="18905" ht="15.75" customHeight="1">
      <c r="A18905" s="7">
        <v>41105.90625</v>
      </c>
      <c r="B18905" s="8">
        <v>0.0</v>
      </c>
      <c r="C18905" s="9">
        <v>0.56</v>
      </c>
      <c r="G18905" s="10"/>
    </row>
    <row r="18906" ht="15.75" customHeight="1">
      <c r="A18906" s="7">
        <v>41105.916666666664</v>
      </c>
      <c r="B18906" s="8">
        <v>0.0</v>
      </c>
      <c r="C18906" s="9">
        <v>0.56</v>
      </c>
      <c r="G18906" s="10"/>
    </row>
    <row r="18907" ht="15.75" customHeight="1">
      <c r="A18907" s="7">
        <v>41105.927083333336</v>
      </c>
      <c r="B18907" s="8">
        <v>0.0</v>
      </c>
      <c r="C18907" s="9">
        <v>0.56</v>
      </c>
      <c r="G18907" s="10"/>
    </row>
    <row r="18908" ht="15.75" customHeight="1">
      <c r="A18908" s="7">
        <v>41105.9375</v>
      </c>
      <c r="B18908" s="8">
        <v>0.0</v>
      </c>
      <c r="C18908" s="9">
        <v>0.56</v>
      </c>
      <c r="G18908" s="10"/>
    </row>
    <row r="18909" ht="15.75" customHeight="1">
      <c r="A18909" s="7">
        <v>41105.947916666664</v>
      </c>
      <c r="B18909" s="8">
        <v>0.0</v>
      </c>
      <c r="C18909" s="9">
        <v>0.56</v>
      </c>
      <c r="G18909" s="10"/>
    </row>
    <row r="18910" ht="15.75" customHeight="1">
      <c r="A18910" s="7">
        <v>41105.958333333336</v>
      </c>
      <c r="B18910" s="8">
        <v>0.0</v>
      </c>
      <c r="C18910" s="9">
        <v>0.56</v>
      </c>
      <c r="G18910" s="10"/>
    </row>
    <row r="18911" ht="15.75" customHeight="1">
      <c r="A18911" s="7">
        <v>41105.96875</v>
      </c>
      <c r="B18911" s="8">
        <v>0.0</v>
      </c>
      <c r="C18911" s="9">
        <v>0.56</v>
      </c>
      <c r="G18911" s="10"/>
    </row>
    <row r="18912" ht="15.75" customHeight="1">
      <c r="A18912" s="7">
        <v>41105.979166666664</v>
      </c>
      <c r="B18912" s="8">
        <v>0.0</v>
      </c>
      <c r="C18912" s="9">
        <v>0.56</v>
      </c>
      <c r="G18912" s="10"/>
    </row>
    <row r="18913" ht="15.75" customHeight="1">
      <c r="A18913" s="7">
        <v>41105.989583333336</v>
      </c>
      <c r="B18913" s="8">
        <v>0.0</v>
      </c>
      <c r="C18913" s="9">
        <v>0.56</v>
      </c>
      <c r="G18913" s="10"/>
    </row>
    <row r="18914" ht="15.75" customHeight="1">
      <c r="A18914" s="7">
        <v>41106.0</v>
      </c>
      <c r="B18914" s="8">
        <v>0.0</v>
      </c>
      <c r="C18914" s="9">
        <v>0.56</v>
      </c>
      <c r="G18914" s="10"/>
    </row>
    <row r="18915" ht="15.75" customHeight="1">
      <c r="A18915" s="7">
        <v>41106.010416666664</v>
      </c>
      <c r="B18915" s="8">
        <v>0.0</v>
      </c>
      <c r="C18915" s="9">
        <v>0.56</v>
      </c>
      <c r="G18915" s="10"/>
    </row>
    <row r="18916" ht="15.75" customHeight="1">
      <c r="A18916" s="7">
        <v>41106.020833333336</v>
      </c>
      <c r="B18916" s="8">
        <v>0.0</v>
      </c>
      <c r="C18916" s="9">
        <v>0.56</v>
      </c>
      <c r="G18916" s="10"/>
    </row>
    <row r="18917" ht="15.75" customHeight="1">
      <c r="A18917" s="7">
        <v>41106.03125</v>
      </c>
      <c r="B18917" s="8">
        <v>0.0</v>
      </c>
      <c r="C18917" s="9">
        <v>0.56</v>
      </c>
      <c r="G18917" s="10"/>
    </row>
    <row r="18918" ht="15.75" customHeight="1">
      <c r="A18918" s="7">
        <v>41106.041666666664</v>
      </c>
      <c r="B18918" s="8">
        <v>0.0</v>
      </c>
      <c r="C18918" s="9">
        <v>0.56</v>
      </c>
      <c r="G18918" s="10"/>
    </row>
    <row r="18919" ht="15.75" customHeight="1">
      <c r="A18919" s="7">
        <v>41106.052083333336</v>
      </c>
      <c r="B18919" s="8">
        <v>0.0</v>
      </c>
      <c r="C18919" s="9">
        <v>0.56</v>
      </c>
      <c r="G18919" s="10"/>
    </row>
    <row r="18920" ht="15.75" customHeight="1">
      <c r="A18920" s="7">
        <v>41106.0625</v>
      </c>
      <c r="B18920" s="8">
        <v>0.0</v>
      </c>
      <c r="C18920" s="9">
        <v>0.56</v>
      </c>
      <c r="G18920" s="10"/>
    </row>
    <row r="18921" ht="15.75" customHeight="1">
      <c r="A18921" s="7">
        <v>41106.072916666664</v>
      </c>
      <c r="B18921" s="8">
        <v>0.0</v>
      </c>
      <c r="C18921" s="9">
        <v>0.56</v>
      </c>
      <c r="G18921" s="10"/>
    </row>
    <row r="18922" ht="15.75" customHeight="1">
      <c r="A18922" s="7">
        <v>41106.083333333336</v>
      </c>
      <c r="B18922" s="8">
        <v>0.0</v>
      </c>
      <c r="C18922" s="9">
        <v>0.56</v>
      </c>
      <c r="G18922" s="10"/>
    </row>
    <row r="18923" ht="15.75" customHeight="1">
      <c r="A18923" s="7">
        <v>41106.09375</v>
      </c>
      <c r="B18923" s="8">
        <v>0.0</v>
      </c>
      <c r="C18923" s="9">
        <v>0.56</v>
      </c>
      <c r="G18923" s="10"/>
    </row>
    <row r="18924" ht="15.75" customHeight="1">
      <c r="A18924" s="7">
        <v>41106.104166666664</v>
      </c>
      <c r="B18924" s="8">
        <v>0.0</v>
      </c>
      <c r="C18924" s="9">
        <v>0.56</v>
      </c>
      <c r="G18924" s="10"/>
    </row>
    <row r="18925" ht="15.75" customHeight="1">
      <c r="A18925" s="7">
        <v>41106.114583333336</v>
      </c>
      <c r="B18925" s="8">
        <v>0.0</v>
      </c>
      <c r="C18925" s="9">
        <v>0.56</v>
      </c>
      <c r="G18925" s="10"/>
    </row>
    <row r="18926" ht="15.75" customHeight="1">
      <c r="A18926" s="7">
        <v>41106.125</v>
      </c>
      <c r="B18926" s="8">
        <v>0.0</v>
      </c>
      <c r="C18926" s="9">
        <v>0.56</v>
      </c>
      <c r="G18926" s="10"/>
    </row>
    <row r="18927" ht="15.75" customHeight="1">
      <c r="A18927" s="7">
        <v>41106.135416666664</v>
      </c>
      <c r="B18927" s="8">
        <v>0.0</v>
      </c>
      <c r="C18927" s="9">
        <v>0.56</v>
      </c>
      <c r="G18927" s="10"/>
    </row>
    <row r="18928" ht="15.75" customHeight="1">
      <c r="A18928" s="7">
        <v>41106.145833333336</v>
      </c>
      <c r="B18928" s="8">
        <v>0.0</v>
      </c>
      <c r="C18928" s="9">
        <v>0.56</v>
      </c>
      <c r="G18928" s="10"/>
    </row>
    <row r="18929" ht="15.75" customHeight="1">
      <c r="A18929" s="7">
        <v>41106.15625</v>
      </c>
      <c r="B18929" s="8">
        <v>0.0</v>
      </c>
      <c r="C18929" s="9">
        <v>0.56</v>
      </c>
      <c r="G18929" s="10"/>
    </row>
    <row r="18930" ht="15.75" customHeight="1">
      <c r="A18930" s="7">
        <v>41106.166666666664</v>
      </c>
      <c r="B18930" s="8">
        <v>0.0</v>
      </c>
      <c r="C18930" s="9">
        <v>0.56</v>
      </c>
      <c r="G18930" s="10"/>
    </row>
    <row r="18931" ht="15.75" customHeight="1">
      <c r="A18931" s="7">
        <v>41106.177083333336</v>
      </c>
      <c r="B18931" s="8">
        <v>0.0</v>
      </c>
      <c r="C18931" s="9">
        <v>0.56</v>
      </c>
      <c r="G18931" s="10"/>
    </row>
    <row r="18932" ht="15.75" customHeight="1">
      <c r="A18932" s="7">
        <v>41106.1875</v>
      </c>
      <c r="B18932" s="8">
        <v>0.0</v>
      </c>
      <c r="C18932" s="9">
        <v>0.56</v>
      </c>
      <c r="G18932" s="10"/>
    </row>
    <row r="18933" ht="15.75" customHeight="1">
      <c r="A18933" s="7">
        <v>41106.197916666664</v>
      </c>
      <c r="B18933" s="8">
        <v>0.0</v>
      </c>
      <c r="C18933" s="9">
        <v>0.56</v>
      </c>
      <c r="G18933" s="10"/>
    </row>
    <row r="18934" ht="15.75" customHeight="1">
      <c r="A18934" s="7">
        <v>41106.208333333336</v>
      </c>
      <c r="B18934" s="8">
        <v>0.0</v>
      </c>
      <c r="C18934" s="9">
        <v>0.56</v>
      </c>
      <c r="G18934" s="10"/>
    </row>
    <row r="18935" ht="15.75" customHeight="1">
      <c r="A18935" s="7">
        <v>41106.21875</v>
      </c>
      <c r="B18935" s="8">
        <v>0.0</v>
      </c>
      <c r="C18935" s="9">
        <v>0.56</v>
      </c>
      <c r="G18935" s="10"/>
    </row>
    <row r="18936" ht="15.75" customHeight="1">
      <c r="A18936" s="7">
        <v>41106.229166666664</v>
      </c>
      <c r="B18936" s="8">
        <v>0.0</v>
      </c>
      <c r="C18936" s="9">
        <v>0.56</v>
      </c>
      <c r="G18936" s="10"/>
    </row>
    <row r="18937" ht="15.75" customHeight="1">
      <c r="A18937" s="7">
        <v>41106.239583333336</v>
      </c>
      <c r="B18937" s="8">
        <v>0.0</v>
      </c>
      <c r="C18937" s="9">
        <v>0.56</v>
      </c>
      <c r="G18937" s="10"/>
    </row>
    <row r="18938" ht="15.75" customHeight="1">
      <c r="A18938" s="7">
        <v>41106.25</v>
      </c>
      <c r="B18938" s="8">
        <v>0.0</v>
      </c>
      <c r="C18938" s="9">
        <v>0.56</v>
      </c>
      <c r="G18938" s="10"/>
    </row>
    <row r="18939" ht="15.75" customHeight="1">
      <c r="A18939" s="7">
        <v>41106.260416666664</v>
      </c>
      <c r="B18939" s="8">
        <v>0.0</v>
      </c>
      <c r="C18939" s="9">
        <v>0.56</v>
      </c>
      <c r="G18939" s="10"/>
    </row>
    <row r="18940" ht="15.75" customHeight="1">
      <c r="A18940" s="7">
        <v>41106.270833333336</v>
      </c>
      <c r="B18940" s="8">
        <v>0.0</v>
      </c>
      <c r="C18940" s="9">
        <v>0.56</v>
      </c>
      <c r="G18940" s="10"/>
    </row>
    <row r="18941" ht="15.75" customHeight="1">
      <c r="A18941" s="7">
        <v>41106.28125</v>
      </c>
      <c r="B18941" s="8">
        <v>0.0</v>
      </c>
      <c r="C18941" s="9">
        <v>0.56</v>
      </c>
      <c r="G18941" s="10"/>
    </row>
    <row r="18942" ht="15.75" customHeight="1">
      <c r="A18942" s="7">
        <v>41106.291666666664</v>
      </c>
      <c r="B18942" s="8">
        <v>0.0</v>
      </c>
      <c r="C18942" s="9">
        <v>0.56</v>
      </c>
      <c r="G18942" s="10"/>
    </row>
    <row r="18943" ht="15.75" customHeight="1">
      <c r="A18943" s="7">
        <v>41106.302083333336</v>
      </c>
      <c r="B18943" s="8">
        <v>0.0</v>
      </c>
      <c r="C18943" s="9">
        <v>0.56</v>
      </c>
      <c r="G18943" s="10"/>
    </row>
    <row r="18944" ht="15.75" customHeight="1">
      <c r="A18944" s="7">
        <v>41106.3125</v>
      </c>
      <c r="B18944" s="8">
        <v>0.0</v>
      </c>
      <c r="C18944" s="9">
        <v>0.56</v>
      </c>
      <c r="G18944" s="10"/>
    </row>
    <row r="18945" ht="15.75" customHeight="1">
      <c r="A18945" s="7">
        <v>41106.322916666664</v>
      </c>
      <c r="B18945" s="8">
        <v>0.0</v>
      </c>
      <c r="C18945" s="9">
        <v>0.56</v>
      </c>
      <c r="G18945" s="10"/>
    </row>
    <row r="18946" ht="15.75" customHeight="1">
      <c r="A18946" s="7">
        <v>41106.333333333336</v>
      </c>
      <c r="B18946" s="8">
        <v>0.0</v>
      </c>
      <c r="C18946" s="9">
        <v>0.56</v>
      </c>
      <c r="G18946" s="10"/>
    </row>
    <row r="18947" ht="15.75" customHeight="1">
      <c r="A18947" s="7">
        <v>41106.34375</v>
      </c>
      <c r="B18947" s="8">
        <v>0.0</v>
      </c>
      <c r="C18947" s="9">
        <v>0.56</v>
      </c>
      <c r="G18947" s="10"/>
    </row>
    <row r="18948" ht="15.75" customHeight="1">
      <c r="A18948" s="7">
        <v>41106.354166666664</v>
      </c>
      <c r="B18948" s="8">
        <v>0.0</v>
      </c>
      <c r="C18948" s="9">
        <v>0.56</v>
      </c>
      <c r="G18948" s="10"/>
    </row>
    <row r="18949" ht="15.75" customHeight="1">
      <c r="A18949" s="7">
        <v>41106.364583333336</v>
      </c>
      <c r="B18949" s="8">
        <v>0.0</v>
      </c>
      <c r="C18949" s="9">
        <v>0.56</v>
      </c>
      <c r="G18949" s="10"/>
    </row>
    <row r="18950" ht="15.75" customHeight="1">
      <c r="A18950" s="7">
        <v>41106.375</v>
      </c>
      <c r="B18950" s="8">
        <v>0.0</v>
      </c>
      <c r="C18950" s="9">
        <v>0.56</v>
      </c>
      <c r="G18950" s="10"/>
    </row>
    <row r="18951" ht="15.75" customHeight="1">
      <c r="A18951" s="7">
        <v>41106.385416666664</v>
      </c>
      <c r="B18951" s="8">
        <v>0.0</v>
      </c>
      <c r="C18951" s="9">
        <v>0.56</v>
      </c>
      <c r="G18951" s="10"/>
    </row>
    <row r="18952" ht="15.75" customHeight="1">
      <c r="A18952" s="7">
        <v>41106.395833333336</v>
      </c>
      <c r="B18952" s="8">
        <v>0.0</v>
      </c>
      <c r="C18952" s="9">
        <v>0.56</v>
      </c>
      <c r="G18952" s="10"/>
    </row>
    <row r="18953" ht="15.75" customHeight="1">
      <c r="A18953" s="7">
        <v>41106.40625</v>
      </c>
      <c r="B18953" s="8">
        <v>0.0</v>
      </c>
      <c r="C18953" s="9">
        <v>0.56</v>
      </c>
      <c r="G18953" s="10"/>
    </row>
    <row r="18954" ht="15.75" customHeight="1">
      <c r="A18954" s="7">
        <v>41106.416666666664</v>
      </c>
      <c r="B18954" s="8">
        <v>0.0</v>
      </c>
      <c r="C18954" s="9">
        <v>0.56</v>
      </c>
      <c r="G18954" s="10"/>
    </row>
    <row r="18955" ht="15.75" customHeight="1">
      <c r="A18955" s="7">
        <v>41106.427083333336</v>
      </c>
      <c r="B18955" s="8">
        <v>0.0</v>
      </c>
      <c r="C18955" s="9">
        <v>0.56</v>
      </c>
      <c r="G18955" s="10"/>
    </row>
    <row r="18956" ht="15.75" customHeight="1">
      <c r="A18956" s="7">
        <v>41106.4375</v>
      </c>
      <c r="B18956" s="8">
        <v>0.0</v>
      </c>
      <c r="C18956" s="9">
        <v>0.56</v>
      </c>
      <c r="G18956" s="10"/>
    </row>
    <row r="18957" ht="15.75" customHeight="1">
      <c r="A18957" s="7">
        <v>41106.447916666664</v>
      </c>
      <c r="B18957" s="8">
        <v>0.0</v>
      </c>
      <c r="C18957" s="9">
        <v>0.56</v>
      </c>
      <c r="G18957" s="10"/>
    </row>
    <row r="18958" ht="15.75" customHeight="1">
      <c r="A18958" s="7">
        <v>41106.458333333336</v>
      </c>
      <c r="B18958" s="8">
        <v>0.0</v>
      </c>
      <c r="C18958" s="9">
        <v>0.56</v>
      </c>
      <c r="G18958" s="10"/>
    </row>
    <row r="18959" ht="15.75" customHeight="1">
      <c r="A18959" s="7">
        <v>41106.46875</v>
      </c>
      <c r="B18959" s="8">
        <v>0.0</v>
      </c>
      <c r="C18959" s="9">
        <v>0.56</v>
      </c>
      <c r="G18959" s="10"/>
    </row>
    <row r="18960" ht="15.75" customHeight="1">
      <c r="A18960" s="7">
        <v>41106.479166666664</v>
      </c>
      <c r="B18960" s="8">
        <v>0.0</v>
      </c>
      <c r="C18960" s="9">
        <v>0.56</v>
      </c>
      <c r="G18960" s="10"/>
    </row>
    <row r="18961" ht="15.75" customHeight="1">
      <c r="A18961" s="7">
        <v>41106.489583333336</v>
      </c>
      <c r="B18961" s="8">
        <v>0.0</v>
      </c>
      <c r="C18961" s="9">
        <v>0.56</v>
      </c>
      <c r="G18961" s="10"/>
    </row>
    <row r="18962" ht="15.75" customHeight="1">
      <c r="A18962" s="7">
        <v>41106.5</v>
      </c>
      <c r="B18962" s="8">
        <v>0.0</v>
      </c>
      <c r="C18962" s="9">
        <v>0.56</v>
      </c>
      <c r="G18962" s="10"/>
    </row>
    <row r="18963" ht="15.75" customHeight="1">
      <c r="A18963" s="7">
        <v>41106.510416666664</v>
      </c>
      <c r="B18963" s="8">
        <v>0.0</v>
      </c>
      <c r="C18963" s="9">
        <v>0.56</v>
      </c>
      <c r="G18963" s="10"/>
    </row>
    <row r="18964" ht="15.75" customHeight="1">
      <c r="A18964" s="7">
        <v>41106.520833333336</v>
      </c>
      <c r="B18964" s="8">
        <v>0.0</v>
      </c>
      <c r="C18964" s="9">
        <v>0.56</v>
      </c>
      <c r="G18964" s="10"/>
    </row>
    <row r="18965" ht="15.75" customHeight="1">
      <c r="A18965" s="7">
        <v>41106.53125</v>
      </c>
      <c r="B18965" s="8">
        <v>0.0</v>
      </c>
      <c r="C18965" s="9">
        <v>0.56</v>
      </c>
      <c r="G18965" s="10"/>
    </row>
    <row r="18966" ht="15.75" customHeight="1">
      <c r="A18966" s="7">
        <v>41106.541666666664</v>
      </c>
      <c r="B18966" s="8">
        <v>0.0</v>
      </c>
      <c r="C18966" s="9">
        <v>0.56</v>
      </c>
      <c r="G18966" s="10"/>
    </row>
    <row r="18967" ht="15.75" customHeight="1">
      <c r="A18967" s="7">
        <v>41106.552083333336</v>
      </c>
      <c r="B18967" s="8">
        <v>0.0</v>
      </c>
      <c r="C18967" s="9">
        <v>0.56</v>
      </c>
      <c r="G18967" s="10"/>
    </row>
    <row r="18968" ht="15.75" customHeight="1">
      <c r="A18968" s="7">
        <v>41106.5625</v>
      </c>
      <c r="B18968" s="8">
        <v>0.0</v>
      </c>
      <c r="C18968" s="9">
        <v>0.56</v>
      </c>
      <c r="G18968" s="10"/>
    </row>
    <row r="18969" ht="15.75" customHeight="1">
      <c r="A18969" s="7">
        <v>41106.572916666664</v>
      </c>
      <c r="B18969" s="8">
        <v>0.0</v>
      </c>
      <c r="C18969" s="9">
        <v>0.56</v>
      </c>
      <c r="G18969" s="10"/>
    </row>
    <row r="18970" ht="15.75" customHeight="1">
      <c r="A18970" s="7">
        <v>41106.583333333336</v>
      </c>
      <c r="B18970" s="8">
        <v>0.0</v>
      </c>
      <c r="C18970" s="9">
        <v>0.57</v>
      </c>
      <c r="G18970" s="10"/>
    </row>
    <row r="18971" ht="15.75" customHeight="1">
      <c r="A18971" s="7">
        <v>41106.59375</v>
      </c>
      <c r="B18971" s="8">
        <v>0.0</v>
      </c>
      <c r="C18971" s="9">
        <v>0.57</v>
      </c>
      <c r="G18971" s="10"/>
    </row>
    <row r="18972" ht="15.75" customHeight="1">
      <c r="A18972" s="7">
        <v>41106.604166666664</v>
      </c>
      <c r="B18972" s="8">
        <v>0.0</v>
      </c>
      <c r="C18972" s="9">
        <v>0.57</v>
      </c>
      <c r="G18972" s="10"/>
    </row>
    <row r="18973" ht="15.75" customHeight="1">
      <c r="A18973" s="7">
        <v>41106.614583333336</v>
      </c>
      <c r="B18973" s="8">
        <v>0.0</v>
      </c>
      <c r="C18973" s="9">
        <v>0.57</v>
      </c>
      <c r="G18973" s="10"/>
    </row>
    <row r="18974" ht="15.75" customHeight="1">
      <c r="A18974" s="7">
        <v>41106.625</v>
      </c>
      <c r="B18974" s="8">
        <v>0.0</v>
      </c>
      <c r="C18974" s="9">
        <v>0.57</v>
      </c>
      <c r="G18974" s="10"/>
    </row>
    <row r="18975" ht="15.75" customHeight="1">
      <c r="A18975" s="7">
        <v>41106.635416666664</v>
      </c>
      <c r="B18975" s="8">
        <v>0.0</v>
      </c>
      <c r="C18975" s="9">
        <v>0.57</v>
      </c>
      <c r="G18975" s="10"/>
    </row>
    <row r="18976" ht="15.75" customHeight="1">
      <c r="A18976" s="7">
        <v>41106.645833333336</v>
      </c>
      <c r="B18976" s="8">
        <v>0.0</v>
      </c>
      <c r="C18976" s="9">
        <v>0.57</v>
      </c>
      <c r="G18976" s="10"/>
    </row>
    <row r="18977" ht="15.75" customHeight="1">
      <c r="A18977" s="7">
        <v>41106.65625</v>
      </c>
      <c r="B18977" s="8">
        <v>0.0</v>
      </c>
      <c r="C18977" s="9">
        <v>0.57</v>
      </c>
      <c r="G18977" s="10"/>
    </row>
    <row r="18978" ht="15.75" customHeight="1">
      <c r="A18978" s="7">
        <v>41106.666666666664</v>
      </c>
      <c r="B18978" s="8">
        <v>0.0</v>
      </c>
      <c r="C18978" s="9">
        <v>0.57</v>
      </c>
      <c r="G18978" s="10"/>
    </row>
    <row r="18979" ht="15.75" customHeight="1">
      <c r="A18979" s="7">
        <v>41106.677083333336</v>
      </c>
      <c r="B18979" s="8">
        <v>0.0</v>
      </c>
      <c r="C18979" s="9">
        <v>0.57</v>
      </c>
      <c r="G18979" s="10"/>
    </row>
    <row r="18980" ht="15.75" customHeight="1">
      <c r="A18980" s="7">
        <v>41106.6875</v>
      </c>
      <c r="B18980" s="8">
        <v>0.0</v>
      </c>
      <c r="C18980" s="9">
        <v>0.57</v>
      </c>
      <c r="G18980" s="10"/>
    </row>
    <row r="18981" ht="15.75" customHeight="1">
      <c r="A18981" s="7">
        <v>41106.697916666664</v>
      </c>
      <c r="B18981" s="8">
        <v>0.0</v>
      </c>
      <c r="C18981" s="9">
        <v>0.57</v>
      </c>
      <c r="G18981" s="10"/>
    </row>
    <row r="18982" ht="15.75" customHeight="1">
      <c r="A18982" s="7">
        <v>41106.708333333336</v>
      </c>
      <c r="B18982" s="8">
        <v>0.0</v>
      </c>
      <c r="C18982" s="9">
        <v>0.56</v>
      </c>
      <c r="G18982" s="10"/>
    </row>
    <row r="18983" ht="15.75" customHeight="1">
      <c r="A18983" s="7">
        <v>41106.71875</v>
      </c>
      <c r="B18983" s="8">
        <v>0.0</v>
      </c>
      <c r="C18983" s="9">
        <v>0.56</v>
      </c>
      <c r="G18983" s="10"/>
    </row>
    <row r="18984" ht="15.75" customHeight="1">
      <c r="A18984" s="7">
        <v>41106.729166666664</v>
      </c>
      <c r="B18984" s="8">
        <v>0.0</v>
      </c>
      <c r="C18984" s="9">
        <v>0.56</v>
      </c>
      <c r="G18984" s="10"/>
    </row>
    <row r="18985" ht="15.75" customHeight="1">
      <c r="A18985" s="7">
        <v>41106.739583333336</v>
      </c>
      <c r="B18985" s="8">
        <v>0.0</v>
      </c>
      <c r="C18985" s="9">
        <v>0.56</v>
      </c>
      <c r="G18985" s="10"/>
    </row>
    <row r="18986" ht="15.75" customHeight="1">
      <c r="A18986" s="7">
        <v>41106.75</v>
      </c>
      <c r="B18986" s="8">
        <v>0.0</v>
      </c>
      <c r="C18986" s="9">
        <v>0.56</v>
      </c>
      <c r="G18986" s="10"/>
    </row>
    <row r="18987" ht="15.75" customHeight="1">
      <c r="A18987" s="7">
        <v>41106.760416666664</v>
      </c>
      <c r="B18987" s="8">
        <v>0.0</v>
      </c>
      <c r="C18987" s="9">
        <v>0.56</v>
      </c>
      <c r="G18987" s="10"/>
    </row>
    <row r="18988" ht="15.75" customHeight="1">
      <c r="A18988" s="7">
        <v>41106.770833333336</v>
      </c>
      <c r="B18988" s="8">
        <v>0.0</v>
      </c>
      <c r="C18988" s="9">
        <v>0.56</v>
      </c>
      <c r="G18988" s="10"/>
    </row>
    <row r="18989" ht="15.75" customHeight="1">
      <c r="A18989" s="7">
        <v>41106.78125</v>
      </c>
      <c r="B18989" s="8">
        <v>0.0</v>
      </c>
      <c r="C18989" s="9">
        <v>0.56</v>
      </c>
      <c r="G18989" s="10"/>
    </row>
    <row r="18990" ht="15.75" customHeight="1">
      <c r="A18990" s="7">
        <v>41106.791666666664</v>
      </c>
      <c r="B18990" s="8">
        <v>0.0</v>
      </c>
      <c r="C18990" s="9">
        <v>0.56</v>
      </c>
      <c r="G18990" s="10"/>
    </row>
    <row r="18991" ht="15.75" customHeight="1">
      <c r="A18991" s="7">
        <v>41106.802083333336</v>
      </c>
      <c r="B18991" s="8">
        <v>0.0</v>
      </c>
      <c r="C18991" s="9">
        <v>0.56</v>
      </c>
      <c r="G18991" s="10"/>
    </row>
    <row r="18992" ht="15.75" customHeight="1">
      <c r="A18992" s="7">
        <v>41106.8125</v>
      </c>
      <c r="B18992" s="8">
        <v>0.0</v>
      </c>
      <c r="C18992" s="9">
        <v>0.56</v>
      </c>
      <c r="G18992" s="10"/>
    </row>
    <row r="18993" ht="15.75" customHeight="1">
      <c r="A18993" s="7">
        <v>41106.822916666664</v>
      </c>
      <c r="B18993" s="8">
        <v>0.0</v>
      </c>
      <c r="C18993" s="9">
        <v>0.56</v>
      </c>
      <c r="G18993" s="10"/>
    </row>
    <row r="18994" ht="15.75" customHeight="1">
      <c r="A18994" s="7">
        <v>41106.833333333336</v>
      </c>
      <c r="B18994" s="8">
        <v>0.0</v>
      </c>
      <c r="C18994" s="9">
        <v>0.56</v>
      </c>
      <c r="G18994" s="10"/>
    </row>
    <row r="18995" ht="15.75" customHeight="1">
      <c r="A18995" s="7">
        <v>41106.84375</v>
      </c>
      <c r="B18995" s="8">
        <v>0.0</v>
      </c>
      <c r="C18995" s="9">
        <v>0.56</v>
      </c>
      <c r="G18995" s="10"/>
    </row>
    <row r="18996" ht="15.75" customHeight="1">
      <c r="A18996" s="7">
        <v>41106.854166666664</v>
      </c>
      <c r="B18996" s="8">
        <v>0.0</v>
      </c>
      <c r="C18996" s="9">
        <v>0.57</v>
      </c>
      <c r="G18996" s="10"/>
    </row>
    <row r="18997" ht="15.75" customHeight="1">
      <c r="A18997" s="7">
        <v>41106.864583333336</v>
      </c>
      <c r="B18997" s="8">
        <v>0.0</v>
      </c>
      <c r="C18997" s="9">
        <v>0.57</v>
      </c>
      <c r="G18997" s="10"/>
    </row>
    <row r="18998" ht="15.75" customHeight="1">
      <c r="A18998" s="7">
        <v>41106.875</v>
      </c>
      <c r="B18998" s="8">
        <v>0.0</v>
      </c>
      <c r="C18998" s="9">
        <v>0.57</v>
      </c>
      <c r="G18998" s="10"/>
    </row>
    <row r="18999" ht="15.75" customHeight="1">
      <c r="A18999" s="7">
        <v>41106.885416666664</v>
      </c>
      <c r="B18999" s="8">
        <v>0.0</v>
      </c>
      <c r="C18999" s="9">
        <v>0.57</v>
      </c>
      <c r="G18999" s="10"/>
    </row>
    <row r="19000" ht="15.75" customHeight="1">
      <c r="A19000" s="7">
        <v>41106.895833333336</v>
      </c>
      <c r="B19000" s="8">
        <v>0.0</v>
      </c>
      <c r="C19000" s="9">
        <v>0.57</v>
      </c>
      <c r="G19000" s="10"/>
    </row>
    <row r="19001" ht="15.75" customHeight="1">
      <c r="A19001" s="7">
        <v>41106.90625</v>
      </c>
      <c r="B19001" s="8">
        <v>0.0</v>
      </c>
      <c r="C19001" s="9">
        <v>0.57</v>
      </c>
      <c r="G19001" s="10"/>
    </row>
    <row r="19002" ht="15.75" customHeight="1">
      <c r="A19002" s="7">
        <v>41106.916666666664</v>
      </c>
      <c r="B19002" s="8">
        <v>0.0</v>
      </c>
      <c r="C19002" s="9">
        <v>0.57</v>
      </c>
      <c r="G19002" s="10"/>
    </row>
    <row r="19003" ht="15.75" customHeight="1">
      <c r="A19003" s="7">
        <v>41106.927083333336</v>
      </c>
      <c r="B19003" s="8">
        <v>0.0</v>
      </c>
      <c r="C19003" s="9">
        <v>0.56</v>
      </c>
      <c r="G19003" s="10"/>
    </row>
    <row r="19004" ht="15.75" customHeight="1">
      <c r="A19004" s="7">
        <v>41106.9375</v>
      </c>
      <c r="B19004" s="8">
        <v>0.0</v>
      </c>
      <c r="C19004" s="9">
        <v>0.57</v>
      </c>
      <c r="G19004" s="10"/>
    </row>
    <row r="19005" ht="15.75" customHeight="1">
      <c r="A19005" s="7">
        <v>41106.947916666664</v>
      </c>
      <c r="B19005" s="8">
        <v>0.0</v>
      </c>
      <c r="C19005" s="9">
        <v>0.57</v>
      </c>
      <c r="G19005" s="10"/>
    </row>
    <row r="19006" ht="15.75" customHeight="1">
      <c r="A19006" s="7">
        <v>41106.958333333336</v>
      </c>
      <c r="B19006" s="8">
        <v>0.0</v>
      </c>
      <c r="C19006" s="9">
        <v>0.56</v>
      </c>
      <c r="G19006" s="10"/>
    </row>
    <row r="19007" ht="15.75" customHeight="1">
      <c r="A19007" s="7">
        <v>41106.96875</v>
      </c>
      <c r="B19007" s="8">
        <v>0.0</v>
      </c>
      <c r="C19007" s="9">
        <v>0.57</v>
      </c>
      <c r="G19007" s="10"/>
    </row>
    <row r="19008" ht="15.75" customHeight="1">
      <c r="A19008" s="7">
        <v>41106.979166666664</v>
      </c>
      <c r="B19008" s="8">
        <v>0.0</v>
      </c>
      <c r="C19008" s="9">
        <v>0.57</v>
      </c>
      <c r="G19008" s="10"/>
    </row>
    <row r="19009" ht="15.75" customHeight="1">
      <c r="A19009" s="7">
        <v>41106.989583333336</v>
      </c>
      <c r="B19009" s="8">
        <v>0.0</v>
      </c>
      <c r="C19009" s="9">
        <v>0.57</v>
      </c>
      <c r="G19009" s="10"/>
    </row>
    <row r="19010" ht="15.75" customHeight="1">
      <c r="A19010" s="7">
        <v>41107.0</v>
      </c>
      <c r="B19010" s="8">
        <v>0.0</v>
      </c>
      <c r="C19010" s="9">
        <v>0.57</v>
      </c>
      <c r="G19010" s="10"/>
    </row>
    <row r="19011" ht="15.75" customHeight="1">
      <c r="A19011" s="7">
        <v>41107.010416666664</v>
      </c>
      <c r="B19011" s="8">
        <v>0.0</v>
      </c>
      <c r="C19011" s="9">
        <v>0.57</v>
      </c>
      <c r="G19011" s="10"/>
    </row>
    <row r="19012" ht="15.75" customHeight="1">
      <c r="A19012" s="7">
        <v>41107.020833333336</v>
      </c>
      <c r="B19012" s="8">
        <v>0.0</v>
      </c>
      <c r="C19012" s="9">
        <v>0.57</v>
      </c>
      <c r="G19012" s="10"/>
    </row>
    <row r="19013" ht="15.75" customHeight="1">
      <c r="A19013" s="7">
        <v>41107.03125</v>
      </c>
      <c r="B19013" s="8">
        <v>0.0</v>
      </c>
      <c r="C19013" s="9">
        <v>0.57</v>
      </c>
      <c r="G19013" s="10"/>
    </row>
    <row r="19014" ht="15.75" customHeight="1">
      <c r="A19014" s="7">
        <v>41107.041666666664</v>
      </c>
      <c r="B19014" s="8">
        <v>0.0</v>
      </c>
      <c r="C19014" s="9">
        <v>0.57</v>
      </c>
      <c r="G19014" s="10"/>
    </row>
    <row r="19015" ht="15.75" customHeight="1">
      <c r="A19015" s="7">
        <v>41107.052083333336</v>
      </c>
      <c r="B19015" s="8">
        <v>0.0</v>
      </c>
      <c r="C19015" s="9">
        <v>0.57</v>
      </c>
      <c r="G19015" s="10"/>
    </row>
    <row r="19016" ht="15.75" customHeight="1">
      <c r="A19016" s="7">
        <v>41107.0625</v>
      </c>
      <c r="B19016" s="8">
        <v>0.0</v>
      </c>
      <c r="C19016" s="9">
        <v>0.57</v>
      </c>
      <c r="G19016" s="10"/>
    </row>
    <row r="19017" ht="15.75" customHeight="1">
      <c r="A19017" s="7">
        <v>41107.072916666664</v>
      </c>
      <c r="B19017" s="8">
        <v>0.0</v>
      </c>
      <c r="C19017" s="9">
        <v>0.57</v>
      </c>
      <c r="G19017" s="10"/>
    </row>
    <row r="19018" ht="15.75" customHeight="1">
      <c r="A19018" s="7">
        <v>41107.083333333336</v>
      </c>
      <c r="B19018" s="8">
        <v>0.0</v>
      </c>
      <c r="C19018" s="9">
        <v>0.57</v>
      </c>
      <c r="G19018" s="10"/>
    </row>
    <row r="19019" ht="15.75" customHeight="1">
      <c r="A19019" s="7">
        <v>41107.09375</v>
      </c>
      <c r="B19019" s="8">
        <v>0.0</v>
      </c>
      <c r="C19019" s="9">
        <v>0.57</v>
      </c>
      <c r="G19019" s="10"/>
    </row>
    <row r="19020" ht="15.75" customHeight="1">
      <c r="A19020" s="7">
        <v>41107.104166666664</v>
      </c>
      <c r="B19020" s="8">
        <v>0.0</v>
      </c>
      <c r="C19020" s="9">
        <v>0.57</v>
      </c>
      <c r="G19020" s="10"/>
    </row>
    <row r="19021" ht="15.75" customHeight="1">
      <c r="A19021" s="7">
        <v>41107.114583333336</v>
      </c>
      <c r="B19021" s="8">
        <v>0.0</v>
      </c>
      <c r="C19021" s="9">
        <v>0.57</v>
      </c>
      <c r="G19021" s="10"/>
    </row>
    <row r="19022" ht="15.75" customHeight="1">
      <c r="A19022" s="7">
        <v>41107.125</v>
      </c>
      <c r="B19022" s="8">
        <v>0.0</v>
      </c>
      <c r="C19022" s="9">
        <v>0.57</v>
      </c>
      <c r="G19022" s="10"/>
    </row>
    <row r="19023" ht="15.75" customHeight="1">
      <c r="A19023" s="7">
        <v>41107.135416666664</v>
      </c>
      <c r="B19023" s="8">
        <v>0.0</v>
      </c>
      <c r="C19023" s="9">
        <v>0.57</v>
      </c>
      <c r="G19023" s="10"/>
    </row>
    <row r="19024" ht="15.75" customHeight="1">
      <c r="A19024" s="7">
        <v>41107.145833333336</v>
      </c>
      <c r="B19024" s="8">
        <v>0.0</v>
      </c>
      <c r="C19024" s="9">
        <v>0.57</v>
      </c>
      <c r="G19024" s="10"/>
    </row>
    <row r="19025" ht="15.75" customHeight="1">
      <c r="A19025" s="7">
        <v>41107.15625</v>
      </c>
      <c r="B19025" s="8">
        <v>0.0</v>
      </c>
      <c r="C19025" s="9">
        <v>0.57</v>
      </c>
      <c r="G19025" s="10"/>
    </row>
    <row r="19026" ht="15.75" customHeight="1">
      <c r="A19026" s="7">
        <v>41107.166666666664</v>
      </c>
      <c r="B19026" s="8">
        <v>0.0</v>
      </c>
      <c r="C19026" s="9">
        <v>0.57</v>
      </c>
      <c r="G19026" s="10"/>
    </row>
    <row r="19027" ht="15.75" customHeight="1">
      <c r="A19027" s="7">
        <v>41107.177083333336</v>
      </c>
      <c r="B19027" s="8">
        <v>0.0</v>
      </c>
      <c r="C19027" s="9">
        <v>0.57</v>
      </c>
      <c r="G19027" s="10"/>
    </row>
    <row r="19028" ht="15.75" customHeight="1">
      <c r="A19028" s="7">
        <v>41107.1875</v>
      </c>
      <c r="B19028" s="8">
        <v>0.0</v>
      </c>
      <c r="C19028" s="9">
        <v>0.57</v>
      </c>
      <c r="G19028" s="10"/>
    </row>
    <row r="19029" ht="15.75" customHeight="1">
      <c r="A19029" s="7">
        <v>41107.197916666664</v>
      </c>
      <c r="B19029" s="8">
        <v>0.0</v>
      </c>
      <c r="C19029" s="9">
        <v>0.57</v>
      </c>
      <c r="G19029" s="10"/>
    </row>
    <row r="19030" ht="15.75" customHeight="1">
      <c r="A19030" s="7">
        <v>41107.208333333336</v>
      </c>
      <c r="B19030" s="8">
        <v>0.0</v>
      </c>
      <c r="C19030" s="9">
        <v>0.57</v>
      </c>
      <c r="G19030" s="10"/>
    </row>
    <row r="19031" ht="15.75" customHeight="1">
      <c r="A19031" s="7">
        <v>41107.21875</v>
      </c>
      <c r="B19031" s="8">
        <v>0.0</v>
      </c>
      <c r="C19031" s="9">
        <v>0.57</v>
      </c>
      <c r="G19031" s="10"/>
    </row>
    <row r="19032" ht="15.75" customHeight="1">
      <c r="A19032" s="7">
        <v>41107.229166666664</v>
      </c>
      <c r="B19032" s="8">
        <v>0.0</v>
      </c>
      <c r="C19032" s="9">
        <v>0.57</v>
      </c>
      <c r="G19032" s="10"/>
    </row>
    <row r="19033" ht="15.75" customHeight="1">
      <c r="A19033" s="7">
        <v>41107.239583333336</v>
      </c>
      <c r="B19033" s="8">
        <v>0.0</v>
      </c>
      <c r="C19033" s="9">
        <v>0.57</v>
      </c>
      <c r="G19033" s="10"/>
    </row>
    <row r="19034" ht="15.75" customHeight="1">
      <c r="A19034" s="7">
        <v>41107.25</v>
      </c>
      <c r="B19034" s="8">
        <v>0.0</v>
      </c>
      <c r="C19034" s="9">
        <v>0.57</v>
      </c>
      <c r="G19034" s="10"/>
    </row>
    <row r="19035" ht="15.75" customHeight="1">
      <c r="A19035" s="7">
        <v>41107.260416666664</v>
      </c>
      <c r="B19035" s="8">
        <v>0.0</v>
      </c>
      <c r="C19035" s="9">
        <v>0.57</v>
      </c>
      <c r="G19035" s="10"/>
    </row>
    <row r="19036" ht="15.75" customHeight="1">
      <c r="A19036" s="7">
        <v>41107.270833333336</v>
      </c>
      <c r="B19036" s="8">
        <v>0.0</v>
      </c>
      <c r="C19036" s="9">
        <v>0.57</v>
      </c>
      <c r="G19036" s="10"/>
    </row>
    <row r="19037" ht="15.75" customHeight="1">
      <c r="A19037" s="7">
        <v>41107.28125</v>
      </c>
      <c r="B19037" s="8">
        <v>0.0</v>
      </c>
      <c r="C19037" s="9">
        <v>0.57</v>
      </c>
      <c r="G19037" s="10"/>
    </row>
    <row r="19038" ht="15.75" customHeight="1">
      <c r="A19038" s="7">
        <v>41107.291666666664</v>
      </c>
      <c r="B19038" s="8">
        <v>0.0</v>
      </c>
      <c r="C19038" s="9">
        <v>0.57</v>
      </c>
      <c r="G19038" s="10"/>
    </row>
    <row r="19039" ht="15.75" customHeight="1">
      <c r="A19039" s="7">
        <v>41107.302083333336</v>
      </c>
      <c r="B19039" s="8">
        <v>0.0</v>
      </c>
      <c r="C19039" s="9">
        <v>0.57</v>
      </c>
      <c r="G19039" s="10"/>
    </row>
    <row r="19040" ht="15.75" customHeight="1">
      <c r="A19040" s="7">
        <v>41107.3125</v>
      </c>
      <c r="B19040" s="8">
        <v>0.0</v>
      </c>
      <c r="C19040" s="9">
        <v>0.57</v>
      </c>
      <c r="G19040" s="10"/>
    </row>
    <row r="19041" ht="15.75" customHeight="1">
      <c r="A19041" s="7">
        <v>41107.322916666664</v>
      </c>
      <c r="B19041" s="8">
        <v>0.0</v>
      </c>
      <c r="C19041" s="9">
        <v>0.57</v>
      </c>
      <c r="G19041" s="10"/>
    </row>
    <row r="19042" ht="15.75" customHeight="1">
      <c r="A19042" s="7">
        <v>41107.333333333336</v>
      </c>
      <c r="B19042" s="8">
        <v>0.0</v>
      </c>
      <c r="C19042" s="9">
        <v>0.57</v>
      </c>
      <c r="G19042" s="10"/>
    </row>
    <row r="19043" ht="15.75" customHeight="1">
      <c r="A19043" s="7">
        <v>41107.34375</v>
      </c>
      <c r="B19043" s="8">
        <v>0.0</v>
      </c>
      <c r="C19043" s="9">
        <v>0.57</v>
      </c>
      <c r="G19043" s="10"/>
    </row>
    <row r="19044" ht="15.75" customHeight="1">
      <c r="A19044" s="7">
        <v>41107.354166666664</v>
      </c>
      <c r="B19044" s="8">
        <v>0.0</v>
      </c>
      <c r="C19044" s="9">
        <v>0.57</v>
      </c>
      <c r="G19044" s="10"/>
    </row>
    <row r="19045" ht="15.75" customHeight="1">
      <c r="A19045" s="7">
        <v>41107.364583333336</v>
      </c>
      <c r="B19045" s="8">
        <v>0.0</v>
      </c>
      <c r="C19045" s="9">
        <v>0.57</v>
      </c>
      <c r="G19045" s="10"/>
    </row>
    <row r="19046" ht="15.75" customHeight="1">
      <c r="A19046" s="7">
        <v>41107.375</v>
      </c>
      <c r="B19046" s="8">
        <v>0.0</v>
      </c>
      <c r="C19046" s="9">
        <v>0.57</v>
      </c>
      <c r="G19046" s="10"/>
    </row>
    <row r="19047" ht="15.75" customHeight="1">
      <c r="A19047" s="7">
        <v>41107.385416666664</v>
      </c>
      <c r="B19047" s="8">
        <v>0.0</v>
      </c>
      <c r="C19047" s="9">
        <v>0.57</v>
      </c>
      <c r="G19047" s="10"/>
    </row>
    <row r="19048" ht="15.75" customHeight="1">
      <c r="A19048" s="7">
        <v>41107.395833333336</v>
      </c>
      <c r="B19048" s="8">
        <v>0.0</v>
      </c>
      <c r="C19048" s="9">
        <v>0.57</v>
      </c>
      <c r="G19048" s="10"/>
    </row>
    <row r="19049" ht="15.75" customHeight="1">
      <c r="A19049" s="7">
        <v>41107.40625</v>
      </c>
      <c r="B19049" s="8">
        <v>0.0</v>
      </c>
      <c r="C19049" s="9">
        <v>0.57</v>
      </c>
      <c r="G19049" s="10"/>
    </row>
    <row r="19050" ht="15.75" customHeight="1">
      <c r="A19050" s="7">
        <v>41107.416666666664</v>
      </c>
      <c r="B19050" s="8">
        <v>0.0</v>
      </c>
      <c r="C19050" s="9">
        <v>0.57</v>
      </c>
      <c r="G19050" s="10"/>
    </row>
    <row r="19051" ht="15.75" customHeight="1">
      <c r="A19051" s="7">
        <v>41107.427083333336</v>
      </c>
      <c r="B19051" s="8">
        <v>0.0</v>
      </c>
      <c r="C19051" s="9">
        <v>0.57</v>
      </c>
      <c r="G19051" s="10"/>
    </row>
    <row r="19052" ht="15.75" customHeight="1">
      <c r="A19052" s="7">
        <v>41107.4375</v>
      </c>
      <c r="B19052" s="8">
        <v>0.0</v>
      </c>
      <c r="C19052" s="9">
        <v>0.57</v>
      </c>
      <c r="G19052" s="10"/>
    </row>
    <row r="19053" ht="15.75" customHeight="1">
      <c r="A19053" s="7">
        <v>41107.447916666664</v>
      </c>
      <c r="B19053" s="8">
        <v>0.0</v>
      </c>
      <c r="C19053" s="9">
        <v>0.57</v>
      </c>
      <c r="G19053" s="10"/>
    </row>
    <row r="19054" ht="15.75" customHeight="1">
      <c r="A19054" s="7">
        <v>41107.458333333336</v>
      </c>
      <c r="B19054" s="8">
        <v>0.0</v>
      </c>
      <c r="C19054" s="9">
        <v>0.57</v>
      </c>
      <c r="G19054" s="10"/>
    </row>
    <row r="19055" ht="15.75" customHeight="1">
      <c r="A19055" s="7">
        <v>41107.46875</v>
      </c>
      <c r="B19055" s="8">
        <v>0.0</v>
      </c>
      <c r="C19055" s="9">
        <v>0.57</v>
      </c>
      <c r="G19055" s="10"/>
    </row>
    <row r="19056" ht="15.75" customHeight="1">
      <c r="A19056" s="7">
        <v>41107.479166666664</v>
      </c>
      <c r="B19056" s="8">
        <v>0.0</v>
      </c>
      <c r="C19056" s="9">
        <v>0.57</v>
      </c>
      <c r="G19056" s="10"/>
    </row>
    <row r="19057" ht="15.75" customHeight="1">
      <c r="A19057" s="7">
        <v>41107.489583333336</v>
      </c>
      <c r="B19057" s="8">
        <v>0.2</v>
      </c>
      <c r="C19057" s="9">
        <v>0.57</v>
      </c>
      <c r="G19057" s="10"/>
    </row>
    <row r="19058" ht="15.75" customHeight="1">
      <c r="A19058" s="7">
        <v>41107.5</v>
      </c>
      <c r="B19058" s="8">
        <v>0.0</v>
      </c>
      <c r="C19058" s="9">
        <v>0.57</v>
      </c>
      <c r="G19058" s="10"/>
    </row>
    <row r="19059" ht="15.75" customHeight="1">
      <c r="A19059" s="7">
        <v>41107.510416666664</v>
      </c>
      <c r="B19059" s="8">
        <v>0.0</v>
      </c>
      <c r="C19059" s="9">
        <v>0.57</v>
      </c>
      <c r="G19059" s="10"/>
    </row>
    <row r="19060" ht="15.75" customHeight="1">
      <c r="A19060" s="7">
        <v>41107.520833333336</v>
      </c>
      <c r="B19060" s="8">
        <v>0.0</v>
      </c>
      <c r="C19060" s="9">
        <v>0.57</v>
      </c>
      <c r="G19060" s="10"/>
    </row>
    <row r="19061" ht="15.75" customHeight="1">
      <c r="A19061" s="7">
        <v>41107.53125</v>
      </c>
      <c r="B19061" s="8">
        <v>0.0</v>
      </c>
      <c r="C19061" s="9">
        <v>0.57</v>
      </c>
      <c r="G19061" s="10"/>
    </row>
    <row r="19062" ht="15.75" customHeight="1">
      <c r="A19062" s="7">
        <v>41107.541666666664</v>
      </c>
      <c r="B19062" s="8">
        <v>0.0</v>
      </c>
      <c r="C19062" s="9">
        <v>0.57</v>
      </c>
      <c r="G19062" s="10"/>
    </row>
    <row r="19063" ht="15.75" customHeight="1">
      <c r="A19063" s="7">
        <v>41107.552083333336</v>
      </c>
      <c r="B19063" s="8">
        <v>0.0</v>
      </c>
      <c r="C19063" s="9">
        <v>0.57</v>
      </c>
      <c r="G19063" s="10"/>
    </row>
    <row r="19064" ht="15.75" customHeight="1">
      <c r="A19064" s="7">
        <v>41107.5625</v>
      </c>
      <c r="B19064" s="8">
        <v>0.0</v>
      </c>
      <c r="C19064" s="9">
        <v>0.57</v>
      </c>
      <c r="G19064" s="10"/>
    </row>
    <row r="19065" ht="15.75" customHeight="1">
      <c r="A19065" s="7">
        <v>41107.572916666664</v>
      </c>
      <c r="B19065" s="8">
        <v>0.0</v>
      </c>
      <c r="C19065" s="9">
        <v>0.57</v>
      </c>
      <c r="G19065" s="10"/>
    </row>
    <row r="19066" ht="15.75" customHeight="1">
      <c r="A19066" s="7">
        <v>41107.583333333336</v>
      </c>
      <c r="B19066" s="8">
        <v>0.0</v>
      </c>
      <c r="C19066" s="9">
        <v>0.57</v>
      </c>
      <c r="G19066" s="10"/>
    </row>
    <row r="19067" ht="15.75" customHeight="1">
      <c r="A19067" s="7">
        <v>41107.59375</v>
      </c>
      <c r="B19067" s="8">
        <v>0.0</v>
      </c>
      <c r="C19067" s="9">
        <v>0.57</v>
      </c>
      <c r="G19067" s="10"/>
    </row>
    <row r="19068" ht="15.75" customHeight="1">
      <c r="A19068" s="7">
        <v>41107.604166666664</v>
      </c>
      <c r="B19068" s="8">
        <v>0.0</v>
      </c>
      <c r="C19068" s="9">
        <v>0.57</v>
      </c>
      <c r="G19068" s="10"/>
    </row>
    <row r="19069" ht="15.75" customHeight="1">
      <c r="A19069" s="7">
        <v>41107.614583333336</v>
      </c>
      <c r="B19069" s="8">
        <v>0.0</v>
      </c>
      <c r="C19069" s="9">
        <v>0.57</v>
      </c>
      <c r="G19069" s="10"/>
    </row>
    <row r="19070" ht="15.75" customHeight="1">
      <c r="A19070" s="7">
        <v>41107.625</v>
      </c>
      <c r="B19070" s="8">
        <v>0.0</v>
      </c>
      <c r="C19070" s="9">
        <v>0.57</v>
      </c>
      <c r="G19070" s="10"/>
    </row>
    <row r="19071" ht="15.75" customHeight="1">
      <c r="A19071" s="7">
        <v>41107.635416666664</v>
      </c>
      <c r="B19071" s="8">
        <v>0.0</v>
      </c>
      <c r="C19071" s="9">
        <v>0.57</v>
      </c>
      <c r="G19071" s="10"/>
    </row>
    <row r="19072" ht="15.75" customHeight="1">
      <c r="A19072" s="7">
        <v>41107.645833333336</v>
      </c>
      <c r="B19072" s="8">
        <v>0.0</v>
      </c>
      <c r="C19072" s="9">
        <v>0.57</v>
      </c>
      <c r="G19072" s="10"/>
    </row>
    <row r="19073" ht="15.75" customHeight="1">
      <c r="A19073" s="7">
        <v>41107.65625</v>
      </c>
      <c r="B19073" s="8">
        <v>0.0</v>
      </c>
      <c r="C19073" s="9">
        <v>0.57</v>
      </c>
      <c r="G19073" s="10"/>
    </row>
    <row r="19074" ht="15.75" customHeight="1">
      <c r="A19074" s="7">
        <v>41107.666666666664</v>
      </c>
      <c r="B19074" s="8">
        <v>0.0</v>
      </c>
      <c r="C19074" s="9">
        <v>0.57</v>
      </c>
      <c r="G19074" s="10"/>
    </row>
    <row r="19075" ht="15.75" customHeight="1">
      <c r="A19075" s="7">
        <v>41107.677083333336</v>
      </c>
      <c r="B19075" s="8">
        <v>0.0</v>
      </c>
      <c r="C19075" s="9">
        <v>0.57</v>
      </c>
      <c r="G19075" s="10"/>
    </row>
    <row r="19076" ht="15.75" customHeight="1">
      <c r="A19076" s="7">
        <v>41107.6875</v>
      </c>
      <c r="B19076" s="8">
        <v>0.0</v>
      </c>
      <c r="C19076" s="9">
        <v>0.57</v>
      </c>
      <c r="G19076" s="10"/>
    </row>
    <row r="19077" ht="15.75" customHeight="1">
      <c r="A19077" s="7">
        <v>41107.697916666664</v>
      </c>
      <c r="B19077" s="8">
        <v>0.0</v>
      </c>
      <c r="C19077" s="9">
        <v>0.57</v>
      </c>
      <c r="G19077" s="10"/>
    </row>
    <row r="19078" ht="15.75" customHeight="1">
      <c r="A19078" s="7">
        <v>41107.708333333336</v>
      </c>
      <c r="B19078" s="8">
        <v>0.0</v>
      </c>
      <c r="C19078" s="9">
        <v>0.57</v>
      </c>
      <c r="G19078" s="10"/>
    </row>
    <row r="19079" ht="15.75" customHeight="1">
      <c r="A19079" s="7">
        <v>41107.71875</v>
      </c>
      <c r="B19079" s="8">
        <v>0.0</v>
      </c>
      <c r="C19079" s="9">
        <v>0.57</v>
      </c>
      <c r="G19079" s="10"/>
    </row>
    <row r="19080" ht="15.75" customHeight="1">
      <c r="A19080" s="7">
        <v>41107.729166666664</v>
      </c>
      <c r="B19080" s="8">
        <v>0.0</v>
      </c>
      <c r="C19080" s="9">
        <v>0.57</v>
      </c>
      <c r="G19080" s="10"/>
    </row>
    <row r="19081" ht="15.75" customHeight="1">
      <c r="A19081" s="7">
        <v>41107.739583333336</v>
      </c>
      <c r="B19081" s="8">
        <v>0.0</v>
      </c>
      <c r="C19081" s="9">
        <v>0.57</v>
      </c>
      <c r="G19081" s="10"/>
    </row>
    <row r="19082" ht="15.75" customHeight="1">
      <c r="A19082" s="7">
        <v>41107.75</v>
      </c>
      <c r="B19082" s="8">
        <v>0.0</v>
      </c>
      <c r="C19082" s="9">
        <v>0.57</v>
      </c>
      <c r="G19082" s="10"/>
    </row>
    <row r="19083" ht="15.75" customHeight="1">
      <c r="A19083" s="7">
        <v>41107.760416666664</v>
      </c>
      <c r="B19083" s="8">
        <v>0.0</v>
      </c>
      <c r="C19083" s="9">
        <v>0.57</v>
      </c>
      <c r="G19083" s="10"/>
    </row>
    <row r="19084" ht="15.75" customHeight="1">
      <c r="A19084" s="7">
        <v>41107.770833333336</v>
      </c>
      <c r="B19084" s="8">
        <v>0.0</v>
      </c>
      <c r="C19084" s="9">
        <v>0.57</v>
      </c>
      <c r="G19084" s="10"/>
    </row>
    <row r="19085" ht="15.75" customHeight="1">
      <c r="A19085" s="7">
        <v>41107.78125</v>
      </c>
      <c r="B19085" s="8">
        <v>0.0</v>
      </c>
      <c r="C19085" s="9">
        <v>0.57</v>
      </c>
      <c r="G19085" s="10"/>
    </row>
    <row r="19086" ht="15.75" customHeight="1">
      <c r="A19086" s="7">
        <v>41107.791666666664</v>
      </c>
      <c r="B19086" s="8">
        <v>0.0</v>
      </c>
      <c r="C19086" s="9">
        <v>0.57</v>
      </c>
      <c r="G19086" s="10"/>
    </row>
    <row r="19087" ht="15.75" customHeight="1">
      <c r="A19087" s="7">
        <v>41107.802083333336</v>
      </c>
      <c r="B19087" s="8">
        <v>0.0</v>
      </c>
      <c r="C19087" s="9">
        <v>0.57</v>
      </c>
      <c r="G19087" s="10"/>
    </row>
    <row r="19088" ht="15.75" customHeight="1">
      <c r="A19088" s="7">
        <v>41107.8125</v>
      </c>
      <c r="B19088" s="8">
        <v>0.0</v>
      </c>
      <c r="C19088" s="9">
        <v>0.57</v>
      </c>
      <c r="G19088" s="10"/>
    </row>
    <row r="19089" ht="15.75" customHeight="1">
      <c r="A19089" s="7">
        <v>41107.822916666664</v>
      </c>
      <c r="B19089" s="8">
        <v>0.0</v>
      </c>
      <c r="C19089" s="9">
        <v>0.57</v>
      </c>
      <c r="G19089" s="10"/>
    </row>
    <row r="19090" ht="15.75" customHeight="1">
      <c r="A19090" s="7">
        <v>41107.833333333336</v>
      </c>
      <c r="B19090" s="8">
        <v>0.0</v>
      </c>
      <c r="C19090" s="9">
        <v>0.57</v>
      </c>
      <c r="G19090" s="10"/>
    </row>
    <row r="19091" ht="15.75" customHeight="1">
      <c r="A19091" s="7">
        <v>41107.84375</v>
      </c>
      <c r="B19091" s="8">
        <v>0.0</v>
      </c>
      <c r="C19091" s="9">
        <v>0.57</v>
      </c>
      <c r="G19091" s="10"/>
    </row>
    <row r="19092" ht="15.75" customHeight="1">
      <c r="A19092" s="7">
        <v>41107.854166666664</v>
      </c>
      <c r="B19092" s="8">
        <v>0.0</v>
      </c>
      <c r="C19092" s="9">
        <v>0.57</v>
      </c>
      <c r="G19092" s="10"/>
    </row>
    <row r="19093" ht="15.75" customHeight="1">
      <c r="A19093" s="7">
        <v>41107.864583333336</v>
      </c>
      <c r="B19093" s="8">
        <v>0.0</v>
      </c>
      <c r="C19093" s="9">
        <v>0.57</v>
      </c>
      <c r="G19093" s="10"/>
    </row>
    <row r="19094" ht="15.75" customHeight="1">
      <c r="A19094" s="7">
        <v>41107.875</v>
      </c>
      <c r="B19094" s="8">
        <v>0.0</v>
      </c>
      <c r="C19094" s="9">
        <v>0.57</v>
      </c>
      <c r="G19094" s="10"/>
    </row>
    <row r="19095" ht="15.75" customHeight="1">
      <c r="A19095" s="7">
        <v>41107.885416666664</v>
      </c>
      <c r="B19095" s="8">
        <v>0.0</v>
      </c>
      <c r="C19095" s="9">
        <v>0.57</v>
      </c>
      <c r="G19095" s="10"/>
    </row>
    <row r="19096" ht="15.75" customHeight="1">
      <c r="A19096" s="7">
        <v>41107.895833333336</v>
      </c>
      <c r="B19096" s="8">
        <v>0.0</v>
      </c>
      <c r="C19096" s="9">
        <v>0.57</v>
      </c>
      <c r="G19096" s="10"/>
    </row>
    <row r="19097" ht="15.75" customHeight="1">
      <c r="A19097" s="7">
        <v>41107.90625</v>
      </c>
      <c r="B19097" s="8">
        <v>0.0</v>
      </c>
      <c r="C19097" s="9">
        <v>0.57</v>
      </c>
      <c r="G19097" s="10"/>
    </row>
    <row r="19098" ht="15.75" customHeight="1">
      <c r="A19098" s="7">
        <v>41107.916666666664</v>
      </c>
      <c r="B19098" s="8">
        <v>0.0</v>
      </c>
      <c r="C19098" s="9">
        <v>0.57</v>
      </c>
      <c r="G19098" s="10"/>
    </row>
    <row r="19099" ht="15.75" customHeight="1">
      <c r="A19099" s="7">
        <v>41107.927083333336</v>
      </c>
      <c r="B19099" s="8">
        <v>0.0</v>
      </c>
      <c r="C19099" s="9">
        <v>0.57</v>
      </c>
      <c r="G19099" s="10"/>
    </row>
    <row r="19100" ht="15.75" customHeight="1">
      <c r="A19100" s="7">
        <v>41107.9375</v>
      </c>
      <c r="B19100" s="8">
        <v>0.0</v>
      </c>
      <c r="C19100" s="9">
        <v>0.57</v>
      </c>
      <c r="G19100" s="10"/>
    </row>
    <row r="19101" ht="15.75" customHeight="1">
      <c r="A19101" s="7">
        <v>41107.947916666664</v>
      </c>
      <c r="B19101" s="8">
        <v>0.0</v>
      </c>
      <c r="C19101" s="9">
        <v>0.57</v>
      </c>
      <c r="G19101" s="10"/>
    </row>
    <row r="19102" ht="15.75" customHeight="1">
      <c r="A19102" s="7">
        <v>41107.958333333336</v>
      </c>
      <c r="B19102" s="8">
        <v>0.0</v>
      </c>
      <c r="C19102" s="9">
        <v>0.57</v>
      </c>
      <c r="G19102" s="10"/>
    </row>
    <row r="19103" ht="15.75" customHeight="1">
      <c r="A19103" s="7">
        <v>41107.96875</v>
      </c>
      <c r="B19103" s="8">
        <v>0.0</v>
      </c>
      <c r="C19103" s="9">
        <v>0.57</v>
      </c>
      <c r="G19103" s="10"/>
    </row>
    <row r="19104" ht="15.75" customHeight="1">
      <c r="A19104" s="7">
        <v>41107.979166666664</v>
      </c>
      <c r="B19104" s="8">
        <v>0.0</v>
      </c>
      <c r="C19104" s="9">
        <v>0.57</v>
      </c>
      <c r="G19104" s="10"/>
    </row>
    <row r="19105" ht="15.75" customHeight="1">
      <c r="A19105" s="7">
        <v>41107.989583333336</v>
      </c>
      <c r="B19105" s="8">
        <v>0.0</v>
      </c>
      <c r="C19105" s="9">
        <v>0.57</v>
      </c>
      <c r="G19105" s="10"/>
    </row>
    <row r="19106" ht="15.75" customHeight="1">
      <c r="A19106" s="7">
        <v>41108.0</v>
      </c>
      <c r="B19106" s="8">
        <v>0.0</v>
      </c>
      <c r="C19106" s="9">
        <v>0.57</v>
      </c>
      <c r="G19106" s="10"/>
    </row>
    <row r="19107" ht="15.75" customHeight="1">
      <c r="A19107" s="7">
        <v>41108.010416666664</v>
      </c>
      <c r="B19107" s="8">
        <v>0.0</v>
      </c>
      <c r="C19107" s="9">
        <v>0.57</v>
      </c>
      <c r="G19107" s="10"/>
    </row>
    <row r="19108" ht="15.75" customHeight="1">
      <c r="A19108" s="7">
        <v>41108.020833333336</v>
      </c>
      <c r="B19108" s="8">
        <v>0.0</v>
      </c>
      <c r="C19108" s="9">
        <v>0.57</v>
      </c>
      <c r="G19108" s="10"/>
    </row>
    <row r="19109" ht="15.75" customHeight="1">
      <c r="A19109" s="7">
        <v>41108.03125</v>
      </c>
      <c r="B19109" s="8">
        <v>0.0</v>
      </c>
      <c r="C19109" s="9">
        <v>0.57</v>
      </c>
      <c r="G19109" s="10"/>
    </row>
    <row r="19110" ht="15.75" customHeight="1">
      <c r="A19110" s="7">
        <v>41108.041666666664</v>
      </c>
      <c r="B19110" s="8">
        <v>0.0</v>
      </c>
      <c r="C19110" s="9">
        <v>0.57</v>
      </c>
      <c r="G19110" s="10"/>
    </row>
    <row r="19111" ht="15.75" customHeight="1">
      <c r="A19111" s="7">
        <v>41108.052083333336</v>
      </c>
      <c r="B19111" s="8">
        <v>0.0</v>
      </c>
      <c r="C19111" s="9">
        <v>0.57</v>
      </c>
      <c r="G19111" s="10"/>
    </row>
    <row r="19112" ht="15.75" customHeight="1">
      <c r="A19112" s="7">
        <v>41108.0625</v>
      </c>
      <c r="B19112" s="8">
        <v>0.0</v>
      </c>
      <c r="C19112" s="9">
        <v>0.57</v>
      </c>
      <c r="G19112" s="10"/>
    </row>
    <row r="19113" ht="15.75" customHeight="1">
      <c r="A19113" s="7">
        <v>41108.072916666664</v>
      </c>
      <c r="B19113" s="8">
        <v>0.0</v>
      </c>
      <c r="C19113" s="9">
        <v>0.57</v>
      </c>
      <c r="G19113" s="10"/>
    </row>
    <row r="19114" ht="15.75" customHeight="1">
      <c r="A19114" s="7">
        <v>41108.083333333336</v>
      </c>
      <c r="B19114" s="8">
        <v>0.0</v>
      </c>
      <c r="C19114" s="9">
        <v>0.57</v>
      </c>
      <c r="G19114" s="10"/>
    </row>
    <row r="19115" ht="15.75" customHeight="1">
      <c r="A19115" s="7">
        <v>41108.09375</v>
      </c>
      <c r="B19115" s="8">
        <v>0.0</v>
      </c>
      <c r="C19115" s="9">
        <v>0.57</v>
      </c>
      <c r="G19115" s="10"/>
    </row>
    <row r="19116" ht="15.75" customHeight="1">
      <c r="A19116" s="7">
        <v>41108.104166666664</v>
      </c>
      <c r="B19116" s="8">
        <v>0.0</v>
      </c>
      <c r="C19116" s="9">
        <v>0.57</v>
      </c>
      <c r="G19116" s="10"/>
    </row>
    <row r="19117" ht="15.75" customHeight="1">
      <c r="A19117" s="7">
        <v>41108.114583333336</v>
      </c>
      <c r="B19117" s="8">
        <v>0.0</v>
      </c>
      <c r="C19117" s="9">
        <v>0.57</v>
      </c>
      <c r="G19117" s="10"/>
    </row>
    <row r="19118" ht="15.75" customHeight="1">
      <c r="A19118" s="7">
        <v>41108.125</v>
      </c>
      <c r="B19118" s="8">
        <v>0.0</v>
      </c>
      <c r="C19118" s="9">
        <v>0.57</v>
      </c>
      <c r="G19118" s="10"/>
    </row>
    <row r="19119" ht="15.75" customHeight="1">
      <c r="A19119" s="7">
        <v>41108.135416666664</v>
      </c>
      <c r="B19119" s="8">
        <v>0.0</v>
      </c>
      <c r="C19119" s="9">
        <v>0.57</v>
      </c>
      <c r="G19119" s="10"/>
    </row>
    <row r="19120" ht="15.75" customHeight="1">
      <c r="A19120" s="7">
        <v>41108.145833333336</v>
      </c>
      <c r="B19120" s="8">
        <v>0.0</v>
      </c>
      <c r="C19120" s="9">
        <v>0.57</v>
      </c>
      <c r="G19120" s="10"/>
    </row>
    <row r="19121" ht="15.75" customHeight="1">
      <c r="A19121" s="7">
        <v>41108.15625</v>
      </c>
      <c r="B19121" s="8">
        <v>0.0</v>
      </c>
      <c r="C19121" s="9">
        <v>0.57</v>
      </c>
      <c r="G19121" s="10"/>
    </row>
    <row r="19122" ht="15.75" customHeight="1">
      <c r="A19122" s="7">
        <v>41108.166666666664</v>
      </c>
      <c r="B19122" s="8">
        <v>0.0</v>
      </c>
      <c r="C19122" s="9">
        <v>0.57</v>
      </c>
      <c r="G19122" s="10"/>
    </row>
    <row r="19123" ht="15.75" customHeight="1">
      <c r="A19123" s="7">
        <v>41108.177083333336</v>
      </c>
      <c r="B19123" s="8">
        <v>0.0</v>
      </c>
      <c r="C19123" s="9">
        <v>0.57</v>
      </c>
      <c r="G19123" s="10"/>
    </row>
    <row r="19124" ht="15.75" customHeight="1">
      <c r="A19124" s="7">
        <v>41108.1875</v>
      </c>
      <c r="B19124" s="8">
        <v>0.0</v>
      </c>
      <c r="C19124" s="9">
        <v>0.57</v>
      </c>
      <c r="G19124" s="10"/>
    </row>
    <row r="19125" ht="15.75" customHeight="1">
      <c r="A19125" s="7">
        <v>41108.197916666664</v>
      </c>
      <c r="B19125" s="8">
        <v>0.0</v>
      </c>
      <c r="C19125" s="9">
        <v>0.57</v>
      </c>
      <c r="G19125" s="10"/>
    </row>
    <row r="19126" ht="15.75" customHeight="1">
      <c r="A19126" s="7">
        <v>41108.208333333336</v>
      </c>
      <c r="B19126" s="8">
        <v>0.0</v>
      </c>
      <c r="C19126" s="9">
        <v>0.57</v>
      </c>
      <c r="G19126" s="10"/>
    </row>
    <row r="19127" ht="15.75" customHeight="1">
      <c r="A19127" s="7">
        <v>41108.21875</v>
      </c>
      <c r="B19127" s="8">
        <v>0.0</v>
      </c>
      <c r="C19127" s="9">
        <v>0.57</v>
      </c>
      <c r="G19127" s="10"/>
    </row>
    <row r="19128" ht="15.75" customHeight="1">
      <c r="A19128" s="7">
        <v>41108.229166666664</v>
      </c>
      <c r="B19128" s="8">
        <v>0.0</v>
      </c>
      <c r="C19128" s="9">
        <v>0.57</v>
      </c>
      <c r="G19128" s="10"/>
    </row>
    <row r="19129" ht="15.75" customHeight="1">
      <c r="A19129" s="7">
        <v>41108.239583333336</v>
      </c>
      <c r="B19129" s="8">
        <v>0.0</v>
      </c>
      <c r="C19129" s="9">
        <v>0.57</v>
      </c>
      <c r="G19129" s="10"/>
    </row>
    <row r="19130" ht="15.75" customHeight="1">
      <c r="A19130" s="7">
        <v>41108.25</v>
      </c>
      <c r="B19130" s="8">
        <v>0.0</v>
      </c>
      <c r="C19130" s="9">
        <v>0.57</v>
      </c>
      <c r="G19130" s="10"/>
    </row>
    <row r="19131" ht="15.75" customHeight="1">
      <c r="A19131" s="7">
        <v>41108.260416666664</v>
      </c>
      <c r="B19131" s="8">
        <v>0.0</v>
      </c>
      <c r="C19131" s="9">
        <v>0.57</v>
      </c>
      <c r="G19131" s="10"/>
    </row>
    <row r="19132" ht="15.75" customHeight="1">
      <c r="A19132" s="7">
        <v>41108.270833333336</v>
      </c>
      <c r="B19132" s="8">
        <v>0.0</v>
      </c>
      <c r="C19132" s="9">
        <v>0.57</v>
      </c>
      <c r="G19132" s="10"/>
    </row>
    <row r="19133" ht="15.75" customHeight="1">
      <c r="A19133" s="7">
        <v>41108.28125</v>
      </c>
      <c r="B19133" s="8">
        <v>0.0</v>
      </c>
      <c r="C19133" s="9">
        <v>0.57</v>
      </c>
      <c r="G19133" s="10"/>
    </row>
    <row r="19134" ht="15.75" customHeight="1">
      <c r="A19134" s="7">
        <v>41108.291666666664</v>
      </c>
      <c r="B19134" s="8">
        <v>0.0</v>
      </c>
      <c r="C19134" s="9">
        <v>0.57</v>
      </c>
      <c r="G19134" s="10"/>
    </row>
    <row r="19135" ht="15.75" customHeight="1">
      <c r="A19135" s="7">
        <v>41108.302083333336</v>
      </c>
      <c r="B19135" s="8">
        <v>0.0</v>
      </c>
      <c r="C19135" s="9">
        <v>0.57</v>
      </c>
      <c r="G19135" s="10"/>
    </row>
    <row r="19136" ht="15.75" customHeight="1">
      <c r="A19136" s="7">
        <v>41108.3125</v>
      </c>
      <c r="B19136" s="8">
        <v>0.0</v>
      </c>
      <c r="C19136" s="9">
        <v>0.57</v>
      </c>
      <c r="G19136" s="10"/>
    </row>
    <row r="19137" ht="15.75" customHeight="1">
      <c r="A19137" s="7">
        <v>41108.322916666664</v>
      </c>
      <c r="B19137" s="8">
        <v>0.0</v>
      </c>
      <c r="C19137" s="9">
        <v>0.57</v>
      </c>
      <c r="G19137" s="10"/>
    </row>
    <row r="19138" ht="15.75" customHeight="1">
      <c r="A19138" s="7">
        <v>41108.333333333336</v>
      </c>
      <c r="B19138" s="8">
        <v>0.0</v>
      </c>
      <c r="C19138" s="9">
        <v>0.57</v>
      </c>
      <c r="G19138" s="10"/>
    </row>
    <row r="19139" ht="15.75" customHeight="1">
      <c r="A19139" s="7">
        <v>41108.34375</v>
      </c>
      <c r="B19139" s="8">
        <v>0.0</v>
      </c>
      <c r="C19139" s="9">
        <v>0.57</v>
      </c>
      <c r="G19139" s="10"/>
    </row>
    <row r="19140" ht="15.75" customHeight="1">
      <c r="A19140" s="7">
        <v>41108.354166666664</v>
      </c>
      <c r="B19140" s="8">
        <v>0.0</v>
      </c>
      <c r="C19140" s="9">
        <v>0.57</v>
      </c>
      <c r="G19140" s="10"/>
    </row>
    <row r="19141" ht="15.75" customHeight="1">
      <c r="A19141" s="7">
        <v>41108.364583333336</v>
      </c>
      <c r="B19141" s="8">
        <v>0.0</v>
      </c>
      <c r="C19141" s="9">
        <v>0.57</v>
      </c>
      <c r="G19141" s="10"/>
    </row>
    <row r="19142" ht="15.75" customHeight="1">
      <c r="A19142" s="7">
        <v>41108.375</v>
      </c>
      <c r="B19142" s="8">
        <v>0.0</v>
      </c>
      <c r="C19142" s="9">
        <v>0.57</v>
      </c>
      <c r="G19142" s="10"/>
    </row>
    <row r="19143" ht="15.75" customHeight="1">
      <c r="A19143" s="7">
        <v>41108.385416666664</v>
      </c>
      <c r="B19143" s="8">
        <v>0.0</v>
      </c>
      <c r="C19143" s="9">
        <v>0.57</v>
      </c>
      <c r="G19143" s="10"/>
    </row>
    <row r="19144" ht="15.75" customHeight="1">
      <c r="A19144" s="7">
        <v>41108.395833333336</v>
      </c>
      <c r="B19144" s="8">
        <v>0.2</v>
      </c>
      <c r="C19144" s="9">
        <v>0.57</v>
      </c>
      <c r="G19144" s="10"/>
    </row>
    <row r="19145" ht="15.75" customHeight="1">
      <c r="A19145" s="7">
        <v>41108.40625</v>
      </c>
      <c r="B19145" s="8">
        <v>0.0</v>
      </c>
      <c r="C19145" s="9">
        <v>0.57</v>
      </c>
      <c r="G19145" s="10"/>
    </row>
    <row r="19146" ht="15.75" customHeight="1">
      <c r="A19146" s="7">
        <v>41108.416666666664</v>
      </c>
      <c r="B19146" s="8">
        <v>0.0</v>
      </c>
      <c r="C19146" s="9">
        <v>0.57</v>
      </c>
      <c r="G19146" s="10"/>
    </row>
    <row r="19147" ht="15.75" customHeight="1">
      <c r="A19147" s="7">
        <v>41108.427083333336</v>
      </c>
      <c r="B19147" s="8">
        <v>0.0</v>
      </c>
      <c r="C19147" s="9">
        <v>0.57</v>
      </c>
      <c r="G19147" s="10"/>
    </row>
    <row r="19148" ht="15.75" customHeight="1">
      <c r="A19148" s="7">
        <v>41108.4375</v>
      </c>
      <c r="B19148" s="8">
        <v>0.0</v>
      </c>
      <c r="C19148" s="9">
        <v>0.57</v>
      </c>
      <c r="G19148" s="10"/>
    </row>
    <row r="19149" ht="15.75" customHeight="1">
      <c r="A19149" s="7">
        <v>41108.447916666664</v>
      </c>
      <c r="B19149" s="8">
        <v>0.0</v>
      </c>
      <c r="C19149" s="9">
        <v>0.57</v>
      </c>
      <c r="G19149" s="10"/>
    </row>
    <row r="19150" ht="15.75" customHeight="1">
      <c r="A19150" s="7">
        <v>41108.458333333336</v>
      </c>
      <c r="B19150" s="8">
        <v>0.0</v>
      </c>
      <c r="C19150" s="9">
        <v>0.57</v>
      </c>
      <c r="G19150" s="10"/>
    </row>
    <row r="19151" ht="15.75" customHeight="1">
      <c r="A19151" s="7">
        <v>41108.46875</v>
      </c>
      <c r="B19151" s="8">
        <v>0.0</v>
      </c>
      <c r="C19151" s="9">
        <v>0.57</v>
      </c>
      <c r="G19151" s="10"/>
    </row>
    <row r="19152" ht="15.75" customHeight="1">
      <c r="A19152" s="7">
        <v>41108.479166666664</v>
      </c>
      <c r="B19152" s="8">
        <v>0.0</v>
      </c>
      <c r="C19152" s="9">
        <v>0.57</v>
      </c>
      <c r="G19152" s="10"/>
    </row>
    <row r="19153" ht="15.75" customHeight="1">
      <c r="A19153" s="7">
        <v>41108.489583333336</v>
      </c>
      <c r="B19153" s="8">
        <v>0.0</v>
      </c>
      <c r="C19153" s="9">
        <v>0.57</v>
      </c>
      <c r="G19153" s="10"/>
    </row>
    <row r="19154" ht="15.75" customHeight="1">
      <c r="A19154" s="7">
        <v>41108.5</v>
      </c>
      <c r="B19154" s="8">
        <v>0.0</v>
      </c>
      <c r="C19154" s="9">
        <v>0.57</v>
      </c>
      <c r="G19154" s="10"/>
    </row>
    <row r="19155" ht="15.75" customHeight="1">
      <c r="A19155" s="7">
        <v>41108.510416666664</v>
      </c>
      <c r="B19155" s="8">
        <v>0.0</v>
      </c>
      <c r="C19155" s="9">
        <v>0.57</v>
      </c>
      <c r="G19155" s="10"/>
    </row>
    <row r="19156" ht="15.75" customHeight="1">
      <c r="A19156" s="7">
        <v>41108.520833333336</v>
      </c>
      <c r="B19156" s="8">
        <v>0.0</v>
      </c>
      <c r="C19156" s="9">
        <v>0.57</v>
      </c>
      <c r="G19156" s="10"/>
    </row>
    <row r="19157" ht="15.75" customHeight="1">
      <c r="A19157" s="7">
        <v>41108.53125</v>
      </c>
      <c r="B19157" s="8">
        <v>0.0</v>
      </c>
      <c r="C19157" s="9">
        <v>0.57</v>
      </c>
      <c r="G19157" s="10"/>
    </row>
    <row r="19158" ht="15.75" customHeight="1">
      <c r="A19158" s="7">
        <v>41108.541666666664</v>
      </c>
      <c r="B19158" s="8">
        <v>0.0</v>
      </c>
      <c r="C19158" s="9">
        <v>0.57</v>
      </c>
      <c r="G19158" s="10"/>
    </row>
    <row r="19159" ht="15.75" customHeight="1">
      <c r="A19159" s="7">
        <v>41108.552083333336</v>
      </c>
      <c r="B19159" s="8">
        <v>0.0</v>
      </c>
      <c r="C19159" s="9">
        <v>0.57</v>
      </c>
      <c r="G19159" s="10"/>
    </row>
    <row r="19160" ht="15.75" customHeight="1">
      <c r="A19160" s="7">
        <v>41108.5625</v>
      </c>
      <c r="B19160" s="8">
        <v>0.0</v>
      </c>
      <c r="C19160" s="9">
        <v>0.57</v>
      </c>
      <c r="G19160" s="10"/>
    </row>
    <row r="19161" ht="15.75" customHeight="1">
      <c r="A19161" s="7">
        <v>41108.572916666664</v>
      </c>
      <c r="B19161" s="8">
        <v>0.0</v>
      </c>
      <c r="C19161" s="9">
        <v>0.57</v>
      </c>
      <c r="G19161" s="10"/>
    </row>
    <row r="19162" ht="15.75" customHeight="1">
      <c r="A19162" s="7">
        <v>41108.583333333336</v>
      </c>
      <c r="B19162" s="8">
        <v>1.2</v>
      </c>
      <c r="C19162" s="9">
        <v>0.57</v>
      </c>
      <c r="G19162" s="10"/>
    </row>
    <row r="19163" ht="15.75" customHeight="1">
      <c r="A19163" s="7">
        <v>41108.59375</v>
      </c>
      <c r="B19163" s="8">
        <v>1.2</v>
      </c>
      <c r="C19163" s="9">
        <v>0.57</v>
      </c>
      <c r="G19163" s="10"/>
    </row>
    <row r="19164" ht="15.75" customHeight="1">
      <c r="A19164" s="7">
        <v>41108.604166666664</v>
      </c>
      <c r="B19164" s="8">
        <v>0.0</v>
      </c>
      <c r="C19164" s="9">
        <v>0.57</v>
      </c>
      <c r="G19164" s="10"/>
    </row>
    <row r="19165" ht="15.75" customHeight="1">
      <c r="A19165" s="7">
        <v>41108.614583333336</v>
      </c>
      <c r="B19165" s="8">
        <v>0.0</v>
      </c>
      <c r="C19165" s="9">
        <v>0.57</v>
      </c>
      <c r="G19165" s="10"/>
    </row>
    <row r="19166" ht="15.75" customHeight="1">
      <c r="A19166" s="7">
        <v>41108.625</v>
      </c>
      <c r="B19166" s="8">
        <v>0.2</v>
      </c>
      <c r="C19166" s="9">
        <v>0.58</v>
      </c>
      <c r="G19166" s="10"/>
    </row>
    <row r="19167" ht="15.75" customHeight="1">
      <c r="A19167" s="7">
        <v>41108.635416666664</v>
      </c>
      <c r="B19167" s="8">
        <v>0.0</v>
      </c>
      <c r="C19167" s="9">
        <v>0.58</v>
      </c>
      <c r="G19167" s="10"/>
    </row>
    <row r="19168" ht="15.75" customHeight="1">
      <c r="A19168" s="7">
        <v>41108.645833333336</v>
      </c>
      <c r="B19168" s="8">
        <v>0.0</v>
      </c>
      <c r="C19168" s="9">
        <v>0.58</v>
      </c>
      <c r="G19168" s="10"/>
    </row>
    <row r="19169" ht="15.75" customHeight="1">
      <c r="A19169" s="7">
        <v>41108.65625</v>
      </c>
      <c r="B19169" s="8">
        <v>0.0</v>
      </c>
      <c r="C19169" s="9">
        <v>0.58</v>
      </c>
      <c r="G19169" s="10"/>
    </row>
    <row r="19170" ht="15.75" customHeight="1">
      <c r="A19170" s="7">
        <v>41108.666666666664</v>
      </c>
      <c r="B19170" s="8">
        <v>0.0</v>
      </c>
      <c r="C19170" s="9">
        <v>0.58</v>
      </c>
      <c r="G19170" s="10"/>
    </row>
    <row r="19171" ht="15.75" customHeight="1">
      <c r="A19171" s="7">
        <v>41108.677083333336</v>
      </c>
      <c r="B19171" s="8">
        <v>0.0</v>
      </c>
      <c r="C19171" s="9">
        <v>0.58</v>
      </c>
      <c r="G19171" s="10"/>
    </row>
    <row r="19172" ht="15.75" customHeight="1">
      <c r="A19172" s="7">
        <v>41108.6875</v>
      </c>
      <c r="B19172" s="8">
        <v>0.0</v>
      </c>
      <c r="C19172" s="9">
        <v>0.58</v>
      </c>
      <c r="G19172" s="10"/>
    </row>
    <row r="19173" ht="15.75" customHeight="1">
      <c r="A19173" s="7">
        <v>41108.697916666664</v>
      </c>
      <c r="B19173" s="8">
        <v>0.0</v>
      </c>
      <c r="C19173" s="9">
        <v>0.58</v>
      </c>
      <c r="G19173" s="10"/>
    </row>
    <row r="19174" ht="15.75" customHeight="1">
      <c r="A19174" s="7">
        <v>41108.708333333336</v>
      </c>
      <c r="B19174" s="8">
        <v>0.0</v>
      </c>
      <c r="C19174" s="9">
        <v>0.58</v>
      </c>
      <c r="G19174" s="10"/>
    </row>
    <row r="19175" ht="15.75" customHeight="1">
      <c r="A19175" s="7">
        <v>41108.71875</v>
      </c>
      <c r="B19175" s="8">
        <v>0.4</v>
      </c>
      <c r="C19175" s="9">
        <v>0.58</v>
      </c>
      <c r="G19175" s="10"/>
    </row>
    <row r="19176" ht="15.75" customHeight="1">
      <c r="A19176" s="7">
        <v>41108.729166666664</v>
      </c>
      <c r="B19176" s="8">
        <v>1.4</v>
      </c>
      <c r="C19176" s="9">
        <v>0.58</v>
      </c>
      <c r="G19176" s="10"/>
    </row>
    <row r="19177" ht="15.75" customHeight="1">
      <c r="A19177" s="7">
        <v>41108.739583333336</v>
      </c>
      <c r="B19177" s="8">
        <v>0.2</v>
      </c>
      <c r="C19177" s="9">
        <v>0.58</v>
      </c>
      <c r="G19177" s="10"/>
    </row>
    <row r="19178" ht="15.75" customHeight="1">
      <c r="A19178" s="7">
        <v>41108.75</v>
      </c>
      <c r="B19178" s="8">
        <v>0.0</v>
      </c>
      <c r="C19178" s="9">
        <v>0.58</v>
      </c>
      <c r="G19178" s="10"/>
    </row>
    <row r="19179" ht="15.75" customHeight="1">
      <c r="A19179" s="7">
        <v>41108.760416666664</v>
      </c>
      <c r="B19179" s="8">
        <v>0.0</v>
      </c>
      <c r="C19179" s="9">
        <v>0.59</v>
      </c>
      <c r="G19179" s="10"/>
    </row>
    <row r="19180" ht="15.75" customHeight="1">
      <c r="A19180" s="7">
        <v>41108.770833333336</v>
      </c>
      <c r="B19180" s="8">
        <v>0.2</v>
      </c>
      <c r="C19180" s="9">
        <v>0.59</v>
      </c>
      <c r="G19180" s="10"/>
    </row>
    <row r="19181" ht="15.75" customHeight="1">
      <c r="A19181" s="7">
        <v>41108.78125</v>
      </c>
      <c r="B19181" s="8">
        <v>0.0</v>
      </c>
      <c r="C19181" s="9">
        <v>0.59</v>
      </c>
      <c r="G19181" s="10"/>
    </row>
    <row r="19182" ht="15.75" customHeight="1">
      <c r="A19182" s="7">
        <v>41108.791666666664</v>
      </c>
      <c r="B19182" s="8">
        <v>0.0</v>
      </c>
      <c r="C19182" s="9">
        <v>0.59</v>
      </c>
      <c r="G19182" s="10"/>
    </row>
    <row r="19183" ht="15.75" customHeight="1">
      <c r="A19183" s="7">
        <v>41108.802083333336</v>
      </c>
      <c r="B19183" s="8">
        <v>0.0</v>
      </c>
      <c r="C19183" s="9">
        <v>0.59</v>
      </c>
      <c r="G19183" s="10"/>
    </row>
    <row r="19184" ht="15.75" customHeight="1">
      <c r="A19184" s="7">
        <v>41108.8125</v>
      </c>
      <c r="B19184" s="8">
        <v>0.0</v>
      </c>
      <c r="C19184" s="9">
        <v>0.59</v>
      </c>
      <c r="G19184" s="10"/>
    </row>
    <row r="19185" ht="15.75" customHeight="1">
      <c r="A19185" s="7">
        <v>41108.822916666664</v>
      </c>
      <c r="B19185" s="8">
        <v>0.0</v>
      </c>
      <c r="C19185" s="9">
        <v>0.6</v>
      </c>
      <c r="G19185" s="10"/>
    </row>
    <row r="19186" ht="15.75" customHeight="1">
      <c r="A19186" s="7">
        <v>41108.833333333336</v>
      </c>
      <c r="B19186" s="8">
        <v>0.0</v>
      </c>
      <c r="C19186" s="9">
        <v>0.6</v>
      </c>
      <c r="G19186" s="10"/>
    </row>
    <row r="19187" ht="15.75" customHeight="1">
      <c r="A19187" s="7">
        <v>41108.84375</v>
      </c>
      <c r="B19187" s="8">
        <v>0.0</v>
      </c>
      <c r="C19187" s="9">
        <v>0.6</v>
      </c>
      <c r="G19187" s="10"/>
    </row>
    <row r="19188" ht="15.75" customHeight="1">
      <c r="A19188" s="7">
        <v>41108.854166666664</v>
      </c>
      <c r="B19188" s="8">
        <v>0.0</v>
      </c>
      <c r="C19188" s="9">
        <v>0.6</v>
      </c>
      <c r="G19188" s="10"/>
    </row>
    <row r="19189" ht="15.75" customHeight="1">
      <c r="A19189" s="7">
        <v>41108.864583333336</v>
      </c>
      <c r="B19189" s="8">
        <v>0.0</v>
      </c>
      <c r="C19189" s="9">
        <v>0.59</v>
      </c>
      <c r="G19189" s="10"/>
    </row>
    <row r="19190" ht="15.75" customHeight="1">
      <c r="A19190" s="7">
        <v>41108.875</v>
      </c>
      <c r="B19190" s="8">
        <v>0.0</v>
      </c>
      <c r="C19190" s="9">
        <v>0.6</v>
      </c>
      <c r="G19190" s="10"/>
    </row>
    <row r="19191" ht="15.75" customHeight="1">
      <c r="A19191" s="7">
        <v>41108.885416666664</v>
      </c>
      <c r="B19191" s="8">
        <v>0.0</v>
      </c>
      <c r="C19191" s="9">
        <v>0.59</v>
      </c>
      <c r="G19191" s="10"/>
    </row>
    <row r="19192" ht="15.75" customHeight="1">
      <c r="A19192" s="7">
        <v>41108.895833333336</v>
      </c>
      <c r="B19192" s="8">
        <v>0.0</v>
      </c>
      <c r="C19192" s="9">
        <v>0.6</v>
      </c>
      <c r="G19192" s="10"/>
    </row>
    <row r="19193" ht="15.75" customHeight="1">
      <c r="A19193" s="7">
        <v>41108.90625</v>
      </c>
      <c r="B19193" s="8">
        <v>0.0</v>
      </c>
      <c r="C19193" s="9">
        <v>0.6</v>
      </c>
      <c r="G19193" s="10"/>
    </row>
    <row r="19194" ht="15.75" customHeight="1">
      <c r="A19194" s="7">
        <v>41108.916666666664</v>
      </c>
      <c r="B19194" s="8">
        <v>0.0</v>
      </c>
      <c r="C19194" s="9">
        <v>0.6</v>
      </c>
      <c r="G19194" s="10"/>
    </row>
    <row r="19195" ht="15.75" customHeight="1">
      <c r="A19195" s="7">
        <v>41108.927083333336</v>
      </c>
      <c r="B19195" s="8">
        <v>0.0</v>
      </c>
      <c r="C19195" s="9">
        <v>0.59</v>
      </c>
      <c r="G19195" s="10"/>
    </row>
    <row r="19196" ht="15.75" customHeight="1">
      <c r="A19196" s="7">
        <v>41108.9375</v>
      </c>
      <c r="B19196" s="8">
        <v>0.0</v>
      </c>
      <c r="C19196" s="9">
        <v>0.59</v>
      </c>
      <c r="G19196" s="10"/>
    </row>
    <row r="19197" ht="15.75" customHeight="1">
      <c r="A19197" s="7">
        <v>41108.947916666664</v>
      </c>
      <c r="B19197" s="8">
        <v>0.0</v>
      </c>
      <c r="C19197" s="9">
        <v>0.59</v>
      </c>
      <c r="G19197" s="10"/>
    </row>
    <row r="19198" ht="15.75" customHeight="1">
      <c r="A19198" s="7">
        <v>41108.958333333336</v>
      </c>
      <c r="B19198" s="8">
        <v>0.0</v>
      </c>
      <c r="C19198" s="9">
        <v>0.59</v>
      </c>
      <c r="G19198" s="10"/>
    </row>
    <row r="19199" ht="15.75" customHeight="1">
      <c r="A19199" s="7">
        <v>41108.96875</v>
      </c>
      <c r="B19199" s="8">
        <v>0.0</v>
      </c>
      <c r="C19199" s="9">
        <v>0.59</v>
      </c>
      <c r="G19199" s="10"/>
    </row>
    <row r="19200" ht="15.75" customHeight="1">
      <c r="A19200" s="7">
        <v>41108.979166666664</v>
      </c>
      <c r="B19200" s="8">
        <v>0.0</v>
      </c>
      <c r="C19200" s="9">
        <v>0.59</v>
      </c>
      <c r="G19200" s="10"/>
    </row>
    <row r="19201" ht="15.75" customHeight="1">
      <c r="A19201" s="7">
        <v>41108.989583333336</v>
      </c>
      <c r="B19201" s="8">
        <v>0.0</v>
      </c>
      <c r="C19201" s="9">
        <v>0.59</v>
      </c>
      <c r="G19201" s="10"/>
    </row>
    <row r="19202" ht="15.75" customHeight="1">
      <c r="A19202" s="7">
        <v>41109.0</v>
      </c>
      <c r="B19202" s="8">
        <v>0.0</v>
      </c>
      <c r="C19202" s="9">
        <v>0.59</v>
      </c>
      <c r="G19202" s="10"/>
    </row>
    <row r="19203" ht="15.75" customHeight="1">
      <c r="A19203" s="7">
        <v>41109.010416666664</v>
      </c>
      <c r="B19203" s="8">
        <v>0.0</v>
      </c>
      <c r="C19203" s="9">
        <v>0.59</v>
      </c>
      <c r="G19203" s="10"/>
    </row>
    <row r="19204" ht="15.75" customHeight="1">
      <c r="A19204" s="7">
        <v>41109.020833333336</v>
      </c>
      <c r="B19204" s="8">
        <v>0.0</v>
      </c>
      <c r="C19204" s="9">
        <v>0.59</v>
      </c>
      <c r="G19204" s="10"/>
    </row>
    <row r="19205" ht="15.75" customHeight="1">
      <c r="A19205" s="7">
        <v>41109.03125</v>
      </c>
      <c r="B19205" s="8">
        <v>0.0</v>
      </c>
      <c r="C19205" s="9">
        <v>0.59</v>
      </c>
      <c r="G19205" s="10"/>
    </row>
    <row r="19206" ht="15.75" customHeight="1">
      <c r="A19206" s="7">
        <v>41109.041666666664</v>
      </c>
      <c r="B19206" s="8">
        <v>0.0</v>
      </c>
      <c r="C19206" s="9">
        <v>0.59</v>
      </c>
      <c r="G19206" s="10"/>
    </row>
    <row r="19207" ht="15.75" customHeight="1">
      <c r="A19207" s="7">
        <v>41109.052083333336</v>
      </c>
      <c r="B19207" s="8">
        <v>0.0</v>
      </c>
      <c r="C19207" s="9">
        <v>0.59</v>
      </c>
      <c r="G19207" s="10"/>
    </row>
    <row r="19208" ht="15.75" customHeight="1">
      <c r="A19208" s="7">
        <v>41109.0625</v>
      </c>
      <c r="B19208" s="8">
        <v>0.0</v>
      </c>
      <c r="C19208" s="9">
        <v>0.59</v>
      </c>
      <c r="G19208" s="10"/>
    </row>
    <row r="19209" ht="15.75" customHeight="1">
      <c r="A19209" s="7">
        <v>41109.072916666664</v>
      </c>
      <c r="B19209" s="8">
        <v>0.0</v>
      </c>
      <c r="C19209" s="9">
        <v>0.59</v>
      </c>
      <c r="G19209" s="10"/>
    </row>
    <row r="19210" ht="15.75" customHeight="1">
      <c r="A19210" s="7">
        <v>41109.083333333336</v>
      </c>
      <c r="B19210" s="8">
        <v>0.0</v>
      </c>
      <c r="C19210" s="9">
        <v>0.59</v>
      </c>
      <c r="G19210" s="10"/>
    </row>
    <row r="19211" ht="15.75" customHeight="1">
      <c r="A19211" s="7">
        <v>41109.09375</v>
      </c>
      <c r="B19211" s="8">
        <v>0.0</v>
      </c>
      <c r="C19211" s="9">
        <v>0.59</v>
      </c>
      <c r="G19211" s="10"/>
    </row>
    <row r="19212" ht="15.75" customHeight="1">
      <c r="A19212" s="7">
        <v>41109.104166666664</v>
      </c>
      <c r="B19212" s="8">
        <v>0.0</v>
      </c>
      <c r="C19212" s="9">
        <v>0.59</v>
      </c>
      <c r="G19212" s="10"/>
    </row>
    <row r="19213" ht="15.75" customHeight="1">
      <c r="A19213" s="7">
        <v>41109.114583333336</v>
      </c>
      <c r="B19213" s="8">
        <v>0.0</v>
      </c>
      <c r="C19213" s="9">
        <v>0.58</v>
      </c>
      <c r="G19213" s="10"/>
    </row>
    <row r="19214" ht="15.75" customHeight="1">
      <c r="A19214" s="7">
        <v>41109.125</v>
      </c>
      <c r="B19214" s="8">
        <v>0.0</v>
      </c>
      <c r="C19214" s="9">
        <v>0.58</v>
      </c>
      <c r="G19214" s="10"/>
    </row>
    <row r="19215" ht="15.75" customHeight="1">
      <c r="A19215" s="7">
        <v>41109.135416666664</v>
      </c>
      <c r="B19215" s="8">
        <v>0.0</v>
      </c>
      <c r="C19215" s="9">
        <v>0.59</v>
      </c>
      <c r="G19215" s="10"/>
    </row>
    <row r="19216" ht="15.75" customHeight="1">
      <c r="A19216" s="7">
        <v>41109.145833333336</v>
      </c>
      <c r="B19216" s="8">
        <v>0.0</v>
      </c>
      <c r="C19216" s="9">
        <v>0.58</v>
      </c>
      <c r="G19216" s="10"/>
    </row>
    <row r="19217" ht="15.75" customHeight="1">
      <c r="A19217" s="7">
        <v>41109.15625</v>
      </c>
      <c r="B19217" s="8">
        <v>0.0</v>
      </c>
      <c r="C19217" s="9">
        <v>0.58</v>
      </c>
      <c r="G19217" s="10"/>
    </row>
    <row r="19218" ht="15.75" customHeight="1">
      <c r="A19218" s="7">
        <v>41109.166666666664</v>
      </c>
      <c r="B19218" s="8">
        <v>0.0</v>
      </c>
      <c r="C19218" s="9">
        <v>0.58</v>
      </c>
      <c r="G19218" s="10"/>
    </row>
    <row r="19219" ht="15.75" customHeight="1">
      <c r="A19219" s="7">
        <v>41109.177083333336</v>
      </c>
      <c r="B19219" s="8">
        <v>0.0</v>
      </c>
      <c r="C19219" s="9">
        <v>0.58</v>
      </c>
      <c r="G19219" s="10"/>
    </row>
    <row r="19220" ht="15.75" customHeight="1">
      <c r="A19220" s="7">
        <v>41109.1875</v>
      </c>
      <c r="B19220" s="8">
        <v>0.0</v>
      </c>
      <c r="C19220" s="9">
        <v>0.58</v>
      </c>
      <c r="G19220" s="10"/>
    </row>
    <row r="19221" ht="15.75" customHeight="1">
      <c r="A19221" s="7">
        <v>41109.197916666664</v>
      </c>
      <c r="B19221" s="8">
        <v>0.0</v>
      </c>
      <c r="C19221" s="9">
        <v>0.58</v>
      </c>
      <c r="G19221" s="10"/>
    </row>
    <row r="19222" ht="15.75" customHeight="1">
      <c r="A19222" s="7">
        <v>41109.208333333336</v>
      </c>
      <c r="B19222" s="8">
        <v>0.0</v>
      </c>
      <c r="C19222" s="9">
        <v>0.58</v>
      </c>
      <c r="G19222" s="10"/>
    </row>
    <row r="19223" ht="15.75" customHeight="1">
      <c r="A19223" s="7">
        <v>41109.21875</v>
      </c>
      <c r="B19223" s="8">
        <v>0.0</v>
      </c>
      <c r="C19223" s="9">
        <v>0.58</v>
      </c>
      <c r="G19223" s="10"/>
    </row>
    <row r="19224" ht="15.75" customHeight="1">
      <c r="A19224" s="7">
        <v>41109.229166666664</v>
      </c>
      <c r="B19224" s="8">
        <v>0.0</v>
      </c>
      <c r="C19224" s="9">
        <v>0.58</v>
      </c>
      <c r="G19224" s="10"/>
    </row>
    <row r="19225" ht="15.75" customHeight="1">
      <c r="A19225" s="7">
        <v>41109.239583333336</v>
      </c>
      <c r="B19225" s="8">
        <v>0.0</v>
      </c>
      <c r="C19225" s="9">
        <v>0.58</v>
      </c>
      <c r="G19225" s="10"/>
    </row>
    <row r="19226" ht="15.75" customHeight="1">
      <c r="A19226" s="7">
        <v>41109.25</v>
      </c>
      <c r="B19226" s="8">
        <v>0.0</v>
      </c>
      <c r="C19226" s="9">
        <v>0.58</v>
      </c>
      <c r="G19226" s="10"/>
    </row>
    <row r="19227" ht="15.75" customHeight="1">
      <c r="A19227" s="7">
        <v>41109.260416666664</v>
      </c>
      <c r="B19227" s="8">
        <v>0.0</v>
      </c>
      <c r="C19227" s="9">
        <v>0.58</v>
      </c>
      <c r="G19227" s="10"/>
    </row>
    <row r="19228" ht="15.75" customHeight="1">
      <c r="A19228" s="7">
        <v>41109.270833333336</v>
      </c>
      <c r="B19228" s="8">
        <v>0.0</v>
      </c>
      <c r="C19228" s="9">
        <v>0.58</v>
      </c>
      <c r="G19228" s="10"/>
    </row>
    <row r="19229" ht="15.75" customHeight="1">
      <c r="A19229" s="7">
        <v>41109.28125</v>
      </c>
      <c r="B19229" s="8">
        <v>0.0</v>
      </c>
      <c r="C19229" s="9">
        <v>0.58</v>
      </c>
      <c r="G19229" s="10"/>
    </row>
    <row r="19230" ht="15.75" customHeight="1">
      <c r="A19230" s="7">
        <v>41109.291666666664</v>
      </c>
      <c r="B19230" s="8">
        <v>0.0</v>
      </c>
      <c r="C19230" s="9">
        <v>0.58</v>
      </c>
      <c r="G19230" s="10"/>
    </row>
    <row r="19231" ht="15.75" customHeight="1">
      <c r="A19231" s="7">
        <v>41109.302083333336</v>
      </c>
      <c r="B19231" s="8">
        <v>0.0</v>
      </c>
      <c r="C19231" s="9">
        <v>0.58</v>
      </c>
      <c r="G19231" s="10"/>
    </row>
    <row r="19232" ht="15.75" customHeight="1">
      <c r="A19232" s="7">
        <v>41109.3125</v>
      </c>
      <c r="B19232" s="8">
        <v>0.0</v>
      </c>
      <c r="C19232" s="9">
        <v>0.58</v>
      </c>
      <c r="G19232" s="10"/>
    </row>
    <row r="19233" ht="15.75" customHeight="1">
      <c r="A19233" s="7">
        <v>41109.322916666664</v>
      </c>
      <c r="B19233" s="8">
        <v>0.0</v>
      </c>
      <c r="C19233" s="9">
        <v>0.58</v>
      </c>
      <c r="G19233" s="10"/>
    </row>
    <row r="19234" ht="15.75" customHeight="1">
      <c r="A19234" s="7">
        <v>41109.333333333336</v>
      </c>
      <c r="B19234" s="8">
        <v>0.0</v>
      </c>
      <c r="C19234" s="9">
        <v>0.58</v>
      </c>
      <c r="G19234" s="10"/>
    </row>
    <row r="19235" ht="15.75" customHeight="1">
      <c r="A19235" s="7">
        <v>41109.34375</v>
      </c>
      <c r="B19235" s="8">
        <v>0.0</v>
      </c>
      <c r="C19235" s="9">
        <v>0.58</v>
      </c>
      <c r="G19235" s="10"/>
    </row>
    <row r="19236" ht="15.75" customHeight="1">
      <c r="A19236" s="7">
        <v>41109.354166666664</v>
      </c>
      <c r="B19236" s="8">
        <v>0.0</v>
      </c>
      <c r="C19236" s="9">
        <v>0.57</v>
      </c>
      <c r="G19236" s="10"/>
    </row>
    <row r="19237" ht="15.75" customHeight="1">
      <c r="A19237" s="7">
        <v>41109.364583333336</v>
      </c>
      <c r="B19237" s="8">
        <v>0.0</v>
      </c>
      <c r="C19237" s="9">
        <v>0.58</v>
      </c>
      <c r="G19237" s="10"/>
    </row>
    <row r="19238" ht="15.75" customHeight="1">
      <c r="A19238" s="7">
        <v>41109.375</v>
      </c>
      <c r="B19238" s="8">
        <v>0.0</v>
      </c>
      <c r="C19238" s="9">
        <v>0.58</v>
      </c>
      <c r="G19238" s="10"/>
    </row>
    <row r="19239" ht="15.75" customHeight="1">
      <c r="A19239" s="7">
        <v>41109.385416666664</v>
      </c>
      <c r="B19239" s="8">
        <v>0.0</v>
      </c>
      <c r="C19239" s="9">
        <v>0.58</v>
      </c>
      <c r="G19239" s="10"/>
    </row>
    <row r="19240" ht="15.75" customHeight="1">
      <c r="A19240" s="7">
        <v>41109.395833333336</v>
      </c>
      <c r="B19240" s="8">
        <v>0.0</v>
      </c>
      <c r="C19240" s="9">
        <v>0.57</v>
      </c>
      <c r="G19240" s="10"/>
    </row>
    <row r="19241" ht="15.75" customHeight="1">
      <c r="A19241" s="7">
        <v>41109.40625</v>
      </c>
      <c r="B19241" s="8">
        <v>0.0</v>
      </c>
      <c r="C19241" s="9">
        <v>0.57</v>
      </c>
      <c r="G19241" s="10"/>
    </row>
    <row r="19242" ht="15.75" customHeight="1">
      <c r="A19242" s="7">
        <v>41109.416666666664</v>
      </c>
      <c r="B19242" s="8">
        <v>0.0</v>
      </c>
      <c r="C19242" s="9">
        <v>0.57</v>
      </c>
      <c r="G19242" s="10"/>
    </row>
    <row r="19243" ht="15.75" customHeight="1">
      <c r="A19243" s="7">
        <v>41109.427083333336</v>
      </c>
      <c r="B19243" s="8">
        <v>0.0</v>
      </c>
      <c r="C19243" s="9">
        <v>0.57</v>
      </c>
      <c r="G19243" s="10"/>
    </row>
    <row r="19244" ht="15.75" customHeight="1">
      <c r="A19244" s="7">
        <v>41109.4375</v>
      </c>
      <c r="B19244" s="8">
        <v>0.0</v>
      </c>
      <c r="C19244" s="9">
        <v>0.57</v>
      </c>
      <c r="G19244" s="10"/>
    </row>
    <row r="19245" ht="15.75" customHeight="1">
      <c r="A19245" s="7">
        <v>41109.447916666664</v>
      </c>
      <c r="B19245" s="8">
        <v>0.0</v>
      </c>
      <c r="C19245" s="9">
        <v>0.57</v>
      </c>
      <c r="G19245" s="10"/>
    </row>
    <row r="19246" ht="15.75" customHeight="1">
      <c r="A19246" s="7">
        <v>41109.458333333336</v>
      </c>
      <c r="B19246" s="8">
        <v>0.0</v>
      </c>
      <c r="C19246" s="9">
        <v>0.57</v>
      </c>
      <c r="G19246" s="10"/>
    </row>
    <row r="19247" ht="15.75" customHeight="1">
      <c r="A19247" s="7">
        <v>41109.46875</v>
      </c>
      <c r="B19247" s="8">
        <v>0.0</v>
      </c>
      <c r="C19247" s="9">
        <v>0.57</v>
      </c>
      <c r="G19247" s="10"/>
    </row>
    <row r="19248" ht="15.75" customHeight="1">
      <c r="A19248" s="7">
        <v>41109.479166666664</v>
      </c>
      <c r="B19248" s="8">
        <v>0.0</v>
      </c>
      <c r="C19248" s="9">
        <v>0.57</v>
      </c>
      <c r="G19248" s="10"/>
    </row>
    <row r="19249" ht="15.75" customHeight="1">
      <c r="A19249" s="7">
        <v>41109.489583333336</v>
      </c>
      <c r="B19249" s="8">
        <v>0.0</v>
      </c>
      <c r="C19249" s="9">
        <v>0.57</v>
      </c>
      <c r="G19249" s="10"/>
    </row>
    <row r="19250" ht="15.75" customHeight="1">
      <c r="A19250" s="7">
        <v>41109.5</v>
      </c>
      <c r="B19250" s="8">
        <v>0.0</v>
      </c>
      <c r="C19250" s="9">
        <v>0.57</v>
      </c>
      <c r="G19250" s="10"/>
    </row>
    <row r="19251" ht="15.75" customHeight="1">
      <c r="A19251" s="7">
        <v>41109.510416666664</v>
      </c>
      <c r="B19251" s="8">
        <v>0.0</v>
      </c>
      <c r="C19251" s="9">
        <v>0.57</v>
      </c>
      <c r="G19251" s="10"/>
    </row>
    <row r="19252" ht="15.75" customHeight="1">
      <c r="A19252" s="7">
        <v>41109.520833333336</v>
      </c>
      <c r="B19252" s="8">
        <v>0.0</v>
      </c>
      <c r="C19252" s="9">
        <v>0.57</v>
      </c>
      <c r="G19252" s="10"/>
    </row>
    <row r="19253" ht="15.75" customHeight="1">
      <c r="A19253" s="7">
        <v>41109.53125</v>
      </c>
      <c r="B19253" s="8">
        <v>0.0</v>
      </c>
      <c r="C19253" s="9">
        <v>0.57</v>
      </c>
      <c r="G19253" s="10"/>
    </row>
    <row r="19254" ht="15.75" customHeight="1">
      <c r="A19254" s="7">
        <v>41109.541666666664</v>
      </c>
      <c r="B19254" s="8">
        <v>0.0</v>
      </c>
      <c r="C19254" s="9">
        <v>0.57</v>
      </c>
      <c r="G19254" s="10"/>
    </row>
    <row r="19255" ht="15.75" customHeight="1">
      <c r="A19255" s="7">
        <v>41109.552083333336</v>
      </c>
      <c r="B19255" s="8">
        <v>0.0</v>
      </c>
      <c r="C19255" s="9">
        <v>0.57</v>
      </c>
      <c r="G19255" s="10"/>
    </row>
    <row r="19256" ht="15.75" customHeight="1">
      <c r="A19256" s="7">
        <v>41109.5625</v>
      </c>
      <c r="B19256" s="8">
        <v>0.0</v>
      </c>
      <c r="C19256" s="9">
        <v>0.57</v>
      </c>
      <c r="G19256" s="10"/>
    </row>
    <row r="19257" ht="15.75" customHeight="1">
      <c r="A19257" s="7">
        <v>41109.572916666664</v>
      </c>
      <c r="B19257" s="8">
        <v>0.0</v>
      </c>
      <c r="C19257" s="9">
        <v>0.57</v>
      </c>
      <c r="G19257" s="10"/>
    </row>
    <row r="19258" ht="15.75" customHeight="1">
      <c r="A19258" s="7">
        <v>41109.583333333336</v>
      </c>
      <c r="B19258" s="8">
        <v>0.0</v>
      </c>
      <c r="C19258" s="9">
        <v>0.57</v>
      </c>
      <c r="G19258" s="10"/>
    </row>
    <row r="19259" ht="15.75" customHeight="1">
      <c r="A19259" s="7">
        <v>41109.59375</v>
      </c>
      <c r="B19259" s="8">
        <v>0.0</v>
      </c>
      <c r="C19259" s="9">
        <v>0.57</v>
      </c>
      <c r="G19259" s="10"/>
    </row>
    <row r="19260" ht="15.75" customHeight="1">
      <c r="A19260" s="7">
        <v>41109.604166666664</v>
      </c>
      <c r="B19260" s="8">
        <v>0.0</v>
      </c>
      <c r="C19260" s="9">
        <v>0.57</v>
      </c>
      <c r="G19260" s="10"/>
    </row>
    <row r="19261" ht="15.75" customHeight="1">
      <c r="A19261" s="7">
        <v>41109.614583333336</v>
      </c>
      <c r="B19261" s="8">
        <v>0.0</v>
      </c>
      <c r="C19261" s="9">
        <v>0.57</v>
      </c>
      <c r="G19261" s="10"/>
    </row>
    <row r="19262" ht="15.75" customHeight="1">
      <c r="A19262" s="7">
        <v>41109.625</v>
      </c>
      <c r="B19262" s="8">
        <v>0.0</v>
      </c>
      <c r="C19262" s="9">
        <v>0.57</v>
      </c>
      <c r="G19262" s="10"/>
    </row>
    <row r="19263" ht="15.75" customHeight="1">
      <c r="A19263" s="7">
        <v>41109.635416666664</v>
      </c>
      <c r="B19263" s="8">
        <v>0.0</v>
      </c>
      <c r="C19263" s="9">
        <v>0.57</v>
      </c>
      <c r="G19263" s="10"/>
    </row>
    <row r="19264" ht="15.75" customHeight="1">
      <c r="A19264" s="7">
        <v>41109.645833333336</v>
      </c>
      <c r="B19264" s="8">
        <v>0.0</v>
      </c>
      <c r="C19264" s="9">
        <v>0.57</v>
      </c>
      <c r="G19264" s="10"/>
    </row>
    <row r="19265" ht="15.75" customHeight="1">
      <c r="A19265" s="7">
        <v>41109.65625</v>
      </c>
      <c r="B19265" s="8">
        <v>0.0</v>
      </c>
      <c r="C19265" s="9">
        <v>0.57</v>
      </c>
      <c r="G19265" s="10"/>
    </row>
    <row r="19266" ht="15.75" customHeight="1">
      <c r="A19266" s="7">
        <v>41109.666666666664</v>
      </c>
      <c r="B19266" s="8">
        <v>0.0</v>
      </c>
      <c r="C19266" s="9">
        <v>0.57</v>
      </c>
      <c r="G19266" s="10"/>
    </row>
    <row r="19267" ht="15.75" customHeight="1">
      <c r="A19267" s="7">
        <v>41109.677083333336</v>
      </c>
      <c r="B19267" s="8">
        <v>0.0</v>
      </c>
      <c r="C19267" s="9">
        <v>0.57</v>
      </c>
      <c r="G19267" s="10"/>
    </row>
    <row r="19268" ht="15.75" customHeight="1">
      <c r="A19268" s="7">
        <v>41109.6875</v>
      </c>
      <c r="B19268" s="8">
        <v>0.0</v>
      </c>
      <c r="C19268" s="9">
        <v>0.57</v>
      </c>
      <c r="G19268" s="10"/>
    </row>
    <row r="19269" ht="15.75" customHeight="1">
      <c r="A19269" s="7">
        <v>41109.697916666664</v>
      </c>
      <c r="B19269" s="8">
        <v>0.0</v>
      </c>
      <c r="C19269" s="9">
        <v>0.57</v>
      </c>
      <c r="G19269" s="10"/>
    </row>
    <row r="19270" ht="15.75" customHeight="1">
      <c r="A19270" s="7">
        <v>41109.708333333336</v>
      </c>
      <c r="B19270" s="8">
        <v>0.0</v>
      </c>
      <c r="C19270" s="9">
        <v>0.57</v>
      </c>
      <c r="G19270" s="10"/>
    </row>
    <row r="19271" ht="15.75" customHeight="1">
      <c r="A19271" s="7">
        <v>41109.71875</v>
      </c>
      <c r="B19271" s="8">
        <v>0.0</v>
      </c>
      <c r="C19271" s="9">
        <v>0.57</v>
      </c>
      <c r="G19271" s="10"/>
    </row>
    <row r="19272" ht="15.75" customHeight="1">
      <c r="A19272" s="7">
        <v>41109.729166666664</v>
      </c>
      <c r="B19272" s="8">
        <v>0.0</v>
      </c>
      <c r="C19272" s="9">
        <v>0.57</v>
      </c>
      <c r="G19272" s="10"/>
    </row>
    <row r="19273" ht="15.75" customHeight="1">
      <c r="A19273" s="7">
        <v>41109.739583333336</v>
      </c>
      <c r="B19273" s="8">
        <v>0.0</v>
      </c>
      <c r="C19273" s="9">
        <v>0.57</v>
      </c>
      <c r="G19273" s="10"/>
    </row>
    <row r="19274" ht="15.75" customHeight="1">
      <c r="A19274" s="7">
        <v>41109.75</v>
      </c>
      <c r="B19274" s="8">
        <v>0.0</v>
      </c>
      <c r="C19274" s="9">
        <v>0.57</v>
      </c>
      <c r="G19274" s="10"/>
    </row>
    <row r="19275" ht="15.75" customHeight="1">
      <c r="A19275" s="7">
        <v>41109.760416666664</v>
      </c>
      <c r="B19275" s="8">
        <v>0.0</v>
      </c>
      <c r="C19275" s="9">
        <v>0.57</v>
      </c>
      <c r="G19275" s="10"/>
    </row>
    <row r="19276" ht="15.75" customHeight="1">
      <c r="A19276" s="7">
        <v>41109.770833333336</v>
      </c>
      <c r="B19276" s="8">
        <v>0.0</v>
      </c>
      <c r="C19276" s="9">
        <v>0.57</v>
      </c>
      <c r="G19276" s="10"/>
    </row>
    <row r="19277" ht="15.75" customHeight="1">
      <c r="A19277" s="7">
        <v>41109.78125</v>
      </c>
      <c r="B19277" s="8">
        <v>0.0</v>
      </c>
      <c r="C19277" s="9">
        <v>0.57</v>
      </c>
      <c r="G19277" s="10"/>
    </row>
    <row r="19278" ht="15.75" customHeight="1">
      <c r="A19278" s="7">
        <v>41109.791666666664</v>
      </c>
      <c r="B19278" s="8">
        <v>0.0</v>
      </c>
      <c r="C19278" s="9">
        <v>0.57</v>
      </c>
      <c r="G19278" s="10"/>
    </row>
    <row r="19279" ht="15.75" customHeight="1">
      <c r="A19279" s="7">
        <v>41109.802083333336</v>
      </c>
      <c r="B19279" s="8">
        <v>0.0</v>
      </c>
      <c r="C19279" s="9">
        <v>0.57</v>
      </c>
      <c r="G19279" s="10"/>
    </row>
    <row r="19280" ht="15.75" customHeight="1">
      <c r="A19280" s="7">
        <v>41109.8125</v>
      </c>
      <c r="B19280" s="8">
        <v>0.0</v>
      </c>
      <c r="C19280" s="9">
        <v>0.57</v>
      </c>
      <c r="G19280" s="10"/>
    </row>
    <row r="19281" ht="15.75" customHeight="1">
      <c r="A19281" s="7">
        <v>41109.822916666664</v>
      </c>
      <c r="B19281" s="8">
        <v>0.0</v>
      </c>
      <c r="C19281" s="9">
        <v>0.57</v>
      </c>
      <c r="G19281" s="10"/>
    </row>
    <row r="19282" ht="15.75" customHeight="1">
      <c r="A19282" s="7">
        <v>41109.833333333336</v>
      </c>
      <c r="B19282" s="8">
        <v>0.0</v>
      </c>
      <c r="C19282" s="9">
        <v>0.57</v>
      </c>
      <c r="G19282" s="10"/>
    </row>
    <row r="19283" ht="15.75" customHeight="1">
      <c r="A19283" s="7">
        <v>41109.84375</v>
      </c>
      <c r="B19283" s="8">
        <v>0.0</v>
      </c>
      <c r="C19283" s="9">
        <v>0.57</v>
      </c>
      <c r="G19283" s="10"/>
    </row>
    <row r="19284" ht="15.75" customHeight="1">
      <c r="A19284" s="7">
        <v>41109.854166666664</v>
      </c>
      <c r="B19284" s="8">
        <v>0.0</v>
      </c>
      <c r="C19284" s="9">
        <v>0.57</v>
      </c>
      <c r="G19284" s="10"/>
    </row>
    <row r="19285" ht="15.75" customHeight="1">
      <c r="A19285" s="7">
        <v>41109.864583333336</v>
      </c>
      <c r="B19285" s="8">
        <v>0.0</v>
      </c>
      <c r="C19285" s="9">
        <v>0.57</v>
      </c>
      <c r="G19285" s="10"/>
    </row>
    <row r="19286" ht="15.75" customHeight="1">
      <c r="A19286" s="7">
        <v>41109.875</v>
      </c>
      <c r="B19286" s="8">
        <v>0.0</v>
      </c>
      <c r="C19286" s="9">
        <v>0.57</v>
      </c>
      <c r="G19286" s="10"/>
    </row>
    <row r="19287" ht="15.75" customHeight="1">
      <c r="A19287" s="7">
        <v>41109.885416666664</v>
      </c>
      <c r="B19287" s="8">
        <v>0.0</v>
      </c>
      <c r="C19287" s="9">
        <v>0.57</v>
      </c>
      <c r="G19287" s="10"/>
    </row>
    <row r="19288" ht="15.75" customHeight="1">
      <c r="A19288" s="7">
        <v>41109.895833333336</v>
      </c>
      <c r="B19288" s="8">
        <v>0.0</v>
      </c>
      <c r="C19288" s="9">
        <v>0.57</v>
      </c>
      <c r="G19288" s="10"/>
    </row>
    <row r="19289" ht="15.75" customHeight="1">
      <c r="A19289" s="7">
        <v>41109.90625</v>
      </c>
      <c r="B19289" s="8">
        <v>0.0</v>
      </c>
      <c r="C19289" s="9">
        <v>0.57</v>
      </c>
      <c r="G19289" s="10"/>
    </row>
    <row r="19290" ht="15.75" customHeight="1">
      <c r="A19290" s="7">
        <v>41109.916666666664</v>
      </c>
      <c r="B19290" s="8">
        <v>0.0</v>
      </c>
      <c r="C19290" s="9">
        <v>0.57</v>
      </c>
      <c r="G19290" s="10"/>
    </row>
    <row r="19291" ht="15.75" customHeight="1">
      <c r="A19291" s="7">
        <v>41109.927083333336</v>
      </c>
      <c r="B19291" s="8">
        <v>0.0</v>
      </c>
      <c r="C19291" s="9">
        <v>0.57</v>
      </c>
      <c r="G19291" s="10"/>
    </row>
    <row r="19292" ht="15.75" customHeight="1">
      <c r="A19292" s="7">
        <v>41109.9375</v>
      </c>
      <c r="B19292" s="8">
        <v>0.0</v>
      </c>
      <c r="C19292" s="9">
        <v>0.57</v>
      </c>
      <c r="G19292" s="10"/>
    </row>
    <row r="19293" ht="15.75" customHeight="1">
      <c r="A19293" s="7">
        <v>41109.947916666664</v>
      </c>
      <c r="B19293" s="8">
        <v>0.0</v>
      </c>
      <c r="C19293" s="9">
        <v>0.57</v>
      </c>
      <c r="G19293" s="10"/>
    </row>
    <row r="19294" ht="15.75" customHeight="1">
      <c r="A19294" s="7">
        <v>41109.958333333336</v>
      </c>
      <c r="B19294" s="8">
        <v>0.0</v>
      </c>
      <c r="C19294" s="9">
        <v>0.57</v>
      </c>
      <c r="G19294" s="10"/>
    </row>
    <row r="19295" ht="15.75" customHeight="1">
      <c r="A19295" s="7">
        <v>41109.96875</v>
      </c>
      <c r="B19295" s="8">
        <v>0.0</v>
      </c>
      <c r="C19295" s="9">
        <v>0.57</v>
      </c>
      <c r="G19295" s="10"/>
    </row>
    <row r="19296" ht="15.75" customHeight="1">
      <c r="A19296" s="7">
        <v>41109.979166666664</v>
      </c>
      <c r="B19296" s="8">
        <v>0.0</v>
      </c>
      <c r="C19296" s="9">
        <v>0.57</v>
      </c>
      <c r="G19296" s="10"/>
    </row>
    <row r="19297" ht="15.75" customHeight="1">
      <c r="A19297" s="7">
        <v>41109.989583333336</v>
      </c>
      <c r="B19297" s="8">
        <v>0.0</v>
      </c>
      <c r="C19297" s="9">
        <v>0.57</v>
      </c>
      <c r="G19297" s="10"/>
    </row>
    <row r="19298" ht="15.75" customHeight="1">
      <c r="A19298" s="7">
        <v>41110.0</v>
      </c>
      <c r="B19298" s="8">
        <v>0.0</v>
      </c>
      <c r="C19298" s="9">
        <v>0.57</v>
      </c>
      <c r="G19298" s="10"/>
    </row>
    <row r="19299" ht="15.75" customHeight="1">
      <c r="A19299" s="7">
        <v>41110.010416666664</v>
      </c>
      <c r="B19299" s="8">
        <v>0.0</v>
      </c>
      <c r="C19299" s="9">
        <v>0.57</v>
      </c>
      <c r="G19299" s="10"/>
    </row>
    <row r="19300" ht="15.75" customHeight="1">
      <c r="A19300" s="7">
        <v>41110.020833333336</v>
      </c>
      <c r="B19300" s="8">
        <v>0.0</v>
      </c>
      <c r="C19300" s="9">
        <v>0.57</v>
      </c>
      <c r="G19300" s="10"/>
    </row>
    <row r="19301" ht="15.75" customHeight="1">
      <c r="A19301" s="7">
        <v>41110.03125</v>
      </c>
      <c r="B19301" s="8">
        <v>0.0</v>
      </c>
      <c r="C19301" s="9">
        <v>0.57</v>
      </c>
      <c r="G19301" s="10"/>
    </row>
    <row r="19302" ht="15.75" customHeight="1">
      <c r="A19302" s="7">
        <v>41110.041666666664</v>
      </c>
      <c r="B19302" s="8">
        <v>0.0</v>
      </c>
      <c r="C19302" s="9">
        <v>0.57</v>
      </c>
      <c r="G19302" s="10"/>
    </row>
    <row r="19303" ht="15.75" customHeight="1">
      <c r="A19303" s="7">
        <v>41110.052083333336</v>
      </c>
      <c r="B19303" s="8">
        <v>0.0</v>
      </c>
      <c r="C19303" s="9">
        <v>0.57</v>
      </c>
      <c r="G19303" s="10"/>
    </row>
    <row r="19304" ht="15.75" customHeight="1">
      <c r="A19304" s="7">
        <v>41110.0625</v>
      </c>
      <c r="B19304" s="8">
        <v>0.0</v>
      </c>
      <c r="C19304" s="9">
        <v>0.57</v>
      </c>
      <c r="G19304" s="10"/>
    </row>
    <row r="19305" ht="15.75" customHeight="1">
      <c r="A19305" s="7">
        <v>41110.072916666664</v>
      </c>
      <c r="B19305" s="8">
        <v>0.0</v>
      </c>
      <c r="C19305" s="9">
        <v>0.57</v>
      </c>
      <c r="G19305" s="10"/>
    </row>
    <row r="19306" ht="15.75" customHeight="1">
      <c r="A19306" s="7">
        <v>41110.083333333336</v>
      </c>
      <c r="B19306" s="8">
        <v>0.0</v>
      </c>
      <c r="C19306" s="9">
        <v>0.57</v>
      </c>
      <c r="G19306" s="10"/>
    </row>
    <row r="19307" ht="15.75" customHeight="1">
      <c r="A19307" s="7">
        <v>41110.09375</v>
      </c>
      <c r="B19307" s="8">
        <v>0.0</v>
      </c>
      <c r="C19307" s="9">
        <v>0.57</v>
      </c>
      <c r="G19307" s="10"/>
    </row>
    <row r="19308" ht="15.75" customHeight="1">
      <c r="A19308" s="7">
        <v>41110.104166666664</v>
      </c>
      <c r="B19308" s="8">
        <v>0.0</v>
      </c>
      <c r="C19308" s="9">
        <v>0.57</v>
      </c>
      <c r="G19308" s="10"/>
    </row>
    <row r="19309" ht="15.75" customHeight="1">
      <c r="A19309" s="7">
        <v>41110.114583333336</v>
      </c>
      <c r="B19309" s="8">
        <v>0.0</v>
      </c>
      <c r="C19309" s="9">
        <v>0.57</v>
      </c>
      <c r="G19309" s="10"/>
    </row>
    <row r="19310" ht="15.75" customHeight="1">
      <c r="A19310" s="7">
        <v>41110.125</v>
      </c>
      <c r="B19310" s="8">
        <v>0.0</v>
      </c>
      <c r="C19310" s="9">
        <v>0.57</v>
      </c>
      <c r="G19310" s="10"/>
    </row>
    <row r="19311" ht="15.75" customHeight="1">
      <c r="A19311" s="7">
        <v>41110.135416666664</v>
      </c>
      <c r="B19311" s="8">
        <v>0.0</v>
      </c>
      <c r="C19311" s="9">
        <v>0.57</v>
      </c>
      <c r="G19311" s="10"/>
    </row>
    <row r="19312" ht="15.75" customHeight="1">
      <c r="A19312" s="7">
        <v>41110.145833333336</v>
      </c>
      <c r="B19312" s="8">
        <v>0.0</v>
      </c>
      <c r="C19312" s="9">
        <v>0.57</v>
      </c>
      <c r="G19312" s="10"/>
    </row>
    <row r="19313" ht="15.75" customHeight="1">
      <c r="A19313" s="7">
        <v>41110.15625</v>
      </c>
      <c r="B19313" s="8">
        <v>0.0</v>
      </c>
      <c r="C19313" s="9">
        <v>0.57</v>
      </c>
      <c r="G19313" s="10"/>
    </row>
    <row r="19314" ht="15.75" customHeight="1">
      <c r="A19314" s="7">
        <v>41110.166666666664</v>
      </c>
      <c r="B19314" s="8">
        <v>0.0</v>
      </c>
      <c r="C19314" s="9">
        <v>0.57</v>
      </c>
      <c r="G19314" s="10"/>
    </row>
    <row r="19315" ht="15.75" customHeight="1">
      <c r="A19315" s="7">
        <v>41110.177083333336</v>
      </c>
      <c r="B19315" s="8">
        <v>0.0</v>
      </c>
      <c r="C19315" s="9">
        <v>0.57</v>
      </c>
      <c r="G19315" s="10"/>
    </row>
    <row r="19316" ht="15.75" customHeight="1">
      <c r="A19316" s="7">
        <v>41110.1875</v>
      </c>
      <c r="B19316" s="8">
        <v>0.0</v>
      </c>
      <c r="C19316" s="9">
        <v>0.57</v>
      </c>
      <c r="G19316" s="10"/>
    </row>
    <row r="19317" ht="15.75" customHeight="1">
      <c r="A19317" s="7">
        <v>41110.197916666664</v>
      </c>
      <c r="B19317" s="8">
        <v>0.0</v>
      </c>
      <c r="C19317" s="9">
        <v>0.57</v>
      </c>
      <c r="G19317" s="10"/>
    </row>
    <row r="19318" ht="15.75" customHeight="1">
      <c r="A19318" s="7">
        <v>41110.208333333336</v>
      </c>
      <c r="B19318" s="8">
        <v>0.0</v>
      </c>
      <c r="C19318" s="9">
        <v>0.57</v>
      </c>
      <c r="G19318" s="10"/>
    </row>
    <row r="19319" ht="15.75" customHeight="1">
      <c r="A19319" s="7">
        <v>41110.21875</v>
      </c>
      <c r="B19319" s="8">
        <v>0.0</v>
      </c>
      <c r="C19319" s="9">
        <v>0.57</v>
      </c>
      <c r="G19319" s="10"/>
    </row>
    <row r="19320" ht="15.75" customHeight="1">
      <c r="A19320" s="7">
        <v>41110.229166666664</v>
      </c>
      <c r="B19320" s="8">
        <v>0.0</v>
      </c>
      <c r="C19320" s="9">
        <v>0.57</v>
      </c>
      <c r="G19320" s="10"/>
    </row>
    <row r="19321" ht="15.75" customHeight="1">
      <c r="A19321" s="7">
        <v>41110.239583333336</v>
      </c>
      <c r="B19321" s="8">
        <v>0.0</v>
      </c>
      <c r="C19321" s="9">
        <v>0.57</v>
      </c>
      <c r="G19321" s="10"/>
    </row>
    <row r="19322" ht="15.75" customHeight="1">
      <c r="A19322" s="7">
        <v>41110.25</v>
      </c>
      <c r="B19322" s="8">
        <v>0.0</v>
      </c>
      <c r="C19322" s="9">
        <v>0.57</v>
      </c>
      <c r="G19322" s="10"/>
    </row>
    <row r="19323" ht="15.75" customHeight="1">
      <c r="A19323" s="7">
        <v>41110.260416666664</v>
      </c>
      <c r="B19323" s="8">
        <v>0.0</v>
      </c>
      <c r="C19323" s="9">
        <v>0.57</v>
      </c>
      <c r="G19323" s="10"/>
    </row>
    <row r="19324" ht="15.75" customHeight="1">
      <c r="A19324" s="7">
        <v>41110.270833333336</v>
      </c>
      <c r="B19324" s="8">
        <v>0.0</v>
      </c>
      <c r="C19324" s="9">
        <v>0.57</v>
      </c>
      <c r="G19324" s="10"/>
    </row>
    <row r="19325" ht="15.75" customHeight="1">
      <c r="A19325" s="7">
        <v>41110.28125</v>
      </c>
      <c r="B19325" s="8">
        <v>0.0</v>
      </c>
      <c r="C19325" s="9">
        <v>0.57</v>
      </c>
      <c r="G19325" s="10"/>
    </row>
    <row r="19326" ht="15.75" customHeight="1">
      <c r="A19326" s="7">
        <v>41110.291666666664</v>
      </c>
      <c r="B19326" s="8">
        <v>0.0</v>
      </c>
      <c r="C19326" s="9">
        <v>0.57</v>
      </c>
      <c r="G19326" s="10"/>
    </row>
    <row r="19327" ht="15.75" customHeight="1">
      <c r="A19327" s="7">
        <v>41110.302083333336</v>
      </c>
      <c r="B19327" s="8">
        <v>0.0</v>
      </c>
      <c r="C19327" s="9">
        <v>0.57</v>
      </c>
      <c r="G19327" s="10"/>
    </row>
    <row r="19328" ht="15.75" customHeight="1">
      <c r="A19328" s="7">
        <v>41110.3125</v>
      </c>
      <c r="B19328" s="8">
        <v>0.0</v>
      </c>
      <c r="C19328" s="9">
        <v>0.57</v>
      </c>
      <c r="G19328" s="10"/>
    </row>
    <row r="19329" ht="15.75" customHeight="1">
      <c r="A19329" s="7">
        <v>41110.322916666664</v>
      </c>
      <c r="B19329" s="8">
        <v>0.0</v>
      </c>
      <c r="C19329" s="9">
        <v>0.57</v>
      </c>
      <c r="G19329" s="10"/>
    </row>
    <row r="19330" ht="15.75" customHeight="1">
      <c r="A19330" s="7">
        <v>41110.333333333336</v>
      </c>
      <c r="B19330" s="8">
        <v>0.0</v>
      </c>
      <c r="C19330" s="9">
        <v>0.57</v>
      </c>
      <c r="G19330" s="10"/>
    </row>
    <row r="19331" ht="15.75" customHeight="1">
      <c r="A19331" s="7">
        <v>41110.34375</v>
      </c>
      <c r="B19331" s="8">
        <v>0.0</v>
      </c>
      <c r="C19331" s="9">
        <v>0.57</v>
      </c>
      <c r="G19331" s="10"/>
    </row>
    <row r="19332" ht="15.75" customHeight="1">
      <c r="A19332" s="7">
        <v>41110.354166666664</v>
      </c>
      <c r="B19332" s="8">
        <v>0.0</v>
      </c>
      <c r="C19332" s="9">
        <v>0.57</v>
      </c>
      <c r="G19332" s="10"/>
    </row>
    <row r="19333" ht="15.75" customHeight="1">
      <c r="A19333" s="7">
        <v>41110.364583333336</v>
      </c>
      <c r="B19333" s="8">
        <v>0.0</v>
      </c>
      <c r="C19333" s="9">
        <v>0.57</v>
      </c>
      <c r="G19333" s="10"/>
    </row>
    <row r="19334" ht="15.75" customHeight="1">
      <c r="A19334" s="7">
        <v>41110.375</v>
      </c>
      <c r="B19334" s="8">
        <v>0.0</v>
      </c>
      <c r="C19334" s="9">
        <v>0.57</v>
      </c>
      <c r="G19334" s="10"/>
    </row>
    <row r="19335" ht="15.75" customHeight="1">
      <c r="A19335" s="7">
        <v>41110.385416666664</v>
      </c>
      <c r="B19335" s="8">
        <v>0.0</v>
      </c>
      <c r="C19335" s="9">
        <v>0.57</v>
      </c>
      <c r="G19335" s="10"/>
    </row>
    <row r="19336" ht="15.75" customHeight="1">
      <c r="A19336" s="7">
        <v>41110.395833333336</v>
      </c>
      <c r="B19336" s="8">
        <v>0.0</v>
      </c>
      <c r="C19336" s="9">
        <v>0.57</v>
      </c>
      <c r="G19336" s="10"/>
    </row>
    <row r="19337" ht="15.75" customHeight="1">
      <c r="A19337" s="7">
        <v>41110.40625</v>
      </c>
      <c r="B19337" s="8">
        <v>0.0</v>
      </c>
      <c r="C19337" s="9">
        <v>0.57</v>
      </c>
      <c r="G19337" s="10"/>
    </row>
    <row r="19338" ht="15.75" customHeight="1">
      <c r="A19338" s="7">
        <v>41110.416666666664</v>
      </c>
      <c r="B19338" s="8">
        <v>0.0</v>
      </c>
      <c r="C19338" s="9">
        <v>0.57</v>
      </c>
      <c r="G19338" s="10"/>
    </row>
    <row r="19339" ht="15.75" customHeight="1">
      <c r="A19339" s="7">
        <v>41110.427083333336</v>
      </c>
      <c r="B19339" s="8">
        <v>0.0</v>
      </c>
      <c r="C19339" s="9">
        <v>0.57</v>
      </c>
      <c r="G19339" s="10"/>
    </row>
    <row r="19340" ht="15.75" customHeight="1">
      <c r="A19340" s="7">
        <v>41110.4375</v>
      </c>
      <c r="B19340" s="8">
        <v>0.0</v>
      </c>
      <c r="C19340" s="9">
        <v>0.57</v>
      </c>
      <c r="G19340" s="10"/>
    </row>
    <row r="19341" ht="15.75" customHeight="1">
      <c r="A19341" s="7">
        <v>41110.447916666664</v>
      </c>
      <c r="B19341" s="8">
        <v>0.0</v>
      </c>
      <c r="C19341" s="9">
        <v>0.57</v>
      </c>
      <c r="G19341" s="10"/>
    </row>
    <row r="19342" ht="15.75" customHeight="1">
      <c r="A19342" s="7">
        <v>41110.458333333336</v>
      </c>
      <c r="B19342" s="8">
        <v>0.0</v>
      </c>
      <c r="C19342" s="9">
        <v>0.57</v>
      </c>
      <c r="G19342" s="10"/>
    </row>
    <row r="19343" ht="15.75" customHeight="1">
      <c r="A19343" s="7">
        <v>41110.46875</v>
      </c>
      <c r="B19343" s="8">
        <v>0.0</v>
      </c>
      <c r="C19343" s="9">
        <v>0.57</v>
      </c>
      <c r="G19343" s="10"/>
    </row>
    <row r="19344" ht="15.75" customHeight="1">
      <c r="A19344" s="7">
        <v>41110.479166666664</v>
      </c>
      <c r="B19344" s="8">
        <v>0.0</v>
      </c>
      <c r="C19344" s="9">
        <v>0.57</v>
      </c>
      <c r="G19344" s="10"/>
    </row>
    <row r="19345" ht="15.75" customHeight="1">
      <c r="A19345" s="7">
        <v>41110.489583333336</v>
      </c>
      <c r="B19345" s="8">
        <v>0.0</v>
      </c>
      <c r="C19345" s="9">
        <v>0.56</v>
      </c>
      <c r="G19345" s="10"/>
    </row>
    <row r="19346" ht="15.75" customHeight="1">
      <c r="A19346" s="7">
        <v>41110.5</v>
      </c>
      <c r="B19346" s="8">
        <v>0.0</v>
      </c>
      <c r="C19346" s="9">
        <v>0.57</v>
      </c>
      <c r="G19346" s="10"/>
    </row>
    <row r="19347" ht="15.75" customHeight="1">
      <c r="A19347" s="7">
        <v>41110.510416666664</v>
      </c>
      <c r="B19347" s="8">
        <v>0.0</v>
      </c>
      <c r="C19347" s="9">
        <v>0.57</v>
      </c>
      <c r="G19347" s="10"/>
    </row>
    <row r="19348" ht="15.75" customHeight="1">
      <c r="A19348" s="7">
        <v>41110.520833333336</v>
      </c>
      <c r="B19348" s="8">
        <v>0.0</v>
      </c>
      <c r="C19348" s="9">
        <v>0.56</v>
      </c>
      <c r="G19348" s="10"/>
    </row>
    <row r="19349" ht="15.75" customHeight="1">
      <c r="A19349" s="7">
        <v>41110.53125</v>
      </c>
      <c r="B19349" s="8">
        <v>0.0</v>
      </c>
      <c r="C19349" s="9">
        <v>0.56</v>
      </c>
      <c r="G19349" s="10"/>
    </row>
    <row r="19350" ht="15.75" customHeight="1">
      <c r="A19350" s="7">
        <v>41110.541666666664</v>
      </c>
      <c r="B19350" s="8">
        <v>0.0</v>
      </c>
      <c r="C19350" s="9">
        <v>0.56</v>
      </c>
      <c r="G19350" s="10"/>
    </row>
    <row r="19351" ht="15.75" customHeight="1">
      <c r="A19351" s="7">
        <v>41110.552083333336</v>
      </c>
      <c r="B19351" s="8">
        <v>0.0</v>
      </c>
      <c r="C19351" s="9">
        <v>0.57</v>
      </c>
      <c r="G19351" s="10"/>
    </row>
    <row r="19352" ht="15.75" customHeight="1">
      <c r="A19352" s="7">
        <v>41110.5625</v>
      </c>
      <c r="B19352" s="8">
        <v>0.0</v>
      </c>
      <c r="C19352" s="9">
        <v>0.57</v>
      </c>
      <c r="G19352" s="10"/>
    </row>
    <row r="19353" ht="15.75" customHeight="1">
      <c r="A19353" s="7">
        <v>41110.572916666664</v>
      </c>
      <c r="B19353" s="8">
        <v>0.0</v>
      </c>
      <c r="C19353" s="9">
        <v>0.56</v>
      </c>
      <c r="G19353" s="10"/>
    </row>
    <row r="19354" ht="15.75" customHeight="1">
      <c r="A19354" s="7">
        <v>41110.583333333336</v>
      </c>
      <c r="B19354" s="8">
        <v>0.0</v>
      </c>
      <c r="C19354" s="9">
        <v>0.56</v>
      </c>
      <c r="G19354" s="10"/>
    </row>
    <row r="19355" ht="15.75" customHeight="1">
      <c r="A19355" s="7">
        <v>41110.59375</v>
      </c>
      <c r="B19355" s="8">
        <v>0.0</v>
      </c>
      <c r="C19355" s="9">
        <v>0.56</v>
      </c>
      <c r="G19355" s="10"/>
    </row>
    <row r="19356" ht="15.75" customHeight="1">
      <c r="A19356" s="7">
        <v>41110.604166666664</v>
      </c>
      <c r="B19356" s="8">
        <v>0.0</v>
      </c>
      <c r="C19356" s="9">
        <v>0.56</v>
      </c>
      <c r="G19356" s="10"/>
    </row>
    <row r="19357" ht="15.75" customHeight="1">
      <c r="A19357" s="7">
        <v>41110.614583333336</v>
      </c>
      <c r="B19357" s="8">
        <v>0.0</v>
      </c>
      <c r="C19357" s="9">
        <v>0.56</v>
      </c>
      <c r="G19357" s="10"/>
    </row>
    <row r="19358" ht="15.75" customHeight="1">
      <c r="A19358" s="7">
        <v>41110.625</v>
      </c>
      <c r="B19358" s="8">
        <v>0.0</v>
      </c>
      <c r="C19358" s="9">
        <v>0.56</v>
      </c>
      <c r="G19358" s="10"/>
    </row>
    <row r="19359" ht="15.75" customHeight="1">
      <c r="A19359" s="7">
        <v>41110.635416666664</v>
      </c>
      <c r="B19359" s="8">
        <v>0.0</v>
      </c>
      <c r="C19359" s="9">
        <v>0.56</v>
      </c>
      <c r="G19359" s="10"/>
    </row>
    <row r="19360" ht="15.75" customHeight="1">
      <c r="A19360" s="7">
        <v>41110.645833333336</v>
      </c>
      <c r="B19360" s="8">
        <v>0.0</v>
      </c>
      <c r="C19360" s="9">
        <v>0.56</v>
      </c>
      <c r="G19360" s="10"/>
    </row>
    <row r="19361" ht="15.75" customHeight="1">
      <c r="A19361" s="7">
        <v>41110.65625</v>
      </c>
      <c r="B19361" s="8">
        <v>0.0</v>
      </c>
      <c r="C19361" s="9">
        <v>0.56</v>
      </c>
      <c r="G19361" s="10"/>
    </row>
    <row r="19362" ht="15.75" customHeight="1">
      <c r="A19362" s="7">
        <v>41110.666666666664</v>
      </c>
      <c r="B19362" s="8">
        <v>0.0</v>
      </c>
      <c r="C19362" s="9">
        <v>0.56</v>
      </c>
      <c r="G19362" s="10"/>
    </row>
    <row r="19363" ht="15.75" customHeight="1">
      <c r="A19363" s="7">
        <v>41110.677083333336</v>
      </c>
      <c r="B19363" s="8">
        <v>0.0</v>
      </c>
      <c r="C19363" s="9">
        <v>0.56</v>
      </c>
      <c r="G19363" s="10"/>
    </row>
    <row r="19364" ht="15.75" customHeight="1">
      <c r="A19364" s="7">
        <v>41110.6875</v>
      </c>
      <c r="B19364" s="8">
        <v>0.0</v>
      </c>
      <c r="C19364" s="9">
        <v>0.56</v>
      </c>
      <c r="G19364" s="10"/>
    </row>
    <row r="19365" ht="15.75" customHeight="1">
      <c r="A19365" s="7">
        <v>41110.697916666664</v>
      </c>
      <c r="B19365" s="8">
        <v>0.0</v>
      </c>
      <c r="C19365" s="9">
        <v>0.56</v>
      </c>
      <c r="G19365" s="10"/>
    </row>
    <row r="19366" ht="15.75" customHeight="1">
      <c r="A19366" s="7">
        <v>41110.708333333336</v>
      </c>
      <c r="B19366" s="8">
        <v>0.0</v>
      </c>
      <c r="C19366" s="9">
        <v>0.56</v>
      </c>
      <c r="G19366" s="10"/>
    </row>
    <row r="19367" ht="15.75" customHeight="1">
      <c r="A19367" s="7">
        <v>41110.71875</v>
      </c>
      <c r="B19367" s="8">
        <v>0.0</v>
      </c>
      <c r="C19367" s="9">
        <v>0.56</v>
      </c>
      <c r="G19367" s="10"/>
    </row>
    <row r="19368" ht="15.75" customHeight="1">
      <c r="A19368" s="7">
        <v>41110.729166666664</v>
      </c>
      <c r="B19368" s="8">
        <v>0.0</v>
      </c>
      <c r="C19368" s="9">
        <v>0.56</v>
      </c>
      <c r="G19368" s="10"/>
    </row>
    <row r="19369" ht="15.75" customHeight="1">
      <c r="A19369" s="7">
        <v>41110.739583333336</v>
      </c>
      <c r="B19369" s="8">
        <v>0.0</v>
      </c>
      <c r="C19369" s="9">
        <v>0.56</v>
      </c>
      <c r="G19369" s="10"/>
    </row>
    <row r="19370" ht="15.75" customHeight="1">
      <c r="A19370" s="7">
        <v>41110.75</v>
      </c>
      <c r="B19370" s="8">
        <v>0.0</v>
      </c>
      <c r="C19370" s="9">
        <v>0.56</v>
      </c>
      <c r="G19370" s="10"/>
    </row>
    <row r="19371" ht="15.75" customHeight="1">
      <c r="A19371" s="7">
        <v>41110.760416666664</v>
      </c>
      <c r="B19371" s="8">
        <v>0.0</v>
      </c>
      <c r="C19371" s="9">
        <v>0.56</v>
      </c>
      <c r="G19371" s="10"/>
    </row>
    <row r="19372" ht="15.75" customHeight="1">
      <c r="A19372" s="7">
        <v>41110.770833333336</v>
      </c>
      <c r="B19372" s="8">
        <v>0.0</v>
      </c>
      <c r="C19372" s="9">
        <v>0.56</v>
      </c>
      <c r="G19372" s="10"/>
    </row>
    <row r="19373" ht="15.75" customHeight="1">
      <c r="A19373" s="7">
        <v>41110.78125</v>
      </c>
      <c r="B19373" s="8">
        <v>0.0</v>
      </c>
      <c r="C19373" s="9">
        <v>0.56</v>
      </c>
      <c r="G19373" s="10"/>
    </row>
    <row r="19374" ht="15.75" customHeight="1">
      <c r="A19374" s="7">
        <v>41110.791666666664</v>
      </c>
      <c r="B19374" s="8">
        <v>0.0</v>
      </c>
      <c r="C19374" s="9">
        <v>0.56</v>
      </c>
      <c r="G19374" s="10"/>
    </row>
    <row r="19375" ht="15.75" customHeight="1">
      <c r="A19375" s="7">
        <v>41110.802083333336</v>
      </c>
      <c r="B19375" s="8">
        <v>0.0</v>
      </c>
      <c r="C19375" s="9">
        <v>0.56</v>
      </c>
      <c r="G19375" s="10"/>
    </row>
    <row r="19376" ht="15.75" customHeight="1">
      <c r="A19376" s="7">
        <v>41110.8125</v>
      </c>
      <c r="B19376" s="8">
        <v>0.0</v>
      </c>
      <c r="C19376" s="9">
        <v>0.56</v>
      </c>
      <c r="G19376" s="10"/>
    </row>
    <row r="19377" ht="15.75" customHeight="1">
      <c r="A19377" s="7">
        <v>41110.822916666664</v>
      </c>
      <c r="B19377" s="8">
        <v>0.0</v>
      </c>
      <c r="C19377" s="9">
        <v>0.56</v>
      </c>
      <c r="G19377" s="10"/>
    </row>
    <row r="19378" ht="15.75" customHeight="1">
      <c r="A19378" s="7">
        <v>41110.833333333336</v>
      </c>
      <c r="B19378" s="8">
        <v>0.0</v>
      </c>
      <c r="C19378" s="9">
        <v>0.56</v>
      </c>
      <c r="G19378" s="10"/>
    </row>
    <row r="19379" ht="15.75" customHeight="1">
      <c r="A19379" s="7">
        <v>41110.84375</v>
      </c>
      <c r="B19379" s="8">
        <v>0.0</v>
      </c>
      <c r="C19379" s="9">
        <v>0.56</v>
      </c>
      <c r="G19379" s="10"/>
    </row>
    <row r="19380" ht="15.75" customHeight="1">
      <c r="A19380" s="7">
        <v>41110.854166666664</v>
      </c>
      <c r="B19380" s="8">
        <v>0.0</v>
      </c>
      <c r="C19380" s="9">
        <v>0.56</v>
      </c>
      <c r="G19380" s="10"/>
    </row>
    <row r="19381" ht="15.75" customHeight="1">
      <c r="A19381" s="7">
        <v>41110.864583333336</v>
      </c>
      <c r="B19381" s="8">
        <v>0.0</v>
      </c>
      <c r="C19381" s="9">
        <v>0.56</v>
      </c>
      <c r="G19381" s="10"/>
    </row>
    <row r="19382" ht="15.75" customHeight="1">
      <c r="A19382" s="7">
        <v>41110.875</v>
      </c>
      <c r="B19382" s="8">
        <v>0.0</v>
      </c>
      <c r="C19382" s="9">
        <v>0.56</v>
      </c>
      <c r="G19382" s="10"/>
    </row>
    <row r="19383" ht="15.75" customHeight="1">
      <c r="A19383" s="7">
        <v>41110.885416666664</v>
      </c>
      <c r="B19383" s="8">
        <v>0.0</v>
      </c>
      <c r="C19383" s="9">
        <v>0.56</v>
      </c>
      <c r="G19383" s="10"/>
    </row>
    <row r="19384" ht="15.75" customHeight="1">
      <c r="A19384" s="7">
        <v>41110.895833333336</v>
      </c>
      <c r="B19384" s="8">
        <v>0.0</v>
      </c>
      <c r="C19384" s="9">
        <v>0.56</v>
      </c>
      <c r="G19384" s="10"/>
    </row>
    <row r="19385" ht="15.75" customHeight="1">
      <c r="A19385" s="7">
        <v>41110.90625</v>
      </c>
      <c r="B19385" s="8">
        <v>0.0</v>
      </c>
      <c r="C19385" s="9">
        <v>0.56</v>
      </c>
      <c r="G19385" s="10"/>
    </row>
    <row r="19386" ht="15.75" customHeight="1">
      <c r="A19386" s="7">
        <v>41110.916666666664</v>
      </c>
      <c r="B19386" s="8">
        <v>0.0</v>
      </c>
      <c r="C19386" s="9">
        <v>0.57</v>
      </c>
      <c r="G19386" s="10"/>
    </row>
    <row r="19387" ht="15.75" customHeight="1">
      <c r="A19387" s="7">
        <v>41110.927083333336</v>
      </c>
      <c r="B19387" s="8">
        <v>0.0</v>
      </c>
      <c r="C19387" s="9">
        <v>0.56</v>
      </c>
      <c r="G19387" s="10"/>
    </row>
    <row r="19388" ht="15.75" customHeight="1">
      <c r="A19388" s="7">
        <v>41110.9375</v>
      </c>
      <c r="B19388" s="8">
        <v>0.0</v>
      </c>
      <c r="C19388" s="9">
        <v>0.56</v>
      </c>
      <c r="G19388" s="10"/>
    </row>
    <row r="19389" ht="15.75" customHeight="1">
      <c r="A19389" s="7">
        <v>41110.947916666664</v>
      </c>
      <c r="B19389" s="8">
        <v>0.0</v>
      </c>
      <c r="C19389" s="9">
        <v>0.56</v>
      </c>
      <c r="G19389" s="10"/>
    </row>
    <row r="19390" ht="15.75" customHeight="1">
      <c r="A19390" s="7">
        <v>41110.958333333336</v>
      </c>
      <c r="B19390" s="8">
        <v>0.0</v>
      </c>
      <c r="C19390" s="9">
        <v>0.56</v>
      </c>
      <c r="G19390" s="10"/>
    </row>
    <row r="19391" ht="15.75" customHeight="1">
      <c r="A19391" s="7">
        <v>41110.96875</v>
      </c>
      <c r="B19391" s="8">
        <v>0.0</v>
      </c>
      <c r="C19391" s="9">
        <v>0.57</v>
      </c>
      <c r="G19391" s="10"/>
    </row>
    <row r="19392" ht="15.75" customHeight="1">
      <c r="A19392" s="7">
        <v>41110.979166666664</v>
      </c>
      <c r="B19392" s="8">
        <v>0.0</v>
      </c>
      <c r="C19392" s="9">
        <v>0.57</v>
      </c>
      <c r="G19392" s="10"/>
    </row>
    <row r="19393" ht="15.75" customHeight="1">
      <c r="A19393" s="7">
        <v>41110.989583333336</v>
      </c>
      <c r="B19393" s="8">
        <v>0.0</v>
      </c>
      <c r="C19393" s="9">
        <v>0.57</v>
      </c>
      <c r="G19393" s="10"/>
    </row>
    <row r="19394" ht="15.75" customHeight="1">
      <c r="A19394" s="7">
        <v>41111.0</v>
      </c>
      <c r="B19394" s="8">
        <v>0.0</v>
      </c>
      <c r="C19394" s="9">
        <v>0.57</v>
      </c>
      <c r="G19394" s="10"/>
    </row>
    <row r="19395" ht="15.75" customHeight="1">
      <c r="A19395" s="7">
        <v>41111.010416666664</v>
      </c>
      <c r="B19395" s="8">
        <v>0.0</v>
      </c>
      <c r="C19395" s="9">
        <v>0.57</v>
      </c>
      <c r="G19395" s="10"/>
    </row>
    <row r="19396" ht="15.75" customHeight="1">
      <c r="A19396" s="7">
        <v>41111.020833333336</v>
      </c>
      <c r="B19396" s="8">
        <v>0.0</v>
      </c>
      <c r="C19396" s="9">
        <v>0.57</v>
      </c>
      <c r="G19396" s="10"/>
    </row>
    <row r="19397" ht="15.75" customHeight="1">
      <c r="A19397" s="7">
        <v>41111.03125</v>
      </c>
      <c r="B19397" s="8">
        <v>0.0</v>
      </c>
      <c r="C19397" s="9">
        <v>0.57</v>
      </c>
      <c r="G19397" s="10"/>
    </row>
    <row r="19398" ht="15.75" customHeight="1">
      <c r="A19398" s="7">
        <v>41111.041666666664</v>
      </c>
      <c r="B19398" s="8">
        <v>0.0</v>
      </c>
      <c r="C19398" s="9">
        <v>0.57</v>
      </c>
      <c r="G19398" s="10"/>
    </row>
    <row r="19399" ht="15.75" customHeight="1">
      <c r="A19399" s="7">
        <v>41111.052083333336</v>
      </c>
      <c r="B19399" s="8">
        <v>0.0</v>
      </c>
      <c r="C19399" s="9">
        <v>0.56</v>
      </c>
      <c r="G19399" s="10"/>
    </row>
    <row r="19400" ht="15.75" customHeight="1">
      <c r="A19400" s="7">
        <v>41111.0625</v>
      </c>
      <c r="B19400" s="8">
        <v>0.0</v>
      </c>
      <c r="C19400" s="9">
        <v>0.57</v>
      </c>
      <c r="G19400" s="10"/>
    </row>
    <row r="19401" ht="15.75" customHeight="1">
      <c r="A19401" s="7">
        <v>41111.072916666664</v>
      </c>
      <c r="B19401" s="8">
        <v>0.0</v>
      </c>
      <c r="C19401" s="9">
        <v>0.57</v>
      </c>
      <c r="G19401" s="10"/>
    </row>
    <row r="19402" ht="15.75" customHeight="1">
      <c r="A19402" s="7">
        <v>41111.083333333336</v>
      </c>
      <c r="B19402" s="8">
        <v>0.0</v>
      </c>
      <c r="C19402" s="9">
        <v>0.57</v>
      </c>
      <c r="G19402" s="10"/>
    </row>
    <row r="19403" ht="15.75" customHeight="1">
      <c r="A19403" s="7">
        <v>41111.09375</v>
      </c>
      <c r="B19403" s="8">
        <v>0.0</v>
      </c>
      <c r="C19403" s="9">
        <v>0.57</v>
      </c>
      <c r="G19403" s="10"/>
    </row>
    <row r="19404" ht="15.75" customHeight="1">
      <c r="A19404" s="7">
        <v>41111.104166666664</v>
      </c>
      <c r="B19404" s="8">
        <v>0.0</v>
      </c>
      <c r="C19404" s="9">
        <v>0.57</v>
      </c>
      <c r="G19404" s="10"/>
    </row>
    <row r="19405" ht="15.75" customHeight="1">
      <c r="A19405" s="7">
        <v>41111.114583333336</v>
      </c>
      <c r="B19405" s="8">
        <v>0.0</v>
      </c>
      <c r="C19405" s="9">
        <v>0.57</v>
      </c>
      <c r="G19405" s="10"/>
    </row>
    <row r="19406" ht="15.75" customHeight="1">
      <c r="A19406" s="7">
        <v>41111.125</v>
      </c>
      <c r="B19406" s="8">
        <v>0.0</v>
      </c>
      <c r="C19406" s="9">
        <v>0.57</v>
      </c>
      <c r="G19406" s="10"/>
    </row>
    <row r="19407" ht="15.75" customHeight="1">
      <c r="A19407" s="7">
        <v>41111.135416666664</v>
      </c>
      <c r="B19407" s="8">
        <v>0.0</v>
      </c>
      <c r="C19407" s="9">
        <v>0.57</v>
      </c>
      <c r="G19407" s="10"/>
    </row>
    <row r="19408" ht="15.75" customHeight="1">
      <c r="A19408" s="7">
        <v>41111.145833333336</v>
      </c>
      <c r="B19408" s="8">
        <v>0.0</v>
      </c>
      <c r="C19408" s="9">
        <v>0.57</v>
      </c>
      <c r="G19408" s="10"/>
    </row>
    <row r="19409" ht="15.75" customHeight="1">
      <c r="A19409" s="7">
        <v>41111.15625</v>
      </c>
      <c r="B19409" s="8">
        <v>0.0</v>
      </c>
      <c r="C19409" s="9">
        <v>0.57</v>
      </c>
      <c r="G19409" s="10"/>
    </row>
    <row r="19410" ht="15.75" customHeight="1">
      <c r="A19410" s="7">
        <v>41111.166666666664</v>
      </c>
      <c r="B19410" s="8">
        <v>0.0</v>
      </c>
      <c r="C19410" s="9">
        <v>0.57</v>
      </c>
      <c r="G19410" s="10"/>
    </row>
    <row r="19411" ht="15.75" customHeight="1">
      <c r="A19411" s="7">
        <v>41111.177083333336</v>
      </c>
      <c r="B19411" s="8">
        <v>0.0</v>
      </c>
      <c r="C19411" s="9">
        <v>0.57</v>
      </c>
      <c r="G19411" s="10"/>
    </row>
    <row r="19412" ht="15.75" customHeight="1">
      <c r="A19412" s="7">
        <v>41111.1875</v>
      </c>
      <c r="B19412" s="8">
        <v>0.0</v>
      </c>
      <c r="C19412" s="9">
        <v>0.57</v>
      </c>
      <c r="G19412" s="10"/>
    </row>
    <row r="19413" ht="15.75" customHeight="1">
      <c r="A19413" s="7">
        <v>41111.197916666664</v>
      </c>
      <c r="B19413" s="8">
        <v>0.0</v>
      </c>
      <c r="C19413" s="9">
        <v>0.57</v>
      </c>
      <c r="G19413" s="10"/>
    </row>
    <row r="19414" ht="15.75" customHeight="1">
      <c r="A19414" s="7">
        <v>41111.208333333336</v>
      </c>
      <c r="B19414" s="8">
        <v>0.0</v>
      </c>
      <c r="C19414" s="9">
        <v>0.57</v>
      </c>
      <c r="G19414" s="10"/>
    </row>
    <row r="19415" ht="15.75" customHeight="1">
      <c r="A19415" s="7">
        <v>41111.21875</v>
      </c>
      <c r="B19415" s="8">
        <v>0.0</v>
      </c>
      <c r="C19415" s="9">
        <v>0.57</v>
      </c>
      <c r="G19415" s="10"/>
    </row>
    <row r="19416" ht="15.75" customHeight="1">
      <c r="A19416" s="7">
        <v>41111.229166666664</v>
      </c>
      <c r="B19416" s="8">
        <v>0.0</v>
      </c>
      <c r="C19416" s="9">
        <v>0.57</v>
      </c>
      <c r="G19416" s="10"/>
    </row>
    <row r="19417" ht="15.75" customHeight="1">
      <c r="A19417" s="7">
        <v>41111.239583333336</v>
      </c>
      <c r="B19417" s="8">
        <v>0.0</v>
      </c>
      <c r="C19417" s="9">
        <v>0.57</v>
      </c>
      <c r="G19417" s="10"/>
    </row>
    <row r="19418" ht="15.75" customHeight="1">
      <c r="A19418" s="7">
        <v>41111.25</v>
      </c>
      <c r="B19418" s="8">
        <v>0.0</v>
      </c>
      <c r="C19418" s="9">
        <v>0.57</v>
      </c>
      <c r="G19418" s="10"/>
    </row>
    <row r="19419" ht="15.75" customHeight="1">
      <c r="A19419" s="7">
        <v>41111.260416666664</v>
      </c>
      <c r="B19419" s="8">
        <v>0.0</v>
      </c>
      <c r="C19419" s="9">
        <v>0.57</v>
      </c>
      <c r="G19419" s="10"/>
    </row>
    <row r="19420" ht="15.75" customHeight="1">
      <c r="A19420" s="7">
        <v>41111.270833333336</v>
      </c>
      <c r="B19420" s="8">
        <v>0.0</v>
      </c>
      <c r="C19420" s="9">
        <v>0.57</v>
      </c>
      <c r="G19420" s="10"/>
    </row>
    <row r="19421" ht="15.75" customHeight="1">
      <c r="A19421" s="7">
        <v>41111.28125</v>
      </c>
      <c r="B19421" s="8">
        <v>0.0</v>
      </c>
      <c r="C19421" s="9">
        <v>0.57</v>
      </c>
      <c r="G19421" s="10"/>
    </row>
    <row r="19422" ht="15.75" customHeight="1">
      <c r="A19422" s="7">
        <v>41111.291666666664</v>
      </c>
      <c r="B19422" s="8">
        <v>0.0</v>
      </c>
      <c r="C19422" s="9">
        <v>0.57</v>
      </c>
      <c r="G19422" s="10"/>
    </row>
    <row r="19423" ht="15.75" customHeight="1">
      <c r="A19423" s="7">
        <v>41111.302083333336</v>
      </c>
      <c r="B19423" s="8">
        <v>0.0</v>
      </c>
      <c r="C19423" s="9">
        <v>0.57</v>
      </c>
      <c r="G19423" s="10"/>
    </row>
    <row r="19424" ht="15.75" customHeight="1">
      <c r="A19424" s="7">
        <v>41111.3125</v>
      </c>
      <c r="B19424" s="8">
        <v>0.0</v>
      </c>
      <c r="C19424" s="9">
        <v>0.57</v>
      </c>
      <c r="G19424" s="10"/>
    </row>
    <row r="19425" ht="15.75" customHeight="1">
      <c r="A19425" s="7">
        <v>41111.322916666664</v>
      </c>
      <c r="B19425" s="8">
        <v>0.0</v>
      </c>
      <c r="C19425" s="9">
        <v>0.57</v>
      </c>
      <c r="G19425" s="10"/>
    </row>
    <row r="19426" ht="15.75" customHeight="1">
      <c r="A19426" s="7">
        <v>41111.333333333336</v>
      </c>
      <c r="B19426" s="8">
        <v>0.0</v>
      </c>
      <c r="C19426" s="9">
        <v>0.57</v>
      </c>
      <c r="G19426" s="10"/>
    </row>
    <row r="19427" ht="15.75" customHeight="1">
      <c r="A19427" s="7">
        <v>41111.34375</v>
      </c>
      <c r="B19427" s="8">
        <v>0.0</v>
      </c>
      <c r="C19427" s="9">
        <v>0.57</v>
      </c>
      <c r="G19427" s="10"/>
    </row>
    <row r="19428" ht="15.75" customHeight="1">
      <c r="A19428" s="7">
        <v>41111.354166666664</v>
      </c>
      <c r="B19428" s="8">
        <v>0.0</v>
      </c>
      <c r="C19428" s="9">
        <v>0.57</v>
      </c>
      <c r="G19428" s="10"/>
    </row>
    <row r="19429" ht="15.75" customHeight="1">
      <c r="A19429" s="7">
        <v>41111.364583333336</v>
      </c>
      <c r="B19429" s="8">
        <v>0.0</v>
      </c>
      <c r="C19429" s="9">
        <v>0.57</v>
      </c>
      <c r="G19429" s="10"/>
    </row>
    <row r="19430" ht="15.75" customHeight="1">
      <c r="A19430" s="7">
        <v>41111.375</v>
      </c>
      <c r="B19430" s="8">
        <v>0.0</v>
      </c>
      <c r="C19430" s="9">
        <v>0.57</v>
      </c>
      <c r="G19430" s="10"/>
    </row>
    <row r="19431" ht="15.75" customHeight="1">
      <c r="A19431" s="7">
        <v>41111.385416666664</v>
      </c>
      <c r="B19431" s="8">
        <v>0.0</v>
      </c>
      <c r="C19431" s="9">
        <v>0.57</v>
      </c>
      <c r="G19431" s="10"/>
    </row>
    <row r="19432" ht="15.75" customHeight="1">
      <c r="A19432" s="7">
        <v>41111.395833333336</v>
      </c>
      <c r="B19432" s="8">
        <v>0.2</v>
      </c>
      <c r="C19432" s="9">
        <v>0.57</v>
      </c>
      <c r="G19432" s="10"/>
    </row>
    <row r="19433" ht="15.75" customHeight="1">
      <c r="A19433" s="7">
        <v>41111.40625</v>
      </c>
      <c r="B19433" s="8">
        <v>0.0</v>
      </c>
      <c r="C19433" s="9">
        <v>0.57</v>
      </c>
      <c r="G19433" s="10"/>
    </row>
    <row r="19434" ht="15.75" customHeight="1">
      <c r="A19434" s="7">
        <v>41111.416666666664</v>
      </c>
      <c r="B19434" s="8">
        <v>0.0</v>
      </c>
      <c r="C19434" s="9">
        <v>0.57</v>
      </c>
      <c r="G19434" s="10"/>
    </row>
    <row r="19435" ht="15.75" customHeight="1">
      <c r="A19435" s="7">
        <v>41111.427083333336</v>
      </c>
      <c r="B19435" s="8">
        <v>0.0</v>
      </c>
      <c r="C19435" s="9">
        <v>0.56</v>
      </c>
      <c r="G19435" s="10"/>
    </row>
    <row r="19436" ht="15.75" customHeight="1">
      <c r="A19436" s="7">
        <v>41111.4375</v>
      </c>
      <c r="B19436" s="8">
        <v>0.0</v>
      </c>
      <c r="C19436" s="9">
        <v>0.56</v>
      </c>
      <c r="G19436" s="10"/>
    </row>
    <row r="19437" ht="15.75" customHeight="1">
      <c r="A19437" s="7">
        <v>41111.447916666664</v>
      </c>
      <c r="B19437" s="8">
        <v>0.0</v>
      </c>
      <c r="C19437" s="9">
        <v>0.56</v>
      </c>
      <c r="G19437" s="10"/>
    </row>
    <row r="19438" ht="15.75" customHeight="1">
      <c r="A19438" s="7">
        <v>41111.458333333336</v>
      </c>
      <c r="B19438" s="8">
        <v>0.0</v>
      </c>
      <c r="C19438" s="9">
        <v>0.56</v>
      </c>
      <c r="G19438" s="10"/>
    </row>
    <row r="19439" ht="15.75" customHeight="1">
      <c r="A19439" s="7">
        <v>41111.46875</v>
      </c>
      <c r="B19439" s="8">
        <v>0.0</v>
      </c>
      <c r="C19439" s="9">
        <v>0.56</v>
      </c>
      <c r="G19439" s="10"/>
    </row>
    <row r="19440" ht="15.75" customHeight="1">
      <c r="A19440" s="7">
        <v>41111.479166666664</v>
      </c>
      <c r="B19440" s="8">
        <v>0.0</v>
      </c>
      <c r="C19440" s="9">
        <v>0.56</v>
      </c>
      <c r="G19440" s="10"/>
    </row>
    <row r="19441" ht="15.75" customHeight="1">
      <c r="A19441" s="7">
        <v>41111.489583333336</v>
      </c>
      <c r="B19441" s="8">
        <v>0.0</v>
      </c>
      <c r="C19441" s="9">
        <v>0.56</v>
      </c>
      <c r="G19441" s="10"/>
    </row>
    <row r="19442" ht="15.75" customHeight="1">
      <c r="A19442" s="7">
        <v>41111.5</v>
      </c>
      <c r="B19442" s="8">
        <v>0.0</v>
      </c>
      <c r="C19442" s="9">
        <v>0.56</v>
      </c>
      <c r="G19442" s="10"/>
    </row>
    <row r="19443" ht="15.75" customHeight="1">
      <c r="A19443" s="7">
        <v>41111.510416666664</v>
      </c>
      <c r="B19443" s="8">
        <v>0.0</v>
      </c>
      <c r="C19443" s="9">
        <v>0.56</v>
      </c>
      <c r="G19443" s="10"/>
    </row>
    <row r="19444" ht="15.75" customHeight="1">
      <c r="A19444" s="7">
        <v>41111.520833333336</v>
      </c>
      <c r="B19444" s="8">
        <v>0.0</v>
      </c>
      <c r="C19444" s="9">
        <v>0.56</v>
      </c>
      <c r="G19444" s="10"/>
    </row>
    <row r="19445" ht="15.75" customHeight="1">
      <c r="A19445" s="7">
        <v>41111.53125</v>
      </c>
      <c r="B19445" s="8">
        <v>0.0</v>
      </c>
      <c r="C19445" s="9">
        <v>0.56</v>
      </c>
      <c r="G19445" s="10"/>
    </row>
    <row r="19446" ht="15.75" customHeight="1">
      <c r="A19446" s="7">
        <v>41111.541666666664</v>
      </c>
      <c r="B19446" s="8">
        <v>0.0</v>
      </c>
      <c r="C19446" s="9">
        <v>0.56</v>
      </c>
      <c r="G19446" s="10"/>
    </row>
    <row r="19447" ht="15.75" customHeight="1">
      <c r="A19447" s="7">
        <v>41111.552083333336</v>
      </c>
      <c r="B19447" s="8">
        <v>0.0</v>
      </c>
      <c r="C19447" s="9">
        <v>0.56</v>
      </c>
      <c r="G19447" s="10"/>
    </row>
    <row r="19448" ht="15.75" customHeight="1">
      <c r="A19448" s="7">
        <v>41111.5625</v>
      </c>
      <c r="B19448" s="8">
        <v>0.0</v>
      </c>
      <c r="C19448" s="9">
        <v>0.56</v>
      </c>
      <c r="G19448" s="10"/>
    </row>
    <row r="19449" ht="15.75" customHeight="1">
      <c r="A19449" s="7">
        <v>41111.572916666664</v>
      </c>
      <c r="B19449" s="8">
        <v>0.0</v>
      </c>
      <c r="C19449" s="9">
        <v>0.56</v>
      </c>
      <c r="G19449" s="10"/>
    </row>
    <row r="19450" ht="15.75" customHeight="1">
      <c r="A19450" s="7">
        <v>41111.583333333336</v>
      </c>
      <c r="B19450" s="8">
        <v>0.0</v>
      </c>
      <c r="C19450" s="9">
        <v>0.56</v>
      </c>
      <c r="G19450" s="10"/>
    </row>
    <row r="19451" ht="15.75" customHeight="1">
      <c r="A19451" s="7">
        <v>41111.59375</v>
      </c>
      <c r="B19451" s="8">
        <v>0.0</v>
      </c>
      <c r="C19451" s="9">
        <v>0.56</v>
      </c>
      <c r="G19451" s="10"/>
    </row>
    <row r="19452" ht="15.75" customHeight="1">
      <c r="A19452" s="7">
        <v>41111.604166666664</v>
      </c>
      <c r="B19452" s="8">
        <v>0.0</v>
      </c>
      <c r="C19452" s="9">
        <v>0.56</v>
      </c>
      <c r="G19452" s="10"/>
    </row>
    <row r="19453" ht="15.75" customHeight="1">
      <c r="A19453" s="7">
        <v>41111.614583333336</v>
      </c>
      <c r="B19453" s="8">
        <v>0.0</v>
      </c>
      <c r="C19453" s="9">
        <v>0.56</v>
      </c>
      <c r="G19453" s="10"/>
    </row>
    <row r="19454" ht="15.75" customHeight="1">
      <c r="A19454" s="7">
        <v>41111.625</v>
      </c>
      <c r="B19454" s="8">
        <v>0.0</v>
      </c>
      <c r="C19454" s="9">
        <v>0.56</v>
      </c>
      <c r="G19454" s="10"/>
    </row>
    <row r="19455" ht="15.75" customHeight="1">
      <c r="A19455" s="7">
        <v>41111.635416666664</v>
      </c>
      <c r="B19455" s="8">
        <v>0.0</v>
      </c>
      <c r="C19455" s="9">
        <v>0.56</v>
      </c>
      <c r="G19455" s="10"/>
    </row>
    <row r="19456" ht="15.75" customHeight="1">
      <c r="A19456" s="7">
        <v>41111.645833333336</v>
      </c>
      <c r="B19456" s="8">
        <v>0.0</v>
      </c>
      <c r="C19456" s="9">
        <v>0.56</v>
      </c>
      <c r="G19456" s="10"/>
    </row>
    <row r="19457" ht="15.75" customHeight="1">
      <c r="A19457" s="7">
        <v>41111.65625</v>
      </c>
      <c r="B19457" s="8">
        <v>0.0</v>
      </c>
      <c r="C19457" s="9">
        <v>0.56</v>
      </c>
      <c r="G19457" s="10"/>
    </row>
    <row r="19458" ht="15.75" customHeight="1">
      <c r="A19458" s="7">
        <v>41111.666666666664</v>
      </c>
      <c r="B19458" s="8">
        <v>0.0</v>
      </c>
      <c r="C19458" s="9">
        <v>0.56</v>
      </c>
      <c r="G19458" s="10"/>
    </row>
    <row r="19459" ht="15.75" customHeight="1">
      <c r="A19459" s="7">
        <v>41111.677083333336</v>
      </c>
      <c r="B19459" s="8">
        <v>0.0</v>
      </c>
      <c r="C19459" s="9">
        <v>0.56</v>
      </c>
      <c r="G19459" s="10"/>
    </row>
    <row r="19460" ht="15.75" customHeight="1">
      <c r="A19460" s="7">
        <v>41111.6875</v>
      </c>
      <c r="B19460" s="8">
        <v>0.0</v>
      </c>
      <c r="C19460" s="9">
        <v>0.56</v>
      </c>
      <c r="G19460" s="10"/>
    </row>
    <row r="19461" ht="15.75" customHeight="1">
      <c r="A19461" s="7">
        <v>41111.697916666664</v>
      </c>
      <c r="B19461" s="8">
        <v>0.0</v>
      </c>
      <c r="C19461" s="9">
        <v>0.56</v>
      </c>
      <c r="G19461" s="10"/>
    </row>
    <row r="19462" ht="15.75" customHeight="1">
      <c r="A19462" s="7">
        <v>41111.708333333336</v>
      </c>
      <c r="B19462" s="8">
        <v>0.0</v>
      </c>
      <c r="C19462" s="9">
        <v>0.56</v>
      </c>
      <c r="G19462" s="10"/>
    </row>
    <row r="19463" ht="15.75" customHeight="1">
      <c r="A19463" s="7">
        <v>41111.71875</v>
      </c>
      <c r="B19463" s="8">
        <v>0.0</v>
      </c>
      <c r="C19463" s="9">
        <v>0.56</v>
      </c>
      <c r="G19463" s="10"/>
    </row>
    <row r="19464" ht="15.75" customHeight="1">
      <c r="A19464" s="7">
        <v>41111.729166666664</v>
      </c>
      <c r="B19464" s="8">
        <v>0.0</v>
      </c>
      <c r="C19464" s="9">
        <v>0.56</v>
      </c>
      <c r="G19464" s="10"/>
    </row>
    <row r="19465" ht="15.75" customHeight="1">
      <c r="A19465" s="7">
        <v>41111.739583333336</v>
      </c>
      <c r="B19465" s="8">
        <v>0.0</v>
      </c>
      <c r="C19465" s="9">
        <v>0.56</v>
      </c>
      <c r="G19465" s="10"/>
    </row>
    <row r="19466" ht="15.75" customHeight="1">
      <c r="A19466" s="7">
        <v>41111.75</v>
      </c>
      <c r="B19466" s="8">
        <v>0.0</v>
      </c>
      <c r="C19466" s="9">
        <v>0.56</v>
      </c>
      <c r="G19466" s="10"/>
    </row>
    <row r="19467" ht="15.75" customHeight="1">
      <c r="A19467" s="7">
        <v>41111.760416666664</v>
      </c>
      <c r="B19467" s="8">
        <v>0.0</v>
      </c>
      <c r="C19467" s="9">
        <v>0.56</v>
      </c>
      <c r="G19467" s="10"/>
    </row>
    <row r="19468" ht="15.75" customHeight="1">
      <c r="A19468" s="7">
        <v>41111.770833333336</v>
      </c>
      <c r="B19468" s="8">
        <v>0.0</v>
      </c>
      <c r="C19468" s="9">
        <v>0.56</v>
      </c>
      <c r="G19468" s="10"/>
    </row>
    <row r="19469" ht="15.75" customHeight="1">
      <c r="A19469" s="7">
        <v>41111.78125</v>
      </c>
      <c r="B19469" s="8">
        <v>0.0</v>
      </c>
      <c r="C19469" s="9">
        <v>0.56</v>
      </c>
      <c r="G19469" s="10"/>
    </row>
    <row r="19470" ht="15.75" customHeight="1">
      <c r="A19470" s="7">
        <v>41111.791666666664</v>
      </c>
      <c r="B19470" s="8">
        <v>0.0</v>
      </c>
      <c r="C19470" s="9">
        <v>0.56</v>
      </c>
      <c r="G19470" s="10"/>
    </row>
    <row r="19471" ht="15.75" customHeight="1">
      <c r="A19471" s="7">
        <v>41111.802083333336</v>
      </c>
      <c r="B19471" s="8">
        <v>0.0</v>
      </c>
      <c r="C19471" s="9">
        <v>0.56</v>
      </c>
      <c r="G19471" s="10"/>
    </row>
    <row r="19472" ht="15.75" customHeight="1">
      <c r="A19472" s="7">
        <v>41111.8125</v>
      </c>
      <c r="B19472" s="8">
        <v>0.0</v>
      </c>
      <c r="C19472" s="9">
        <v>0.56</v>
      </c>
      <c r="G19472" s="10"/>
    </row>
    <row r="19473" ht="15.75" customHeight="1">
      <c r="A19473" s="7">
        <v>41111.822916666664</v>
      </c>
      <c r="B19473" s="8">
        <v>0.0</v>
      </c>
      <c r="C19473" s="9">
        <v>0.56</v>
      </c>
      <c r="G19473" s="10"/>
    </row>
    <row r="19474" ht="15.75" customHeight="1">
      <c r="A19474" s="7">
        <v>41111.833333333336</v>
      </c>
      <c r="B19474" s="8">
        <v>0.0</v>
      </c>
      <c r="C19474" s="9">
        <v>0.56</v>
      </c>
      <c r="G19474" s="10"/>
    </row>
    <row r="19475" ht="15.75" customHeight="1">
      <c r="A19475" s="7">
        <v>41111.84375</v>
      </c>
      <c r="B19475" s="8">
        <v>0.0</v>
      </c>
      <c r="C19475" s="9">
        <v>0.56</v>
      </c>
      <c r="G19475" s="10"/>
    </row>
    <row r="19476" ht="15.75" customHeight="1">
      <c r="A19476" s="7">
        <v>41111.854166666664</v>
      </c>
      <c r="B19476" s="8">
        <v>0.0</v>
      </c>
      <c r="C19476" s="9">
        <v>0.56</v>
      </c>
      <c r="G19476" s="10"/>
    </row>
    <row r="19477" ht="15.75" customHeight="1">
      <c r="A19477" s="7">
        <v>41111.864583333336</v>
      </c>
      <c r="B19477" s="8">
        <v>0.0</v>
      </c>
      <c r="C19477" s="9">
        <v>0.56</v>
      </c>
      <c r="G19477" s="10"/>
    </row>
    <row r="19478" ht="15.75" customHeight="1">
      <c r="A19478" s="7">
        <v>41111.875</v>
      </c>
      <c r="B19478" s="8">
        <v>0.0</v>
      </c>
      <c r="C19478" s="9">
        <v>0.56</v>
      </c>
      <c r="G19478" s="10"/>
    </row>
    <row r="19479" ht="15.75" customHeight="1">
      <c r="A19479" s="7">
        <v>41111.885416666664</v>
      </c>
      <c r="B19479" s="8">
        <v>0.0</v>
      </c>
      <c r="C19479" s="9">
        <v>0.56</v>
      </c>
      <c r="G19479" s="10"/>
    </row>
    <row r="19480" ht="15.75" customHeight="1">
      <c r="A19480" s="7">
        <v>41111.895833333336</v>
      </c>
      <c r="B19480" s="8">
        <v>0.0</v>
      </c>
      <c r="C19480" s="9">
        <v>0.56</v>
      </c>
      <c r="G19480" s="10"/>
    </row>
    <row r="19481" ht="15.75" customHeight="1">
      <c r="A19481" s="7">
        <v>41111.90625</v>
      </c>
      <c r="B19481" s="8">
        <v>0.0</v>
      </c>
      <c r="C19481" s="9">
        <v>0.56</v>
      </c>
      <c r="G19481" s="10"/>
    </row>
    <row r="19482" ht="15.75" customHeight="1">
      <c r="A19482" s="7">
        <v>41111.916666666664</v>
      </c>
      <c r="B19482" s="8">
        <v>0.0</v>
      </c>
      <c r="C19482" s="9">
        <v>0.56</v>
      </c>
      <c r="G19482" s="10"/>
    </row>
    <row r="19483" ht="15.75" customHeight="1">
      <c r="A19483" s="7">
        <v>41111.927083333336</v>
      </c>
      <c r="B19483" s="8">
        <v>0.0</v>
      </c>
      <c r="C19483" s="9">
        <v>0.56</v>
      </c>
      <c r="G19483" s="10"/>
    </row>
    <row r="19484" ht="15.75" customHeight="1">
      <c r="A19484" s="7">
        <v>41111.9375</v>
      </c>
      <c r="B19484" s="8">
        <v>0.0</v>
      </c>
      <c r="C19484" s="9">
        <v>0.56</v>
      </c>
      <c r="G19484" s="10"/>
    </row>
    <row r="19485" ht="15.75" customHeight="1">
      <c r="A19485" s="7">
        <v>41111.947916666664</v>
      </c>
      <c r="B19485" s="8">
        <v>0.0</v>
      </c>
      <c r="C19485" s="9">
        <v>0.56</v>
      </c>
      <c r="G19485" s="10"/>
    </row>
    <row r="19486" ht="15.75" customHeight="1">
      <c r="A19486" s="7">
        <v>41111.958333333336</v>
      </c>
      <c r="B19486" s="8">
        <v>0.0</v>
      </c>
      <c r="C19486" s="9">
        <v>0.56</v>
      </c>
      <c r="G19486" s="10"/>
    </row>
    <row r="19487" ht="15.75" customHeight="1">
      <c r="A19487" s="7">
        <v>41111.96875</v>
      </c>
      <c r="B19487" s="8">
        <v>0.0</v>
      </c>
      <c r="C19487" s="9">
        <v>0.56</v>
      </c>
      <c r="G19487" s="10"/>
    </row>
    <row r="19488" ht="15.75" customHeight="1">
      <c r="A19488" s="7">
        <v>41111.979166666664</v>
      </c>
      <c r="B19488" s="8">
        <v>0.0</v>
      </c>
      <c r="C19488" s="9">
        <v>0.56</v>
      </c>
      <c r="G19488" s="10"/>
    </row>
    <row r="19489" ht="15.75" customHeight="1">
      <c r="A19489" s="7">
        <v>41111.989583333336</v>
      </c>
      <c r="B19489" s="8">
        <v>0.0</v>
      </c>
      <c r="C19489" s="9">
        <v>0.56</v>
      </c>
      <c r="G19489" s="10"/>
    </row>
    <row r="19490" ht="15.75" customHeight="1">
      <c r="A19490" s="7">
        <v>41112.0</v>
      </c>
      <c r="B19490" s="8">
        <v>0.0</v>
      </c>
      <c r="C19490" s="9">
        <v>0.56</v>
      </c>
      <c r="G19490" s="10"/>
    </row>
    <row r="19491" ht="15.75" customHeight="1">
      <c r="A19491" s="7">
        <v>41112.010416666664</v>
      </c>
      <c r="B19491" s="8">
        <v>0.0</v>
      </c>
      <c r="C19491" s="9">
        <v>0.56</v>
      </c>
      <c r="G19491" s="10"/>
    </row>
    <row r="19492" ht="15.75" customHeight="1">
      <c r="A19492" s="7">
        <v>41112.020833333336</v>
      </c>
      <c r="B19492" s="8">
        <v>0.0</v>
      </c>
      <c r="C19492" s="9">
        <v>0.56</v>
      </c>
      <c r="G19492" s="10"/>
    </row>
    <row r="19493" ht="15.75" customHeight="1">
      <c r="A19493" s="7">
        <v>41112.03125</v>
      </c>
      <c r="B19493" s="8">
        <v>0.0</v>
      </c>
      <c r="C19493" s="9">
        <v>0.56</v>
      </c>
      <c r="G19493" s="10"/>
    </row>
    <row r="19494" ht="15.75" customHeight="1">
      <c r="A19494" s="7">
        <v>41112.041666666664</v>
      </c>
      <c r="B19494" s="8">
        <v>0.0</v>
      </c>
      <c r="C19494" s="9">
        <v>0.56</v>
      </c>
      <c r="G19494" s="10"/>
    </row>
    <row r="19495" ht="15.75" customHeight="1">
      <c r="A19495" s="7">
        <v>41112.052083333336</v>
      </c>
      <c r="B19495" s="8">
        <v>0.0</v>
      </c>
      <c r="C19495" s="9">
        <v>0.56</v>
      </c>
      <c r="G19495" s="10"/>
    </row>
    <row r="19496" ht="15.75" customHeight="1">
      <c r="A19496" s="7">
        <v>41112.0625</v>
      </c>
      <c r="B19496" s="8">
        <v>0.0</v>
      </c>
      <c r="C19496" s="9">
        <v>0.56</v>
      </c>
      <c r="G19496" s="10"/>
    </row>
    <row r="19497" ht="15.75" customHeight="1">
      <c r="A19497" s="7">
        <v>41112.072916666664</v>
      </c>
      <c r="B19497" s="8">
        <v>0.0</v>
      </c>
      <c r="C19497" s="9">
        <v>0.56</v>
      </c>
      <c r="G19497" s="10"/>
    </row>
    <row r="19498" ht="15.75" customHeight="1">
      <c r="A19498" s="7">
        <v>41112.083333333336</v>
      </c>
      <c r="B19498" s="8">
        <v>0.0</v>
      </c>
      <c r="C19498" s="9">
        <v>0.56</v>
      </c>
      <c r="G19498" s="10"/>
    </row>
    <row r="19499" ht="15.75" customHeight="1">
      <c r="A19499" s="7">
        <v>41112.09375</v>
      </c>
      <c r="B19499" s="8">
        <v>0.0</v>
      </c>
      <c r="C19499" s="9">
        <v>0.56</v>
      </c>
      <c r="G19499" s="10"/>
    </row>
    <row r="19500" ht="15.75" customHeight="1">
      <c r="A19500" s="7">
        <v>41112.104166666664</v>
      </c>
      <c r="B19500" s="8">
        <v>0.0</v>
      </c>
      <c r="C19500" s="9">
        <v>0.56</v>
      </c>
      <c r="G19500" s="10"/>
    </row>
    <row r="19501" ht="15.75" customHeight="1">
      <c r="A19501" s="7">
        <v>41112.114583333336</v>
      </c>
      <c r="B19501" s="8">
        <v>0.0</v>
      </c>
      <c r="C19501" s="9">
        <v>0.57</v>
      </c>
      <c r="G19501" s="10"/>
    </row>
    <row r="19502" ht="15.75" customHeight="1">
      <c r="A19502" s="7">
        <v>41112.125</v>
      </c>
      <c r="B19502" s="8">
        <v>0.0</v>
      </c>
      <c r="C19502" s="9">
        <v>0.57</v>
      </c>
      <c r="G19502" s="10"/>
    </row>
    <row r="19503" ht="15.75" customHeight="1">
      <c r="A19503" s="7">
        <v>41112.135416666664</v>
      </c>
      <c r="B19503" s="8">
        <v>0.0</v>
      </c>
      <c r="C19503" s="9">
        <v>0.57</v>
      </c>
      <c r="G19503" s="10"/>
    </row>
    <row r="19504" ht="15.75" customHeight="1">
      <c r="A19504" s="7">
        <v>41112.145833333336</v>
      </c>
      <c r="B19504" s="8">
        <v>0.0</v>
      </c>
      <c r="C19504" s="9">
        <v>0.56</v>
      </c>
      <c r="G19504" s="10"/>
    </row>
    <row r="19505" ht="15.75" customHeight="1">
      <c r="A19505" s="7">
        <v>41112.15625</v>
      </c>
      <c r="B19505" s="8">
        <v>0.0</v>
      </c>
      <c r="C19505" s="9">
        <v>0.56</v>
      </c>
      <c r="G19505" s="10"/>
    </row>
    <row r="19506" ht="15.75" customHeight="1">
      <c r="A19506" s="7">
        <v>41112.166666666664</v>
      </c>
      <c r="B19506" s="8">
        <v>0.0</v>
      </c>
      <c r="C19506" s="9">
        <v>0.57</v>
      </c>
      <c r="G19506" s="10"/>
    </row>
    <row r="19507" ht="15.75" customHeight="1">
      <c r="A19507" s="7">
        <v>41112.177083333336</v>
      </c>
      <c r="B19507" s="8">
        <v>0.0</v>
      </c>
      <c r="C19507" s="9">
        <v>0.57</v>
      </c>
      <c r="G19507" s="10"/>
    </row>
    <row r="19508" ht="15.75" customHeight="1">
      <c r="A19508" s="7">
        <v>41112.1875</v>
      </c>
      <c r="B19508" s="8">
        <v>0.0</v>
      </c>
      <c r="C19508" s="9">
        <v>0.57</v>
      </c>
      <c r="G19508" s="10"/>
    </row>
    <row r="19509" ht="15.75" customHeight="1">
      <c r="A19509" s="7">
        <v>41112.197916666664</v>
      </c>
      <c r="B19509" s="8">
        <v>0.0</v>
      </c>
      <c r="C19509" s="9">
        <v>0.57</v>
      </c>
      <c r="G19509" s="10"/>
    </row>
    <row r="19510" ht="15.75" customHeight="1">
      <c r="A19510" s="7">
        <v>41112.208333333336</v>
      </c>
      <c r="B19510" s="8">
        <v>0.0</v>
      </c>
      <c r="C19510" s="9">
        <v>0.57</v>
      </c>
      <c r="G19510" s="10"/>
    </row>
    <row r="19511" ht="15.75" customHeight="1">
      <c r="A19511" s="7">
        <v>41112.21875</v>
      </c>
      <c r="B19511" s="8">
        <v>0.0</v>
      </c>
      <c r="C19511" s="9">
        <v>0.57</v>
      </c>
      <c r="G19511" s="10"/>
    </row>
    <row r="19512" ht="15.75" customHeight="1">
      <c r="A19512" s="7">
        <v>41112.229166666664</v>
      </c>
      <c r="B19512" s="8">
        <v>0.0</v>
      </c>
      <c r="C19512" s="9">
        <v>0.57</v>
      </c>
      <c r="G19512" s="10"/>
    </row>
    <row r="19513" ht="15.75" customHeight="1">
      <c r="A19513" s="7">
        <v>41112.239583333336</v>
      </c>
      <c r="B19513" s="8">
        <v>0.0</v>
      </c>
      <c r="C19513" s="9">
        <v>0.57</v>
      </c>
      <c r="G19513" s="10"/>
    </row>
    <row r="19514" ht="15.75" customHeight="1">
      <c r="A19514" s="7">
        <v>41112.25</v>
      </c>
      <c r="B19514" s="8">
        <v>0.0</v>
      </c>
      <c r="C19514" s="9">
        <v>0.57</v>
      </c>
      <c r="G19514" s="10"/>
    </row>
    <row r="19515" ht="15.75" customHeight="1">
      <c r="A19515" s="7">
        <v>41112.260416666664</v>
      </c>
      <c r="B19515" s="8">
        <v>0.0</v>
      </c>
      <c r="C19515" s="9">
        <v>0.57</v>
      </c>
      <c r="G19515" s="10"/>
    </row>
    <row r="19516" ht="15.75" customHeight="1">
      <c r="A19516" s="7">
        <v>41112.270833333336</v>
      </c>
      <c r="B19516" s="8">
        <v>0.0</v>
      </c>
      <c r="C19516" s="9">
        <v>0.57</v>
      </c>
      <c r="G19516" s="10"/>
    </row>
    <row r="19517" ht="15.75" customHeight="1">
      <c r="A19517" s="7">
        <v>41112.28125</v>
      </c>
      <c r="B19517" s="8">
        <v>0.0</v>
      </c>
      <c r="C19517" s="9">
        <v>0.57</v>
      </c>
      <c r="G19517" s="10"/>
    </row>
    <row r="19518" ht="15.75" customHeight="1">
      <c r="A19518" s="7">
        <v>41112.291666666664</v>
      </c>
      <c r="B19518" s="8">
        <v>0.0</v>
      </c>
      <c r="C19518" s="9">
        <v>0.57</v>
      </c>
      <c r="G19518" s="10"/>
    </row>
    <row r="19519" ht="15.75" customHeight="1">
      <c r="A19519" s="7">
        <v>41112.302083333336</v>
      </c>
      <c r="B19519" s="8">
        <v>0.0</v>
      </c>
      <c r="C19519" s="9">
        <v>0.57</v>
      </c>
      <c r="G19519" s="10"/>
    </row>
    <row r="19520" ht="15.75" customHeight="1">
      <c r="A19520" s="7">
        <v>41112.3125</v>
      </c>
      <c r="B19520" s="8">
        <v>0.0</v>
      </c>
      <c r="C19520" s="9">
        <v>0.57</v>
      </c>
      <c r="G19520" s="10"/>
    </row>
    <row r="19521" ht="15.75" customHeight="1">
      <c r="A19521" s="7">
        <v>41112.322916666664</v>
      </c>
      <c r="B19521" s="8">
        <v>0.0</v>
      </c>
      <c r="C19521" s="9">
        <v>0.57</v>
      </c>
      <c r="G19521" s="10"/>
    </row>
    <row r="19522" ht="15.75" customHeight="1">
      <c r="A19522" s="7">
        <v>41112.333333333336</v>
      </c>
      <c r="B19522" s="8">
        <v>0.0</v>
      </c>
      <c r="C19522" s="9">
        <v>0.57</v>
      </c>
      <c r="G19522" s="10"/>
    </row>
    <row r="19523" ht="15.75" customHeight="1">
      <c r="A19523" s="7">
        <v>41112.34375</v>
      </c>
      <c r="B19523" s="8">
        <v>0.0</v>
      </c>
      <c r="C19523" s="9">
        <v>0.57</v>
      </c>
      <c r="G19523" s="10"/>
    </row>
    <row r="19524" ht="15.75" customHeight="1">
      <c r="A19524" s="7">
        <v>41112.354166666664</v>
      </c>
      <c r="B19524" s="8">
        <v>0.0</v>
      </c>
      <c r="C19524" s="9">
        <v>0.56</v>
      </c>
      <c r="G19524" s="10"/>
    </row>
    <row r="19525" ht="15.75" customHeight="1">
      <c r="A19525" s="7">
        <v>41112.364583333336</v>
      </c>
      <c r="B19525" s="8">
        <v>0.0</v>
      </c>
      <c r="C19525" s="9">
        <v>0.56</v>
      </c>
      <c r="G19525" s="10"/>
    </row>
    <row r="19526" ht="15.75" customHeight="1">
      <c r="A19526" s="7">
        <v>41112.375</v>
      </c>
      <c r="B19526" s="8">
        <v>0.0</v>
      </c>
      <c r="C19526" s="9">
        <v>0.57</v>
      </c>
      <c r="G19526" s="10"/>
    </row>
    <row r="19527" ht="15.75" customHeight="1">
      <c r="A19527" s="7">
        <v>41112.385416666664</v>
      </c>
      <c r="B19527" s="8">
        <v>0.0</v>
      </c>
      <c r="C19527" s="9">
        <v>0.56</v>
      </c>
      <c r="G19527" s="10"/>
    </row>
    <row r="19528" ht="15.75" customHeight="1">
      <c r="A19528" s="7">
        <v>41112.395833333336</v>
      </c>
      <c r="B19528" s="8">
        <v>0.0</v>
      </c>
      <c r="C19528" s="9">
        <v>0.56</v>
      </c>
      <c r="G19528" s="10"/>
    </row>
    <row r="19529" ht="15.75" customHeight="1">
      <c r="A19529" s="7">
        <v>41112.40625</v>
      </c>
      <c r="B19529" s="8">
        <v>0.0</v>
      </c>
      <c r="C19529" s="9">
        <v>0.56</v>
      </c>
      <c r="G19529" s="10"/>
    </row>
    <row r="19530" ht="15.75" customHeight="1">
      <c r="A19530" s="7">
        <v>41112.416666666664</v>
      </c>
      <c r="B19530" s="8">
        <v>0.0</v>
      </c>
      <c r="C19530" s="9">
        <v>0.56</v>
      </c>
      <c r="G19530" s="10"/>
    </row>
    <row r="19531" ht="15.75" customHeight="1">
      <c r="A19531" s="7">
        <v>41112.427083333336</v>
      </c>
      <c r="B19531" s="8">
        <v>0.0</v>
      </c>
      <c r="C19531" s="9">
        <v>0.56</v>
      </c>
      <c r="G19531" s="10"/>
    </row>
    <row r="19532" ht="15.75" customHeight="1">
      <c r="A19532" s="7">
        <v>41112.4375</v>
      </c>
      <c r="B19532" s="8">
        <v>0.0</v>
      </c>
      <c r="C19532" s="9">
        <v>0.56</v>
      </c>
      <c r="G19532" s="10"/>
    </row>
    <row r="19533" ht="15.75" customHeight="1">
      <c r="A19533" s="7">
        <v>41112.447916666664</v>
      </c>
      <c r="B19533" s="8">
        <v>0.0</v>
      </c>
      <c r="C19533" s="9">
        <v>0.56</v>
      </c>
      <c r="G19533" s="10"/>
    </row>
    <row r="19534" ht="15.75" customHeight="1">
      <c r="A19534" s="7">
        <v>41112.458333333336</v>
      </c>
      <c r="B19534" s="8">
        <v>0.0</v>
      </c>
      <c r="C19534" s="9">
        <v>0.56</v>
      </c>
      <c r="G19534" s="10"/>
    </row>
    <row r="19535" ht="15.75" customHeight="1">
      <c r="A19535" s="7">
        <v>41112.46875</v>
      </c>
      <c r="B19535" s="8">
        <v>0.0</v>
      </c>
      <c r="C19535" s="9">
        <v>0.56</v>
      </c>
      <c r="G19535" s="10"/>
    </row>
    <row r="19536" ht="15.75" customHeight="1">
      <c r="A19536" s="7">
        <v>41112.479166666664</v>
      </c>
      <c r="B19536" s="8">
        <v>0.0</v>
      </c>
      <c r="C19536" s="9">
        <v>0.56</v>
      </c>
      <c r="G19536" s="10"/>
    </row>
    <row r="19537" ht="15.75" customHeight="1">
      <c r="A19537" s="7">
        <v>41112.489583333336</v>
      </c>
      <c r="B19537" s="8">
        <v>0.0</v>
      </c>
      <c r="C19537" s="9">
        <v>0.56</v>
      </c>
      <c r="G19537" s="10"/>
    </row>
    <row r="19538" ht="15.75" customHeight="1">
      <c r="A19538" s="7">
        <v>41112.5</v>
      </c>
      <c r="B19538" s="8">
        <v>0.0</v>
      </c>
      <c r="C19538" s="9">
        <v>0.56</v>
      </c>
      <c r="G19538" s="10"/>
    </row>
    <row r="19539" ht="15.75" customHeight="1">
      <c r="A19539" s="7">
        <v>41112.510416666664</v>
      </c>
      <c r="B19539" s="8">
        <v>0.0</v>
      </c>
      <c r="C19539" s="9">
        <v>0.56</v>
      </c>
      <c r="G19539" s="10"/>
    </row>
    <row r="19540" ht="15.75" customHeight="1">
      <c r="A19540" s="7">
        <v>41112.520833333336</v>
      </c>
      <c r="B19540" s="8">
        <v>0.0</v>
      </c>
      <c r="C19540" s="9">
        <v>0.56</v>
      </c>
      <c r="G19540" s="10"/>
    </row>
    <row r="19541" ht="15.75" customHeight="1">
      <c r="A19541" s="7">
        <v>41112.53125</v>
      </c>
      <c r="B19541" s="8">
        <v>0.0</v>
      </c>
      <c r="C19541" s="9">
        <v>0.56</v>
      </c>
      <c r="G19541" s="10"/>
    </row>
    <row r="19542" ht="15.75" customHeight="1">
      <c r="A19542" s="7">
        <v>41112.541666666664</v>
      </c>
      <c r="B19542" s="8">
        <v>0.0</v>
      </c>
      <c r="C19542" s="9">
        <v>0.56</v>
      </c>
      <c r="G19542" s="10"/>
    </row>
    <row r="19543" ht="15.75" customHeight="1">
      <c r="A19543" s="7">
        <v>41112.552083333336</v>
      </c>
      <c r="B19543" s="8">
        <v>0.0</v>
      </c>
      <c r="C19543" s="9">
        <v>0.56</v>
      </c>
      <c r="G19543" s="10"/>
    </row>
    <row r="19544" ht="15.75" customHeight="1">
      <c r="A19544" s="7">
        <v>41112.5625</v>
      </c>
      <c r="B19544" s="8">
        <v>0.0</v>
      </c>
      <c r="C19544" s="9">
        <v>0.56</v>
      </c>
      <c r="G19544" s="10"/>
    </row>
    <row r="19545" ht="15.75" customHeight="1">
      <c r="A19545" s="7">
        <v>41112.572916666664</v>
      </c>
      <c r="B19545" s="8">
        <v>0.0</v>
      </c>
      <c r="C19545" s="9">
        <v>0.56</v>
      </c>
      <c r="G19545" s="10"/>
    </row>
    <row r="19546" ht="15.75" customHeight="1">
      <c r="A19546" s="7">
        <v>41112.583333333336</v>
      </c>
      <c r="B19546" s="8">
        <v>0.0</v>
      </c>
      <c r="C19546" s="9">
        <v>0.56</v>
      </c>
      <c r="G19546" s="10"/>
    </row>
    <row r="19547" ht="15.75" customHeight="1">
      <c r="A19547" s="7">
        <v>41112.59375</v>
      </c>
      <c r="B19547" s="8">
        <v>0.0</v>
      </c>
      <c r="C19547" s="9">
        <v>0.56</v>
      </c>
      <c r="G19547" s="10"/>
    </row>
    <row r="19548" ht="15.75" customHeight="1">
      <c r="A19548" s="7">
        <v>41112.604166666664</v>
      </c>
      <c r="B19548" s="8">
        <v>0.0</v>
      </c>
      <c r="C19548" s="9">
        <v>0.56</v>
      </c>
      <c r="G19548" s="10"/>
    </row>
    <row r="19549" ht="15.75" customHeight="1">
      <c r="A19549" s="7">
        <v>41112.614583333336</v>
      </c>
      <c r="B19549" s="8">
        <v>0.0</v>
      </c>
      <c r="C19549" s="9">
        <v>0.56</v>
      </c>
      <c r="G19549" s="10"/>
    </row>
    <row r="19550" ht="15.75" customHeight="1">
      <c r="A19550" s="7">
        <v>41112.625</v>
      </c>
      <c r="B19550" s="8">
        <v>0.0</v>
      </c>
      <c r="C19550" s="9">
        <v>0.56</v>
      </c>
      <c r="G19550" s="10"/>
    </row>
    <row r="19551" ht="15.75" customHeight="1">
      <c r="A19551" s="7">
        <v>41112.635416666664</v>
      </c>
      <c r="B19551" s="8">
        <v>0.0</v>
      </c>
      <c r="C19551" s="9">
        <v>0.55</v>
      </c>
      <c r="G19551" s="10"/>
    </row>
    <row r="19552" ht="15.75" customHeight="1">
      <c r="A19552" s="7">
        <v>41112.645833333336</v>
      </c>
      <c r="B19552" s="8">
        <v>0.0</v>
      </c>
      <c r="C19552" s="9">
        <v>0.55</v>
      </c>
      <c r="G19552" s="10"/>
    </row>
    <row r="19553" ht="15.75" customHeight="1">
      <c r="A19553" s="7">
        <v>41112.65625</v>
      </c>
      <c r="B19553" s="8">
        <v>0.0</v>
      </c>
      <c r="C19553" s="9">
        <v>0.55</v>
      </c>
      <c r="G19553" s="10"/>
    </row>
    <row r="19554" ht="15.75" customHeight="1">
      <c r="A19554" s="7">
        <v>41112.666666666664</v>
      </c>
      <c r="B19554" s="8">
        <v>0.0</v>
      </c>
      <c r="C19554" s="9">
        <v>0.55</v>
      </c>
      <c r="G19554" s="10"/>
    </row>
    <row r="19555" ht="15.75" customHeight="1">
      <c r="A19555" s="7">
        <v>41112.677083333336</v>
      </c>
      <c r="B19555" s="8">
        <v>0.0</v>
      </c>
      <c r="C19555" s="9">
        <v>0.56</v>
      </c>
      <c r="G19555" s="10"/>
    </row>
    <row r="19556" ht="15.75" customHeight="1">
      <c r="A19556" s="7">
        <v>41112.6875</v>
      </c>
      <c r="B19556" s="8">
        <v>0.0</v>
      </c>
      <c r="C19556" s="9">
        <v>0.56</v>
      </c>
      <c r="G19556" s="10"/>
    </row>
    <row r="19557" ht="15.75" customHeight="1">
      <c r="A19557" s="7">
        <v>41112.697916666664</v>
      </c>
      <c r="B19557" s="8">
        <v>0.0</v>
      </c>
      <c r="C19557" s="9">
        <v>0.55</v>
      </c>
      <c r="G19557" s="10"/>
    </row>
    <row r="19558" ht="15.75" customHeight="1">
      <c r="A19558" s="7">
        <v>41112.708333333336</v>
      </c>
      <c r="B19558" s="8">
        <v>0.0</v>
      </c>
      <c r="C19558" s="9">
        <v>0.56</v>
      </c>
      <c r="G19558" s="10"/>
    </row>
    <row r="19559" ht="15.75" customHeight="1">
      <c r="A19559" s="7">
        <v>41112.71875</v>
      </c>
      <c r="B19559" s="8">
        <v>0.0</v>
      </c>
      <c r="C19559" s="9">
        <v>0.56</v>
      </c>
      <c r="G19559" s="10"/>
    </row>
    <row r="19560" ht="15.75" customHeight="1">
      <c r="A19560" s="7">
        <v>41112.729166666664</v>
      </c>
      <c r="B19560" s="8">
        <v>0.0</v>
      </c>
      <c r="C19560" s="9">
        <v>0.56</v>
      </c>
      <c r="G19560" s="10"/>
    </row>
    <row r="19561" ht="15.75" customHeight="1">
      <c r="A19561" s="7">
        <v>41112.739583333336</v>
      </c>
      <c r="B19561" s="8">
        <v>0.0</v>
      </c>
      <c r="C19561" s="9">
        <v>0.56</v>
      </c>
      <c r="G19561" s="10"/>
    </row>
    <row r="19562" ht="15.75" customHeight="1">
      <c r="A19562" s="7">
        <v>41112.75</v>
      </c>
      <c r="B19562" s="8">
        <v>0.0</v>
      </c>
      <c r="C19562" s="9">
        <v>0.56</v>
      </c>
      <c r="G19562" s="10"/>
    </row>
    <row r="19563" ht="15.75" customHeight="1">
      <c r="A19563" s="7">
        <v>41112.760416666664</v>
      </c>
      <c r="B19563" s="8">
        <v>0.0</v>
      </c>
      <c r="C19563" s="9">
        <v>0.55</v>
      </c>
      <c r="G19563" s="10"/>
    </row>
    <row r="19564" ht="15.75" customHeight="1">
      <c r="A19564" s="7">
        <v>41112.770833333336</v>
      </c>
      <c r="B19564" s="8">
        <v>0.0</v>
      </c>
      <c r="C19564" s="9">
        <v>0.56</v>
      </c>
      <c r="G19564" s="10"/>
    </row>
    <row r="19565" ht="15.75" customHeight="1">
      <c r="A19565" s="7">
        <v>41112.78125</v>
      </c>
      <c r="B19565" s="8">
        <v>0.0</v>
      </c>
      <c r="C19565" s="9">
        <v>0.56</v>
      </c>
      <c r="G19565" s="10"/>
    </row>
    <row r="19566" ht="15.75" customHeight="1">
      <c r="A19566" s="7">
        <v>41112.791666666664</v>
      </c>
      <c r="B19566" s="8">
        <v>0.0</v>
      </c>
      <c r="C19566" s="9">
        <v>0.56</v>
      </c>
      <c r="G19566" s="10"/>
    </row>
    <row r="19567" ht="15.75" customHeight="1">
      <c r="A19567" s="7">
        <v>41112.802083333336</v>
      </c>
      <c r="B19567" s="8">
        <v>0.0</v>
      </c>
      <c r="C19567" s="9">
        <v>0.56</v>
      </c>
      <c r="G19567" s="10"/>
    </row>
    <row r="19568" ht="15.75" customHeight="1">
      <c r="A19568" s="7">
        <v>41112.8125</v>
      </c>
      <c r="B19568" s="8">
        <v>0.0</v>
      </c>
      <c r="C19568" s="9">
        <v>0.56</v>
      </c>
      <c r="G19568" s="10"/>
    </row>
    <row r="19569" ht="15.75" customHeight="1">
      <c r="A19569" s="7">
        <v>41112.822916666664</v>
      </c>
      <c r="B19569" s="8">
        <v>0.0</v>
      </c>
      <c r="C19569" s="9">
        <v>0.56</v>
      </c>
      <c r="G19569" s="10"/>
    </row>
    <row r="19570" ht="15.75" customHeight="1">
      <c r="A19570" s="7">
        <v>41112.833333333336</v>
      </c>
      <c r="B19570" s="8">
        <v>0.0</v>
      </c>
      <c r="C19570" s="9">
        <v>0.56</v>
      </c>
      <c r="G19570" s="10"/>
    </row>
    <row r="19571" ht="15.75" customHeight="1">
      <c r="A19571" s="7">
        <v>41112.84375</v>
      </c>
      <c r="B19571" s="8">
        <v>0.0</v>
      </c>
      <c r="C19571" s="9">
        <v>0.56</v>
      </c>
      <c r="G19571" s="10"/>
    </row>
    <row r="19572" ht="15.75" customHeight="1">
      <c r="A19572" s="7">
        <v>41112.854166666664</v>
      </c>
      <c r="B19572" s="8">
        <v>0.0</v>
      </c>
      <c r="C19572" s="9">
        <v>0.56</v>
      </c>
      <c r="G19572" s="10"/>
    </row>
    <row r="19573" ht="15.75" customHeight="1">
      <c r="A19573" s="7">
        <v>41112.864583333336</v>
      </c>
      <c r="B19573" s="8">
        <v>0.0</v>
      </c>
      <c r="C19573" s="9">
        <v>0.56</v>
      </c>
      <c r="G19573" s="10"/>
    </row>
    <row r="19574" ht="15.75" customHeight="1">
      <c r="A19574" s="7">
        <v>41112.875</v>
      </c>
      <c r="B19574" s="8">
        <v>0.0</v>
      </c>
      <c r="C19574" s="9">
        <v>0.56</v>
      </c>
      <c r="G19574" s="10"/>
    </row>
    <row r="19575" ht="15.75" customHeight="1">
      <c r="A19575" s="7">
        <v>41112.885416666664</v>
      </c>
      <c r="B19575" s="8">
        <v>0.0</v>
      </c>
      <c r="C19575" s="9">
        <v>0.56</v>
      </c>
      <c r="G19575" s="10"/>
    </row>
    <row r="19576" ht="15.75" customHeight="1">
      <c r="A19576" s="7">
        <v>41112.895833333336</v>
      </c>
      <c r="B19576" s="8">
        <v>0.0</v>
      </c>
      <c r="C19576" s="9">
        <v>0.56</v>
      </c>
      <c r="G19576" s="10"/>
    </row>
    <row r="19577" ht="15.75" customHeight="1">
      <c r="A19577" s="7">
        <v>41112.90625</v>
      </c>
      <c r="B19577" s="8">
        <v>0.0</v>
      </c>
      <c r="C19577" s="9">
        <v>0.56</v>
      </c>
      <c r="G19577" s="10"/>
    </row>
    <row r="19578" ht="15.75" customHeight="1">
      <c r="A19578" s="7">
        <v>41112.916666666664</v>
      </c>
      <c r="B19578" s="8">
        <v>0.0</v>
      </c>
      <c r="C19578" s="9">
        <v>0.56</v>
      </c>
      <c r="G19578" s="10"/>
    </row>
    <row r="19579" ht="15.75" customHeight="1">
      <c r="A19579" s="7">
        <v>41112.927083333336</v>
      </c>
      <c r="B19579" s="8">
        <v>0.0</v>
      </c>
      <c r="C19579" s="9">
        <v>0.56</v>
      </c>
      <c r="G19579" s="10"/>
    </row>
    <row r="19580" ht="15.75" customHeight="1">
      <c r="A19580" s="7">
        <v>41112.9375</v>
      </c>
      <c r="B19580" s="8">
        <v>0.0</v>
      </c>
      <c r="C19580" s="9">
        <v>0.56</v>
      </c>
      <c r="G19580" s="10"/>
    </row>
    <row r="19581" ht="15.75" customHeight="1">
      <c r="A19581" s="7">
        <v>41112.947916666664</v>
      </c>
      <c r="B19581" s="8">
        <v>0.0</v>
      </c>
      <c r="C19581" s="9">
        <v>0.56</v>
      </c>
      <c r="G19581" s="10"/>
    </row>
    <row r="19582" ht="15.75" customHeight="1">
      <c r="A19582" s="7">
        <v>41112.958333333336</v>
      </c>
      <c r="B19582" s="8">
        <v>0.0</v>
      </c>
      <c r="C19582" s="9">
        <v>0.56</v>
      </c>
      <c r="G19582" s="10"/>
    </row>
    <row r="19583" ht="15.75" customHeight="1">
      <c r="A19583" s="7">
        <v>41112.96875</v>
      </c>
      <c r="B19583" s="8">
        <v>0.0</v>
      </c>
      <c r="C19583" s="9">
        <v>0.56</v>
      </c>
      <c r="G19583" s="10"/>
    </row>
    <row r="19584" ht="15.75" customHeight="1">
      <c r="A19584" s="7">
        <v>41112.979166666664</v>
      </c>
      <c r="B19584" s="8">
        <v>0.0</v>
      </c>
      <c r="C19584" s="9">
        <v>0.56</v>
      </c>
      <c r="G19584" s="10"/>
    </row>
    <row r="19585" ht="15.75" customHeight="1">
      <c r="A19585" s="7">
        <v>41112.989583333336</v>
      </c>
      <c r="B19585" s="8">
        <v>0.0</v>
      </c>
      <c r="C19585" s="9">
        <v>0.56</v>
      </c>
      <c r="G19585" s="10"/>
    </row>
    <row r="19586" ht="15.75" customHeight="1">
      <c r="A19586" s="7">
        <v>41113.0</v>
      </c>
      <c r="B19586" s="8">
        <v>0.0</v>
      </c>
      <c r="C19586" s="9">
        <v>0.56</v>
      </c>
      <c r="G19586" s="10"/>
    </row>
    <row r="19587" ht="15.75" customHeight="1">
      <c r="A19587" s="7">
        <v>41113.010416666664</v>
      </c>
      <c r="B19587" s="8">
        <v>0.0</v>
      </c>
      <c r="C19587" s="9">
        <v>0.56</v>
      </c>
      <c r="G19587" s="10"/>
    </row>
    <row r="19588" ht="15.75" customHeight="1">
      <c r="A19588" s="7">
        <v>41113.020833333336</v>
      </c>
      <c r="B19588" s="8">
        <v>0.0</v>
      </c>
      <c r="C19588" s="9">
        <v>0.56</v>
      </c>
      <c r="G19588" s="10"/>
    </row>
    <row r="19589" ht="15.75" customHeight="1">
      <c r="A19589" s="7">
        <v>41113.03125</v>
      </c>
      <c r="B19589" s="8">
        <v>0.0</v>
      </c>
      <c r="C19589" s="9">
        <v>0.56</v>
      </c>
      <c r="G19589" s="10"/>
    </row>
    <row r="19590" ht="15.75" customHeight="1">
      <c r="A19590" s="7">
        <v>41113.041666666664</v>
      </c>
      <c r="B19590" s="8">
        <v>0.0</v>
      </c>
      <c r="C19590" s="9">
        <v>0.56</v>
      </c>
      <c r="G19590" s="10"/>
    </row>
    <row r="19591" ht="15.75" customHeight="1">
      <c r="A19591" s="7">
        <v>41113.052083333336</v>
      </c>
      <c r="B19591" s="8">
        <v>0.0</v>
      </c>
      <c r="C19591" s="9">
        <v>0.56</v>
      </c>
      <c r="G19591" s="10"/>
    </row>
    <row r="19592" ht="15.75" customHeight="1">
      <c r="A19592" s="7">
        <v>41113.0625</v>
      </c>
      <c r="B19592" s="8">
        <v>0.0</v>
      </c>
      <c r="C19592" s="9">
        <v>0.56</v>
      </c>
      <c r="G19592" s="10"/>
    </row>
    <row r="19593" ht="15.75" customHeight="1">
      <c r="A19593" s="7">
        <v>41113.072916666664</v>
      </c>
      <c r="B19593" s="8">
        <v>0.0</v>
      </c>
      <c r="C19593" s="9">
        <v>0.56</v>
      </c>
      <c r="G19593" s="10"/>
    </row>
    <row r="19594" ht="15.75" customHeight="1">
      <c r="A19594" s="7">
        <v>41113.083333333336</v>
      </c>
      <c r="B19594" s="8">
        <v>0.0</v>
      </c>
      <c r="C19594" s="9">
        <v>0.56</v>
      </c>
      <c r="G19594" s="10"/>
    </row>
    <row r="19595" ht="15.75" customHeight="1">
      <c r="A19595" s="7">
        <v>41113.09375</v>
      </c>
      <c r="B19595" s="8">
        <v>0.0</v>
      </c>
      <c r="C19595" s="9">
        <v>0.56</v>
      </c>
      <c r="G19595" s="10"/>
    </row>
    <row r="19596" ht="15.75" customHeight="1">
      <c r="A19596" s="7">
        <v>41113.104166666664</v>
      </c>
      <c r="B19596" s="8">
        <v>0.0</v>
      </c>
      <c r="C19596" s="9">
        <v>0.56</v>
      </c>
      <c r="G19596" s="10"/>
    </row>
    <row r="19597" ht="15.75" customHeight="1">
      <c r="A19597" s="7">
        <v>41113.114583333336</v>
      </c>
      <c r="B19597" s="8">
        <v>0.0</v>
      </c>
      <c r="C19597" s="9">
        <v>0.56</v>
      </c>
      <c r="G19597" s="10"/>
    </row>
    <row r="19598" ht="15.75" customHeight="1">
      <c r="A19598" s="7">
        <v>41113.125</v>
      </c>
      <c r="B19598" s="8">
        <v>0.0</v>
      </c>
      <c r="C19598" s="9">
        <v>0.56</v>
      </c>
      <c r="G19598" s="10"/>
    </row>
    <row r="19599" ht="15.75" customHeight="1">
      <c r="A19599" s="7">
        <v>41113.135416666664</v>
      </c>
      <c r="B19599" s="8">
        <v>0.0</v>
      </c>
      <c r="C19599" s="9">
        <v>0.56</v>
      </c>
      <c r="G19599" s="10"/>
    </row>
    <row r="19600" ht="15.75" customHeight="1">
      <c r="A19600" s="7">
        <v>41113.145833333336</v>
      </c>
      <c r="B19600" s="8">
        <v>0.0</v>
      </c>
      <c r="C19600" s="9">
        <v>0.56</v>
      </c>
      <c r="G19600" s="10"/>
    </row>
    <row r="19601" ht="15.75" customHeight="1">
      <c r="A19601" s="7">
        <v>41113.15625</v>
      </c>
      <c r="B19601" s="8">
        <v>0.0</v>
      </c>
      <c r="C19601" s="9">
        <v>0.56</v>
      </c>
      <c r="G19601" s="10"/>
    </row>
    <row r="19602" ht="15.75" customHeight="1">
      <c r="A19602" s="7">
        <v>41113.166666666664</v>
      </c>
      <c r="B19602" s="8">
        <v>0.0</v>
      </c>
      <c r="C19602" s="9">
        <v>0.57</v>
      </c>
      <c r="G19602" s="10"/>
    </row>
    <row r="19603" ht="15.75" customHeight="1">
      <c r="A19603" s="7">
        <v>41113.177083333336</v>
      </c>
      <c r="B19603" s="8">
        <v>0.0</v>
      </c>
      <c r="C19603" s="9">
        <v>0.56</v>
      </c>
      <c r="G19603" s="10"/>
    </row>
    <row r="19604" ht="15.75" customHeight="1">
      <c r="A19604" s="7">
        <v>41113.1875</v>
      </c>
      <c r="B19604" s="8">
        <v>0.0</v>
      </c>
      <c r="C19604" s="9">
        <v>0.56</v>
      </c>
      <c r="G19604" s="10"/>
    </row>
    <row r="19605" ht="15.75" customHeight="1">
      <c r="A19605" s="7">
        <v>41113.197916666664</v>
      </c>
      <c r="B19605" s="8">
        <v>0.0</v>
      </c>
      <c r="C19605" s="9">
        <v>0.57</v>
      </c>
      <c r="G19605" s="10"/>
    </row>
    <row r="19606" ht="15.75" customHeight="1">
      <c r="A19606" s="7">
        <v>41113.208333333336</v>
      </c>
      <c r="B19606" s="8">
        <v>0.0</v>
      </c>
      <c r="C19606" s="9">
        <v>0.57</v>
      </c>
      <c r="G19606" s="10"/>
    </row>
    <row r="19607" ht="15.75" customHeight="1">
      <c r="A19607" s="7">
        <v>41113.21875</v>
      </c>
      <c r="B19607" s="8">
        <v>0.0</v>
      </c>
      <c r="C19607" s="9">
        <v>0.56</v>
      </c>
      <c r="G19607" s="10"/>
    </row>
    <row r="19608" ht="15.75" customHeight="1">
      <c r="A19608" s="7">
        <v>41113.229166666664</v>
      </c>
      <c r="B19608" s="8">
        <v>0.0</v>
      </c>
      <c r="C19608" s="9">
        <v>0.57</v>
      </c>
      <c r="G19608" s="10"/>
    </row>
    <row r="19609" ht="15.75" customHeight="1">
      <c r="A19609" s="7">
        <v>41113.239583333336</v>
      </c>
      <c r="B19609" s="8">
        <v>0.0</v>
      </c>
      <c r="C19609" s="9">
        <v>0.56</v>
      </c>
      <c r="G19609" s="10"/>
    </row>
    <row r="19610" ht="15.75" customHeight="1">
      <c r="A19610" s="7">
        <v>41113.25</v>
      </c>
      <c r="B19610" s="8">
        <v>0.0</v>
      </c>
      <c r="C19610" s="9">
        <v>0.57</v>
      </c>
      <c r="G19610" s="10"/>
    </row>
    <row r="19611" ht="15.75" customHeight="1">
      <c r="A19611" s="7">
        <v>41113.260416666664</v>
      </c>
      <c r="B19611" s="8">
        <v>0.0</v>
      </c>
      <c r="C19611" s="9">
        <v>0.57</v>
      </c>
      <c r="G19611" s="10"/>
    </row>
    <row r="19612" ht="15.75" customHeight="1">
      <c r="A19612" s="7">
        <v>41113.270833333336</v>
      </c>
      <c r="B19612" s="8">
        <v>0.0</v>
      </c>
      <c r="C19612" s="9">
        <v>0.57</v>
      </c>
      <c r="G19612" s="10"/>
    </row>
    <row r="19613" ht="15.75" customHeight="1">
      <c r="A19613" s="7">
        <v>41113.28125</v>
      </c>
      <c r="B19613" s="8">
        <v>0.0</v>
      </c>
      <c r="C19613" s="9">
        <v>0.57</v>
      </c>
      <c r="G19613" s="10"/>
    </row>
    <row r="19614" ht="15.75" customHeight="1">
      <c r="A19614" s="7">
        <v>41113.291666666664</v>
      </c>
      <c r="B19614" s="8">
        <v>0.0</v>
      </c>
      <c r="C19614" s="9">
        <v>0.56</v>
      </c>
      <c r="G19614" s="10"/>
    </row>
    <row r="19615" ht="15.75" customHeight="1">
      <c r="A19615" s="7">
        <v>41113.302083333336</v>
      </c>
      <c r="B19615" s="8">
        <v>0.0</v>
      </c>
      <c r="C19615" s="9">
        <v>0.57</v>
      </c>
      <c r="G19615" s="10"/>
    </row>
    <row r="19616" ht="15.75" customHeight="1">
      <c r="A19616" s="7">
        <v>41113.3125</v>
      </c>
      <c r="B19616" s="8">
        <v>0.0</v>
      </c>
      <c r="C19616" s="9">
        <v>0.56</v>
      </c>
      <c r="G19616" s="10"/>
    </row>
    <row r="19617" ht="15.75" customHeight="1">
      <c r="A19617" s="7">
        <v>41113.322916666664</v>
      </c>
      <c r="B19617" s="8">
        <v>0.0</v>
      </c>
      <c r="C19617" s="9">
        <v>0.56</v>
      </c>
      <c r="G19617" s="10"/>
    </row>
    <row r="19618" ht="15.75" customHeight="1">
      <c r="A19618" s="7">
        <v>41113.333333333336</v>
      </c>
      <c r="B19618" s="8">
        <v>0.0</v>
      </c>
      <c r="C19618" s="9">
        <v>0.56</v>
      </c>
      <c r="G19618" s="10"/>
    </row>
    <row r="19619" ht="15.75" customHeight="1">
      <c r="A19619" s="7">
        <v>41113.34375</v>
      </c>
      <c r="B19619" s="8">
        <v>0.0</v>
      </c>
      <c r="C19619" s="9">
        <v>0.56</v>
      </c>
      <c r="G19619" s="10"/>
    </row>
    <row r="19620" ht="15.75" customHeight="1">
      <c r="A19620" s="7">
        <v>41113.354166666664</v>
      </c>
      <c r="B19620" s="8">
        <v>0.0</v>
      </c>
      <c r="C19620" s="9">
        <v>0.56</v>
      </c>
      <c r="G19620" s="10"/>
    </row>
    <row r="19621" ht="15.75" customHeight="1">
      <c r="A19621" s="7">
        <v>41113.364583333336</v>
      </c>
      <c r="B19621" s="8">
        <v>0.0</v>
      </c>
      <c r="C19621" s="9">
        <v>0.56</v>
      </c>
      <c r="G19621" s="10"/>
    </row>
    <row r="19622" ht="15.75" customHeight="1">
      <c r="A19622" s="7">
        <v>41113.375</v>
      </c>
      <c r="B19622" s="8">
        <v>0.0</v>
      </c>
      <c r="C19622" s="9">
        <v>0.56</v>
      </c>
      <c r="G19622" s="10"/>
    </row>
    <row r="19623" ht="15.75" customHeight="1">
      <c r="A19623" s="7">
        <v>41113.385416666664</v>
      </c>
      <c r="B19623" s="8">
        <v>0.0</v>
      </c>
      <c r="C19623" s="9">
        <v>0.56</v>
      </c>
      <c r="G19623" s="10"/>
    </row>
    <row r="19624" ht="15.75" customHeight="1">
      <c r="A19624" s="7">
        <v>41113.395833333336</v>
      </c>
      <c r="B19624" s="8">
        <v>0.0</v>
      </c>
      <c r="C19624" s="9">
        <v>0.56</v>
      </c>
      <c r="G19624" s="10"/>
    </row>
    <row r="19625" ht="15.75" customHeight="1">
      <c r="A19625" s="7">
        <v>41113.40625</v>
      </c>
      <c r="B19625" s="8">
        <v>0.0</v>
      </c>
      <c r="C19625" s="9">
        <v>0.56</v>
      </c>
      <c r="G19625" s="10"/>
    </row>
    <row r="19626" ht="15.75" customHeight="1">
      <c r="A19626" s="7">
        <v>41113.416666666664</v>
      </c>
      <c r="B19626" s="8">
        <v>0.0</v>
      </c>
      <c r="C19626" s="9">
        <v>0.56</v>
      </c>
      <c r="G19626" s="10"/>
    </row>
    <row r="19627" ht="15.75" customHeight="1">
      <c r="A19627" s="7">
        <v>41113.427083333336</v>
      </c>
      <c r="B19627" s="8">
        <v>0.0</v>
      </c>
      <c r="C19627" s="9">
        <v>0.56</v>
      </c>
      <c r="G19627" s="10"/>
    </row>
    <row r="19628" ht="15.75" customHeight="1">
      <c r="A19628" s="7">
        <v>41113.4375</v>
      </c>
      <c r="B19628" s="8">
        <v>0.0</v>
      </c>
      <c r="C19628" s="9">
        <v>0.56</v>
      </c>
      <c r="G19628" s="10"/>
    </row>
    <row r="19629" ht="15.75" customHeight="1">
      <c r="A19629" s="7">
        <v>41113.447916666664</v>
      </c>
      <c r="B19629" s="8">
        <v>0.0</v>
      </c>
      <c r="C19629" s="9">
        <v>0.56</v>
      </c>
      <c r="G19629" s="10"/>
    </row>
    <row r="19630" ht="15.75" customHeight="1">
      <c r="A19630" s="7">
        <v>41113.458333333336</v>
      </c>
      <c r="B19630" s="8">
        <v>0.0</v>
      </c>
      <c r="C19630" s="9">
        <v>0.56</v>
      </c>
      <c r="G19630" s="10"/>
    </row>
    <row r="19631" ht="15.75" customHeight="1">
      <c r="A19631" s="7">
        <v>41113.46875</v>
      </c>
      <c r="B19631" s="8">
        <v>0.0</v>
      </c>
      <c r="C19631" s="9">
        <v>0.56</v>
      </c>
      <c r="G19631" s="10"/>
    </row>
    <row r="19632" ht="15.75" customHeight="1">
      <c r="A19632" s="7">
        <v>41113.479166666664</v>
      </c>
      <c r="B19632" s="8">
        <v>0.0</v>
      </c>
      <c r="C19632" s="9">
        <v>0.56</v>
      </c>
      <c r="G19632" s="10"/>
    </row>
    <row r="19633" ht="15.75" customHeight="1">
      <c r="A19633" s="7">
        <v>41113.489583333336</v>
      </c>
      <c r="B19633" s="8">
        <v>0.0</v>
      </c>
      <c r="C19633" s="9">
        <v>0.56</v>
      </c>
      <c r="G19633" s="10"/>
    </row>
    <row r="19634" ht="15.75" customHeight="1">
      <c r="A19634" s="7">
        <v>41113.5</v>
      </c>
      <c r="B19634" s="8">
        <v>0.0</v>
      </c>
      <c r="C19634" s="9">
        <v>0.56</v>
      </c>
      <c r="G19634" s="10"/>
    </row>
    <row r="19635" ht="15.75" customHeight="1">
      <c r="A19635" s="7">
        <v>41113.510416666664</v>
      </c>
      <c r="B19635" s="8">
        <v>0.0</v>
      </c>
      <c r="C19635" s="9">
        <v>0.56</v>
      </c>
      <c r="G19635" s="10"/>
    </row>
    <row r="19636" ht="15.75" customHeight="1">
      <c r="A19636" s="7">
        <v>41113.520833333336</v>
      </c>
      <c r="B19636" s="8">
        <v>0.0</v>
      </c>
      <c r="C19636" s="9">
        <v>0.56</v>
      </c>
      <c r="G19636" s="10"/>
    </row>
    <row r="19637" ht="15.75" customHeight="1">
      <c r="A19637" s="7">
        <v>41113.53125</v>
      </c>
      <c r="B19637" s="8">
        <v>0.0</v>
      </c>
      <c r="C19637" s="9">
        <v>0.56</v>
      </c>
      <c r="G19637" s="10"/>
    </row>
    <row r="19638" ht="15.75" customHeight="1">
      <c r="A19638" s="7">
        <v>41113.541666666664</v>
      </c>
      <c r="B19638" s="8">
        <v>0.0</v>
      </c>
      <c r="C19638" s="9">
        <v>0.56</v>
      </c>
      <c r="G19638" s="10"/>
    </row>
    <row r="19639" ht="15.75" customHeight="1">
      <c r="A19639" s="7">
        <v>41113.552083333336</v>
      </c>
      <c r="B19639" s="8">
        <v>0.0</v>
      </c>
      <c r="C19639" s="9">
        <v>0.55</v>
      </c>
      <c r="G19639" s="10"/>
    </row>
    <row r="19640" ht="15.75" customHeight="1">
      <c r="A19640" s="7">
        <v>41113.5625</v>
      </c>
      <c r="B19640" s="8">
        <v>0.0</v>
      </c>
      <c r="C19640" s="9">
        <v>0.56</v>
      </c>
      <c r="G19640" s="10"/>
    </row>
    <row r="19641" ht="15.75" customHeight="1">
      <c r="A19641" s="7">
        <v>41113.572916666664</v>
      </c>
      <c r="B19641" s="8">
        <v>0.0</v>
      </c>
      <c r="C19641" s="9">
        <v>0.56</v>
      </c>
      <c r="G19641" s="10"/>
    </row>
    <row r="19642" ht="15.75" customHeight="1">
      <c r="A19642" s="7">
        <v>41113.583333333336</v>
      </c>
      <c r="B19642" s="8">
        <v>0.0</v>
      </c>
      <c r="C19642" s="9">
        <v>0.55</v>
      </c>
      <c r="G19642" s="10"/>
    </row>
    <row r="19643" ht="15.75" customHeight="1">
      <c r="A19643" s="7">
        <v>41113.59375</v>
      </c>
      <c r="B19643" s="8">
        <v>0.0</v>
      </c>
      <c r="C19643" s="9">
        <v>0.56</v>
      </c>
      <c r="G19643" s="10"/>
    </row>
    <row r="19644" ht="15.75" customHeight="1">
      <c r="A19644" s="7">
        <v>41113.604166666664</v>
      </c>
      <c r="B19644" s="8">
        <v>0.0</v>
      </c>
      <c r="C19644" s="9">
        <v>0.55</v>
      </c>
      <c r="G19644" s="10"/>
    </row>
    <row r="19645" ht="15.75" customHeight="1">
      <c r="A19645" s="7">
        <v>41113.614583333336</v>
      </c>
      <c r="B19645" s="8">
        <v>0.0</v>
      </c>
      <c r="C19645" s="9">
        <v>0.55</v>
      </c>
      <c r="G19645" s="10"/>
    </row>
    <row r="19646" ht="15.75" customHeight="1">
      <c r="A19646" s="7">
        <v>41113.625</v>
      </c>
      <c r="B19646" s="8">
        <v>0.0</v>
      </c>
      <c r="C19646" s="9">
        <v>0.56</v>
      </c>
      <c r="G19646" s="10"/>
    </row>
    <row r="19647" ht="15.75" customHeight="1">
      <c r="A19647" s="7">
        <v>41113.635416666664</v>
      </c>
      <c r="B19647" s="8">
        <v>0.0</v>
      </c>
      <c r="C19647" s="9">
        <v>0.56</v>
      </c>
      <c r="G19647" s="10"/>
    </row>
    <row r="19648" ht="15.75" customHeight="1">
      <c r="A19648" s="7">
        <v>41113.645833333336</v>
      </c>
      <c r="B19648" s="8">
        <v>0.0</v>
      </c>
      <c r="C19648" s="9">
        <v>0.55</v>
      </c>
      <c r="G19648" s="10"/>
    </row>
    <row r="19649" ht="15.75" customHeight="1">
      <c r="A19649" s="7">
        <v>41113.65625</v>
      </c>
      <c r="B19649" s="8">
        <v>0.0</v>
      </c>
      <c r="C19649" s="9">
        <v>0.55</v>
      </c>
      <c r="G19649" s="10"/>
    </row>
    <row r="19650" ht="15.75" customHeight="1">
      <c r="A19650" s="7">
        <v>41113.666666666664</v>
      </c>
      <c r="B19650" s="8">
        <v>0.0</v>
      </c>
      <c r="C19650" s="9">
        <v>0.55</v>
      </c>
      <c r="G19650" s="10"/>
    </row>
    <row r="19651" ht="15.75" customHeight="1">
      <c r="A19651" s="7">
        <v>41113.677083333336</v>
      </c>
      <c r="B19651" s="8">
        <v>0.0</v>
      </c>
      <c r="C19651" s="9">
        <v>0.55</v>
      </c>
      <c r="G19651" s="10"/>
    </row>
    <row r="19652" ht="15.75" customHeight="1">
      <c r="A19652" s="7">
        <v>41113.6875</v>
      </c>
      <c r="B19652" s="8">
        <v>0.0</v>
      </c>
      <c r="C19652" s="9">
        <v>0.55</v>
      </c>
      <c r="G19652" s="10"/>
    </row>
    <row r="19653" ht="15.75" customHeight="1">
      <c r="A19653" s="7">
        <v>41113.697916666664</v>
      </c>
      <c r="B19653" s="8">
        <v>0.0</v>
      </c>
      <c r="C19653" s="9">
        <v>0.55</v>
      </c>
      <c r="G19653" s="10"/>
    </row>
    <row r="19654" ht="15.75" customHeight="1">
      <c r="A19654" s="7">
        <v>41113.708333333336</v>
      </c>
      <c r="B19654" s="8">
        <v>0.0</v>
      </c>
      <c r="C19654" s="9">
        <v>0.56</v>
      </c>
      <c r="G19654" s="10"/>
    </row>
    <row r="19655" ht="15.75" customHeight="1">
      <c r="A19655" s="7">
        <v>41113.71875</v>
      </c>
      <c r="B19655" s="8">
        <v>0.0</v>
      </c>
      <c r="C19655" s="9">
        <v>0.55</v>
      </c>
      <c r="G19655" s="10"/>
    </row>
    <row r="19656" ht="15.75" customHeight="1">
      <c r="A19656" s="7">
        <v>41113.729166666664</v>
      </c>
      <c r="B19656" s="8">
        <v>0.0</v>
      </c>
      <c r="C19656" s="9">
        <v>0.55</v>
      </c>
      <c r="G19656" s="10"/>
    </row>
    <row r="19657" ht="15.75" customHeight="1">
      <c r="A19657" s="7">
        <v>41113.739583333336</v>
      </c>
      <c r="B19657" s="8">
        <v>0.0</v>
      </c>
      <c r="C19657" s="9">
        <v>0.55</v>
      </c>
      <c r="G19657" s="10"/>
    </row>
    <row r="19658" ht="15.75" customHeight="1">
      <c r="A19658" s="7">
        <v>41113.75</v>
      </c>
      <c r="B19658" s="8">
        <v>0.0</v>
      </c>
      <c r="C19658" s="9">
        <v>0.55</v>
      </c>
      <c r="G19658" s="10"/>
    </row>
    <row r="19659" ht="15.75" customHeight="1">
      <c r="A19659" s="7">
        <v>41113.760416666664</v>
      </c>
      <c r="B19659" s="8">
        <v>0.0</v>
      </c>
      <c r="C19659" s="9">
        <v>0.55</v>
      </c>
      <c r="G19659" s="10"/>
    </row>
    <row r="19660" ht="15.75" customHeight="1">
      <c r="A19660" s="7">
        <v>41113.770833333336</v>
      </c>
      <c r="B19660" s="8">
        <v>0.0</v>
      </c>
      <c r="C19660" s="9">
        <v>0.55</v>
      </c>
      <c r="G19660" s="10"/>
    </row>
    <row r="19661" ht="15.75" customHeight="1">
      <c r="A19661" s="7">
        <v>41113.78125</v>
      </c>
      <c r="B19661" s="8">
        <v>0.0</v>
      </c>
      <c r="C19661" s="9">
        <v>0.55</v>
      </c>
      <c r="G19661" s="10"/>
    </row>
    <row r="19662" ht="15.75" customHeight="1">
      <c r="A19662" s="7">
        <v>41113.791666666664</v>
      </c>
      <c r="B19662" s="8">
        <v>0.0</v>
      </c>
      <c r="C19662" s="9">
        <v>0.56</v>
      </c>
      <c r="G19662" s="10"/>
    </row>
    <row r="19663" ht="15.75" customHeight="1">
      <c r="A19663" s="7">
        <v>41113.802083333336</v>
      </c>
      <c r="B19663" s="8">
        <v>0.0</v>
      </c>
      <c r="C19663" s="9">
        <v>0.56</v>
      </c>
      <c r="G19663" s="10"/>
    </row>
    <row r="19664" ht="15.75" customHeight="1">
      <c r="A19664" s="7">
        <v>41113.8125</v>
      </c>
      <c r="B19664" s="8">
        <v>0.0</v>
      </c>
      <c r="C19664" s="9">
        <v>0.56</v>
      </c>
      <c r="G19664" s="10"/>
    </row>
    <row r="19665" ht="15.75" customHeight="1">
      <c r="A19665" s="7">
        <v>41113.822916666664</v>
      </c>
      <c r="B19665" s="8">
        <v>0.0</v>
      </c>
      <c r="C19665" s="9">
        <v>0.56</v>
      </c>
      <c r="G19665" s="10"/>
    </row>
    <row r="19666" ht="15.75" customHeight="1">
      <c r="A19666" s="7">
        <v>41113.833333333336</v>
      </c>
      <c r="B19666" s="8">
        <v>0.0</v>
      </c>
      <c r="C19666" s="9">
        <v>0.56</v>
      </c>
      <c r="G19666" s="10"/>
    </row>
    <row r="19667" ht="15.75" customHeight="1">
      <c r="A19667" s="7">
        <v>41113.84375</v>
      </c>
      <c r="B19667" s="8">
        <v>0.0</v>
      </c>
      <c r="C19667" s="9">
        <v>0.55</v>
      </c>
      <c r="G19667" s="10"/>
    </row>
    <row r="19668" ht="15.75" customHeight="1">
      <c r="A19668" s="7">
        <v>41113.854166666664</v>
      </c>
      <c r="B19668" s="8">
        <v>0.0</v>
      </c>
      <c r="C19668" s="9">
        <v>0.55</v>
      </c>
      <c r="G19668" s="10"/>
    </row>
    <row r="19669" ht="15.75" customHeight="1">
      <c r="A19669" s="7">
        <v>41113.864583333336</v>
      </c>
      <c r="B19669" s="8">
        <v>0.0</v>
      </c>
      <c r="C19669" s="9">
        <v>0.56</v>
      </c>
      <c r="G19669" s="10"/>
    </row>
    <row r="19670" ht="15.75" customHeight="1">
      <c r="A19670" s="7">
        <v>41113.875</v>
      </c>
      <c r="B19670" s="8">
        <v>0.0</v>
      </c>
      <c r="C19670" s="9">
        <v>0.56</v>
      </c>
      <c r="G19670" s="10"/>
    </row>
    <row r="19671" ht="15.75" customHeight="1">
      <c r="A19671" s="7">
        <v>41113.885416666664</v>
      </c>
      <c r="B19671" s="8">
        <v>0.0</v>
      </c>
      <c r="C19671" s="9">
        <v>0.56</v>
      </c>
      <c r="G19671" s="10"/>
    </row>
    <row r="19672" ht="15.75" customHeight="1">
      <c r="A19672" s="7">
        <v>41113.895833333336</v>
      </c>
      <c r="B19672" s="8">
        <v>0.0</v>
      </c>
      <c r="C19672" s="9">
        <v>0.56</v>
      </c>
      <c r="G19672" s="10"/>
    </row>
    <row r="19673" ht="15.75" customHeight="1">
      <c r="A19673" s="7">
        <v>41113.90625</v>
      </c>
      <c r="B19673" s="8">
        <v>0.0</v>
      </c>
      <c r="C19673" s="9">
        <v>0.56</v>
      </c>
      <c r="G19673" s="10"/>
    </row>
    <row r="19674" ht="15.75" customHeight="1">
      <c r="A19674" s="7">
        <v>41113.916666666664</v>
      </c>
      <c r="B19674" s="8">
        <v>0.0</v>
      </c>
      <c r="C19674" s="9">
        <v>0.56</v>
      </c>
      <c r="G19674" s="10"/>
    </row>
    <row r="19675" ht="15.75" customHeight="1">
      <c r="A19675" s="7">
        <v>41113.927083333336</v>
      </c>
      <c r="B19675" s="8">
        <v>0.0</v>
      </c>
      <c r="C19675" s="9">
        <v>0.56</v>
      </c>
      <c r="G19675" s="10"/>
    </row>
    <row r="19676" ht="15.75" customHeight="1">
      <c r="A19676" s="7">
        <v>41113.9375</v>
      </c>
      <c r="B19676" s="8">
        <v>0.0</v>
      </c>
      <c r="C19676" s="9">
        <v>0.56</v>
      </c>
      <c r="G19676" s="10"/>
    </row>
    <row r="19677" ht="15.75" customHeight="1">
      <c r="A19677" s="7">
        <v>41113.947916666664</v>
      </c>
      <c r="B19677" s="8">
        <v>0.0</v>
      </c>
      <c r="C19677" s="9">
        <v>0.56</v>
      </c>
      <c r="G19677" s="10"/>
    </row>
    <row r="19678" ht="15.75" customHeight="1">
      <c r="A19678" s="7">
        <v>41113.958333333336</v>
      </c>
      <c r="B19678" s="8">
        <v>0.0</v>
      </c>
      <c r="C19678" s="9">
        <v>0.56</v>
      </c>
      <c r="G19678" s="10"/>
    </row>
    <row r="19679" ht="15.75" customHeight="1">
      <c r="A19679" s="7">
        <v>41113.96875</v>
      </c>
      <c r="B19679" s="8">
        <v>0.0</v>
      </c>
      <c r="C19679" s="9">
        <v>0.56</v>
      </c>
      <c r="G19679" s="10"/>
    </row>
    <row r="19680" ht="15.75" customHeight="1">
      <c r="A19680" s="7">
        <v>41113.979166666664</v>
      </c>
      <c r="B19680" s="8">
        <v>0.0</v>
      </c>
      <c r="C19680" s="9">
        <v>0.56</v>
      </c>
      <c r="G19680" s="10"/>
    </row>
    <row r="19681" ht="15.75" customHeight="1">
      <c r="A19681" s="7">
        <v>41113.989583333336</v>
      </c>
      <c r="B19681" s="8">
        <v>0.0</v>
      </c>
      <c r="C19681" s="9">
        <v>0.56</v>
      </c>
      <c r="G19681" s="10"/>
    </row>
    <row r="19682" ht="15.75" customHeight="1">
      <c r="A19682" s="7">
        <v>41114.0</v>
      </c>
      <c r="B19682" s="8">
        <v>0.0</v>
      </c>
      <c r="C19682" s="9">
        <v>0.56</v>
      </c>
      <c r="G19682" s="10"/>
    </row>
    <row r="19683" ht="15.75" customHeight="1">
      <c r="A19683" s="7">
        <v>41114.010416666664</v>
      </c>
      <c r="B19683" s="8">
        <v>0.0</v>
      </c>
      <c r="C19683" s="9">
        <v>0.56</v>
      </c>
      <c r="G19683" s="10"/>
    </row>
    <row r="19684" ht="15.75" customHeight="1">
      <c r="A19684" s="7">
        <v>41114.020833333336</v>
      </c>
      <c r="B19684" s="8">
        <v>0.0</v>
      </c>
      <c r="C19684" s="9">
        <v>0.56</v>
      </c>
      <c r="G19684" s="10"/>
    </row>
    <row r="19685" ht="15.75" customHeight="1">
      <c r="A19685" s="7">
        <v>41114.03125</v>
      </c>
      <c r="B19685" s="8">
        <v>0.0</v>
      </c>
      <c r="C19685" s="9">
        <v>0.56</v>
      </c>
      <c r="G19685" s="10"/>
    </row>
    <row r="19686" ht="15.75" customHeight="1">
      <c r="A19686" s="7">
        <v>41114.041666666664</v>
      </c>
      <c r="B19686" s="8">
        <v>0.0</v>
      </c>
      <c r="C19686" s="9">
        <v>0.56</v>
      </c>
      <c r="G19686" s="10"/>
    </row>
    <row r="19687" ht="15.75" customHeight="1">
      <c r="A19687" s="7">
        <v>41114.052083333336</v>
      </c>
      <c r="B19687" s="8">
        <v>0.0</v>
      </c>
      <c r="C19687" s="9">
        <v>0.56</v>
      </c>
      <c r="G19687" s="10"/>
    </row>
    <row r="19688" ht="15.75" customHeight="1">
      <c r="A19688" s="7">
        <v>41114.0625</v>
      </c>
      <c r="B19688" s="8">
        <v>0.0</v>
      </c>
      <c r="C19688" s="9">
        <v>0.56</v>
      </c>
      <c r="G19688" s="10"/>
    </row>
    <row r="19689" ht="15.75" customHeight="1">
      <c r="A19689" s="7">
        <v>41114.072916666664</v>
      </c>
      <c r="B19689" s="8">
        <v>0.0</v>
      </c>
      <c r="C19689" s="9">
        <v>0.56</v>
      </c>
      <c r="G19689" s="10"/>
    </row>
    <row r="19690" ht="15.75" customHeight="1">
      <c r="A19690" s="7">
        <v>41114.083333333336</v>
      </c>
      <c r="B19690" s="8">
        <v>0.0</v>
      </c>
      <c r="C19690" s="9">
        <v>0.56</v>
      </c>
      <c r="G19690" s="10"/>
    </row>
    <row r="19691" ht="15.75" customHeight="1">
      <c r="A19691" s="7">
        <v>41114.09375</v>
      </c>
      <c r="B19691" s="8">
        <v>0.0</v>
      </c>
      <c r="C19691" s="9">
        <v>0.56</v>
      </c>
      <c r="G19691" s="10"/>
    </row>
    <row r="19692" ht="15.75" customHeight="1">
      <c r="A19692" s="7">
        <v>41114.104166666664</v>
      </c>
      <c r="B19692" s="8">
        <v>0.0</v>
      </c>
      <c r="C19692" s="9">
        <v>0.56</v>
      </c>
      <c r="G19692" s="10"/>
    </row>
    <row r="19693" ht="15.75" customHeight="1">
      <c r="A19693" s="7">
        <v>41114.114583333336</v>
      </c>
      <c r="B19693" s="8">
        <v>0.0</v>
      </c>
      <c r="C19693" s="9">
        <v>0.56</v>
      </c>
      <c r="G19693" s="10"/>
    </row>
    <row r="19694" ht="15.75" customHeight="1">
      <c r="A19694" s="7">
        <v>41114.125</v>
      </c>
      <c r="B19694" s="8">
        <v>0.0</v>
      </c>
      <c r="C19694" s="9">
        <v>0.56</v>
      </c>
      <c r="G19694" s="10"/>
    </row>
    <row r="19695" ht="15.75" customHeight="1">
      <c r="A19695" s="7">
        <v>41114.135416666664</v>
      </c>
      <c r="B19695" s="8">
        <v>0.0</v>
      </c>
      <c r="C19695" s="9">
        <v>0.56</v>
      </c>
      <c r="G19695" s="10"/>
    </row>
    <row r="19696" ht="15.75" customHeight="1">
      <c r="A19696" s="7">
        <v>41114.145833333336</v>
      </c>
      <c r="B19696" s="8">
        <v>0.0</v>
      </c>
      <c r="C19696" s="9">
        <v>0.56</v>
      </c>
      <c r="G19696" s="10"/>
    </row>
    <row r="19697" ht="15.75" customHeight="1">
      <c r="A19697" s="7">
        <v>41114.15625</v>
      </c>
      <c r="B19697" s="8">
        <v>0.0</v>
      </c>
      <c r="C19697" s="9">
        <v>0.56</v>
      </c>
      <c r="G19697" s="10"/>
    </row>
    <row r="19698" ht="15.75" customHeight="1">
      <c r="A19698" s="7">
        <v>41114.166666666664</v>
      </c>
      <c r="B19698" s="8">
        <v>0.0</v>
      </c>
      <c r="C19698" s="9">
        <v>0.56</v>
      </c>
      <c r="G19698" s="10"/>
    </row>
    <row r="19699" ht="15.75" customHeight="1">
      <c r="A19699" s="7">
        <v>41114.177083333336</v>
      </c>
      <c r="B19699" s="8">
        <v>0.0</v>
      </c>
      <c r="C19699" s="9">
        <v>0.56</v>
      </c>
      <c r="G19699" s="10"/>
    </row>
    <row r="19700" ht="15.75" customHeight="1">
      <c r="A19700" s="7">
        <v>41114.1875</v>
      </c>
      <c r="B19700" s="8">
        <v>0.0</v>
      </c>
      <c r="C19700" s="9">
        <v>0.56</v>
      </c>
      <c r="G19700" s="10"/>
    </row>
    <row r="19701" ht="15.75" customHeight="1">
      <c r="A19701" s="7">
        <v>41114.197916666664</v>
      </c>
      <c r="B19701" s="8">
        <v>0.0</v>
      </c>
      <c r="C19701" s="9">
        <v>0.56</v>
      </c>
      <c r="G19701" s="10"/>
    </row>
    <row r="19702" ht="15.75" customHeight="1">
      <c r="A19702" s="7">
        <v>41114.208333333336</v>
      </c>
      <c r="B19702" s="8">
        <v>0.0</v>
      </c>
      <c r="C19702" s="9">
        <v>0.56</v>
      </c>
      <c r="G19702" s="10"/>
    </row>
    <row r="19703" ht="15.75" customHeight="1">
      <c r="A19703" s="7">
        <v>41114.21875</v>
      </c>
      <c r="B19703" s="8">
        <v>0.0</v>
      </c>
      <c r="C19703" s="9">
        <v>0.56</v>
      </c>
      <c r="G19703" s="10"/>
    </row>
    <row r="19704" ht="15.75" customHeight="1">
      <c r="A19704" s="7">
        <v>41114.229166666664</v>
      </c>
      <c r="B19704" s="8">
        <v>0.0</v>
      </c>
      <c r="C19704" s="9">
        <v>0.56</v>
      </c>
      <c r="G19704" s="10"/>
    </row>
    <row r="19705" ht="15.75" customHeight="1">
      <c r="A19705" s="7">
        <v>41114.239583333336</v>
      </c>
      <c r="B19705" s="8">
        <v>0.0</v>
      </c>
      <c r="C19705" s="9">
        <v>0.56</v>
      </c>
      <c r="G19705" s="10"/>
    </row>
    <row r="19706" ht="15.75" customHeight="1">
      <c r="A19706" s="7">
        <v>41114.25</v>
      </c>
      <c r="B19706" s="8">
        <v>0.0</v>
      </c>
      <c r="C19706" s="9">
        <v>0.56</v>
      </c>
      <c r="G19706" s="10"/>
    </row>
    <row r="19707" ht="15.75" customHeight="1">
      <c r="A19707" s="7">
        <v>41114.260416666664</v>
      </c>
      <c r="B19707" s="8">
        <v>0.0</v>
      </c>
      <c r="C19707" s="9">
        <v>0.56</v>
      </c>
      <c r="G19707" s="10"/>
    </row>
    <row r="19708" ht="15.75" customHeight="1">
      <c r="A19708" s="7">
        <v>41114.270833333336</v>
      </c>
      <c r="B19708" s="8">
        <v>0.0</v>
      </c>
      <c r="C19708" s="9">
        <v>0.56</v>
      </c>
      <c r="G19708" s="10"/>
    </row>
    <row r="19709" ht="15.75" customHeight="1">
      <c r="A19709" s="7">
        <v>41114.28125</v>
      </c>
      <c r="B19709" s="8">
        <v>0.0</v>
      </c>
      <c r="C19709" s="9">
        <v>0.56</v>
      </c>
      <c r="G19709" s="10"/>
    </row>
    <row r="19710" ht="15.75" customHeight="1">
      <c r="A19710" s="7">
        <v>41114.291666666664</v>
      </c>
      <c r="B19710" s="8">
        <v>0.0</v>
      </c>
      <c r="C19710" s="9">
        <v>0.56</v>
      </c>
      <c r="G19710" s="10"/>
    </row>
    <row r="19711" ht="15.75" customHeight="1">
      <c r="A19711" s="7">
        <v>41114.302083333336</v>
      </c>
      <c r="B19711" s="8">
        <v>0.0</v>
      </c>
      <c r="C19711" s="9">
        <v>0.56</v>
      </c>
      <c r="G19711" s="10"/>
    </row>
    <row r="19712" ht="15.75" customHeight="1">
      <c r="A19712" s="7">
        <v>41114.3125</v>
      </c>
      <c r="B19712" s="8">
        <v>0.0</v>
      </c>
      <c r="C19712" s="9">
        <v>0.56</v>
      </c>
      <c r="G19712" s="10"/>
    </row>
    <row r="19713" ht="15.75" customHeight="1">
      <c r="A19713" s="7">
        <v>41114.322916666664</v>
      </c>
      <c r="B19713" s="8">
        <v>0.0</v>
      </c>
      <c r="C19713" s="9">
        <v>0.56</v>
      </c>
      <c r="G19713" s="10"/>
    </row>
    <row r="19714" ht="15.75" customHeight="1">
      <c r="A19714" s="7">
        <v>41114.333333333336</v>
      </c>
      <c r="B19714" s="8">
        <v>0.0</v>
      </c>
      <c r="C19714" s="9">
        <v>0.56</v>
      </c>
      <c r="G19714" s="10"/>
    </row>
    <row r="19715" ht="15.75" customHeight="1">
      <c r="A19715" s="7">
        <v>41114.34375</v>
      </c>
      <c r="B19715" s="8">
        <v>0.0</v>
      </c>
      <c r="C19715" s="9">
        <v>0.56</v>
      </c>
      <c r="G19715" s="10"/>
    </row>
    <row r="19716" ht="15.75" customHeight="1">
      <c r="A19716" s="7">
        <v>41114.354166666664</v>
      </c>
      <c r="B19716" s="8">
        <v>0.2</v>
      </c>
      <c r="C19716" s="9">
        <v>0.56</v>
      </c>
      <c r="G19716" s="10"/>
    </row>
    <row r="19717" ht="15.75" customHeight="1">
      <c r="A19717" s="7">
        <v>41114.364583333336</v>
      </c>
      <c r="B19717" s="8">
        <v>0.0</v>
      </c>
      <c r="C19717" s="9">
        <v>0.56</v>
      </c>
      <c r="G19717" s="10"/>
    </row>
    <row r="19718" ht="15.75" customHeight="1">
      <c r="A19718" s="7">
        <v>41114.375</v>
      </c>
      <c r="B19718" s="8">
        <v>0.0</v>
      </c>
      <c r="C19718" s="9">
        <v>0.56</v>
      </c>
      <c r="G19718" s="10"/>
    </row>
    <row r="19719" ht="15.75" customHeight="1">
      <c r="A19719" s="7">
        <v>41114.385416666664</v>
      </c>
      <c r="B19719" s="8">
        <v>0.0</v>
      </c>
      <c r="C19719" s="9">
        <v>0.56</v>
      </c>
      <c r="G19719" s="10"/>
    </row>
    <row r="19720" ht="15.75" customHeight="1">
      <c r="A19720" s="7">
        <v>41114.395833333336</v>
      </c>
      <c r="B19720" s="8">
        <v>0.0</v>
      </c>
      <c r="C19720" s="9">
        <v>0.56</v>
      </c>
      <c r="G19720" s="10"/>
    </row>
    <row r="19721" ht="15.75" customHeight="1">
      <c r="A19721" s="7">
        <v>41114.40625</v>
      </c>
      <c r="B19721" s="8">
        <v>0.0</v>
      </c>
      <c r="C19721" s="9">
        <v>0.56</v>
      </c>
      <c r="G19721" s="10"/>
    </row>
    <row r="19722" ht="15.75" customHeight="1">
      <c r="A19722" s="7">
        <v>41114.416666666664</v>
      </c>
      <c r="B19722" s="8">
        <v>0.0</v>
      </c>
      <c r="C19722" s="9">
        <v>0.56</v>
      </c>
      <c r="G19722" s="10"/>
    </row>
    <row r="19723" ht="15.75" customHeight="1">
      <c r="A19723" s="7">
        <v>41114.427083333336</v>
      </c>
      <c r="B19723" s="8">
        <v>0.0</v>
      </c>
      <c r="C19723" s="9">
        <v>0.56</v>
      </c>
      <c r="G19723" s="10"/>
    </row>
    <row r="19724" ht="15.75" customHeight="1">
      <c r="A19724" s="7">
        <v>41114.4375</v>
      </c>
      <c r="B19724" s="8">
        <v>0.0</v>
      </c>
      <c r="C19724" s="9">
        <v>0.56</v>
      </c>
      <c r="G19724" s="10"/>
    </row>
    <row r="19725" ht="15.75" customHeight="1">
      <c r="A19725" s="7">
        <v>41114.447916666664</v>
      </c>
      <c r="B19725" s="8">
        <v>0.0</v>
      </c>
      <c r="C19725" s="9">
        <v>0.56</v>
      </c>
      <c r="G19725" s="10"/>
    </row>
    <row r="19726" ht="15.75" customHeight="1">
      <c r="A19726" s="7">
        <v>41114.458333333336</v>
      </c>
      <c r="B19726" s="8">
        <v>0.0</v>
      </c>
      <c r="C19726" s="9">
        <v>0.56</v>
      </c>
      <c r="G19726" s="10"/>
    </row>
    <row r="19727" ht="15.75" customHeight="1">
      <c r="A19727" s="7">
        <v>41114.46875</v>
      </c>
      <c r="B19727" s="8">
        <v>0.0</v>
      </c>
      <c r="C19727" s="9">
        <v>0.55</v>
      </c>
      <c r="G19727" s="10"/>
    </row>
    <row r="19728" ht="15.75" customHeight="1">
      <c r="A19728" s="7">
        <v>41114.479166666664</v>
      </c>
      <c r="B19728" s="8">
        <v>0.0</v>
      </c>
      <c r="C19728" s="9">
        <v>0.55</v>
      </c>
      <c r="G19728" s="10"/>
    </row>
    <row r="19729" ht="15.75" customHeight="1">
      <c r="A19729" s="7">
        <v>41114.489583333336</v>
      </c>
      <c r="B19729" s="8">
        <v>0.0</v>
      </c>
      <c r="C19729" s="9">
        <v>0.55</v>
      </c>
      <c r="G19729" s="10"/>
    </row>
    <row r="19730" ht="15.75" customHeight="1">
      <c r="A19730" s="7">
        <v>41114.5</v>
      </c>
      <c r="B19730" s="8">
        <v>0.0</v>
      </c>
      <c r="C19730" s="9">
        <v>0.55</v>
      </c>
      <c r="G19730" s="10"/>
    </row>
    <row r="19731" ht="15.75" customHeight="1">
      <c r="A19731" s="7">
        <v>41114.510416666664</v>
      </c>
      <c r="B19731" s="8">
        <v>0.0</v>
      </c>
      <c r="C19731" s="9">
        <v>0.55</v>
      </c>
      <c r="G19731" s="10"/>
    </row>
    <row r="19732" ht="15.75" customHeight="1">
      <c r="A19732" s="7">
        <v>41114.520833333336</v>
      </c>
      <c r="B19732" s="8">
        <v>0.0</v>
      </c>
      <c r="C19732" s="9">
        <v>0.55</v>
      </c>
      <c r="G19732" s="10"/>
    </row>
    <row r="19733" ht="15.75" customHeight="1">
      <c r="A19733" s="7">
        <v>41114.53125</v>
      </c>
      <c r="B19733" s="8">
        <v>0.0</v>
      </c>
      <c r="C19733" s="9">
        <v>0.55</v>
      </c>
      <c r="G19733" s="10"/>
    </row>
    <row r="19734" ht="15.75" customHeight="1">
      <c r="A19734" s="7">
        <v>41114.541666666664</v>
      </c>
      <c r="B19734" s="8">
        <v>0.0</v>
      </c>
      <c r="C19734" s="9">
        <v>0.55</v>
      </c>
      <c r="G19734" s="10"/>
    </row>
    <row r="19735" ht="15.75" customHeight="1">
      <c r="A19735" s="7">
        <v>41114.552083333336</v>
      </c>
      <c r="B19735" s="8">
        <v>0.0</v>
      </c>
      <c r="C19735" s="9">
        <v>0.55</v>
      </c>
      <c r="G19735" s="10"/>
    </row>
    <row r="19736" ht="15.75" customHeight="1">
      <c r="A19736" s="7">
        <v>41114.5625</v>
      </c>
      <c r="B19736" s="8">
        <v>0.0</v>
      </c>
      <c r="C19736" s="9">
        <v>0.55</v>
      </c>
      <c r="G19736" s="10"/>
    </row>
    <row r="19737" ht="15.75" customHeight="1">
      <c r="A19737" s="7">
        <v>41114.572916666664</v>
      </c>
      <c r="B19737" s="8">
        <v>0.0</v>
      </c>
      <c r="C19737" s="9">
        <v>0.56</v>
      </c>
      <c r="G19737" s="10"/>
    </row>
    <row r="19738" ht="15.75" customHeight="1">
      <c r="A19738" s="7">
        <v>41114.583333333336</v>
      </c>
      <c r="B19738" s="8">
        <v>0.0</v>
      </c>
      <c r="C19738" s="9">
        <v>0.55</v>
      </c>
      <c r="G19738" s="10"/>
    </row>
    <row r="19739" ht="15.75" customHeight="1">
      <c r="A19739" s="7">
        <v>41114.59375</v>
      </c>
      <c r="B19739" s="8">
        <v>0.0</v>
      </c>
      <c r="C19739" s="9">
        <v>0.56</v>
      </c>
      <c r="G19739" s="10"/>
    </row>
    <row r="19740" ht="15.75" customHeight="1">
      <c r="A19740" s="7">
        <v>41114.604166666664</v>
      </c>
      <c r="B19740" s="8">
        <v>0.0</v>
      </c>
      <c r="C19740" s="9">
        <v>0.55</v>
      </c>
      <c r="G19740" s="10"/>
    </row>
    <row r="19741" ht="15.75" customHeight="1">
      <c r="A19741" s="7">
        <v>41114.614583333336</v>
      </c>
      <c r="B19741" s="8">
        <v>0.0</v>
      </c>
      <c r="C19741" s="9">
        <v>0.55</v>
      </c>
      <c r="G19741" s="10"/>
    </row>
    <row r="19742" ht="15.75" customHeight="1">
      <c r="A19742" s="7">
        <v>41114.625</v>
      </c>
      <c r="B19742" s="8">
        <v>0.0</v>
      </c>
      <c r="C19742" s="9">
        <v>0.55</v>
      </c>
      <c r="G19742" s="10"/>
    </row>
    <row r="19743" ht="15.75" customHeight="1">
      <c r="A19743" s="7">
        <v>41114.635416666664</v>
      </c>
      <c r="B19743" s="8">
        <v>0.0</v>
      </c>
      <c r="C19743" s="9">
        <v>0.55</v>
      </c>
      <c r="G19743" s="10"/>
    </row>
    <row r="19744" ht="15.75" customHeight="1">
      <c r="A19744" s="7">
        <v>41114.645833333336</v>
      </c>
      <c r="B19744" s="8">
        <v>0.0</v>
      </c>
      <c r="C19744" s="9">
        <v>0.55</v>
      </c>
      <c r="G19744" s="10"/>
    </row>
    <row r="19745" ht="15.75" customHeight="1">
      <c r="A19745" s="7">
        <v>41114.65625</v>
      </c>
      <c r="B19745" s="8">
        <v>0.0</v>
      </c>
      <c r="C19745" s="9">
        <v>0.55</v>
      </c>
      <c r="G19745" s="10"/>
    </row>
    <row r="19746" ht="15.75" customHeight="1">
      <c r="A19746" s="7">
        <v>41114.666666666664</v>
      </c>
      <c r="B19746" s="8">
        <v>0.0</v>
      </c>
      <c r="C19746" s="9">
        <v>0.55</v>
      </c>
      <c r="G19746" s="10"/>
    </row>
    <row r="19747" ht="15.75" customHeight="1">
      <c r="A19747" s="7">
        <v>41114.677083333336</v>
      </c>
      <c r="B19747" s="8">
        <v>0.0</v>
      </c>
      <c r="C19747" s="9">
        <v>0.55</v>
      </c>
      <c r="G19747" s="10"/>
    </row>
    <row r="19748" ht="15.75" customHeight="1">
      <c r="A19748" s="7">
        <v>41114.6875</v>
      </c>
      <c r="B19748" s="8">
        <v>0.0</v>
      </c>
      <c r="C19748" s="9">
        <v>0.55</v>
      </c>
      <c r="G19748" s="10"/>
    </row>
    <row r="19749" ht="15.75" customHeight="1">
      <c r="A19749" s="7">
        <v>41114.697916666664</v>
      </c>
      <c r="B19749" s="8">
        <v>0.0</v>
      </c>
      <c r="C19749" s="9">
        <v>0.55</v>
      </c>
      <c r="G19749" s="10"/>
    </row>
    <row r="19750" ht="15.75" customHeight="1">
      <c r="A19750" s="7">
        <v>41114.708333333336</v>
      </c>
      <c r="B19750" s="8">
        <v>0.0</v>
      </c>
      <c r="C19750" s="9">
        <v>0.55</v>
      </c>
      <c r="G19750" s="10"/>
    </row>
    <row r="19751" ht="15.75" customHeight="1">
      <c r="A19751" s="7">
        <v>41114.71875</v>
      </c>
      <c r="B19751" s="8">
        <v>0.0</v>
      </c>
      <c r="C19751" s="9">
        <v>0.55</v>
      </c>
      <c r="G19751" s="10"/>
    </row>
    <row r="19752" ht="15.75" customHeight="1">
      <c r="A19752" s="7">
        <v>41114.729166666664</v>
      </c>
      <c r="B19752" s="8">
        <v>0.0</v>
      </c>
      <c r="C19752" s="9">
        <v>0.55</v>
      </c>
      <c r="G19752" s="10"/>
    </row>
    <row r="19753" ht="15.75" customHeight="1">
      <c r="A19753" s="7">
        <v>41114.739583333336</v>
      </c>
      <c r="B19753" s="8">
        <v>0.0</v>
      </c>
      <c r="C19753" s="9">
        <v>0.55</v>
      </c>
      <c r="G19753" s="10"/>
    </row>
    <row r="19754" ht="15.75" customHeight="1">
      <c r="A19754" s="7">
        <v>41114.75</v>
      </c>
      <c r="B19754" s="8">
        <v>0.0</v>
      </c>
      <c r="C19754" s="9">
        <v>0.55</v>
      </c>
      <c r="G19754" s="10"/>
    </row>
    <row r="19755" ht="15.75" customHeight="1">
      <c r="A19755" s="7">
        <v>41114.760416666664</v>
      </c>
      <c r="B19755" s="8">
        <v>0.0</v>
      </c>
      <c r="C19755" s="9">
        <v>0.55</v>
      </c>
      <c r="G19755" s="10"/>
    </row>
    <row r="19756" ht="15.75" customHeight="1">
      <c r="A19756" s="7">
        <v>41114.770833333336</v>
      </c>
      <c r="B19756" s="8">
        <v>0.0</v>
      </c>
      <c r="C19756" s="9">
        <v>0.55</v>
      </c>
      <c r="G19756" s="10"/>
    </row>
    <row r="19757" ht="15.75" customHeight="1">
      <c r="A19757" s="7">
        <v>41114.78125</v>
      </c>
      <c r="B19757" s="8">
        <v>0.0</v>
      </c>
      <c r="C19757" s="9">
        <v>0.56</v>
      </c>
      <c r="G19757" s="10"/>
    </row>
    <row r="19758" ht="15.75" customHeight="1">
      <c r="A19758" s="7">
        <v>41114.791666666664</v>
      </c>
      <c r="B19758" s="8">
        <v>0.0</v>
      </c>
      <c r="C19758" s="9">
        <v>0.56</v>
      </c>
      <c r="G19758" s="10"/>
    </row>
    <row r="19759" ht="15.75" customHeight="1">
      <c r="A19759" s="7">
        <v>41114.802083333336</v>
      </c>
      <c r="B19759" s="8">
        <v>0.0</v>
      </c>
      <c r="C19759" s="9">
        <v>0.56</v>
      </c>
      <c r="G19759" s="10"/>
    </row>
    <row r="19760" ht="15.75" customHeight="1">
      <c r="A19760" s="7">
        <v>41114.8125</v>
      </c>
      <c r="B19760" s="8">
        <v>0.0</v>
      </c>
      <c r="C19760" s="9">
        <v>0.55</v>
      </c>
      <c r="G19760" s="10"/>
    </row>
    <row r="19761" ht="15.75" customHeight="1">
      <c r="A19761" s="7">
        <v>41114.822916666664</v>
      </c>
      <c r="B19761" s="8">
        <v>0.0</v>
      </c>
      <c r="C19761" s="9">
        <v>0.56</v>
      </c>
      <c r="G19761" s="10"/>
    </row>
    <row r="19762" ht="15.75" customHeight="1">
      <c r="A19762" s="7">
        <v>41114.833333333336</v>
      </c>
      <c r="B19762" s="8">
        <v>0.0</v>
      </c>
      <c r="C19762" s="9">
        <v>0.56</v>
      </c>
      <c r="G19762" s="10"/>
    </row>
    <row r="19763" ht="15.75" customHeight="1">
      <c r="A19763" s="7">
        <v>41114.84375</v>
      </c>
      <c r="B19763" s="8">
        <v>0.0</v>
      </c>
      <c r="C19763" s="9">
        <v>0.56</v>
      </c>
      <c r="G19763" s="10"/>
    </row>
    <row r="19764" ht="15.75" customHeight="1">
      <c r="A19764" s="7">
        <v>41114.854166666664</v>
      </c>
      <c r="B19764" s="8">
        <v>0.0</v>
      </c>
      <c r="C19764" s="9">
        <v>0.56</v>
      </c>
      <c r="G19764" s="10"/>
    </row>
    <row r="19765" ht="15.75" customHeight="1">
      <c r="A19765" s="7">
        <v>41114.864583333336</v>
      </c>
      <c r="B19765" s="8">
        <v>0.0</v>
      </c>
      <c r="C19765" s="9">
        <v>0.56</v>
      </c>
      <c r="G19765" s="10"/>
    </row>
    <row r="19766" ht="15.75" customHeight="1">
      <c r="A19766" s="7">
        <v>41114.875</v>
      </c>
      <c r="B19766" s="8">
        <v>0.0</v>
      </c>
      <c r="C19766" s="9">
        <v>0.56</v>
      </c>
      <c r="G19766" s="10"/>
    </row>
    <row r="19767" ht="15.75" customHeight="1">
      <c r="A19767" s="7">
        <v>41114.885416666664</v>
      </c>
      <c r="B19767" s="8">
        <v>0.0</v>
      </c>
      <c r="C19767" s="9">
        <v>0.56</v>
      </c>
      <c r="G19767" s="10"/>
    </row>
    <row r="19768" ht="15.75" customHeight="1">
      <c r="A19768" s="7">
        <v>41114.895833333336</v>
      </c>
      <c r="B19768" s="8">
        <v>0.0</v>
      </c>
      <c r="C19768" s="9">
        <v>0.56</v>
      </c>
      <c r="G19768" s="10"/>
    </row>
    <row r="19769" ht="15.75" customHeight="1">
      <c r="A19769" s="7">
        <v>41114.90625</v>
      </c>
      <c r="B19769" s="8">
        <v>0.0</v>
      </c>
      <c r="C19769" s="9">
        <v>0.56</v>
      </c>
      <c r="G19769" s="10"/>
    </row>
    <row r="19770" ht="15.75" customHeight="1">
      <c r="A19770" s="7">
        <v>41114.916666666664</v>
      </c>
      <c r="B19770" s="8">
        <v>0.0</v>
      </c>
      <c r="C19770" s="9">
        <v>0.56</v>
      </c>
      <c r="G19770" s="10"/>
    </row>
    <row r="19771" ht="15.75" customHeight="1">
      <c r="A19771" s="7">
        <v>41114.927083333336</v>
      </c>
      <c r="B19771" s="8">
        <v>0.0</v>
      </c>
      <c r="C19771" s="9">
        <v>0.56</v>
      </c>
      <c r="G19771" s="10"/>
    </row>
    <row r="19772" ht="15.75" customHeight="1">
      <c r="A19772" s="7">
        <v>41114.9375</v>
      </c>
      <c r="B19772" s="8">
        <v>0.0</v>
      </c>
      <c r="C19772" s="9">
        <v>0.55</v>
      </c>
      <c r="G19772" s="10"/>
    </row>
    <row r="19773" ht="15.75" customHeight="1">
      <c r="A19773" s="7">
        <v>41114.947916666664</v>
      </c>
      <c r="B19773" s="8">
        <v>0.0</v>
      </c>
      <c r="C19773" s="9">
        <v>0.56</v>
      </c>
      <c r="G19773" s="10"/>
    </row>
    <row r="19774" ht="15.75" customHeight="1">
      <c r="A19774" s="7">
        <v>41114.958333333336</v>
      </c>
      <c r="B19774" s="8">
        <v>0.0</v>
      </c>
      <c r="C19774" s="9">
        <v>0.56</v>
      </c>
      <c r="G19774" s="10"/>
    </row>
    <row r="19775" ht="15.75" customHeight="1">
      <c r="A19775" s="7">
        <v>41114.96875</v>
      </c>
      <c r="B19775" s="8">
        <v>0.0</v>
      </c>
      <c r="C19775" s="9">
        <v>0.56</v>
      </c>
      <c r="G19775" s="10"/>
    </row>
    <row r="19776" ht="15.75" customHeight="1">
      <c r="A19776" s="7">
        <v>41114.979166666664</v>
      </c>
      <c r="B19776" s="8">
        <v>0.0</v>
      </c>
      <c r="C19776" s="9">
        <v>0.55</v>
      </c>
      <c r="G19776" s="10"/>
    </row>
    <row r="19777" ht="15.75" customHeight="1">
      <c r="A19777" s="7">
        <v>41114.989583333336</v>
      </c>
      <c r="B19777" s="8">
        <v>0.0</v>
      </c>
      <c r="C19777" s="9">
        <v>0.56</v>
      </c>
      <c r="G19777" s="10"/>
    </row>
    <row r="19778" ht="15.75" customHeight="1">
      <c r="A19778" s="7">
        <v>41115.0</v>
      </c>
      <c r="B19778" s="8">
        <v>0.0</v>
      </c>
      <c r="C19778" s="9">
        <v>0.56</v>
      </c>
      <c r="G19778" s="10"/>
    </row>
    <row r="19779" ht="15.75" customHeight="1">
      <c r="A19779" s="7">
        <v>41115.010416666664</v>
      </c>
      <c r="B19779" s="8">
        <v>0.0</v>
      </c>
      <c r="C19779" s="9">
        <v>0.55</v>
      </c>
      <c r="G19779" s="10"/>
    </row>
    <row r="19780" ht="15.75" customHeight="1">
      <c r="A19780" s="7">
        <v>41115.020833333336</v>
      </c>
      <c r="B19780" s="8">
        <v>0.0</v>
      </c>
      <c r="C19780" s="9">
        <v>0.56</v>
      </c>
      <c r="G19780" s="10"/>
    </row>
    <row r="19781" ht="15.75" customHeight="1">
      <c r="A19781" s="7">
        <v>41115.03125</v>
      </c>
      <c r="B19781" s="8">
        <v>0.0</v>
      </c>
      <c r="C19781" s="9">
        <v>0.56</v>
      </c>
      <c r="G19781" s="10"/>
    </row>
    <row r="19782" ht="15.75" customHeight="1">
      <c r="A19782" s="7">
        <v>41115.041666666664</v>
      </c>
      <c r="B19782" s="8">
        <v>0.0</v>
      </c>
      <c r="C19782" s="9">
        <v>0.56</v>
      </c>
      <c r="G19782" s="10"/>
    </row>
    <row r="19783" ht="15.75" customHeight="1">
      <c r="A19783" s="7">
        <v>41115.052083333336</v>
      </c>
      <c r="B19783" s="8">
        <v>0.0</v>
      </c>
      <c r="C19783" s="9">
        <v>0.56</v>
      </c>
      <c r="G19783" s="10"/>
    </row>
    <row r="19784" ht="15.75" customHeight="1">
      <c r="A19784" s="7">
        <v>41115.0625</v>
      </c>
      <c r="B19784" s="8">
        <v>0.0</v>
      </c>
      <c r="C19784" s="9">
        <v>0.56</v>
      </c>
      <c r="G19784" s="10"/>
    </row>
    <row r="19785" ht="15.75" customHeight="1">
      <c r="A19785" s="7">
        <v>41115.072916666664</v>
      </c>
      <c r="B19785" s="8">
        <v>0.0</v>
      </c>
      <c r="C19785" s="9">
        <v>0.56</v>
      </c>
      <c r="G19785" s="10"/>
    </row>
    <row r="19786" ht="15.75" customHeight="1">
      <c r="A19786" s="7">
        <v>41115.083333333336</v>
      </c>
      <c r="B19786" s="8">
        <v>0.0</v>
      </c>
      <c r="C19786" s="9">
        <v>0.56</v>
      </c>
      <c r="G19786" s="10"/>
    </row>
    <row r="19787" ht="15.75" customHeight="1">
      <c r="A19787" s="7">
        <v>41115.09375</v>
      </c>
      <c r="B19787" s="8">
        <v>0.0</v>
      </c>
      <c r="C19787" s="9">
        <v>0.56</v>
      </c>
      <c r="G19787" s="10"/>
    </row>
    <row r="19788" ht="15.75" customHeight="1">
      <c r="A19788" s="7">
        <v>41115.104166666664</v>
      </c>
      <c r="B19788" s="8">
        <v>0.0</v>
      </c>
      <c r="C19788" s="9">
        <v>0.56</v>
      </c>
      <c r="G19788" s="10"/>
    </row>
    <row r="19789" ht="15.75" customHeight="1">
      <c r="A19789" s="7">
        <v>41115.114583333336</v>
      </c>
      <c r="B19789" s="8">
        <v>0.0</v>
      </c>
      <c r="C19789" s="9">
        <v>0.56</v>
      </c>
      <c r="G19789" s="10"/>
    </row>
    <row r="19790" ht="15.75" customHeight="1">
      <c r="A19790" s="7">
        <v>41115.125</v>
      </c>
      <c r="B19790" s="8">
        <v>0.0</v>
      </c>
      <c r="C19790" s="9">
        <v>0.56</v>
      </c>
      <c r="G19790" s="10"/>
    </row>
    <row r="19791" ht="15.75" customHeight="1">
      <c r="A19791" s="7">
        <v>41115.135416666664</v>
      </c>
      <c r="B19791" s="8">
        <v>0.0</v>
      </c>
      <c r="C19791" s="9">
        <v>0.56</v>
      </c>
      <c r="G19791" s="10"/>
    </row>
    <row r="19792" ht="15.75" customHeight="1">
      <c r="A19792" s="7">
        <v>41115.145833333336</v>
      </c>
      <c r="B19792" s="8">
        <v>0.0</v>
      </c>
      <c r="C19792" s="9">
        <v>0.56</v>
      </c>
      <c r="G19792" s="10"/>
    </row>
    <row r="19793" ht="15.75" customHeight="1">
      <c r="A19793" s="7">
        <v>41115.15625</v>
      </c>
      <c r="B19793" s="8">
        <v>0.0</v>
      </c>
      <c r="C19793" s="9">
        <v>0.56</v>
      </c>
      <c r="G19793" s="10"/>
    </row>
    <row r="19794" ht="15.75" customHeight="1">
      <c r="A19794" s="7">
        <v>41115.166666666664</v>
      </c>
      <c r="B19794" s="8">
        <v>0.0</v>
      </c>
      <c r="C19794" s="9">
        <v>0.56</v>
      </c>
      <c r="G19794" s="10"/>
    </row>
    <row r="19795" ht="15.75" customHeight="1">
      <c r="A19795" s="7">
        <v>41115.177083333336</v>
      </c>
      <c r="B19795" s="8">
        <v>0.0</v>
      </c>
      <c r="C19795" s="9">
        <v>0.56</v>
      </c>
      <c r="G19795" s="10"/>
    </row>
    <row r="19796" ht="15.75" customHeight="1">
      <c r="A19796" s="7">
        <v>41115.1875</v>
      </c>
      <c r="B19796" s="8">
        <v>0.0</v>
      </c>
      <c r="C19796" s="9">
        <v>0.56</v>
      </c>
      <c r="G19796" s="10"/>
    </row>
    <row r="19797" ht="15.75" customHeight="1">
      <c r="A19797" s="7">
        <v>41115.197916666664</v>
      </c>
      <c r="B19797" s="8">
        <v>0.0</v>
      </c>
      <c r="C19797" s="9">
        <v>0.56</v>
      </c>
      <c r="G19797" s="10"/>
    </row>
    <row r="19798" ht="15.75" customHeight="1">
      <c r="A19798" s="7">
        <v>41115.208333333336</v>
      </c>
      <c r="B19798" s="8">
        <v>0.0</v>
      </c>
      <c r="C19798" s="9">
        <v>0.56</v>
      </c>
      <c r="G19798" s="10"/>
    </row>
    <row r="19799" ht="15.75" customHeight="1">
      <c r="A19799" s="7">
        <v>41115.21875</v>
      </c>
      <c r="B19799" s="8">
        <v>0.0</v>
      </c>
      <c r="C19799" s="9">
        <v>0.56</v>
      </c>
      <c r="G19799" s="10"/>
    </row>
    <row r="19800" ht="15.75" customHeight="1">
      <c r="A19800" s="7">
        <v>41115.229166666664</v>
      </c>
      <c r="B19800" s="8">
        <v>0.0</v>
      </c>
      <c r="C19800" s="9">
        <v>0.56</v>
      </c>
      <c r="G19800" s="10"/>
    </row>
    <row r="19801" ht="15.75" customHeight="1">
      <c r="A19801" s="7">
        <v>41115.239583333336</v>
      </c>
      <c r="B19801" s="8">
        <v>0.0</v>
      </c>
      <c r="C19801" s="9">
        <v>0.56</v>
      </c>
      <c r="G19801" s="10"/>
    </row>
    <row r="19802" ht="15.75" customHeight="1">
      <c r="A19802" s="7">
        <v>41115.25</v>
      </c>
      <c r="B19802" s="8">
        <v>0.0</v>
      </c>
      <c r="C19802" s="9">
        <v>0.56</v>
      </c>
      <c r="G19802" s="10"/>
    </row>
    <row r="19803" ht="15.75" customHeight="1">
      <c r="A19803" s="7">
        <v>41115.260416666664</v>
      </c>
      <c r="B19803" s="8">
        <v>0.0</v>
      </c>
      <c r="C19803" s="9">
        <v>0.56</v>
      </c>
      <c r="G19803" s="10"/>
    </row>
    <row r="19804" ht="15.75" customHeight="1">
      <c r="A19804" s="7">
        <v>41115.270833333336</v>
      </c>
      <c r="B19804" s="8">
        <v>0.0</v>
      </c>
      <c r="C19804" s="9">
        <v>0.56</v>
      </c>
      <c r="G19804" s="10"/>
    </row>
    <row r="19805" ht="15.75" customHeight="1">
      <c r="A19805" s="7">
        <v>41115.28125</v>
      </c>
      <c r="B19805" s="8">
        <v>0.0</v>
      </c>
      <c r="C19805" s="9">
        <v>0.56</v>
      </c>
      <c r="G19805" s="10"/>
    </row>
    <row r="19806" ht="15.75" customHeight="1">
      <c r="A19806" s="7">
        <v>41115.291666666664</v>
      </c>
      <c r="B19806" s="8">
        <v>0.0</v>
      </c>
      <c r="C19806" s="9">
        <v>0.56</v>
      </c>
      <c r="G19806" s="10"/>
    </row>
    <row r="19807" ht="15.75" customHeight="1">
      <c r="A19807" s="7">
        <v>41115.302083333336</v>
      </c>
      <c r="B19807" s="8">
        <v>0.0</v>
      </c>
      <c r="C19807" s="9">
        <v>0.56</v>
      </c>
      <c r="G19807" s="10"/>
    </row>
    <row r="19808" ht="15.75" customHeight="1">
      <c r="A19808" s="7">
        <v>41115.3125</v>
      </c>
      <c r="B19808" s="8">
        <v>0.0</v>
      </c>
      <c r="C19808" s="9">
        <v>0.56</v>
      </c>
      <c r="G19808" s="10"/>
    </row>
    <row r="19809" ht="15.75" customHeight="1">
      <c r="A19809" s="7">
        <v>41115.322916666664</v>
      </c>
      <c r="B19809" s="8">
        <v>0.0</v>
      </c>
      <c r="C19809" s="9">
        <v>0.56</v>
      </c>
      <c r="G19809" s="10"/>
    </row>
    <row r="19810" ht="15.75" customHeight="1">
      <c r="A19810" s="7">
        <v>41115.333333333336</v>
      </c>
      <c r="B19810" s="8">
        <v>0.0</v>
      </c>
      <c r="C19810" s="9">
        <v>0.56</v>
      </c>
      <c r="G19810" s="10"/>
    </row>
    <row r="19811" ht="15.75" customHeight="1">
      <c r="A19811" s="7">
        <v>41115.34375</v>
      </c>
      <c r="B19811" s="8">
        <v>0.0</v>
      </c>
      <c r="C19811" s="9">
        <v>0.56</v>
      </c>
      <c r="G19811" s="10"/>
    </row>
    <row r="19812" ht="15.75" customHeight="1">
      <c r="A19812" s="7">
        <v>41115.354166666664</v>
      </c>
      <c r="B19812" s="8">
        <v>0.0</v>
      </c>
      <c r="C19812" s="9">
        <v>0.56</v>
      </c>
      <c r="G19812" s="10"/>
    </row>
    <row r="19813" ht="15.75" customHeight="1">
      <c r="A19813" s="7">
        <v>41115.364583333336</v>
      </c>
      <c r="B19813" s="8">
        <v>0.0</v>
      </c>
      <c r="C19813" s="9">
        <v>0.56</v>
      </c>
      <c r="G19813" s="10"/>
    </row>
    <row r="19814" ht="15.75" customHeight="1">
      <c r="A19814" s="7">
        <v>41115.375</v>
      </c>
      <c r="B19814" s="8">
        <v>0.0</v>
      </c>
      <c r="C19814" s="9">
        <v>0.56</v>
      </c>
      <c r="G19814" s="10"/>
    </row>
    <row r="19815" ht="15.75" customHeight="1">
      <c r="A19815" s="7">
        <v>41115.385416666664</v>
      </c>
      <c r="B19815" s="8">
        <v>0.0</v>
      </c>
      <c r="C19815" s="9">
        <v>0.56</v>
      </c>
      <c r="G19815" s="10"/>
    </row>
    <row r="19816" ht="15.75" customHeight="1">
      <c r="A19816" s="7">
        <v>41115.395833333336</v>
      </c>
      <c r="B19816" s="8">
        <v>0.0</v>
      </c>
      <c r="C19816" s="9">
        <v>0.56</v>
      </c>
      <c r="G19816" s="10"/>
    </row>
    <row r="19817" ht="15.75" customHeight="1">
      <c r="A19817" s="7">
        <v>41115.40625</v>
      </c>
      <c r="B19817" s="8">
        <v>0.0</v>
      </c>
      <c r="C19817" s="9">
        <v>0.56</v>
      </c>
      <c r="G19817" s="10"/>
    </row>
    <row r="19818" ht="15.75" customHeight="1">
      <c r="A19818" s="7">
        <v>41115.416666666664</v>
      </c>
      <c r="B19818" s="8">
        <v>0.0</v>
      </c>
      <c r="C19818" s="9">
        <v>0.56</v>
      </c>
      <c r="G19818" s="10"/>
    </row>
    <row r="19819" ht="15.75" customHeight="1">
      <c r="A19819" s="7">
        <v>41115.427083333336</v>
      </c>
      <c r="B19819" s="8">
        <v>0.0</v>
      </c>
      <c r="C19819" s="9">
        <v>0.55</v>
      </c>
      <c r="G19819" s="10"/>
    </row>
    <row r="19820" ht="15.75" customHeight="1">
      <c r="A19820" s="7">
        <v>41115.4375</v>
      </c>
      <c r="B19820" s="8">
        <v>0.0</v>
      </c>
      <c r="C19820" s="9">
        <v>0.55</v>
      </c>
      <c r="G19820" s="10"/>
    </row>
    <row r="19821" ht="15.75" customHeight="1">
      <c r="A19821" s="7">
        <v>41115.447916666664</v>
      </c>
      <c r="B19821" s="8">
        <v>0.0</v>
      </c>
      <c r="C19821" s="9">
        <v>0.55</v>
      </c>
      <c r="G19821" s="10"/>
    </row>
    <row r="19822" ht="15.75" customHeight="1">
      <c r="A19822" s="7">
        <v>41115.458333333336</v>
      </c>
      <c r="B19822" s="8">
        <v>0.0</v>
      </c>
      <c r="C19822" s="9">
        <v>0.55</v>
      </c>
      <c r="G19822" s="10"/>
    </row>
    <row r="19823" ht="15.75" customHeight="1">
      <c r="A19823" s="7">
        <v>41115.46875</v>
      </c>
      <c r="B19823" s="8">
        <v>0.0</v>
      </c>
      <c r="C19823" s="9">
        <v>0.55</v>
      </c>
      <c r="G19823" s="10"/>
    </row>
    <row r="19824" ht="15.75" customHeight="1">
      <c r="A19824" s="7">
        <v>41115.479166666664</v>
      </c>
      <c r="B19824" s="8">
        <v>0.0</v>
      </c>
      <c r="C19824" s="9">
        <v>0.55</v>
      </c>
      <c r="G19824" s="10"/>
    </row>
    <row r="19825" ht="15.75" customHeight="1">
      <c r="A19825" s="7">
        <v>41115.489583333336</v>
      </c>
      <c r="B19825" s="8">
        <v>0.0</v>
      </c>
      <c r="C19825" s="9">
        <v>0.55</v>
      </c>
      <c r="G19825" s="10"/>
    </row>
    <row r="19826" ht="15.75" customHeight="1">
      <c r="A19826" s="7">
        <v>41115.5</v>
      </c>
      <c r="B19826" s="8">
        <v>0.0</v>
      </c>
      <c r="C19826" s="9">
        <v>0.55</v>
      </c>
      <c r="G19826" s="10"/>
    </row>
    <row r="19827" ht="15.75" customHeight="1">
      <c r="A19827" s="7">
        <v>41115.510416666664</v>
      </c>
      <c r="B19827" s="8">
        <v>0.0</v>
      </c>
      <c r="C19827" s="9">
        <v>0.55</v>
      </c>
      <c r="G19827" s="10"/>
    </row>
    <row r="19828" ht="15.75" customHeight="1">
      <c r="A19828" s="7">
        <v>41115.520833333336</v>
      </c>
      <c r="B19828" s="8">
        <v>0.0</v>
      </c>
      <c r="C19828" s="9">
        <v>0.55</v>
      </c>
      <c r="G19828" s="10"/>
    </row>
    <row r="19829" ht="15.75" customHeight="1">
      <c r="A19829" s="7">
        <v>41115.53125</v>
      </c>
      <c r="B19829" s="8">
        <v>0.0</v>
      </c>
      <c r="C19829" s="9">
        <v>0.55</v>
      </c>
      <c r="G19829" s="10"/>
    </row>
    <row r="19830" ht="15.75" customHeight="1">
      <c r="A19830" s="7">
        <v>41115.541666666664</v>
      </c>
      <c r="B19830" s="8">
        <v>0.0</v>
      </c>
      <c r="C19830" s="9">
        <v>0.55</v>
      </c>
      <c r="G19830" s="10"/>
    </row>
    <row r="19831" ht="15.75" customHeight="1">
      <c r="A19831" s="7">
        <v>41115.552083333336</v>
      </c>
      <c r="B19831" s="8">
        <v>0.0</v>
      </c>
      <c r="C19831" s="9">
        <v>0.55</v>
      </c>
      <c r="G19831" s="10"/>
    </row>
    <row r="19832" ht="15.75" customHeight="1">
      <c r="A19832" s="7">
        <v>41115.5625</v>
      </c>
      <c r="B19832" s="8">
        <v>0.0</v>
      </c>
      <c r="C19832" s="9">
        <v>0.55</v>
      </c>
      <c r="G19832" s="10"/>
    </row>
    <row r="19833" ht="15.75" customHeight="1">
      <c r="A19833" s="7">
        <v>41115.572916666664</v>
      </c>
      <c r="B19833" s="8">
        <v>0.0</v>
      </c>
      <c r="C19833" s="9">
        <v>0.55</v>
      </c>
      <c r="G19833" s="10"/>
    </row>
    <row r="19834" ht="15.75" customHeight="1">
      <c r="A19834" s="7">
        <v>41115.583333333336</v>
      </c>
      <c r="B19834" s="8">
        <v>0.0</v>
      </c>
      <c r="C19834" s="9">
        <v>0.55</v>
      </c>
      <c r="G19834" s="10"/>
    </row>
    <row r="19835" ht="15.75" customHeight="1">
      <c r="A19835" s="7">
        <v>41115.59375</v>
      </c>
      <c r="B19835" s="8">
        <v>0.0</v>
      </c>
      <c r="C19835" s="9">
        <v>0.55</v>
      </c>
      <c r="G19835" s="10"/>
    </row>
    <row r="19836" ht="15.75" customHeight="1">
      <c r="A19836" s="7">
        <v>41115.604166666664</v>
      </c>
      <c r="B19836" s="8">
        <v>0.0</v>
      </c>
      <c r="C19836" s="9">
        <v>0.55</v>
      </c>
      <c r="G19836" s="10"/>
    </row>
    <row r="19837" ht="15.75" customHeight="1">
      <c r="A19837" s="7">
        <v>41115.614583333336</v>
      </c>
      <c r="B19837" s="8">
        <v>0.0</v>
      </c>
      <c r="C19837" s="9">
        <v>0.55</v>
      </c>
      <c r="G19837" s="10"/>
    </row>
    <row r="19838" ht="15.75" customHeight="1">
      <c r="A19838" s="7">
        <v>41115.625</v>
      </c>
      <c r="B19838" s="8">
        <v>0.0</v>
      </c>
      <c r="C19838" s="9">
        <v>0.55</v>
      </c>
      <c r="G19838" s="10"/>
    </row>
    <row r="19839" ht="15.75" customHeight="1">
      <c r="A19839" s="7">
        <v>41115.635416666664</v>
      </c>
      <c r="B19839" s="8">
        <v>0.0</v>
      </c>
      <c r="C19839" s="9">
        <v>0.55</v>
      </c>
      <c r="G19839" s="10"/>
    </row>
    <row r="19840" ht="15.75" customHeight="1">
      <c r="A19840" s="7">
        <v>41115.645833333336</v>
      </c>
      <c r="B19840" s="8">
        <v>0.0</v>
      </c>
      <c r="C19840" s="9">
        <v>0.55</v>
      </c>
      <c r="G19840" s="10"/>
    </row>
    <row r="19841" ht="15.75" customHeight="1">
      <c r="A19841" s="7">
        <v>41115.65625</v>
      </c>
      <c r="B19841" s="8">
        <v>0.0</v>
      </c>
      <c r="C19841" s="9">
        <v>0.55</v>
      </c>
      <c r="G19841" s="10"/>
    </row>
    <row r="19842" ht="15.75" customHeight="1">
      <c r="A19842" s="7">
        <v>41115.666666666664</v>
      </c>
      <c r="B19842" s="8">
        <v>0.0</v>
      </c>
      <c r="C19842" s="9">
        <v>0.55</v>
      </c>
      <c r="G19842" s="10"/>
    </row>
    <row r="19843" ht="15.75" customHeight="1">
      <c r="A19843" s="7">
        <v>41115.677083333336</v>
      </c>
      <c r="B19843" s="8">
        <v>0.0</v>
      </c>
      <c r="C19843" s="9">
        <v>0.55</v>
      </c>
      <c r="G19843" s="10"/>
    </row>
    <row r="19844" ht="15.75" customHeight="1">
      <c r="A19844" s="7">
        <v>41115.6875</v>
      </c>
      <c r="B19844" s="8">
        <v>0.0</v>
      </c>
      <c r="C19844" s="9">
        <v>0.55</v>
      </c>
      <c r="G19844" s="10"/>
    </row>
    <row r="19845" ht="15.75" customHeight="1">
      <c r="A19845" s="7">
        <v>41115.697916666664</v>
      </c>
      <c r="B19845" s="8">
        <v>0.0</v>
      </c>
      <c r="C19845" s="9">
        <v>0.55</v>
      </c>
      <c r="G19845" s="10"/>
    </row>
    <row r="19846" ht="15.75" customHeight="1">
      <c r="A19846" s="7">
        <v>41115.708333333336</v>
      </c>
      <c r="B19846" s="8">
        <v>0.0</v>
      </c>
      <c r="C19846" s="9">
        <v>0.55</v>
      </c>
      <c r="G19846" s="10"/>
    </row>
    <row r="19847" ht="15.75" customHeight="1">
      <c r="A19847" s="7">
        <v>41115.71875</v>
      </c>
      <c r="B19847" s="8">
        <v>0.0</v>
      </c>
      <c r="C19847" s="9">
        <v>0.55</v>
      </c>
      <c r="G19847" s="10"/>
    </row>
    <row r="19848" ht="15.75" customHeight="1">
      <c r="A19848" s="7">
        <v>41115.729166666664</v>
      </c>
      <c r="B19848" s="8">
        <v>0.0</v>
      </c>
      <c r="C19848" s="9">
        <v>0.55</v>
      </c>
      <c r="G19848" s="10"/>
    </row>
    <row r="19849" ht="15.75" customHeight="1">
      <c r="A19849" s="7">
        <v>41115.739583333336</v>
      </c>
      <c r="B19849" s="8">
        <v>0.0</v>
      </c>
      <c r="C19849" s="9">
        <v>0.55</v>
      </c>
      <c r="G19849" s="10"/>
    </row>
    <row r="19850" ht="15.75" customHeight="1">
      <c r="A19850" s="7">
        <v>41115.75</v>
      </c>
      <c r="B19850" s="8">
        <v>0.0</v>
      </c>
      <c r="C19850" s="9">
        <v>0.55</v>
      </c>
      <c r="G19850" s="10"/>
    </row>
    <row r="19851" ht="15.75" customHeight="1">
      <c r="A19851" s="7">
        <v>41115.760416666664</v>
      </c>
      <c r="B19851" s="8">
        <v>0.0</v>
      </c>
      <c r="C19851" s="9">
        <v>0.55</v>
      </c>
      <c r="G19851" s="10"/>
    </row>
    <row r="19852" ht="15.75" customHeight="1">
      <c r="A19852" s="7">
        <v>41115.770833333336</v>
      </c>
      <c r="B19852" s="8">
        <v>0.0</v>
      </c>
      <c r="C19852" s="9">
        <v>0.55</v>
      </c>
      <c r="G19852" s="10"/>
    </row>
    <row r="19853" ht="15.75" customHeight="1">
      <c r="A19853" s="7">
        <v>41115.78125</v>
      </c>
      <c r="B19853" s="8">
        <v>0.0</v>
      </c>
      <c r="C19853" s="9">
        <v>0.55</v>
      </c>
      <c r="G19853" s="10"/>
    </row>
    <row r="19854" ht="15.75" customHeight="1">
      <c r="A19854" s="7">
        <v>41115.791666666664</v>
      </c>
      <c r="B19854" s="8">
        <v>0.0</v>
      </c>
      <c r="C19854" s="9">
        <v>0.55</v>
      </c>
      <c r="G19854" s="10"/>
    </row>
    <row r="19855" ht="15.75" customHeight="1">
      <c r="A19855" s="7">
        <v>41115.802083333336</v>
      </c>
      <c r="B19855" s="8">
        <v>0.0</v>
      </c>
      <c r="C19855" s="9">
        <v>0.55</v>
      </c>
      <c r="G19855" s="10"/>
    </row>
    <row r="19856" ht="15.75" customHeight="1">
      <c r="A19856" s="7">
        <v>41115.8125</v>
      </c>
      <c r="B19856" s="8">
        <v>0.0</v>
      </c>
      <c r="C19856" s="9">
        <v>0.55</v>
      </c>
      <c r="G19856" s="10"/>
    </row>
    <row r="19857" ht="15.75" customHeight="1">
      <c r="A19857" s="7">
        <v>41115.822916666664</v>
      </c>
      <c r="B19857" s="8">
        <v>0.0</v>
      </c>
      <c r="C19857" s="9">
        <v>0.55</v>
      </c>
      <c r="G19857" s="10"/>
    </row>
    <row r="19858" ht="15.75" customHeight="1">
      <c r="A19858" s="7">
        <v>41115.833333333336</v>
      </c>
      <c r="B19858" s="8">
        <v>0.0</v>
      </c>
      <c r="C19858" s="9">
        <v>0.55</v>
      </c>
      <c r="G19858" s="10"/>
    </row>
    <row r="19859" ht="15.75" customHeight="1">
      <c r="A19859" s="7">
        <v>41115.84375</v>
      </c>
      <c r="B19859" s="8">
        <v>0.0</v>
      </c>
      <c r="C19859" s="9">
        <v>0.55</v>
      </c>
      <c r="G19859" s="10"/>
    </row>
    <row r="19860" ht="15.75" customHeight="1">
      <c r="A19860" s="7">
        <v>41115.854166666664</v>
      </c>
      <c r="B19860" s="8">
        <v>0.0</v>
      </c>
      <c r="C19860" s="9">
        <v>0.55</v>
      </c>
      <c r="G19860" s="10"/>
    </row>
    <row r="19861" ht="15.75" customHeight="1">
      <c r="A19861" s="7">
        <v>41115.864583333336</v>
      </c>
      <c r="B19861" s="8">
        <v>0.0</v>
      </c>
      <c r="C19861" s="9">
        <v>0.55</v>
      </c>
      <c r="G19861" s="10"/>
    </row>
    <row r="19862" ht="15.75" customHeight="1">
      <c r="A19862" s="7">
        <v>41115.875</v>
      </c>
      <c r="B19862" s="8">
        <v>0.0</v>
      </c>
      <c r="C19862" s="9">
        <v>0.55</v>
      </c>
      <c r="G19862" s="10"/>
    </row>
    <row r="19863" ht="15.75" customHeight="1">
      <c r="A19863" s="7">
        <v>41115.885416666664</v>
      </c>
      <c r="B19863" s="8">
        <v>0.0</v>
      </c>
      <c r="C19863" s="9">
        <v>0.55</v>
      </c>
      <c r="G19863" s="10"/>
    </row>
    <row r="19864" ht="15.75" customHeight="1">
      <c r="A19864" s="7">
        <v>41115.895833333336</v>
      </c>
      <c r="B19864" s="8">
        <v>0.0</v>
      </c>
      <c r="C19864" s="9">
        <v>0.55</v>
      </c>
      <c r="G19864" s="10"/>
    </row>
    <row r="19865" ht="15.75" customHeight="1">
      <c r="A19865" s="7">
        <v>41115.90625</v>
      </c>
      <c r="B19865" s="8">
        <v>0.0</v>
      </c>
      <c r="C19865" s="9">
        <v>0.55</v>
      </c>
      <c r="G19865" s="10"/>
    </row>
    <row r="19866" ht="15.75" customHeight="1">
      <c r="A19866" s="7">
        <v>41115.916666666664</v>
      </c>
      <c r="B19866" s="8">
        <v>0.0</v>
      </c>
      <c r="C19866" s="9">
        <v>0.55</v>
      </c>
      <c r="G19866" s="10"/>
    </row>
    <row r="19867" ht="15.75" customHeight="1">
      <c r="A19867" s="7">
        <v>41115.927083333336</v>
      </c>
      <c r="B19867" s="8">
        <v>0.0</v>
      </c>
      <c r="C19867" s="9">
        <v>0.55</v>
      </c>
      <c r="G19867" s="10"/>
    </row>
    <row r="19868" ht="15.75" customHeight="1">
      <c r="A19868" s="7">
        <v>41115.9375</v>
      </c>
      <c r="B19868" s="8">
        <v>0.0</v>
      </c>
      <c r="C19868" s="9">
        <v>0.55</v>
      </c>
      <c r="G19868" s="10"/>
    </row>
    <row r="19869" ht="15.75" customHeight="1">
      <c r="A19869" s="7">
        <v>41115.947916666664</v>
      </c>
      <c r="B19869" s="8">
        <v>0.0</v>
      </c>
      <c r="C19869" s="9">
        <v>0.55</v>
      </c>
      <c r="G19869" s="10"/>
    </row>
    <row r="19870" ht="15.75" customHeight="1">
      <c r="A19870" s="7">
        <v>41115.958333333336</v>
      </c>
      <c r="B19870" s="8">
        <v>0.0</v>
      </c>
      <c r="C19870" s="9">
        <v>0.55</v>
      </c>
      <c r="G19870" s="10"/>
    </row>
    <row r="19871" ht="15.75" customHeight="1">
      <c r="A19871" s="7">
        <v>41115.96875</v>
      </c>
      <c r="B19871" s="8">
        <v>0.0</v>
      </c>
      <c r="C19871" s="9">
        <v>0.55</v>
      </c>
      <c r="G19871" s="10"/>
    </row>
    <row r="19872" ht="15.75" customHeight="1">
      <c r="A19872" s="7">
        <v>41115.979166666664</v>
      </c>
      <c r="B19872" s="8">
        <v>0.0</v>
      </c>
      <c r="C19872" s="9">
        <v>0.55</v>
      </c>
      <c r="G19872" s="10"/>
    </row>
    <row r="19873" ht="15.75" customHeight="1">
      <c r="A19873" s="7">
        <v>41115.989583333336</v>
      </c>
      <c r="B19873" s="8">
        <v>0.0</v>
      </c>
      <c r="C19873" s="9">
        <v>0.55</v>
      </c>
      <c r="G19873" s="10"/>
    </row>
    <row r="19874" ht="15.75" customHeight="1">
      <c r="A19874" s="7">
        <v>41116.0</v>
      </c>
      <c r="B19874" s="8">
        <v>0.0</v>
      </c>
      <c r="C19874" s="9">
        <v>0.55</v>
      </c>
      <c r="G19874" s="10"/>
    </row>
    <row r="19875" ht="15.75" customHeight="1">
      <c r="A19875" s="7">
        <v>41116.010416666664</v>
      </c>
      <c r="B19875" s="8">
        <v>0.0</v>
      </c>
      <c r="C19875" s="9">
        <v>0.55</v>
      </c>
      <c r="G19875" s="10"/>
    </row>
    <row r="19876" ht="15.75" customHeight="1">
      <c r="A19876" s="7">
        <v>41116.020833333336</v>
      </c>
      <c r="B19876" s="8">
        <v>0.0</v>
      </c>
      <c r="C19876" s="9">
        <v>0.55</v>
      </c>
      <c r="G19876" s="10"/>
    </row>
    <row r="19877" ht="15.75" customHeight="1">
      <c r="A19877" s="7">
        <v>41116.03125</v>
      </c>
      <c r="B19877" s="8">
        <v>0.0</v>
      </c>
      <c r="C19877" s="9">
        <v>0.55</v>
      </c>
      <c r="G19877" s="10"/>
    </row>
    <row r="19878" ht="15.75" customHeight="1">
      <c r="A19878" s="7">
        <v>41116.041666666664</v>
      </c>
      <c r="B19878" s="8">
        <v>0.0</v>
      </c>
      <c r="C19878" s="9">
        <v>0.55</v>
      </c>
      <c r="G19878" s="10"/>
    </row>
    <row r="19879" ht="15.75" customHeight="1">
      <c r="A19879" s="7">
        <v>41116.052083333336</v>
      </c>
      <c r="B19879" s="8">
        <v>0.0</v>
      </c>
      <c r="C19879" s="9">
        <v>0.55</v>
      </c>
      <c r="G19879" s="10"/>
    </row>
    <row r="19880" ht="15.75" customHeight="1">
      <c r="A19880" s="7">
        <v>41116.0625</v>
      </c>
      <c r="B19880" s="8">
        <v>0.0</v>
      </c>
      <c r="C19880" s="9">
        <v>0.55</v>
      </c>
      <c r="G19880" s="10"/>
    </row>
    <row r="19881" ht="15.75" customHeight="1">
      <c r="A19881" s="7">
        <v>41116.072916666664</v>
      </c>
      <c r="B19881" s="8">
        <v>0.0</v>
      </c>
      <c r="C19881" s="9">
        <v>0.55</v>
      </c>
      <c r="G19881" s="10"/>
    </row>
    <row r="19882" ht="15.75" customHeight="1">
      <c r="A19882" s="7">
        <v>41116.083333333336</v>
      </c>
      <c r="B19882" s="8">
        <v>0.0</v>
      </c>
      <c r="C19882" s="9">
        <v>0.56</v>
      </c>
      <c r="G19882" s="10"/>
    </row>
    <row r="19883" ht="15.75" customHeight="1">
      <c r="A19883" s="7">
        <v>41116.09375</v>
      </c>
      <c r="B19883" s="8">
        <v>0.0</v>
      </c>
      <c r="C19883" s="9">
        <v>0.55</v>
      </c>
      <c r="G19883" s="10"/>
    </row>
    <row r="19884" ht="15.75" customHeight="1">
      <c r="A19884" s="7">
        <v>41116.104166666664</v>
      </c>
      <c r="B19884" s="8">
        <v>0.0</v>
      </c>
      <c r="C19884" s="9">
        <v>0.56</v>
      </c>
      <c r="G19884" s="10"/>
    </row>
    <row r="19885" ht="15.75" customHeight="1">
      <c r="A19885" s="7">
        <v>41116.114583333336</v>
      </c>
      <c r="B19885" s="8">
        <v>0.0</v>
      </c>
      <c r="C19885" s="9">
        <v>0.56</v>
      </c>
      <c r="G19885" s="10"/>
    </row>
    <row r="19886" ht="15.75" customHeight="1">
      <c r="A19886" s="7">
        <v>41116.125</v>
      </c>
      <c r="B19886" s="8">
        <v>0.0</v>
      </c>
      <c r="C19886" s="9">
        <v>0.56</v>
      </c>
      <c r="G19886" s="10"/>
    </row>
    <row r="19887" ht="15.75" customHeight="1">
      <c r="A19887" s="7">
        <v>41116.135416666664</v>
      </c>
      <c r="B19887" s="8">
        <v>0.0</v>
      </c>
      <c r="C19887" s="9">
        <v>0.56</v>
      </c>
      <c r="G19887" s="10"/>
    </row>
    <row r="19888" ht="15.75" customHeight="1">
      <c r="A19888" s="7">
        <v>41116.145833333336</v>
      </c>
      <c r="B19888" s="8">
        <v>0.0</v>
      </c>
      <c r="C19888" s="9">
        <v>0.56</v>
      </c>
      <c r="G19888" s="10"/>
    </row>
    <row r="19889" ht="15.75" customHeight="1">
      <c r="A19889" s="7">
        <v>41116.15625</v>
      </c>
      <c r="B19889" s="8">
        <v>0.0</v>
      </c>
      <c r="C19889" s="9">
        <v>0.56</v>
      </c>
      <c r="G19889" s="10"/>
    </row>
    <row r="19890" ht="15.75" customHeight="1">
      <c r="A19890" s="7">
        <v>41116.166666666664</v>
      </c>
      <c r="B19890" s="8">
        <v>0.0</v>
      </c>
      <c r="C19890" s="9">
        <v>0.56</v>
      </c>
      <c r="G19890" s="10"/>
    </row>
    <row r="19891" ht="15.75" customHeight="1">
      <c r="A19891" s="7">
        <v>41116.177083333336</v>
      </c>
      <c r="B19891" s="8">
        <v>0.0</v>
      </c>
      <c r="C19891" s="9">
        <v>0.56</v>
      </c>
      <c r="G19891" s="10"/>
    </row>
    <row r="19892" ht="15.75" customHeight="1">
      <c r="A19892" s="7">
        <v>41116.1875</v>
      </c>
      <c r="B19892" s="8">
        <v>0.0</v>
      </c>
      <c r="C19892" s="9">
        <v>0.56</v>
      </c>
      <c r="G19892" s="10"/>
    </row>
    <row r="19893" ht="15.75" customHeight="1">
      <c r="A19893" s="7">
        <v>41116.197916666664</v>
      </c>
      <c r="B19893" s="8">
        <v>0.0</v>
      </c>
      <c r="C19893" s="9">
        <v>0.56</v>
      </c>
      <c r="G19893" s="10"/>
    </row>
    <row r="19894" ht="15.75" customHeight="1">
      <c r="A19894" s="7">
        <v>41116.208333333336</v>
      </c>
      <c r="B19894" s="8">
        <v>0.0</v>
      </c>
      <c r="C19894" s="9">
        <v>0.56</v>
      </c>
      <c r="G19894" s="10"/>
    </row>
    <row r="19895" ht="15.75" customHeight="1">
      <c r="A19895" s="7">
        <v>41116.21875</v>
      </c>
      <c r="B19895" s="8">
        <v>0.0</v>
      </c>
      <c r="C19895" s="9">
        <v>0.56</v>
      </c>
      <c r="G19895" s="10"/>
    </row>
    <row r="19896" ht="15.75" customHeight="1">
      <c r="A19896" s="7">
        <v>41116.229166666664</v>
      </c>
      <c r="B19896" s="8">
        <v>0.0</v>
      </c>
      <c r="C19896" s="9">
        <v>0.56</v>
      </c>
      <c r="G19896" s="10"/>
    </row>
    <row r="19897" ht="15.75" customHeight="1">
      <c r="A19897" s="7">
        <v>41116.239583333336</v>
      </c>
      <c r="B19897" s="8">
        <v>0.0</v>
      </c>
      <c r="C19897" s="9">
        <v>0.56</v>
      </c>
      <c r="G19897" s="10"/>
    </row>
    <row r="19898" ht="15.75" customHeight="1">
      <c r="A19898" s="7">
        <v>41116.25</v>
      </c>
      <c r="B19898" s="8">
        <v>0.0</v>
      </c>
      <c r="C19898" s="9">
        <v>0.56</v>
      </c>
      <c r="G19898" s="10"/>
    </row>
    <row r="19899" ht="15.75" customHeight="1">
      <c r="A19899" s="7">
        <v>41116.260416666664</v>
      </c>
      <c r="B19899" s="8">
        <v>0.0</v>
      </c>
      <c r="C19899" s="9">
        <v>0.56</v>
      </c>
      <c r="G19899" s="10"/>
    </row>
    <row r="19900" ht="15.75" customHeight="1">
      <c r="A19900" s="7">
        <v>41116.270833333336</v>
      </c>
      <c r="B19900" s="8">
        <v>0.0</v>
      </c>
      <c r="C19900" s="9">
        <v>0.56</v>
      </c>
      <c r="G19900" s="10"/>
    </row>
    <row r="19901" ht="15.75" customHeight="1">
      <c r="A19901" s="7">
        <v>41116.28125</v>
      </c>
      <c r="B19901" s="8">
        <v>0.0</v>
      </c>
      <c r="C19901" s="9">
        <v>0.56</v>
      </c>
      <c r="G19901" s="10"/>
    </row>
    <row r="19902" ht="15.75" customHeight="1">
      <c r="A19902" s="7">
        <v>41116.291666666664</v>
      </c>
      <c r="B19902" s="8">
        <v>0.0</v>
      </c>
      <c r="C19902" s="9">
        <v>0.56</v>
      </c>
      <c r="G19902" s="10"/>
    </row>
    <row r="19903" ht="15.75" customHeight="1">
      <c r="A19903" s="7">
        <v>41116.302083333336</v>
      </c>
      <c r="B19903" s="8">
        <v>0.0</v>
      </c>
      <c r="C19903" s="9">
        <v>0.56</v>
      </c>
      <c r="G19903" s="10"/>
    </row>
    <row r="19904" ht="15.75" customHeight="1">
      <c r="A19904" s="7">
        <v>41116.3125</v>
      </c>
      <c r="B19904" s="8">
        <v>0.0</v>
      </c>
      <c r="C19904" s="9">
        <v>0.56</v>
      </c>
      <c r="G19904" s="10"/>
    </row>
    <row r="19905" ht="15.75" customHeight="1">
      <c r="A19905" s="7">
        <v>41116.322916666664</v>
      </c>
      <c r="B19905" s="8">
        <v>0.2</v>
      </c>
      <c r="C19905" s="9">
        <v>0.56</v>
      </c>
      <c r="G19905" s="10"/>
    </row>
    <row r="19906" ht="15.75" customHeight="1">
      <c r="A19906" s="7">
        <v>41116.333333333336</v>
      </c>
      <c r="B19906" s="8">
        <v>0.0</v>
      </c>
      <c r="C19906" s="9">
        <v>0.56</v>
      </c>
      <c r="G19906" s="10"/>
    </row>
    <row r="19907" ht="15.75" customHeight="1">
      <c r="A19907" s="7">
        <v>41116.34375</v>
      </c>
      <c r="B19907" s="8">
        <v>0.0</v>
      </c>
      <c r="C19907" s="9">
        <v>0.56</v>
      </c>
      <c r="G19907" s="10"/>
    </row>
    <row r="19908" ht="15.75" customHeight="1">
      <c r="A19908" s="7">
        <v>41116.354166666664</v>
      </c>
      <c r="B19908" s="8">
        <v>0.0</v>
      </c>
      <c r="C19908" s="9">
        <v>0.55</v>
      </c>
      <c r="G19908" s="10"/>
    </row>
    <row r="19909" ht="15.75" customHeight="1">
      <c r="A19909" s="7">
        <v>41116.364583333336</v>
      </c>
      <c r="B19909" s="8">
        <v>0.0</v>
      </c>
      <c r="C19909" s="9">
        <v>0.56</v>
      </c>
      <c r="G19909" s="10"/>
    </row>
    <row r="19910" ht="15.75" customHeight="1">
      <c r="A19910" s="7">
        <v>41116.375</v>
      </c>
      <c r="B19910" s="8">
        <v>0.0</v>
      </c>
      <c r="C19910" s="9">
        <v>0.56</v>
      </c>
      <c r="G19910" s="10"/>
    </row>
    <row r="19911" ht="15.75" customHeight="1">
      <c r="A19911" s="7">
        <v>41116.385416666664</v>
      </c>
      <c r="B19911" s="8">
        <v>0.0</v>
      </c>
      <c r="C19911" s="9">
        <v>0.56</v>
      </c>
      <c r="G19911" s="10"/>
    </row>
    <row r="19912" ht="15.75" customHeight="1">
      <c r="A19912" s="7">
        <v>41116.395833333336</v>
      </c>
      <c r="B19912" s="8">
        <v>0.0</v>
      </c>
      <c r="C19912" s="9">
        <v>0.56</v>
      </c>
      <c r="G19912" s="10"/>
    </row>
    <row r="19913" ht="15.75" customHeight="1">
      <c r="A19913" s="7">
        <v>41116.40625</v>
      </c>
      <c r="B19913" s="8">
        <v>0.0</v>
      </c>
      <c r="C19913" s="9">
        <v>0.56</v>
      </c>
      <c r="G19913" s="10"/>
    </row>
    <row r="19914" ht="15.75" customHeight="1">
      <c r="A19914" s="7">
        <v>41116.416666666664</v>
      </c>
      <c r="B19914" s="8">
        <v>0.0</v>
      </c>
      <c r="C19914" s="9">
        <v>0.55</v>
      </c>
      <c r="G19914" s="10"/>
    </row>
    <row r="19915" ht="15.75" customHeight="1">
      <c r="A19915" s="7">
        <v>41116.427083333336</v>
      </c>
      <c r="B19915" s="8">
        <v>0.0</v>
      </c>
      <c r="C19915" s="9">
        <v>0.55</v>
      </c>
      <c r="G19915" s="10"/>
    </row>
    <row r="19916" ht="15.75" customHeight="1">
      <c r="A19916" s="7">
        <v>41116.4375</v>
      </c>
      <c r="B19916" s="8">
        <v>0.0</v>
      </c>
      <c r="C19916" s="9">
        <v>0.55</v>
      </c>
      <c r="G19916" s="10"/>
    </row>
    <row r="19917" ht="15.75" customHeight="1">
      <c r="A19917" s="7">
        <v>41116.447916666664</v>
      </c>
      <c r="B19917" s="8">
        <v>0.0</v>
      </c>
      <c r="C19917" s="9">
        <v>0.55</v>
      </c>
      <c r="G19917" s="10"/>
    </row>
    <row r="19918" ht="15.75" customHeight="1">
      <c r="A19918" s="7">
        <v>41116.458333333336</v>
      </c>
      <c r="B19918" s="8">
        <v>0.0</v>
      </c>
      <c r="C19918" s="9">
        <v>0.55</v>
      </c>
      <c r="G19918" s="10"/>
    </row>
    <row r="19919" ht="15.75" customHeight="1">
      <c r="A19919" s="7">
        <v>41116.46875</v>
      </c>
      <c r="B19919" s="8">
        <v>0.0</v>
      </c>
      <c r="C19919" s="9">
        <v>0.55</v>
      </c>
      <c r="G19919" s="10"/>
    </row>
    <row r="19920" ht="15.75" customHeight="1">
      <c r="A19920" s="7">
        <v>41116.479166666664</v>
      </c>
      <c r="B19920" s="8">
        <v>0.0</v>
      </c>
      <c r="C19920" s="9">
        <v>0.55</v>
      </c>
      <c r="G19920" s="10"/>
    </row>
    <row r="19921" ht="15.75" customHeight="1">
      <c r="A19921" s="7">
        <v>41116.489583333336</v>
      </c>
      <c r="B19921" s="8">
        <v>0.0</v>
      </c>
      <c r="C19921" s="9">
        <v>0.55</v>
      </c>
      <c r="G19921" s="10"/>
    </row>
    <row r="19922" ht="15.75" customHeight="1">
      <c r="A19922" s="7">
        <v>41116.5</v>
      </c>
      <c r="B19922" s="8">
        <v>0.0</v>
      </c>
      <c r="C19922" s="9">
        <v>0.56</v>
      </c>
      <c r="G19922" s="10"/>
    </row>
    <row r="19923" ht="15.75" customHeight="1">
      <c r="A19923" s="7">
        <v>41116.510416666664</v>
      </c>
      <c r="B19923" s="8">
        <v>0.0</v>
      </c>
      <c r="C19923" s="9">
        <v>0.55</v>
      </c>
      <c r="G19923" s="10"/>
    </row>
    <row r="19924" ht="15.75" customHeight="1">
      <c r="A19924" s="7">
        <v>41116.520833333336</v>
      </c>
      <c r="B19924" s="8">
        <v>0.0</v>
      </c>
      <c r="C19924" s="9">
        <v>0.55</v>
      </c>
      <c r="G19924" s="10"/>
    </row>
    <row r="19925" ht="15.75" customHeight="1">
      <c r="A19925" s="7">
        <v>41116.53125</v>
      </c>
      <c r="B19925" s="8">
        <v>0.0</v>
      </c>
      <c r="C19925" s="9">
        <v>0.55</v>
      </c>
      <c r="G19925" s="10"/>
    </row>
    <row r="19926" ht="15.75" customHeight="1">
      <c r="A19926" s="7">
        <v>41116.541666666664</v>
      </c>
      <c r="B19926" s="8">
        <v>0.0</v>
      </c>
      <c r="C19926" s="9">
        <v>0.55</v>
      </c>
      <c r="G19926" s="10"/>
    </row>
    <row r="19927" ht="15.75" customHeight="1">
      <c r="A19927" s="7">
        <v>41116.552083333336</v>
      </c>
      <c r="B19927" s="8">
        <v>0.0</v>
      </c>
      <c r="C19927" s="9">
        <v>0.55</v>
      </c>
      <c r="G19927" s="10"/>
    </row>
    <row r="19928" ht="15.75" customHeight="1">
      <c r="A19928" s="7">
        <v>41116.5625</v>
      </c>
      <c r="B19928" s="8">
        <v>0.0</v>
      </c>
      <c r="C19928" s="9">
        <v>0.55</v>
      </c>
      <c r="G19928" s="10"/>
    </row>
    <row r="19929" ht="15.75" customHeight="1">
      <c r="A19929" s="7">
        <v>41116.572916666664</v>
      </c>
      <c r="B19929" s="8">
        <v>0.0</v>
      </c>
      <c r="C19929" s="9">
        <v>0.55</v>
      </c>
      <c r="G19929" s="10"/>
    </row>
    <row r="19930" ht="15.75" customHeight="1">
      <c r="A19930" s="7">
        <v>41116.583333333336</v>
      </c>
      <c r="B19930" s="8">
        <v>0.0</v>
      </c>
      <c r="C19930" s="9">
        <v>0.55</v>
      </c>
      <c r="G19930" s="10"/>
    </row>
    <row r="19931" ht="15.75" customHeight="1">
      <c r="A19931" s="7">
        <v>41116.59375</v>
      </c>
      <c r="B19931" s="8">
        <v>0.0</v>
      </c>
      <c r="C19931" s="9">
        <v>0.55</v>
      </c>
      <c r="G19931" s="10"/>
    </row>
    <row r="19932" ht="15.75" customHeight="1">
      <c r="A19932" s="7">
        <v>41116.604166666664</v>
      </c>
      <c r="B19932" s="8">
        <v>0.0</v>
      </c>
      <c r="C19932" s="9">
        <v>0.55</v>
      </c>
      <c r="G19932" s="10"/>
    </row>
    <row r="19933" ht="15.75" customHeight="1">
      <c r="A19933" s="7">
        <v>41116.614583333336</v>
      </c>
      <c r="B19933" s="8">
        <v>0.0</v>
      </c>
      <c r="C19933" s="9">
        <v>0.55</v>
      </c>
      <c r="G19933" s="10"/>
    </row>
    <row r="19934" ht="15.75" customHeight="1">
      <c r="A19934" s="7">
        <v>41116.625</v>
      </c>
      <c r="B19934" s="8">
        <v>0.0</v>
      </c>
      <c r="C19934" s="9">
        <v>0.55</v>
      </c>
      <c r="G19934" s="10"/>
    </row>
    <row r="19935" ht="15.75" customHeight="1">
      <c r="A19935" s="7">
        <v>41116.635416666664</v>
      </c>
      <c r="B19935" s="8">
        <v>0.0</v>
      </c>
      <c r="C19935" s="9">
        <v>0.55</v>
      </c>
      <c r="G19935" s="10"/>
    </row>
    <row r="19936" ht="15.75" customHeight="1">
      <c r="A19936" s="7">
        <v>41116.645833333336</v>
      </c>
      <c r="B19936" s="8">
        <v>0.0</v>
      </c>
      <c r="C19936" s="9">
        <v>0.55</v>
      </c>
      <c r="G19936" s="10"/>
    </row>
    <row r="19937" ht="15.75" customHeight="1">
      <c r="A19937" s="7">
        <v>41116.65625</v>
      </c>
      <c r="B19937" s="8">
        <v>0.0</v>
      </c>
      <c r="C19937" s="9">
        <v>0.55</v>
      </c>
      <c r="G19937" s="10"/>
    </row>
    <row r="19938" ht="15.75" customHeight="1">
      <c r="A19938" s="7">
        <v>41116.666666666664</v>
      </c>
      <c r="B19938" s="8">
        <v>0.0</v>
      </c>
      <c r="C19938" s="9">
        <v>0.55</v>
      </c>
      <c r="G19938" s="10"/>
    </row>
    <row r="19939" ht="15.75" customHeight="1">
      <c r="A19939" s="7">
        <v>41116.677083333336</v>
      </c>
      <c r="B19939" s="8">
        <v>0.0</v>
      </c>
      <c r="C19939" s="9">
        <v>0.55</v>
      </c>
      <c r="G19939" s="10"/>
    </row>
    <row r="19940" ht="15.75" customHeight="1">
      <c r="A19940" s="7">
        <v>41116.6875</v>
      </c>
      <c r="B19940" s="8">
        <v>0.0</v>
      </c>
      <c r="C19940" s="9">
        <v>0.55</v>
      </c>
      <c r="G19940" s="10"/>
    </row>
    <row r="19941" ht="15.75" customHeight="1">
      <c r="A19941" s="7">
        <v>41116.697916666664</v>
      </c>
      <c r="B19941" s="8">
        <v>0.0</v>
      </c>
      <c r="C19941" s="9">
        <v>0.55</v>
      </c>
      <c r="G19941" s="10"/>
    </row>
    <row r="19942" ht="15.75" customHeight="1">
      <c r="A19942" s="7">
        <v>41116.708333333336</v>
      </c>
      <c r="B19942" s="8">
        <v>0.0</v>
      </c>
      <c r="C19942" s="9">
        <v>0.55</v>
      </c>
      <c r="G19942" s="10"/>
    </row>
    <row r="19943" ht="15.75" customHeight="1">
      <c r="A19943" s="7">
        <v>41116.71875</v>
      </c>
      <c r="B19943" s="8">
        <v>0.0</v>
      </c>
      <c r="C19943" s="9">
        <v>0.55</v>
      </c>
      <c r="G19943" s="10"/>
    </row>
    <row r="19944" ht="15.75" customHeight="1">
      <c r="A19944" s="7">
        <v>41116.729166666664</v>
      </c>
      <c r="B19944" s="8">
        <v>0.0</v>
      </c>
      <c r="C19944" s="9">
        <v>0.55</v>
      </c>
      <c r="G19944" s="10"/>
    </row>
    <row r="19945" ht="15.75" customHeight="1">
      <c r="A19945" s="7">
        <v>41116.739583333336</v>
      </c>
      <c r="B19945" s="8">
        <v>0.0</v>
      </c>
      <c r="C19945" s="9">
        <v>0.55</v>
      </c>
      <c r="G19945" s="10"/>
    </row>
    <row r="19946" ht="15.75" customHeight="1">
      <c r="A19946" s="7">
        <v>41116.75</v>
      </c>
      <c r="B19946" s="8">
        <v>0.0</v>
      </c>
      <c r="C19946" s="9">
        <v>0.55</v>
      </c>
      <c r="G19946" s="10"/>
    </row>
    <row r="19947" ht="15.75" customHeight="1">
      <c r="A19947" s="7">
        <v>41116.760416666664</v>
      </c>
      <c r="B19947" s="8">
        <v>0.0</v>
      </c>
      <c r="C19947" s="9">
        <v>0.55</v>
      </c>
      <c r="G19947" s="10"/>
    </row>
    <row r="19948" ht="15.75" customHeight="1">
      <c r="A19948" s="7">
        <v>41116.770833333336</v>
      </c>
      <c r="B19948" s="8">
        <v>0.0</v>
      </c>
      <c r="C19948" s="9">
        <v>0.55</v>
      </c>
      <c r="G19948" s="10"/>
    </row>
    <row r="19949" ht="15.75" customHeight="1">
      <c r="A19949" s="7">
        <v>41116.78125</v>
      </c>
      <c r="B19949" s="8">
        <v>0.0</v>
      </c>
      <c r="C19949" s="9">
        <v>0.55</v>
      </c>
      <c r="G19949" s="10"/>
    </row>
    <row r="19950" ht="15.75" customHeight="1">
      <c r="A19950" s="7">
        <v>41116.791666666664</v>
      </c>
      <c r="B19950" s="8">
        <v>0.0</v>
      </c>
      <c r="C19950" s="9">
        <v>0.55</v>
      </c>
      <c r="G19950" s="10"/>
    </row>
    <row r="19951" ht="15.75" customHeight="1">
      <c r="A19951" s="7">
        <v>41116.802083333336</v>
      </c>
      <c r="B19951" s="8">
        <v>0.0</v>
      </c>
      <c r="C19951" s="9">
        <v>0.55</v>
      </c>
      <c r="G19951" s="10"/>
    </row>
    <row r="19952" ht="15.75" customHeight="1">
      <c r="A19952" s="7">
        <v>41116.8125</v>
      </c>
      <c r="B19952" s="8">
        <v>0.0</v>
      </c>
      <c r="C19952" s="9">
        <v>0.55</v>
      </c>
      <c r="G19952" s="10"/>
    </row>
    <row r="19953" ht="15.75" customHeight="1">
      <c r="A19953" s="7">
        <v>41116.822916666664</v>
      </c>
      <c r="B19953" s="8">
        <v>0.0</v>
      </c>
      <c r="C19953" s="9">
        <v>0.55</v>
      </c>
      <c r="G19953" s="10"/>
    </row>
    <row r="19954" ht="15.75" customHeight="1">
      <c r="A19954" s="7">
        <v>41116.833333333336</v>
      </c>
      <c r="B19954" s="8">
        <v>0.0</v>
      </c>
      <c r="C19954" s="9">
        <v>0.55</v>
      </c>
      <c r="G19954" s="10"/>
    </row>
    <row r="19955" ht="15.75" customHeight="1">
      <c r="A19955" s="7">
        <v>41116.84375</v>
      </c>
      <c r="B19955" s="8">
        <v>0.0</v>
      </c>
      <c r="C19955" s="9">
        <v>0.55</v>
      </c>
      <c r="G19955" s="10"/>
    </row>
    <row r="19956" ht="15.75" customHeight="1">
      <c r="A19956" s="7">
        <v>41116.854166666664</v>
      </c>
      <c r="B19956" s="8">
        <v>0.0</v>
      </c>
      <c r="C19956" s="9">
        <v>0.55</v>
      </c>
      <c r="G19956" s="10"/>
    </row>
    <row r="19957" ht="15.75" customHeight="1">
      <c r="A19957" s="7">
        <v>41116.864583333336</v>
      </c>
      <c r="B19957" s="8">
        <v>0.0</v>
      </c>
      <c r="C19957" s="9">
        <v>0.55</v>
      </c>
      <c r="G19957" s="10"/>
    </row>
    <row r="19958" ht="15.75" customHeight="1">
      <c r="A19958" s="7">
        <v>41116.875</v>
      </c>
      <c r="B19958" s="8">
        <v>0.0</v>
      </c>
      <c r="C19958" s="9">
        <v>0.55</v>
      </c>
      <c r="G19958" s="10"/>
    </row>
    <row r="19959" ht="15.75" customHeight="1">
      <c r="A19959" s="7">
        <v>41116.885416666664</v>
      </c>
      <c r="B19959" s="8">
        <v>0.0</v>
      </c>
      <c r="C19959" s="9">
        <v>0.55</v>
      </c>
      <c r="G19959" s="10"/>
    </row>
    <row r="19960" ht="15.75" customHeight="1">
      <c r="A19960" s="7">
        <v>41116.895833333336</v>
      </c>
      <c r="B19960" s="8">
        <v>0.0</v>
      </c>
      <c r="C19960" s="9">
        <v>0.55</v>
      </c>
      <c r="G19960" s="10"/>
    </row>
    <row r="19961" ht="15.75" customHeight="1">
      <c r="A19961" s="7">
        <v>41116.90625</v>
      </c>
      <c r="B19961" s="8">
        <v>0.0</v>
      </c>
      <c r="C19961" s="9">
        <v>0.55</v>
      </c>
      <c r="G19961" s="10"/>
    </row>
    <row r="19962" ht="15.75" customHeight="1">
      <c r="A19962" s="7">
        <v>41116.916666666664</v>
      </c>
      <c r="B19962" s="8">
        <v>0.0</v>
      </c>
      <c r="C19962" s="9">
        <v>0.55</v>
      </c>
      <c r="G19962" s="10"/>
    </row>
    <row r="19963" ht="15.75" customHeight="1">
      <c r="A19963" s="7">
        <v>41116.927083333336</v>
      </c>
      <c r="B19963" s="8">
        <v>0.0</v>
      </c>
      <c r="C19963" s="9">
        <v>0.55</v>
      </c>
      <c r="G19963" s="10"/>
    </row>
    <row r="19964" ht="15.75" customHeight="1">
      <c r="A19964" s="7">
        <v>41116.9375</v>
      </c>
      <c r="B19964" s="8">
        <v>0.0</v>
      </c>
      <c r="C19964" s="9">
        <v>0.55</v>
      </c>
      <c r="G19964" s="10"/>
    </row>
    <row r="19965" ht="15.75" customHeight="1">
      <c r="A19965" s="7">
        <v>41116.947916666664</v>
      </c>
      <c r="B19965" s="8">
        <v>0.0</v>
      </c>
      <c r="C19965" s="9">
        <v>0.55</v>
      </c>
      <c r="G19965" s="10"/>
    </row>
    <row r="19966" ht="15.75" customHeight="1">
      <c r="A19966" s="7">
        <v>41116.958333333336</v>
      </c>
      <c r="B19966" s="8">
        <v>0.0</v>
      </c>
      <c r="C19966" s="9">
        <v>0.55</v>
      </c>
      <c r="G19966" s="10"/>
    </row>
    <row r="19967" ht="15.75" customHeight="1">
      <c r="A19967" s="7">
        <v>41116.96875</v>
      </c>
      <c r="B19967" s="8">
        <v>0.0</v>
      </c>
      <c r="C19967" s="9">
        <v>0.55</v>
      </c>
      <c r="G19967" s="10"/>
    </row>
    <row r="19968" ht="15.75" customHeight="1">
      <c r="A19968" s="7">
        <v>41116.979166666664</v>
      </c>
      <c r="B19968" s="8">
        <v>0.0</v>
      </c>
      <c r="C19968" s="9">
        <v>0.55</v>
      </c>
      <c r="G19968" s="10"/>
    </row>
    <row r="19969" ht="15.75" customHeight="1">
      <c r="A19969" s="7">
        <v>41116.989583333336</v>
      </c>
      <c r="B19969" s="8">
        <v>0.0</v>
      </c>
      <c r="C19969" s="9">
        <v>0.55</v>
      </c>
      <c r="G19969" s="10"/>
    </row>
    <row r="19970" ht="15.75" customHeight="1">
      <c r="A19970" s="7">
        <v>41117.0</v>
      </c>
      <c r="B19970" s="8">
        <v>0.0</v>
      </c>
      <c r="C19970" s="9">
        <v>0.55</v>
      </c>
      <c r="G19970" s="10"/>
    </row>
    <row r="19971" ht="15.75" customHeight="1">
      <c r="A19971" s="7">
        <v>41117.010416666664</v>
      </c>
      <c r="B19971" s="8">
        <v>0.0</v>
      </c>
      <c r="C19971" s="9">
        <v>0.55</v>
      </c>
      <c r="G19971" s="10"/>
    </row>
    <row r="19972" ht="15.75" customHeight="1">
      <c r="A19972" s="7">
        <v>41117.020833333336</v>
      </c>
      <c r="B19972" s="8">
        <v>0.0</v>
      </c>
      <c r="C19972" s="9">
        <v>0.55</v>
      </c>
      <c r="G19972" s="10"/>
    </row>
    <row r="19973" ht="15.75" customHeight="1">
      <c r="A19973" s="7">
        <v>41117.03125</v>
      </c>
      <c r="B19973" s="8">
        <v>0.0</v>
      </c>
      <c r="C19973" s="9">
        <v>0.55</v>
      </c>
      <c r="G19973" s="10"/>
    </row>
    <row r="19974" ht="15.75" customHeight="1">
      <c r="A19974" s="7">
        <v>41117.041666666664</v>
      </c>
      <c r="B19974" s="8">
        <v>0.0</v>
      </c>
      <c r="C19974" s="9">
        <v>0.55</v>
      </c>
      <c r="G19974" s="10"/>
    </row>
    <row r="19975" ht="15.75" customHeight="1">
      <c r="A19975" s="7">
        <v>41117.052083333336</v>
      </c>
      <c r="B19975" s="8">
        <v>0.0</v>
      </c>
      <c r="C19975" s="9">
        <v>0.55</v>
      </c>
      <c r="G19975" s="10"/>
    </row>
    <row r="19976" ht="15.75" customHeight="1">
      <c r="A19976" s="7">
        <v>41117.0625</v>
      </c>
      <c r="B19976" s="8">
        <v>0.0</v>
      </c>
      <c r="C19976" s="9">
        <v>0.55</v>
      </c>
      <c r="G19976" s="10"/>
    </row>
    <row r="19977" ht="15.75" customHeight="1">
      <c r="A19977" s="7">
        <v>41117.072916666664</v>
      </c>
      <c r="B19977" s="8">
        <v>0.0</v>
      </c>
      <c r="C19977" s="9">
        <v>0.55</v>
      </c>
      <c r="G19977" s="10"/>
    </row>
    <row r="19978" ht="15.75" customHeight="1">
      <c r="A19978" s="7">
        <v>41117.083333333336</v>
      </c>
      <c r="B19978" s="8">
        <v>0.0</v>
      </c>
      <c r="C19978" s="9">
        <v>0.55</v>
      </c>
      <c r="G19978" s="10"/>
    </row>
    <row r="19979" ht="15.75" customHeight="1">
      <c r="A19979" s="7">
        <v>41117.09375</v>
      </c>
      <c r="B19979" s="8">
        <v>0.0</v>
      </c>
      <c r="C19979" s="9">
        <v>0.55</v>
      </c>
      <c r="G19979" s="10"/>
    </row>
    <row r="19980" ht="15.75" customHeight="1">
      <c r="A19980" s="7">
        <v>41117.104166666664</v>
      </c>
      <c r="B19980" s="8">
        <v>0.0</v>
      </c>
      <c r="C19980" s="9">
        <v>0.55</v>
      </c>
      <c r="G19980" s="10"/>
    </row>
    <row r="19981" ht="15.75" customHeight="1">
      <c r="A19981" s="7">
        <v>41117.114583333336</v>
      </c>
      <c r="B19981" s="8">
        <v>0.0</v>
      </c>
      <c r="C19981" s="9">
        <v>0.55</v>
      </c>
      <c r="G19981" s="10"/>
    </row>
    <row r="19982" ht="15.75" customHeight="1">
      <c r="A19982" s="7">
        <v>41117.125</v>
      </c>
      <c r="B19982" s="8">
        <v>0.0</v>
      </c>
      <c r="C19982" s="9">
        <v>0.56</v>
      </c>
      <c r="G19982" s="10"/>
    </row>
    <row r="19983" ht="15.75" customHeight="1">
      <c r="A19983" s="7">
        <v>41117.135416666664</v>
      </c>
      <c r="B19983" s="8">
        <v>0.0</v>
      </c>
      <c r="C19983" s="9">
        <v>0.55</v>
      </c>
      <c r="G19983" s="10"/>
    </row>
    <row r="19984" ht="15.75" customHeight="1">
      <c r="A19984" s="7">
        <v>41117.145833333336</v>
      </c>
      <c r="B19984" s="8">
        <v>0.0</v>
      </c>
      <c r="C19984" s="9">
        <v>0.56</v>
      </c>
      <c r="G19984" s="10"/>
    </row>
    <row r="19985" ht="15.75" customHeight="1">
      <c r="A19985" s="7">
        <v>41117.15625</v>
      </c>
      <c r="B19985" s="8">
        <v>0.0</v>
      </c>
      <c r="C19985" s="9">
        <v>0.56</v>
      </c>
      <c r="G19985" s="10"/>
    </row>
    <row r="19986" ht="15.75" customHeight="1">
      <c r="A19986" s="7">
        <v>41117.166666666664</v>
      </c>
      <c r="B19986" s="8">
        <v>0.0</v>
      </c>
      <c r="C19986" s="9">
        <v>0.56</v>
      </c>
      <c r="G19986" s="10"/>
    </row>
    <row r="19987" ht="15.75" customHeight="1">
      <c r="A19987" s="7">
        <v>41117.177083333336</v>
      </c>
      <c r="B19987" s="8">
        <v>0.0</v>
      </c>
      <c r="C19987" s="9">
        <v>0.56</v>
      </c>
      <c r="G19987" s="10"/>
    </row>
    <row r="19988" ht="15.75" customHeight="1">
      <c r="A19988" s="7">
        <v>41117.1875</v>
      </c>
      <c r="B19988" s="8">
        <v>0.0</v>
      </c>
      <c r="C19988" s="9">
        <v>0.56</v>
      </c>
      <c r="G19988" s="10"/>
    </row>
    <row r="19989" ht="15.75" customHeight="1">
      <c r="A19989" s="7">
        <v>41117.197916666664</v>
      </c>
      <c r="B19989" s="8">
        <v>0.0</v>
      </c>
      <c r="C19989" s="9">
        <v>0.55</v>
      </c>
      <c r="G19989" s="10"/>
    </row>
    <row r="19990" ht="15.75" customHeight="1">
      <c r="A19990" s="7">
        <v>41117.208333333336</v>
      </c>
      <c r="B19990" s="8">
        <v>0.0</v>
      </c>
      <c r="C19990" s="9">
        <v>0.56</v>
      </c>
      <c r="G19990" s="10"/>
    </row>
    <row r="19991" ht="15.75" customHeight="1">
      <c r="A19991" s="7">
        <v>41117.21875</v>
      </c>
      <c r="B19991" s="8">
        <v>0.0</v>
      </c>
      <c r="C19991" s="9">
        <v>0.56</v>
      </c>
      <c r="G19991" s="10"/>
    </row>
    <row r="19992" ht="15.75" customHeight="1">
      <c r="A19992" s="7">
        <v>41117.229166666664</v>
      </c>
      <c r="B19992" s="8">
        <v>0.0</v>
      </c>
      <c r="C19992" s="9">
        <v>0.56</v>
      </c>
      <c r="G19992" s="10"/>
    </row>
    <row r="19993" ht="15.75" customHeight="1">
      <c r="A19993" s="7">
        <v>41117.239583333336</v>
      </c>
      <c r="B19993" s="8">
        <v>0.0</v>
      </c>
      <c r="C19993" s="9">
        <v>0.56</v>
      </c>
      <c r="G19993" s="10"/>
    </row>
    <row r="19994" ht="15.75" customHeight="1">
      <c r="A19994" s="7">
        <v>41117.25</v>
      </c>
      <c r="B19994" s="8">
        <v>0.0</v>
      </c>
      <c r="C19994" s="9">
        <v>0.55</v>
      </c>
      <c r="G19994" s="10"/>
    </row>
    <row r="19995" ht="15.75" customHeight="1">
      <c r="A19995" s="7">
        <v>41117.260416666664</v>
      </c>
      <c r="B19995" s="8">
        <v>0.0</v>
      </c>
      <c r="C19995" s="9">
        <v>0.56</v>
      </c>
      <c r="G19995" s="10"/>
    </row>
    <row r="19996" ht="15.75" customHeight="1">
      <c r="A19996" s="7">
        <v>41117.270833333336</v>
      </c>
      <c r="B19996" s="8">
        <v>0.0</v>
      </c>
      <c r="C19996" s="9">
        <v>0.56</v>
      </c>
      <c r="G19996" s="10"/>
    </row>
    <row r="19997" ht="15.75" customHeight="1">
      <c r="A19997" s="7">
        <v>41117.28125</v>
      </c>
      <c r="B19997" s="8">
        <v>0.0</v>
      </c>
      <c r="C19997" s="9">
        <v>0.56</v>
      </c>
      <c r="G19997" s="10"/>
    </row>
    <row r="19998" ht="15.75" customHeight="1">
      <c r="A19998" s="7">
        <v>41117.291666666664</v>
      </c>
      <c r="B19998" s="8">
        <v>0.0</v>
      </c>
      <c r="C19998" s="9">
        <v>0.56</v>
      </c>
      <c r="G19998" s="10"/>
    </row>
    <row r="19999" ht="15.75" customHeight="1">
      <c r="A19999" s="7">
        <v>41117.302083333336</v>
      </c>
      <c r="B19999" s="8">
        <v>0.0</v>
      </c>
      <c r="C19999" s="9">
        <v>0.56</v>
      </c>
      <c r="G19999" s="10"/>
    </row>
    <row r="20000" ht="15.75" customHeight="1">
      <c r="A20000" s="7">
        <v>41117.3125</v>
      </c>
      <c r="B20000" s="8">
        <v>0.0</v>
      </c>
      <c r="C20000" s="9">
        <v>0.56</v>
      </c>
      <c r="G20000" s="10"/>
    </row>
    <row r="20001" ht="15.75" customHeight="1">
      <c r="A20001" s="7">
        <v>41117.322916666664</v>
      </c>
      <c r="B20001" s="8">
        <v>0.0</v>
      </c>
      <c r="C20001" s="9">
        <v>0.56</v>
      </c>
      <c r="G20001" s="10"/>
    </row>
    <row r="20002" ht="15.75" customHeight="1">
      <c r="A20002" s="7">
        <v>41117.333333333336</v>
      </c>
      <c r="B20002" s="8">
        <v>0.0</v>
      </c>
      <c r="C20002" s="9">
        <v>0.56</v>
      </c>
      <c r="G20002" s="10"/>
    </row>
    <row r="20003" ht="15.75" customHeight="1">
      <c r="A20003" s="7">
        <v>41117.34375</v>
      </c>
      <c r="B20003" s="8">
        <v>0.0</v>
      </c>
      <c r="C20003" s="9">
        <v>0.56</v>
      </c>
      <c r="G20003" s="10"/>
    </row>
    <row r="20004" ht="15.75" customHeight="1">
      <c r="A20004" s="7">
        <v>41117.354166666664</v>
      </c>
      <c r="B20004" s="8">
        <v>0.0</v>
      </c>
      <c r="C20004" s="9">
        <v>0.55</v>
      </c>
      <c r="G20004" s="10"/>
    </row>
    <row r="20005" ht="15.75" customHeight="1">
      <c r="A20005" s="7">
        <v>41117.364583333336</v>
      </c>
      <c r="B20005" s="8">
        <v>0.0</v>
      </c>
      <c r="C20005" s="9">
        <v>0.55</v>
      </c>
      <c r="G20005" s="10"/>
    </row>
    <row r="20006" ht="15.75" customHeight="1">
      <c r="A20006" s="7">
        <v>41117.375</v>
      </c>
      <c r="B20006" s="8">
        <v>0.0</v>
      </c>
      <c r="C20006" s="9">
        <v>0.55</v>
      </c>
      <c r="G20006" s="10"/>
    </row>
    <row r="20007" ht="15.75" customHeight="1">
      <c r="A20007" s="7">
        <v>41117.385416666664</v>
      </c>
      <c r="B20007" s="8">
        <v>0.0</v>
      </c>
      <c r="C20007" s="9">
        <v>0.56</v>
      </c>
      <c r="G20007" s="10"/>
    </row>
    <row r="20008" ht="15.75" customHeight="1">
      <c r="A20008" s="7">
        <v>41117.395833333336</v>
      </c>
      <c r="B20008" s="8">
        <v>0.0</v>
      </c>
      <c r="C20008" s="9">
        <v>0.55</v>
      </c>
      <c r="G20008" s="10"/>
    </row>
    <row r="20009" ht="15.75" customHeight="1">
      <c r="A20009" s="7">
        <v>41117.40625</v>
      </c>
      <c r="B20009" s="8">
        <v>0.0</v>
      </c>
      <c r="C20009" s="9">
        <v>0.55</v>
      </c>
      <c r="G20009" s="10"/>
    </row>
    <row r="20010" ht="15.75" customHeight="1">
      <c r="A20010" s="7">
        <v>41117.416666666664</v>
      </c>
      <c r="B20010" s="8">
        <v>0.0</v>
      </c>
      <c r="C20010" s="9">
        <v>0.55</v>
      </c>
      <c r="G20010" s="10"/>
    </row>
    <row r="20011" ht="15.75" customHeight="1">
      <c r="A20011" s="7">
        <v>41117.427083333336</v>
      </c>
      <c r="B20011" s="8">
        <v>0.0</v>
      </c>
      <c r="C20011" s="9">
        <v>0.55</v>
      </c>
      <c r="G20011" s="10"/>
    </row>
    <row r="20012" ht="15.75" customHeight="1">
      <c r="A20012" s="7">
        <v>41117.4375</v>
      </c>
      <c r="B20012" s="8">
        <v>0.0</v>
      </c>
      <c r="C20012" s="9">
        <v>0.55</v>
      </c>
      <c r="G20012" s="10"/>
    </row>
    <row r="20013" ht="15.75" customHeight="1">
      <c r="A20013" s="7">
        <v>41117.447916666664</v>
      </c>
      <c r="B20013" s="8">
        <v>0.0</v>
      </c>
      <c r="C20013" s="9">
        <v>0.55</v>
      </c>
      <c r="G20013" s="10"/>
    </row>
    <row r="20014" ht="15.75" customHeight="1">
      <c r="A20014" s="7">
        <v>41117.458333333336</v>
      </c>
      <c r="B20014" s="8">
        <v>0.0</v>
      </c>
      <c r="C20014" s="9">
        <v>0.55</v>
      </c>
      <c r="G20014" s="10"/>
    </row>
    <row r="20015" ht="15.75" customHeight="1">
      <c r="A20015" s="7">
        <v>41117.46875</v>
      </c>
      <c r="B20015" s="8">
        <v>0.0</v>
      </c>
      <c r="C20015" s="9">
        <v>0.55</v>
      </c>
      <c r="G20015" s="10"/>
    </row>
    <row r="20016" ht="15.75" customHeight="1">
      <c r="A20016" s="7">
        <v>41117.479166666664</v>
      </c>
      <c r="B20016" s="8">
        <v>0.0</v>
      </c>
      <c r="C20016" s="9">
        <v>0.55</v>
      </c>
      <c r="G20016" s="10"/>
    </row>
    <row r="20017" ht="15.75" customHeight="1">
      <c r="A20017" s="7">
        <v>41117.489583333336</v>
      </c>
      <c r="B20017" s="8">
        <v>0.0</v>
      </c>
      <c r="C20017" s="9">
        <v>0.55</v>
      </c>
      <c r="G20017" s="10"/>
    </row>
    <row r="20018" ht="15.75" customHeight="1">
      <c r="A20018" s="7">
        <v>41117.5</v>
      </c>
      <c r="B20018" s="8">
        <v>0.0</v>
      </c>
      <c r="C20018" s="9">
        <v>0.55</v>
      </c>
      <c r="G20018" s="10"/>
    </row>
    <row r="20019" ht="15.75" customHeight="1">
      <c r="A20019" s="7">
        <v>41117.510416666664</v>
      </c>
      <c r="B20019" s="8">
        <v>0.0</v>
      </c>
      <c r="C20019" s="9">
        <v>0.55</v>
      </c>
      <c r="G20019" s="10"/>
    </row>
    <row r="20020" ht="15.75" customHeight="1">
      <c r="A20020" s="7">
        <v>41117.520833333336</v>
      </c>
      <c r="B20020" s="8">
        <v>0.0</v>
      </c>
      <c r="C20020" s="9">
        <v>0.55</v>
      </c>
      <c r="G20020" s="10"/>
    </row>
    <row r="20021" ht="15.75" customHeight="1">
      <c r="A20021" s="7">
        <v>41117.53125</v>
      </c>
      <c r="B20021" s="8">
        <v>0.0</v>
      </c>
      <c r="C20021" s="9">
        <v>0.55</v>
      </c>
      <c r="G20021" s="10"/>
    </row>
    <row r="20022" ht="15.75" customHeight="1">
      <c r="A20022" s="7">
        <v>41117.541666666664</v>
      </c>
      <c r="B20022" s="8">
        <v>0.0</v>
      </c>
      <c r="C20022" s="9">
        <v>0.55</v>
      </c>
      <c r="G20022" s="10"/>
    </row>
    <row r="20023" ht="15.75" customHeight="1">
      <c r="A20023" s="7">
        <v>41117.552083333336</v>
      </c>
      <c r="B20023" s="8">
        <v>0.0</v>
      </c>
      <c r="C20023" s="9">
        <v>0.55</v>
      </c>
      <c r="G20023" s="10"/>
    </row>
    <row r="20024" ht="15.75" customHeight="1">
      <c r="A20024" s="7">
        <v>41117.5625</v>
      </c>
      <c r="B20024" s="8">
        <v>0.0</v>
      </c>
      <c r="C20024" s="9">
        <v>0.55</v>
      </c>
      <c r="G20024" s="10"/>
    </row>
    <row r="20025" ht="15.75" customHeight="1">
      <c r="A20025" s="7">
        <v>41117.572916666664</v>
      </c>
      <c r="B20025" s="8">
        <v>0.0</v>
      </c>
      <c r="C20025" s="9">
        <v>0.55</v>
      </c>
      <c r="G20025" s="10"/>
    </row>
    <row r="20026" ht="15.75" customHeight="1">
      <c r="A20026" s="7">
        <v>41117.583333333336</v>
      </c>
      <c r="B20026" s="8">
        <v>0.0</v>
      </c>
      <c r="C20026" s="9">
        <v>0.55</v>
      </c>
      <c r="G20026" s="10"/>
    </row>
    <row r="20027" ht="15.75" customHeight="1">
      <c r="A20027" s="7">
        <v>41117.59375</v>
      </c>
      <c r="B20027" s="8">
        <v>0.0</v>
      </c>
      <c r="C20027" s="9">
        <v>0.55</v>
      </c>
      <c r="G20027" s="10"/>
    </row>
    <row r="20028" ht="15.75" customHeight="1">
      <c r="A20028" s="7">
        <v>41117.604166666664</v>
      </c>
      <c r="B20028" s="8">
        <v>0.0</v>
      </c>
      <c r="C20028" s="9">
        <v>0.55</v>
      </c>
      <c r="G20028" s="10"/>
    </row>
    <row r="20029" ht="15.75" customHeight="1">
      <c r="A20029" s="7">
        <v>41117.614583333336</v>
      </c>
      <c r="B20029" s="8">
        <v>0.0</v>
      </c>
      <c r="C20029" s="9">
        <v>0.55</v>
      </c>
      <c r="G20029" s="10"/>
    </row>
    <row r="20030" ht="15.75" customHeight="1">
      <c r="A20030" s="7">
        <v>41117.625</v>
      </c>
      <c r="B20030" s="8">
        <v>0.0</v>
      </c>
      <c r="C20030" s="9">
        <v>0.55</v>
      </c>
      <c r="G20030" s="10"/>
    </row>
    <row r="20031" ht="15.75" customHeight="1">
      <c r="A20031" s="7">
        <v>41117.635416666664</v>
      </c>
      <c r="B20031" s="8">
        <v>0.0</v>
      </c>
      <c r="C20031" s="9">
        <v>0.55</v>
      </c>
      <c r="G20031" s="10"/>
    </row>
    <row r="20032" ht="15.75" customHeight="1">
      <c r="A20032" s="7">
        <v>41117.645833333336</v>
      </c>
      <c r="B20032" s="8">
        <v>0.0</v>
      </c>
      <c r="C20032" s="9">
        <v>0.55</v>
      </c>
      <c r="G20032" s="10"/>
    </row>
    <row r="20033" ht="15.75" customHeight="1">
      <c r="A20033" s="7">
        <v>41117.65625</v>
      </c>
      <c r="B20033" s="8">
        <v>0.0</v>
      </c>
      <c r="C20033" s="9">
        <v>0.55</v>
      </c>
      <c r="G20033" s="10"/>
    </row>
    <row r="20034" ht="15.75" customHeight="1">
      <c r="A20034" s="7">
        <v>41117.666666666664</v>
      </c>
      <c r="B20034" s="8">
        <v>0.0</v>
      </c>
      <c r="C20034" s="9">
        <v>0.55</v>
      </c>
      <c r="G20034" s="10"/>
    </row>
    <row r="20035" ht="15.75" customHeight="1">
      <c r="A20035" s="7">
        <v>41117.677083333336</v>
      </c>
      <c r="B20035" s="8">
        <v>0.0</v>
      </c>
      <c r="C20035" s="9">
        <v>0.55</v>
      </c>
      <c r="G20035" s="10"/>
    </row>
    <row r="20036" ht="15.75" customHeight="1">
      <c r="A20036" s="7">
        <v>41117.6875</v>
      </c>
      <c r="B20036" s="8">
        <v>0.0</v>
      </c>
      <c r="C20036" s="9">
        <v>0.55</v>
      </c>
      <c r="G20036" s="10"/>
    </row>
    <row r="20037" ht="15.75" customHeight="1">
      <c r="A20037" s="7">
        <v>41117.697916666664</v>
      </c>
      <c r="B20037" s="8">
        <v>0.0</v>
      </c>
      <c r="C20037" s="9">
        <v>0.55</v>
      </c>
      <c r="G20037" s="10"/>
    </row>
    <row r="20038" ht="15.75" customHeight="1">
      <c r="A20038" s="7">
        <v>41117.708333333336</v>
      </c>
      <c r="B20038" s="8">
        <v>0.0</v>
      </c>
      <c r="C20038" s="9">
        <v>0.55</v>
      </c>
      <c r="G20038" s="10"/>
    </row>
    <row r="20039" ht="15.75" customHeight="1">
      <c r="A20039" s="7">
        <v>41117.71875</v>
      </c>
      <c r="B20039" s="8">
        <v>0.0</v>
      </c>
      <c r="C20039" s="9">
        <v>0.55</v>
      </c>
      <c r="G20039" s="10"/>
    </row>
    <row r="20040" ht="15.75" customHeight="1">
      <c r="A20040" s="7">
        <v>41117.729166666664</v>
      </c>
      <c r="B20040" s="8">
        <v>0.0</v>
      </c>
      <c r="C20040" s="9">
        <v>0.55</v>
      </c>
      <c r="G20040" s="10"/>
    </row>
    <row r="20041" ht="15.75" customHeight="1">
      <c r="A20041" s="7">
        <v>41117.739583333336</v>
      </c>
      <c r="B20041" s="8">
        <v>0.0</v>
      </c>
      <c r="C20041" s="9">
        <v>0.55</v>
      </c>
      <c r="G20041" s="10"/>
    </row>
    <row r="20042" ht="15.75" customHeight="1">
      <c r="A20042" s="7">
        <v>41117.75</v>
      </c>
      <c r="B20042" s="8">
        <v>0.0</v>
      </c>
      <c r="C20042" s="9">
        <v>0.55</v>
      </c>
      <c r="G20042" s="10"/>
    </row>
    <row r="20043" ht="15.75" customHeight="1">
      <c r="A20043" s="7">
        <v>41117.760416666664</v>
      </c>
      <c r="B20043" s="8">
        <v>0.0</v>
      </c>
      <c r="C20043" s="9">
        <v>0.55</v>
      </c>
      <c r="G20043" s="10"/>
    </row>
    <row r="20044" ht="15.75" customHeight="1">
      <c r="A20044" s="7">
        <v>41117.770833333336</v>
      </c>
      <c r="B20044" s="8">
        <v>0.0</v>
      </c>
      <c r="C20044" s="9">
        <v>0.55</v>
      </c>
      <c r="G20044" s="10"/>
    </row>
    <row r="20045" ht="15.75" customHeight="1">
      <c r="A20045" s="7">
        <v>41117.78125</v>
      </c>
      <c r="B20045" s="8">
        <v>0.0</v>
      </c>
      <c r="C20045" s="9">
        <v>0.55</v>
      </c>
      <c r="G20045" s="10"/>
    </row>
    <row r="20046" ht="15.75" customHeight="1">
      <c r="A20046" s="7">
        <v>41117.791666666664</v>
      </c>
      <c r="B20046" s="8">
        <v>0.0</v>
      </c>
      <c r="C20046" s="9">
        <v>0.55</v>
      </c>
      <c r="G20046" s="10"/>
    </row>
    <row r="20047" ht="15.75" customHeight="1">
      <c r="A20047" s="7">
        <v>41117.802083333336</v>
      </c>
      <c r="B20047" s="8">
        <v>0.0</v>
      </c>
      <c r="C20047" s="9">
        <v>0.55</v>
      </c>
      <c r="G20047" s="10"/>
    </row>
    <row r="20048" ht="15.75" customHeight="1">
      <c r="A20048" s="7">
        <v>41117.8125</v>
      </c>
      <c r="B20048" s="8">
        <v>0.0</v>
      </c>
      <c r="C20048" s="9">
        <v>0.55</v>
      </c>
      <c r="G20048" s="10"/>
    </row>
    <row r="20049" ht="15.75" customHeight="1">
      <c r="A20049" s="7">
        <v>41117.822916666664</v>
      </c>
      <c r="B20049" s="8">
        <v>0.0</v>
      </c>
      <c r="C20049" s="9">
        <v>0.55</v>
      </c>
      <c r="G20049" s="10"/>
    </row>
    <row r="20050" ht="15.75" customHeight="1">
      <c r="A20050" s="7">
        <v>41117.833333333336</v>
      </c>
      <c r="B20050" s="8">
        <v>0.0</v>
      </c>
      <c r="C20050" s="9">
        <v>0.55</v>
      </c>
      <c r="G20050" s="10"/>
    </row>
    <row r="20051" ht="15.75" customHeight="1">
      <c r="A20051" s="7">
        <v>41117.84375</v>
      </c>
      <c r="B20051" s="8">
        <v>0.0</v>
      </c>
      <c r="C20051" s="9">
        <v>0.55</v>
      </c>
      <c r="G20051" s="10"/>
    </row>
    <row r="20052" ht="15.75" customHeight="1">
      <c r="A20052" s="7">
        <v>41117.854166666664</v>
      </c>
      <c r="B20052" s="8">
        <v>0.0</v>
      </c>
      <c r="C20052" s="9">
        <v>0.55</v>
      </c>
      <c r="G20052" s="10"/>
    </row>
    <row r="20053" ht="15.75" customHeight="1">
      <c r="A20053" s="7">
        <v>41117.864583333336</v>
      </c>
      <c r="B20053" s="8">
        <v>0.0</v>
      </c>
      <c r="C20053" s="9">
        <v>0.55</v>
      </c>
      <c r="G20053" s="10"/>
    </row>
    <row r="20054" ht="15.75" customHeight="1">
      <c r="A20054" s="7">
        <v>41117.875</v>
      </c>
      <c r="B20054" s="8">
        <v>0.0</v>
      </c>
      <c r="C20054" s="9">
        <v>0.55</v>
      </c>
      <c r="G20054" s="10"/>
    </row>
    <row r="20055" ht="15.75" customHeight="1">
      <c r="A20055" s="7">
        <v>41117.885416666664</v>
      </c>
      <c r="B20055" s="8">
        <v>0.0</v>
      </c>
      <c r="C20055" s="9">
        <v>0.55</v>
      </c>
      <c r="G20055" s="10"/>
    </row>
    <row r="20056" ht="15.75" customHeight="1">
      <c r="A20056" s="7">
        <v>41117.895833333336</v>
      </c>
      <c r="B20056" s="8">
        <v>0.0</v>
      </c>
      <c r="C20056" s="9">
        <v>0.55</v>
      </c>
      <c r="G20056" s="10"/>
    </row>
    <row r="20057" ht="15.75" customHeight="1">
      <c r="A20057" s="7">
        <v>41117.90625</v>
      </c>
      <c r="B20057" s="8">
        <v>0.0</v>
      </c>
      <c r="C20057" s="9">
        <v>0.55</v>
      </c>
      <c r="G20057" s="10"/>
    </row>
    <row r="20058" ht="15.75" customHeight="1">
      <c r="A20058" s="7">
        <v>41117.916666666664</v>
      </c>
      <c r="B20058" s="8">
        <v>0.0</v>
      </c>
      <c r="C20058" s="9">
        <v>0.55</v>
      </c>
      <c r="G20058" s="10"/>
    </row>
    <row r="20059" ht="15.75" customHeight="1">
      <c r="A20059" s="7">
        <v>41117.927083333336</v>
      </c>
      <c r="B20059" s="8">
        <v>0.0</v>
      </c>
      <c r="C20059" s="9">
        <v>0.55</v>
      </c>
      <c r="G20059" s="10"/>
    </row>
    <row r="20060" ht="15.75" customHeight="1">
      <c r="A20060" s="7">
        <v>41117.9375</v>
      </c>
      <c r="B20060" s="8">
        <v>0.0</v>
      </c>
      <c r="C20060" s="9">
        <v>0.55</v>
      </c>
      <c r="G20060" s="10"/>
    </row>
    <row r="20061" ht="15.75" customHeight="1">
      <c r="A20061" s="7">
        <v>41117.947916666664</v>
      </c>
      <c r="B20061" s="8">
        <v>0.0</v>
      </c>
      <c r="C20061" s="9">
        <v>0.55</v>
      </c>
      <c r="G20061" s="10"/>
    </row>
    <row r="20062" ht="15.75" customHeight="1">
      <c r="A20062" s="7">
        <v>41117.958333333336</v>
      </c>
      <c r="B20062" s="8">
        <v>0.0</v>
      </c>
      <c r="C20062" s="9">
        <v>0.55</v>
      </c>
      <c r="G20062" s="10"/>
    </row>
    <row r="20063" ht="15.75" customHeight="1">
      <c r="A20063" s="7">
        <v>41117.96875</v>
      </c>
      <c r="B20063" s="8">
        <v>0.0</v>
      </c>
      <c r="C20063" s="9">
        <v>0.55</v>
      </c>
      <c r="G20063" s="10"/>
    </row>
    <row r="20064" ht="15.75" customHeight="1">
      <c r="A20064" s="7">
        <v>41117.979166666664</v>
      </c>
      <c r="B20064" s="8">
        <v>0.0</v>
      </c>
      <c r="C20064" s="9">
        <v>0.55</v>
      </c>
      <c r="G20064" s="10"/>
    </row>
    <row r="20065" ht="15.75" customHeight="1">
      <c r="A20065" s="7">
        <v>41117.989583333336</v>
      </c>
      <c r="B20065" s="8">
        <v>0.0</v>
      </c>
      <c r="C20065" s="9">
        <v>0.55</v>
      </c>
      <c r="G20065" s="10"/>
    </row>
    <row r="20066" ht="15.75" customHeight="1">
      <c r="A20066" s="7">
        <v>41118.0</v>
      </c>
      <c r="B20066" s="8">
        <v>0.0</v>
      </c>
      <c r="C20066" s="9">
        <v>0.55</v>
      </c>
      <c r="G20066" s="10"/>
    </row>
    <row r="20067" ht="15.75" customHeight="1">
      <c r="A20067" s="7">
        <v>41118.010416666664</v>
      </c>
      <c r="B20067" s="8">
        <v>0.0</v>
      </c>
      <c r="C20067" s="9">
        <v>0.55</v>
      </c>
      <c r="G20067" s="10"/>
    </row>
    <row r="20068" ht="15.75" customHeight="1">
      <c r="A20068" s="7">
        <v>41118.020833333336</v>
      </c>
      <c r="B20068" s="8">
        <v>0.0</v>
      </c>
      <c r="C20068" s="9">
        <v>0.55</v>
      </c>
      <c r="G20068" s="10"/>
    </row>
    <row r="20069" ht="15.75" customHeight="1">
      <c r="A20069" s="7">
        <v>41118.03125</v>
      </c>
      <c r="B20069" s="8">
        <v>0.0</v>
      </c>
      <c r="C20069" s="9">
        <v>0.55</v>
      </c>
      <c r="G20069" s="10"/>
    </row>
    <row r="20070" ht="15.75" customHeight="1">
      <c r="A20070" s="7">
        <v>41118.041666666664</v>
      </c>
      <c r="B20070" s="8">
        <v>0.0</v>
      </c>
      <c r="C20070" s="9">
        <v>0.55</v>
      </c>
      <c r="G20070" s="10"/>
    </row>
    <row r="20071" ht="15.75" customHeight="1">
      <c r="A20071" s="7">
        <v>41118.052083333336</v>
      </c>
      <c r="B20071" s="8">
        <v>0.0</v>
      </c>
      <c r="C20071" s="9">
        <v>0.55</v>
      </c>
      <c r="G20071" s="10"/>
    </row>
    <row r="20072" ht="15.75" customHeight="1">
      <c r="A20072" s="7">
        <v>41118.0625</v>
      </c>
      <c r="B20072" s="8">
        <v>0.0</v>
      </c>
      <c r="C20072" s="9">
        <v>0.55</v>
      </c>
      <c r="G20072" s="10"/>
    </row>
    <row r="20073" ht="15.75" customHeight="1">
      <c r="A20073" s="7">
        <v>41118.072916666664</v>
      </c>
      <c r="B20073" s="8">
        <v>0.0</v>
      </c>
      <c r="C20073" s="9">
        <v>0.55</v>
      </c>
      <c r="G20073" s="10"/>
    </row>
    <row r="20074" ht="15.75" customHeight="1">
      <c r="A20074" s="7">
        <v>41118.083333333336</v>
      </c>
      <c r="B20074" s="8">
        <v>0.0</v>
      </c>
      <c r="C20074" s="9">
        <v>0.55</v>
      </c>
      <c r="G20074" s="10"/>
    </row>
    <row r="20075" ht="15.75" customHeight="1">
      <c r="A20075" s="7">
        <v>41118.09375</v>
      </c>
      <c r="B20075" s="8">
        <v>0.0</v>
      </c>
      <c r="C20075" s="9">
        <v>0.55</v>
      </c>
      <c r="G20075" s="10"/>
    </row>
    <row r="20076" ht="15.75" customHeight="1">
      <c r="A20076" s="7">
        <v>41118.104166666664</v>
      </c>
      <c r="B20076" s="8">
        <v>0.0</v>
      </c>
      <c r="C20076" s="9">
        <v>0.55</v>
      </c>
      <c r="G20076" s="10"/>
    </row>
    <row r="20077" ht="15.75" customHeight="1">
      <c r="A20077" s="7">
        <v>41118.114583333336</v>
      </c>
      <c r="B20077" s="8">
        <v>0.0</v>
      </c>
      <c r="C20077" s="9">
        <v>0.55</v>
      </c>
      <c r="G20077" s="10"/>
    </row>
    <row r="20078" ht="15.75" customHeight="1">
      <c r="A20078" s="7">
        <v>41118.125</v>
      </c>
      <c r="B20078" s="8">
        <v>0.0</v>
      </c>
      <c r="C20078" s="9">
        <v>0.55</v>
      </c>
      <c r="G20078" s="10"/>
    </row>
    <row r="20079" ht="15.75" customHeight="1">
      <c r="A20079" s="7">
        <v>41118.135416666664</v>
      </c>
      <c r="B20079" s="8">
        <v>0.0</v>
      </c>
      <c r="C20079" s="9">
        <v>0.56</v>
      </c>
      <c r="G20079" s="10"/>
    </row>
    <row r="20080" ht="15.75" customHeight="1">
      <c r="A20080" s="7">
        <v>41118.145833333336</v>
      </c>
      <c r="B20080" s="8">
        <v>0.0</v>
      </c>
      <c r="C20080" s="9">
        <v>0.55</v>
      </c>
      <c r="G20080" s="10"/>
    </row>
    <row r="20081" ht="15.75" customHeight="1">
      <c r="A20081" s="7">
        <v>41118.15625</v>
      </c>
      <c r="B20081" s="8">
        <v>0.0</v>
      </c>
      <c r="C20081" s="9">
        <v>0.55</v>
      </c>
      <c r="G20081" s="10"/>
    </row>
    <row r="20082" ht="15.75" customHeight="1">
      <c r="A20082" s="7">
        <v>41118.166666666664</v>
      </c>
      <c r="B20082" s="8">
        <v>0.0</v>
      </c>
      <c r="C20082" s="9">
        <v>0.56</v>
      </c>
      <c r="G20082" s="10"/>
    </row>
    <row r="20083" ht="15.75" customHeight="1">
      <c r="A20083" s="7">
        <v>41118.177083333336</v>
      </c>
      <c r="B20083" s="8">
        <v>0.0</v>
      </c>
      <c r="C20083" s="9">
        <v>0.55</v>
      </c>
      <c r="G20083" s="10"/>
    </row>
    <row r="20084" ht="15.75" customHeight="1">
      <c r="A20084" s="7">
        <v>41118.1875</v>
      </c>
      <c r="B20084" s="8">
        <v>0.0</v>
      </c>
      <c r="C20084" s="9">
        <v>0.55</v>
      </c>
      <c r="G20084" s="10"/>
    </row>
    <row r="20085" ht="15.75" customHeight="1">
      <c r="A20085" s="7">
        <v>41118.197916666664</v>
      </c>
      <c r="B20085" s="8">
        <v>0.0</v>
      </c>
      <c r="C20085" s="9">
        <v>0.56</v>
      </c>
      <c r="G20085" s="10"/>
    </row>
    <row r="20086" ht="15.75" customHeight="1">
      <c r="A20086" s="7">
        <v>41118.208333333336</v>
      </c>
      <c r="B20086" s="8">
        <v>0.0</v>
      </c>
      <c r="C20086" s="9">
        <v>0.56</v>
      </c>
      <c r="G20086" s="10"/>
    </row>
    <row r="20087" ht="15.75" customHeight="1">
      <c r="A20087" s="7">
        <v>41118.21875</v>
      </c>
      <c r="B20087" s="8">
        <v>0.0</v>
      </c>
      <c r="C20087" s="9">
        <v>0.55</v>
      </c>
      <c r="G20087" s="10"/>
    </row>
    <row r="20088" ht="15.75" customHeight="1">
      <c r="A20088" s="7">
        <v>41118.229166666664</v>
      </c>
      <c r="B20088" s="8">
        <v>0.0</v>
      </c>
      <c r="C20088" s="9">
        <v>0.55</v>
      </c>
      <c r="G20088" s="10"/>
    </row>
    <row r="20089" ht="15.75" customHeight="1">
      <c r="A20089" s="7">
        <v>41118.239583333336</v>
      </c>
      <c r="B20089" s="8">
        <v>0.0</v>
      </c>
      <c r="C20089" s="9">
        <v>0.56</v>
      </c>
      <c r="G20089" s="10"/>
    </row>
    <row r="20090" ht="15.75" customHeight="1">
      <c r="A20090" s="7">
        <v>41118.25</v>
      </c>
      <c r="B20090" s="8">
        <v>0.0</v>
      </c>
      <c r="C20090" s="9">
        <v>0.56</v>
      </c>
      <c r="G20090" s="10"/>
    </row>
    <row r="20091" ht="15.75" customHeight="1">
      <c r="A20091" s="7">
        <v>41118.260416666664</v>
      </c>
      <c r="B20091" s="8">
        <v>0.0</v>
      </c>
      <c r="C20091" s="9">
        <v>0.56</v>
      </c>
      <c r="G20091" s="10"/>
    </row>
    <row r="20092" ht="15.75" customHeight="1">
      <c r="A20092" s="7">
        <v>41118.270833333336</v>
      </c>
      <c r="B20092" s="8">
        <v>0.0</v>
      </c>
      <c r="C20092" s="9">
        <v>0.56</v>
      </c>
      <c r="G20092" s="10"/>
    </row>
    <row r="20093" ht="15.75" customHeight="1">
      <c r="A20093" s="7">
        <v>41118.28125</v>
      </c>
      <c r="B20093" s="8">
        <v>0.0</v>
      </c>
      <c r="C20093" s="9">
        <v>0.56</v>
      </c>
      <c r="G20093" s="10"/>
    </row>
    <row r="20094" ht="15.75" customHeight="1">
      <c r="A20094" s="7">
        <v>41118.291666666664</v>
      </c>
      <c r="B20094" s="8">
        <v>0.0</v>
      </c>
      <c r="C20094" s="9">
        <v>0.56</v>
      </c>
      <c r="G20094" s="10"/>
    </row>
    <row r="20095" ht="15.75" customHeight="1">
      <c r="A20095" s="7">
        <v>41118.302083333336</v>
      </c>
      <c r="B20095" s="8">
        <v>0.0</v>
      </c>
      <c r="C20095" s="9">
        <v>0.56</v>
      </c>
      <c r="G20095" s="10"/>
    </row>
    <row r="20096" ht="15.75" customHeight="1">
      <c r="A20096" s="7">
        <v>41118.3125</v>
      </c>
      <c r="B20096" s="8">
        <v>0.2</v>
      </c>
      <c r="C20096" s="9">
        <v>0.56</v>
      </c>
      <c r="G20096" s="10"/>
    </row>
    <row r="20097" ht="15.75" customHeight="1">
      <c r="A20097" s="7">
        <v>41118.322916666664</v>
      </c>
      <c r="B20097" s="8">
        <v>0.0</v>
      </c>
      <c r="C20097" s="9">
        <v>0.56</v>
      </c>
      <c r="G20097" s="10"/>
    </row>
    <row r="20098" ht="15.75" customHeight="1">
      <c r="A20098" s="7">
        <v>41118.333333333336</v>
      </c>
      <c r="B20098" s="8">
        <v>0.0</v>
      </c>
      <c r="C20098" s="9">
        <v>0.56</v>
      </c>
      <c r="G20098" s="10"/>
    </row>
    <row r="20099" ht="15.75" customHeight="1">
      <c r="A20099" s="7">
        <v>41118.34375</v>
      </c>
      <c r="B20099" s="8">
        <v>0.0</v>
      </c>
      <c r="C20099" s="9">
        <v>0.56</v>
      </c>
      <c r="G20099" s="10"/>
    </row>
    <row r="20100" ht="15.75" customHeight="1">
      <c r="A20100" s="7">
        <v>41118.354166666664</v>
      </c>
      <c r="B20100" s="8">
        <v>0.0</v>
      </c>
      <c r="C20100" s="9">
        <v>0.56</v>
      </c>
      <c r="G20100" s="10"/>
    </row>
    <row r="20101" ht="15.75" customHeight="1">
      <c r="A20101" s="7">
        <v>41118.364583333336</v>
      </c>
      <c r="B20101" s="8">
        <v>0.0</v>
      </c>
      <c r="C20101" s="9">
        <v>0.56</v>
      </c>
      <c r="G20101" s="10"/>
    </row>
    <row r="20102" ht="15.75" customHeight="1">
      <c r="A20102" s="7">
        <v>41118.375</v>
      </c>
      <c r="B20102" s="8">
        <v>0.0</v>
      </c>
      <c r="C20102" s="9">
        <v>0.55</v>
      </c>
      <c r="G20102" s="10"/>
    </row>
    <row r="20103" ht="15.75" customHeight="1">
      <c r="A20103" s="7">
        <v>41118.385416666664</v>
      </c>
      <c r="B20103" s="8">
        <v>0.0</v>
      </c>
      <c r="C20103" s="9">
        <v>0.55</v>
      </c>
      <c r="G20103" s="10"/>
    </row>
    <row r="20104" ht="15.75" customHeight="1">
      <c r="A20104" s="7">
        <v>41118.395833333336</v>
      </c>
      <c r="B20104" s="8">
        <v>0.0</v>
      </c>
      <c r="C20104" s="9">
        <v>0.55</v>
      </c>
      <c r="G20104" s="10"/>
    </row>
    <row r="20105" ht="15.75" customHeight="1">
      <c r="A20105" s="7">
        <v>41118.40625</v>
      </c>
      <c r="B20105" s="8">
        <v>0.0</v>
      </c>
      <c r="C20105" s="9">
        <v>0.55</v>
      </c>
      <c r="G20105" s="10"/>
    </row>
    <row r="20106" ht="15.75" customHeight="1">
      <c r="A20106" s="7">
        <v>41118.416666666664</v>
      </c>
      <c r="B20106" s="8">
        <v>0.0</v>
      </c>
      <c r="C20106" s="9">
        <v>0.55</v>
      </c>
      <c r="G20106" s="10"/>
    </row>
    <row r="20107" ht="15.75" customHeight="1">
      <c r="A20107" s="7">
        <v>41118.427083333336</v>
      </c>
      <c r="B20107" s="8">
        <v>0.0</v>
      </c>
      <c r="C20107" s="9">
        <v>0.55</v>
      </c>
      <c r="G20107" s="10"/>
    </row>
    <row r="20108" ht="15.75" customHeight="1">
      <c r="A20108" s="7">
        <v>41118.4375</v>
      </c>
      <c r="B20108" s="8">
        <v>0.0</v>
      </c>
      <c r="C20108" s="9">
        <v>0.55</v>
      </c>
      <c r="G20108" s="10"/>
    </row>
    <row r="20109" ht="15.75" customHeight="1">
      <c r="A20109" s="7">
        <v>41118.447916666664</v>
      </c>
      <c r="B20109" s="8">
        <v>0.0</v>
      </c>
      <c r="C20109" s="9">
        <v>0.55</v>
      </c>
      <c r="G20109" s="10"/>
    </row>
    <row r="20110" ht="15.75" customHeight="1">
      <c r="A20110" s="7">
        <v>41118.458333333336</v>
      </c>
      <c r="B20110" s="8">
        <v>0.0</v>
      </c>
      <c r="C20110" s="9">
        <v>0.55</v>
      </c>
      <c r="G20110" s="10"/>
    </row>
    <row r="20111" ht="15.75" customHeight="1">
      <c r="A20111" s="7">
        <v>41118.46875</v>
      </c>
      <c r="B20111" s="8">
        <v>0.0</v>
      </c>
      <c r="C20111" s="9">
        <v>0.55</v>
      </c>
      <c r="G20111" s="10"/>
    </row>
    <row r="20112" ht="15.75" customHeight="1">
      <c r="A20112" s="7">
        <v>41118.479166666664</v>
      </c>
      <c r="B20112" s="8">
        <v>0.0</v>
      </c>
      <c r="C20112" s="9">
        <v>0.55</v>
      </c>
      <c r="G20112" s="10"/>
    </row>
    <row r="20113" ht="15.75" customHeight="1">
      <c r="A20113" s="7">
        <v>41118.489583333336</v>
      </c>
      <c r="B20113" s="8">
        <v>0.0</v>
      </c>
      <c r="C20113" s="9">
        <v>0.55</v>
      </c>
      <c r="G20113" s="10"/>
    </row>
    <row r="20114" ht="15.75" customHeight="1">
      <c r="A20114" s="7">
        <v>41118.5</v>
      </c>
      <c r="B20114" s="8">
        <v>0.0</v>
      </c>
      <c r="C20114" s="9">
        <v>0.55</v>
      </c>
      <c r="G20114" s="10"/>
    </row>
    <row r="20115" ht="15.75" customHeight="1">
      <c r="A20115" s="7">
        <v>41118.510416666664</v>
      </c>
      <c r="B20115" s="8">
        <v>0.0</v>
      </c>
      <c r="C20115" s="9">
        <v>0.55</v>
      </c>
      <c r="G20115" s="10"/>
    </row>
    <row r="20116" ht="15.75" customHeight="1">
      <c r="A20116" s="7">
        <v>41118.520833333336</v>
      </c>
      <c r="B20116" s="8">
        <v>0.0</v>
      </c>
      <c r="C20116" s="9">
        <v>0.55</v>
      </c>
      <c r="G20116" s="10"/>
    </row>
    <row r="20117" ht="15.75" customHeight="1">
      <c r="A20117" s="7">
        <v>41118.53125</v>
      </c>
      <c r="B20117" s="8">
        <v>0.0</v>
      </c>
      <c r="C20117" s="9">
        <v>0.55</v>
      </c>
      <c r="G20117" s="10"/>
    </row>
    <row r="20118" ht="15.75" customHeight="1">
      <c r="A20118" s="7">
        <v>41118.541666666664</v>
      </c>
      <c r="B20118" s="8">
        <v>0.0</v>
      </c>
      <c r="C20118" s="9">
        <v>0.55</v>
      </c>
      <c r="G20118" s="10"/>
    </row>
    <row r="20119" ht="15.75" customHeight="1">
      <c r="A20119" s="7">
        <v>41118.552083333336</v>
      </c>
      <c r="B20119" s="8">
        <v>0.0</v>
      </c>
      <c r="C20119" s="9">
        <v>0.55</v>
      </c>
      <c r="G20119" s="10"/>
    </row>
    <row r="20120" ht="15.75" customHeight="1">
      <c r="A20120" s="7">
        <v>41118.5625</v>
      </c>
      <c r="B20120" s="8">
        <v>0.0</v>
      </c>
      <c r="C20120" s="9">
        <v>0.55</v>
      </c>
      <c r="G20120" s="10"/>
    </row>
    <row r="20121" ht="15.75" customHeight="1">
      <c r="A20121" s="7">
        <v>41118.572916666664</v>
      </c>
      <c r="B20121" s="8">
        <v>0.0</v>
      </c>
      <c r="C20121" s="9">
        <v>0.55</v>
      </c>
      <c r="G20121" s="10"/>
    </row>
    <row r="20122" ht="15.75" customHeight="1">
      <c r="A20122" s="7">
        <v>41118.583333333336</v>
      </c>
      <c r="B20122" s="8">
        <v>0.0</v>
      </c>
      <c r="C20122" s="9">
        <v>0.55</v>
      </c>
      <c r="G20122" s="10"/>
    </row>
    <row r="20123" ht="15.75" customHeight="1">
      <c r="A20123" s="7">
        <v>41118.59375</v>
      </c>
      <c r="B20123" s="8">
        <v>0.0</v>
      </c>
      <c r="C20123" s="9">
        <v>0.55</v>
      </c>
      <c r="G20123" s="10"/>
    </row>
    <row r="20124" ht="15.75" customHeight="1">
      <c r="A20124" s="7">
        <v>41118.604166666664</v>
      </c>
      <c r="B20124" s="8">
        <v>0.0</v>
      </c>
      <c r="C20124" s="9">
        <v>0.55</v>
      </c>
      <c r="G20124" s="10"/>
    </row>
    <row r="20125" ht="15.75" customHeight="1">
      <c r="A20125" s="7">
        <v>41118.614583333336</v>
      </c>
      <c r="B20125" s="8">
        <v>0.0</v>
      </c>
      <c r="C20125" s="9">
        <v>0.55</v>
      </c>
      <c r="G20125" s="10"/>
    </row>
    <row r="20126" ht="15.75" customHeight="1">
      <c r="A20126" s="7">
        <v>41118.625</v>
      </c>
      <c r="B20126" s="8">
        <v>0.0</v>
      </c>
      <c r="C20126" s="9">
        <v>0.55</v>
      </c>
      <c r="G20126" s="10"/>
    </row>
    <row r="20127" ht="15.75" customHeight="1">
      <c r="A20127" s="7">
        <v>41118.635416666664</v>
      </c>
      <c r="B20127" s="8">
        <v>0.0</v>
      </c>
      <c r="C20127" s="9">
        <v>0.55</v>
      </c>
      <c r="G20127" s="10"/>
    </row>
    <row r="20128" ht="15.75" customHeight="1">
      <c r="A20128" s="7">
        <v>41118.645833333336</v>
      </c>
      <c r="B20128" s="8">
        <v>0.0</v>
      </c>
      <c r="C20128" s="9">
        <v>0.55</v>
      </c>
      <c r="G20128" s="10"/>
    </row>
    <row r="20129" ht="15.75" customHeight="1">
      <c r="A20129" s="7">
        <v>41118.65625</v>
      </c>
      <c r="B20129" s="8">
        <v>0.0</v>
      </c>
      <c r="C20129" s="9">
        <v>0.55</v>
      </c>
      <c r="G20129" s="10"/>
    </row>
    <row r="20130" ht="15.75" customHeight="1">
      <c r="A20130" s="7">
        <v>41118.666666666664</v>
      </c>
      <c r="B20130" s="8">
        <v>0.0</v>
      </c>
      <c r="C20130" s="9">
        <v>0.55</v>
      </c>
      <c r="G20130" s="10"/>
    </row>
    <row r="20131" ht="15.75" customHeight="1">
      <c r="A20131" s="7">
        <v>41118.677083333336</v>
      </c>
      <c r="B20131" s="8">
        <v>0.0</v>
      </c>
      <c r="C20131" s="9">
        <v>0.55</v>
      </c>
      <c r="G20131" s="10"/>
    </row>
    <row r="20132" ht="15.75" customHeight="1">
      <c r="A20132" s="7">
        <v>41118.6875</v>
      </c>
      <c r="B20132" s="8">
        <v>0.0</v>
      </c>
      <c r="C20132" s="9">
        <v>0.54</v>
      </c>
      <c r="G20132" s="10"/>
    </row>
    <row r="20133" ht="15.75" customHeight="1">
      <c r="A20133" s="7">
        <v>41118.697916666664</v>
      </c>
      <c r="B20133" s="8">
        <v>0.0</v>
      </c>
      <c r="C20133" s="9">
        <v>0.54</v>
      </c>
      <c r="G20133" s="10"/>
    </row>
    <row r="20134" ht="15.75" customHeight="1">
      <c r="A20134" s="7">
        <v>41118.708333333336</v>
      </c>
      <c r="B20134" s="8">
        <v>0.0</v>
      </c>
      <c r="C20134" s="9">
        <v>0.54</v>
      </c>
      <c r="G20134" s="10"/>
    </row>
    <row r="20135" ht="15.75" customHeight="1">
      <c r="A20135" s="7">
        <v>41118.71875</v>
      </c>
      <c r="B20135" s="8">
        <v>0.0</v>
      </c>
      <c r="C20135" s="9">
        <v>0.54</v>
      </c>
      <c r="G20135" s="10"/>
    </row>
    <row r="20136" ht="15.75" customHeight="1">
      <c r="A20136" s="7">
        <v>41118.729166666664</v>
      </c>
      <c r="B20136" s="8">
        <v>0.0</v>
      </c>
      <c r="C20136" s="9">
        <v>0.54</v>
      </c>
      <c r="G20136" s="10"/>
    </row>
    <row r="20137" ht="15.75" customHeight="1">
      <c r="A20137" s="7">
        <v>41118.739583333336</v>
      </c>
      <c r="B20137" s="8">
        <v>0.0</v>
      </c>
      <c r="C20137" s="9">
        <v>0.54</v>
      </c>
      <c r="G20137" s="10"/>
    </row>
    <row r="20138" ht="15.75" customHeight="1">
      <c r="A20138" s="7">
        <v>41118.75</v>
      </c>
      <c r="B20138" s="8">
        <v>0.0</v>
      </c>
      <c r="C20138" s="9">
        <v>0.55</v>
      </c>
      <c r="G20138" s="10"/>
    </row>
    <row r="20139" ht="15.75" customHeight="1">
      <c r="A20139" s="7">
        <v>41118.760416666664</v>
      </c>
      <c r="B20139" s="8">
        <v>0.0</v>
      </c>
      <c r="C20139" s="9">
        <v>0.55</v>
      </c>
      <c r="G20139" s="10"/>
    </row>
    <row r="20140" ht="15.75" customHeight="1">
      <c r="A20140" s="7">
        <v>41118.770833333336</v>
      </c>
      <c r="B20140" s="8">
        <v>0.0</v>
      </c>
      <c r="C20140" s="9">
        <v>0.55</v>
      </c>
      <c r="G20140" s="10"/>
    </row>
    <row r="20141" ht="15.75" customHeight="1">
      <c r="A20141" s="7">
        <v>41118.78125</v>
      </c>
      <c r="B20141" s="8">
        <v>0.0</v>
      </c>
      <c r="C20141" s="9">
        <v>0.55</v>
      </c>
      <c r="G20141" s="10"/>
    </row>
    <row r="20142" ht="15.75" customHeight="1">
      <c r="A20142" s="7">
        <v>41118.791666666664</v>
      </c>
      <c r="B20142" s="8">
        <v>0.0</v>
      </c>
      <c r="C20142" s="9">
        <v>0.55</v>
      </c>
      <c r="G20142" s="10"/>
    </row>
    <row r="20143" ht="15.75" customHeight="1">
      <c r="A20143" s="7">
        <v>41118.802083333336</v>
      </c>
      <c r="B20143" s="8">
        <v>0.0</v>
      </c>
      <c r="C20143" s="9">
        <v>0.55</v>
      </c>
      <c r="G20143" s="10"/>
    </row>
    <row r="20144" ht="15.75" customHeight="1">
      <c r="A20144" s="7">
        <v>41118.8125</v>
      </c>
      <c r="B20144" s="8">
        <v>0.0</v>
      </c>
      <c r="C20144" s="9">
        <v>0.55</v>
      </c>
      <c r="G20144" s="10"/>
    </row>
    <row r="20145" ht="15.75" customHeight="1">
      <c r="A20145" s="7">
        <v>41118.822916666664</v>
      </c>
      <c r="B20145" s="8">
        <v>0.0</v>
      </c>
      <c r="C20145" s="9">
        <v>0.55</v>
      </c>
      <c r="G20145" s="10"/>
    </row>
    <row r="20146" ht="15.75" customHeight="1">
      <c r="A20146" s="7">
        <v>41118.833333333336</v>
      </c>
      <c r="B20146" s="8">
        <v>0.0</v>
      </c>
      <c r="C20146" s="9">
        <v>0.55</v>
      </c>
      <c r="G20146" s="10"/>
    </row>
    <row r="20147" ht="15.75" customHeight="1">
      <c r="A20147" s="7">
        <v>41118.84375</v>
      </c>
      <c r="B20147" s="8">
        <v>0.0</v>
      </c>
      <c r="C20147" s="9">
        <v>0.55</v>
      </c>
      <c r="G20147" s="10"/>
    </row>
    <row r="20148" ht="15.75" customHeight="1">
      <c r="A20148" s="7">
        <v>41118.854166666664</v>
      </c>
      <c r="B20148" s="8">
        <v>0.0</v>
      </c>
      <c r="C20148" s="9">
        <v>0.55</v>
      </c>
      <c r="G20148" s="10"/>
    </row>
    <row r="20149" ht="15.75" customHeight="1">
      <c r="A20149" s="7">
        <v>41118.864583333336</v>
      </c>
      <c r="B20149" s="8">
        <v>0.0</v>
      </c>
      <c r="C20149" s="9">
        <v>0.55</v>
      </c>
      <c r="G20149" s="10"/>
    </row>
    <row r="20150" ht="15.75" customHeight="1">
      <c r="A20150" s="7">
        <v>41118.875</v>
      </c>
      <c r="B20150" s="8">
        <v>0.0</v>
      </c>
      <c r="C20150" s="9">
        <v>0.55</v>
      </c>
      <c r="G20150" s="10"/>
    </row>
    <row r="20151" ht="15.75" customHeight="1">
      <c r="A20151" s="7">
        <v>41118.885416666664</v>
      </c>
      <c r="B20151" s="8">
        <v>0.0</v>
      </c>
      <c r="C20151" s="9">
        <v>0.55</v>
      </c>
      <c r="G20151" s="10"/>
    </row>
    <row r="20152" ht="15.75" customHeight="1">
      <c r="A20152" s="7">
        <v>41118.895833333336</v>
      </c>
      <c r="B20152" s="8">
        <v>0.0</v>
      </c>
      <c r="C20152" s="9">
        <v>0.55</v>
      </c>
      <c r="G20152" s="10"/>
    </row>
    <row r="20153" ht="15.75" customHeight="1">
      <c r="A20153" s="7">
        <v>41118.90625</v>
      </c>
      <c r="B20153" s="8">
        <v>0.0</v>
      </c>
      <c r="C20153" s="9">
        <v>0.55</v>
      </c>
      <c r="G20153" s="10"/>
    </row>
    <row r="20154" ht="15.75" customHeight="1">
      <c r="A20154" s="7">
        <v>41118.916666666664</v>
      </c>
      <c r="B20154" s="8">
        <v>0.0</v>
      </c>
      <c r="C20154" s="9">
        <v>0.55</v>
      </c>
      <c r="G20154" s="10"/>
    </row>
    <row r="20155" ht="15.75" customHeight="1">
      <c r="A20155" s="7">
        <v>41118.927083333336</v>
      </c>
      <c r="B20155" s="8">
        <v>0.0</v>
      </c>
      <c r="C20155" s="9">
        <v>0.55</v>
      </c>
      <c r="G20155" s="10"/>
    </row>
    <row r="20156" ht="15.75" customHeight="1">
      <c r="A20156" s="7">
        <v>41118.9375</v>
      </c>
      <c r="B20156" s="8">
        <v>0.0</v>
      </c>
      <c r="C20156" s="9">
        <v>0.55</v>
      </c>
      <c r="G20156" s="10"/>
    </row>
    <row r="20157" ht="15.75" customHeight="1">
      <c r="A20157" s="7">
        <v>41118.947916666664</v>
      </c>
      <c r="B20157" s="8">
        <v>0.0</v>
      </c>
      <c r="C20157" s="9">
        <v>0.55</v>
      </c>
      <c r="G20157" s="10"/>
    </row>
    <row r="20158" ht="15.75" customHeight="1">
      <c r="A20158" s="7">
        <v>41118.958333333336</v>
      </c>
      <c r="B20158" s="8">
        <v>0.0</v>
      </c>
      <c r="C20158" s="9">
        <v>0.55</v>
      </c>
      <c r="G20158" s="10"/>
    </row>
    <row r="20159" ht="15.75" customHeight="1">
      <c r="A20159" s="7">
        <v>41118.96875</v>
      </c>
      <c r="B20159" s="8">
        <v>0.0</v>
      </c>
      <c r="C20159" s="9">
        <v>0.55</v>
      </c>
      <c r="G20159" s="10"/>
    </row>
    <row r="20160" ht="15.75" customHeight="1">
      <c r="A20160" s="7">
        <v>41118.979166666664</v>
      </c>
      <c r="B20160" s="8">
        <v>0.0</v>
      </c>
      <c r="C20160" s="9">
        <v>0.55</v>
      </c>
      <c r="G20160" s="10"/>
    </row>
    <row r="20161" ht="15.75" customHeight="1">
      <c r="A20161" s="7">
        <v>41118.989583333336</v>
      </c>
      <c r="B20161" s="8">
        <v>0.0</v>
      </c>
      <c r="C20161" s="9">
        <v>0.55</v>
      </c>
      <c r="G20161" s="10"/>
    </row>
    <row r="20162" ht="15.75" customHeight="1">
      <c r="A20162" s="7">
        <v>41119.0</v>
      </c>
      <c r="B20162" s="8">
        <v>0.0</v>
      </c>
      <c r="C20162" s="9">
        <v>0.55</v>
      </c>
      <c r="G20162" s="10"/>
    </row>
    <row r="20163" ht="15.75" customHeight="1">
      <c r="A20163" s="7">
        <v>41119.010416666664</v>
      </c>
      <c r="B20163" s="8">
        <v>0.0</v>
      </c>
      <c r="C20163" s="9">
        <v>0.55</v>
      </c>
      <c r="G20163" s="10"/>
    </row>
    <row r="20164" ht="15.75" customHeight="1">
      <c r="A20164" s="7">
        <v>41119.020833333336</v>
      </c>
      <c r="B20164" s="8">
        <v>0.0</v>
      </c>
      <c r="C20164" s="9">
        <v>0.55</v>
      </c>
      <c r="G20164" s="10"/>
    </row>
    <row r="20165" ht="15.75" customHeight="1">
      <c r="A20165" s="7">
        <v>41119.03125</v>
      </c>
      <c r="B20165" s="8">
        <v>0.0</v>
      </c>
      <c r="C20165" s="9">
        <v>0.55</v>
      </c>
      <c r="G20165" s="10"/>
    </row>
    <row r="20166" ht="15.75" customHeight="1">
      <c r="A20166" s="7">
        <v>41119.041666666664</v>
      </c>
      <c r="B20166" s="8">
        <v>0.0</v>
      </c>
      <c r="C20166" s="9">
        <v>0.55</v>
      </c>
      <c r="G20166" s="10"/>
    </row>
    <row r="20167" ht="15.75" customHeight="1">
      <c r="A20167" s="7">
        <v>41119.052083333336</v>
      </c>
      <c r="B20167" s="8">
        <v>0.0</v>
      </c>
      <c r="C20167" s="9">
        <v>0.55</v>
      </c>
      <c r="G20167" s="10"/>
    </row>
    <row r="20168" ht="15.75" customHeight="1">
      <c r="A20168" s="7">
        <v>41119.0625</v>
      </c>
      <c r="B20168" s="8">
        <v>0.0</v>
      </c>
      <c r="C20168" s="9">
        <v>0.55</v>
      </c>
      <c r="G20168" s="10"/>
    </row>
    <row r="20169" ht="15.75" customHeight="1">
      <c r="A20169" s="7">
        <v>41119.072916666664</v>
      </c>
      <c r="B20169" s="8">
        <v>0.0</v>
      </c>
      <c r="C20169" s="9">
        <v>0.55</v>
      </c>
      <c r="G20169" s="10"/>
    </row>
    <row r="20170" ht="15.75" customHeight="1">
      <c r="A20170" s="7">
        <v>41119.083333333336</v>
      </c>
      <c r="B20170" s="8">
        <v>0.0</v>
      </c>
      <c r="C20170" s="9">
        <v>0.55</v>
      </c>
      <c r="G20170" s="10"/>
    </row>
    <row r="20171" ht="15.75" customHeight="1">
      <c r="A20171" s="7">
        <v>41119.09375</v>
      </c>
      <c r="B20171" s="8">
        <v>0.0</v>
      </c>
      <c r="C20171" s="9">
        <v>0.55</v>
      </c>
      <c r="G20171" s="10"/>
    </row>
    <row r="20172" ht="15.75" customHeight="1">
      <c r="A20172" s="7">
        <v>41119.104166666664</v>
      </c>
      <c r="B20172" s="8">
        <v>0.0</v>
      </c>
      <c r="C20172" s="9">
        <v>0.55</v>
      </c>
      <c r="G20172" s="10"/>
    </row>
    <row r="20173" ht="15.75" customHeight="1">
      <c r="A20173" s="7">
        <v>41119.114583333336</v>
      </c>
      <c r="B20173" s="8">
        <v>0.0</v>
      </c>
      <c r="C20173" s="9">
        <v>0.55</v>
      </c>
      <c r="G20173" s="10"/>
    </row>
    <row r="20174" ht="15.75" customHeight="1">
      <c r="A20174" s="7">
        <v>41119.125</v>
      </c>
      <c r="B20174" s="8">
        <v>0.0</v>
      </c>
      <c r="C20174" s="9">
        <v>0.55</v>
      </c>
      <c r="G20174" s="10"/>
    </row>
    <row r="20175" ht="15.75" customHeight="1">
      <c r="A20175" s="7">
        <v>41119.135416666664</v>
      </c>
      <c r="B20175" s="8">
        <v>0.0</v>
      </c>
      <c r="C20175" s="9">
        <v>0.55</v>
      </c>
      <c r="G20175" s="10"/>
    </row>
    <row r="20176" ht="15.75" customHeight="1">
      <c r="A20176" s="7">
        <v>41119.145833333336</v>
      </c>
      <c r="B20176" s="8">
        <v>0.0</v>
      </c>
      <c r="C20176" s="9">
        <v>0.55</v>
      </c>
      <c r="G20176" s="10"/>
    </row>
    <row r="20177" ht="15.75" customHeight="1">
      <c r="A20177" s="7">
        <v>41119.15625</v>
      </c>
      <c r="B20177" s="8">
        <v>0.0</v>
      </c>
      <c r="C20177" s="9">
        <v>0.55</v>
      </c>
      <c r="G20177" s="10"/>
    </row>
    <row r="20178" ht="15.75" customHeight="1">
      <c r="A20178" s="7">
        <v>41119.166666666664</v>
      </c>
      <c r="B20178" s="8">
        <v>0.0</v>
      </c>
      <c r="C20178" s="9">
        <v>0.55</v>
      </c>
      <c r="G20178" s="10"/>
    </row>
    <row r="20179" ht="15.75" customHeight="1">
      <c r="A20179" s="7">
        <v>41119.177083333336</v>
      </c>
      <c r="B20179" s="8">
        <v>0.0</v>
      </c>
      <c r="C20179" s="9">
        <v>0.55</v>
      </c>
      <c r="G20179" s="10"/>
    </row>
    <row r="20180" ht="15.75" customHeight="1">
      <c r="A20180" s="7">
        <v>41119.1875</v>
      </c>
      <c r="B20180" s="8">
        <v>0.0</v>
      </c>
      <c r="C20180" s="9">
        <v>0.55</v>
      </c>
      <c r="G20180" s="10"/>
    </row>
    <row r="20181" ht="15.75" customHeight="1">
      <c r="A20181" s="7">
        <v>41119.197916666664</v>
      </c>
      <c r="B20181" s="8">
        <v>0.0</v>
      </c>
      <c r="C20181" s="9">
        <v>0.55</v>
      </c>
      <c r="G20181" s="10"/>
    </row>
    <row r="20182" ht="15.75" customHeight="1">
      <c r="A20182" s="7">
        <v>41119.208333333336</v>
      </c>
      <c r="B20182" s="8">
        <v>0.0</v>
      </c>
      <c r="C20182" s="9">
        <v>0.55</v>
      </c>
      <c r="G20182" s="10"/>
    </row>
    <row r="20183" ht="15.75" customHeight="1">
      <c r="A20183" s="7">
        <v>41119.21875</v>
      </c>
      <c r="B20183" s="8">
        <v>0.0</v>
      </c>
      <c r="C20183" s="9">
        <v>0.55</v>
      </c>
      <c r="G20183" s="10"/>
    </row>
    <row r="20184" ht="15.75" customHeight="1">
      <c r="A20184" s="7">
        <v>41119.229166666664</v>
      </c>
      <c r="B20184" s="8">
        <v>0.0</v>
      </c>
      <c r="C20184" s="9">
        <v>0.55</v>
      </c>
      <c r="G20184" s="10"/>
    </row>
    <row r="20185" ht="15.75" customHeight="1">
      <c r="A20185" s="7">
        <v>41119.239583333336</v>
      </c>
      <c r="B20185" s="8">
        <v>0.0</v>
      </c>
      <c r="C20185" s="9">
        <v>0.55</v>
      </c>
      <c r="G20185" s="10"/>
    </row>
    <row r="20186" ht="15.75" customHeight="1">
      <c r="A20186" s="7">
        <v>41119.25</v>
      </c>
      <c r="B20186" s="8">
        <v>0.0</v>
      </c>
      <c r="C20186" s="9">
        <v>0.55</v>
      </c>
      <c r="G20186" s="10"/>
    </row>
    <row r="20187" ht="15.75" customHeight="1">
      <c r="A20187" s="7">
        <v>41119.260416666664</v>
      </c>
      <c r="B20187" s="8">
        <v>0.0</v>
      </c>
      <c r="C20187" s="9">
        <v>0.55</v>
      </c>
      <c r="G20187" s="10"/>
    </row>
    <row r="20188" ht="15.75" customHeight="1">
      <c r="A20188" s="7">
        <v>41119.270833333336</v>
      </c>
      <c r="B20188" s="8">
        <v>0.0</v>
      </c>
      <c r="C20188" s="9">
        <v>0.55</v>
      </c>
      <c r="G20188" s="10"/>
    </row>
    <row r="20189" ht="15.75" customHeight="1">
      <c r="A20189" s="7">
        <v>41119.28125</v>
      </c>
      <c r="B20189" s="8">
        <v>0.0</v>
      </c>
      <c r="C20189" s="9">
        <v>0.55</v>
      </c>
      <c r="G20189" s="10"/>
    </row>
    <row r="20190" ht="15.75" customHeight="1">
      <c r="A20190" s="7">
        <v>41119.291666666664</v>
      </c>
      <c r="B20190" s="8">
        <v>0.0</v>
      </c>
      <c r="C20190" s="9">
        <v>0.56</v>
      </c>
      <c r="G20190" s="10"/>
    </row>
    <row r="20191" ht="15.75" customHeight="1">
      <c r="A20191" s="7">
        <v>41119.302083333336</v>
      </c>
      <c r="B20191" s="8">
        <v>0.0</v>
      </c>
      <c r="C20191" s="9">
        <v>0.56</v>
      </c>
      <c r="G20191" s="10"/>
    </row>
    <row r="20192" ht="15.75" customHeight="1">
      <c r="A20192" s="7">
        <v>41119.3125</v>
      </c>
      <c r="B20192" s="8">
        <v>0.0</v>
      </c>
      <c r="C20192" s="9">
        <v>0.55</v>
      </c>
      <c r="G20192" s="10"/>
    </row>
    <row r="20193" ht="15.75" customHeight="1">
      <c r="A20193" s="7">
        <v>41119.322916666664</v>
      </c>
      <c r="B20193" s="8">
        <v>0.0</v>
      </c>
      <c r="C20193" s="9">
        <v>0.56</v>
      </c>
      <c r="G20193" s="10"/>
    </row>
    <row r="20194" ht="15.75" customHeight="1">
      <c r="A20194" s="7">
        <v>41119.333333333336</v>
      </c>
      <c r="B20194" s="8">
        <v>0.0</v>
      </c>
      <c r="C20194" s="9">
        <v>0.55</v>
      </c>
      <c r="G20194" s="10"/>
    </row>
    <row r="20195" ht="15.75" customHeight="1">
      <c r="A20195" s="7">
        <v>41119.34375</v>
      </c>
      <c r="B20195" s="8">
        <v>0.0</v>
      </c>
      <c r="C20195" s="9">
        <v>0.56</v>
      </c>
      <c r="G20195" s="10"/>
    </row>
    <row r="20196" ht="15.75" customHeight="1">
      <c r="A20196" s="7">
        <v>41119.354166666664</v>
      </c>
      <c r="B20196" s="8">
        <v>0.0</v>
      </c>
      <c r="C20196" s="9">
        <v>0.55</v>
      </c>
      <c r="G20196" s="10"/>
    </row>
    <row r="20197" ht="15.75" customHeight="1">
      <c r="A20197" s="7">
        <v>41119.364583333336</v>
      </c>
      <c r="B20197" s="8">
        <v>0.0</v>
      </c>
      <c r="C20197" s="9">
        <v>0.55</v>
      </c>
      <c r="G20197" s="10"/>
    </row>
    <row r="20198" ht="15.75" customHeight="1">
      <c r="A20198" s="7">
        <v>41119.375</v>
      </c>
      <c r="B20198" s="8">
        <v>0.0</v>
      </c>
      <c r="C20198" s="9">
        <v>0.55</v>
      </c>
      <c r="G20198" s="10"/>
    </row>
    <row r="20199" ht="15.75" customHeight="1">
      <c r="A20199" s="7">
        <v>41119.385416666664</v>
      </c>
      <c r="B20199" s="8">
        <v>0.0</v>
      </c>
      <c r="C20199" s="9">
        <v>0.55</v>
      </c>
      <c r="G20199" s="10"/>
    </row>
    <row r="20200" ht="15.75" customHeight="1">
      <c r="A20200" s="7">
        <v>41119.395833333336</v>
      </c>
      <c r="B20200" s="8">
        <v>0.0</v>
      </c>
      <c r="C20200" s="9">
        <v>0.56</v>
      </c>
      <c r="G20200" s="10"/>
    </row>
    <row r="20201" ht="15.75" customHeight="1">
      <c r="A20201" s="7">
        <v>41119.40625</v>
      </c>
      <c r="B20201" s="8">
        <v>0.0</v>
      </c>
      <c r="C20201" s="9">
        <v>0.55</v>
      </c>
      <c r="G20201" s="10"/>
    </row>
    <row r="20202" ht="15.75" customHeight="1">
      <c r="A20202" s="7">
        <v>41119.416666666664</v>
      </c>
      <c r="B20202" s="8">
        <v>0.0</v>
      </c>
      <c r="C20202" s="9">
        <v>0.55</v>
      </c>
      <c r="G20202" s="10"/>
    </row>
    <row r="20203" ht="15.75" customHeight="1">
      <c r="A20203" s="7">
        <v>41119.427083333336</v>
      </c>
      <c r="B20203" s="8">
        <v>0.0</v>
      </c>
      <c r="C20203" s="9">
        <v>0.55</v>
      </c>
      <c r="G20203" s="10"/>
    </row>
    <row r="20204" ht="15.75" customHeight="1">
      <c r="A20204" s="7">
        <v>41119.4375</v>
      </c>
      <c r="B20204" s="8">
        <v>0.0</v>
      </c>
      <c r="C20204" s="9">
        <v>0.55</v>
      </c>
      <c r="G20204" s="10"/>
    </row>
    <row r="20205" ht="15.75" customHeight="1">
      <c r="A20205" s="7">
        <v>41119.447916666664</v>
      </c>
      <c r="B20205" s="8">
        <v>0.0</v>
      </c>
      <c r="C20205" s="9">
        <v>0.55</v>
      </c>
      <c r="G20205" s="10"/>
    </row>
    <row r="20206" ht="15.75" customHeight="1">
      <c r="A20206" s="7">
        <v>41119.458333333336</v>
      </c>
      <c r="B20206" s="8">
        <v>0.0</v>
      </c>
      <c r="C20206" s="9">
        <v>0.55</v>
      </c>
      <c r="G20206" s="10"/>
    </row>
    <row r="20207" ht="15.75" customHeight="1">
      <c r="A20207" s="7">
        <v>41119.46875</v>
      </c>
      <c r="B20207" s="8">
        <v>0.0</v>
      </c>
      <c r="C20207" s="9">
        <v>0.55</v>
      </c>
      <c r="G20207" s="10"/>
    </row>
    <row r="20208" ht="15.75" customHeight="1">
      <c r="A20208" s="7">
        <v>41119.479166666664</v>
      </c>
      <c r="B20208" s="8">
        <v>0.0</v>
      </c>
      <c r="C20208" s="9">
        <v>0.55</v>
      </c>
      <c r="G20208" s="10"/>
    </row>
    <row r="20209" ht="15.75" customHeight="1">
      <c r="A20209" s="7">
        <v>41119.489583333336</v>
      </c>
      <c r="B20209" s="8">
        <v>0.0</v>
      </c>
      <c r="C20209" s="9">
        <v>0.55</v>
      </c>
      <c r="G20209" s="10"/>
    </row>
    <row r="20210" ht="15.75" customHeight="1">
      <c r="A20210" s="7">
        <v>41119.5</v>
      </c>
      <c r="B20210" s="8">
        <v>0.0</v>
      </c>
      <c r="C20210" s="9">
        <v>0.55</v>
      </c>
      <c r="G20210" s="10"/>
    </row>
    <row r="20211" ht="15.75" customHeight="1">
      <c r="A20211" s="7">
        <v>41119.510416666664</v>
      </c>
      <c r="B20211" s="8">
        <v>0.0</v>
      </c>
      <c r="C20211" s="9">
        <v>0.55</v>
      </c>
      <c r="G20211" s="10"/>
    </row>
    <row r="20212" ht="15.75" customHeight="1">
      <c r="A20212" s="7">
        <v>41119.520833333336</v>
      </c>
      <c r="B20212" s="8">
        <v>0.0</v>
      </c>
      <c r="C20212" s="9">
        <v>0.55</v>
      </c>
      <c r="G20212" s="10"/>
    </row>
    <row r="20213" ht="15.75" customHeight="1">
      <c r="A20213" s="7">
        <v>41119.53125</v>
      </c>
      <c r="B20213" s="8">
        <v>0.0</v>
      </c>
      <c r="C20213" s="9">
        <v>0.55</v>
      </c>
      <c r="G20213" s="10"/>
    </row>
    <row r="20214" ht="15.75" customHeight="1">
      <c r="A20214" s="7">
        <v>41119.541666666664</v>
      </c>
      <c r="B20214" s="8">
        <v>0.0</v>
      </c>
      <c r="C20214" s="9">
        <v>0.55</v>
      </c>
      <c r="G20214" s="10"/>
    </row>
    <row r="20215" ht="15.75" customHeight="1">
      <c r="A20215" s="7">
        <v>41119.552083333336</v>
      </c>
      <c r="B20215" s="8">
        <v>0.0</v>
      </c>
      <c r="C20215" s="9">
        <v>0.55</v>
      </c>
      <c r="G20215" s="10"/>
    </row>
    <row r="20216" ht="15.75" customHeight="1">
      <c r="A20216" s="7">
        <v>41119.5625</v>
      </c>
      <c r="B20216" s="8">
        <v>0.0</v>
      </c>
      <c r="C20216" s="9">
        <v>0.55</v>
      </c>
      <c r="G20216" s="10"/>
    </row>
    <row r="20217" ht="15.75" customHeight="1">
      <c r="A20217" s="7">
        <v>41119.572916666664</v>
      </c>
      <c r="B20217" s="8">
        <v>0.0</v>
      </c>
      <c r="C20217" s="9">
        <v>0.55</v>
      </c>
      <c r="G20217" s="10"/>
    </row>
    <row r="20218" ht="15.75" customHeight="1">
      <c r="A20218" s="7">
        <v>41119.583333333336</v>
      </c>
      <c r="B20218" s="8">
        <v>0.0</v>
      </c>
      <c r="C20218" s="9">
        <v>0.55</v>
      </c>
      <c r="G20218" s="10"/>
    </row>
    <row r="20219" ht="15.75" customHeight="1">
      <c r="A20219" s="7">
        <v>41119.59375</v>
      </c>
      <c r="B20219" s="8">
        <v>0.0</v>
      </c>
      <c r="C20219" s="9">
        <v>0.55</v>
      </c>
      <c r="G20219" s="10"/>
    </row>
    <row r="20220" ht="15.75" customHeight="1">
      <c r="A20220" s="7">
        <v>41119.604166666664</v>
      </c>
      <c r="B20220" s="8">
        <v>0.0</v>
      </c>
      <c r="C20220" s="9">
        <v>0.55</v>
      </c>
      <c r="G20220" s="10"/>
    </row>
    <row r="20221" ht="15.75" customHeight="1">
      <c r="A20221" s="7">
        <v>41119.614583333336</v>
      </c>
      <c r="B20221" s="8">
        <v>0.0</v>
      </c>
      <c r="C20221" s="9">
        <v>0.55</v>
      </c>
      <c r="G20221" s="10"/>
    </row>
    <row r="20222" ht="15.75" customHeight="1">
      <c r="A20222" s="7">
        <v>41119.625</v>
      </c>
      <c r="B20222" s="8">
        <v>0.0</v>
      </c>
      <c r="C20222" s="9">
        <v>0.55</v>
      </c>
      <c r="G20222" s="10"/>
    </row>
    <row r="20223" ht="15.75" customHeight="1">
      <c r="A20223" s="7">
        <v>41119.635416666664</v>
      </c>
      <c r="B20223" s="8">
        <v>0.0</v>
      </c>
      <c r="C20223" s="9">
        <v>0.55</v>
      </c>
      <c r="G20223" s="10"/>
    </row>
    <row r="20224" ht="15.75" customHeight="1">
      <c r="A20224" s="7">
        <v>41119.645833333336</v>
      </c>
      <c r="B20224" s="8">
        <v>0.0</v>
      </c>
      <c r="C20224" s="9">
        <v>0.55</v>
      </c>
      <c r="G20224" s="10"/>
    </row>
    <row r="20225" ht="15.75" customHeight="1">
      <c r="A20225" s="7">
        <v>41119.65625</v>
      </c>
      <c r="B20225" s="8">
        <v>0.0</v>
      </c>
      <c r="C20225" s="9">
        <v>0.55</v>
      </c>
      <c r="G20225" s="10"/>
    </row>
    <row r="20226" ht="15.75" customHeight="1">
      <c r="A20226" s="7">
        <v>41119.666666666664</v>
      </c>
      <c r="B20226" s="8">
        <v>0.0</v>
      </c>
      <c r="C20226" s="9">
        <v>0.55</v>
      </c>
      <c r="G20226" s="10"/>
    </row>
    <row r="20227" ht="15.75" customHeight="1">
      <c r="A20227" s="7">
        <v>41119.677083333336</v>
      </c>
      <c r="B20227" s="8">
        <v>0.0</v>
      </c>
      <c r="C20227" s="9">
        <v>0.55</v>
      </c>
      <c r="G20227" s="10"/>
    </row>
    <row r="20228" ht="15.75" customHeight="1">
      <c r="A20228" s="7">
        <v>41119.6875</v>
      </c>
      <c r="B20228" s="8">
        <v>0.0</v>
      </c>
      <c r="C20228" s="9">
        <v>0.55</v>
      </c>
      <c r="G20228" s="10"/>
    </row>
    <row r="20229" ht="15.75" customHeight="1">
      <c r="A20229" s="7">
        <v>41119.697916666664</v>
      </c>
      <c r="B20229" s="8">
        <v>0.0</v>
      </c>
      <c r="C20229" s="9">
        <v>0.55</v>
      </c>
      <c r="G20229" s="10"/>
    </row>
    <row r="20230" ht="15.75" customHeight="1">
      <c r="A20230" s="7">
        <v>41119.708333333336</v>
      </c>
      <c r="B20230" s="8">
        <v>0.0</v>
      </c>
      <c r="C20230" s="9">
        <v>0.55</v>
      </c>
      <c r="G20230" s="10"/>
    </row>
    <row r="20231" ht="15.75" customHeight="1">
      <c r="A20231" s="7">
        <v>41119.71875</v>
      </c>
      <c r="B20231" s="8">
        <v>0.0</v>
      </c>
      <c r="C20231" s="9">
        <v>0.55</v>
      </c>
      <c r="G20231" s="10"/>
    </row>
    <row r="20232" ht="15.75" customHeight="1">
      <c r="A20232" s="7">
        <v>41119.729166666664</v>
      </c>
      <c r="B20232" s="8">
        <v>0.0</v>
      </c>
      <c r="C20232" s="9">
        <v>0.55</v>
      </c>
      <c r="G20232" s="10"/>
    </row>
    <row r="20233" ht="15.75" customHeight="1">
      <c r="A20233" s="7">
        <v>41119.739583333336</v>
      </c>
      <c r="B20233" s="8">
        <v>0.0</v>
      </c>
      <c r="C20233" s="9">
        <v>0.55</v>
      </c>
      <c r="G20233" s="10"/>
    </row>
    <row r="20234" ht="15.75" customHeight="1">
      <c r="A20234" s="7">
        <v>41119.75</v>
      </c>
      <c r="B20234" s="8">
        <v>0.0</v>
      </c>
      <c r="C20234" s="9">
        <v>0.55</v>
      </c>
      <c r="G20234" s="10"/>
    </row>
    <row r="20235" ht="15.75" customHeight="1">
      <c r="A20235" s="7">
        <v>41119.760416666664</v>
      </c>
      <c r="B20235" s="8">
        <v>0.0</v>
      </c>
      <c r="C20235" s="9">
        <v>0.55</v>
      </c>
      <c r="G20235" s="10"/>
    </row>
    <row r="20236" ht="15.75" customHeight="1">
      <c r="A20236" s="7">
        <v>41119.770833333336</v>
      </c>
      <c r="B20236" s="8">
        <v>0.0</v>
      </c>
      <c r="C20236" s="9">
        <v>0.55</v>
      </c>
      <c r="G20236" s="10"/>
    </row>
    <row r="20237" ht="15.75" customHeight="1">
      <c r="A20237" s="7">
        <v>41119.78125</v>
      </c>
      <c r="B20237" s="8">
        <v>0.0</v>
      </c>
      <c r="C20237" s="9">
        <v>0.55</v>
      </c>
      <c r="G20237" s="10"/>
    </row>
    <row r="20238" ht="15.75" customHeight="1">
      <c r="A20238" s="7">
        <v>41119.791666666664</v>
      </c>
      <c r="B20238" s="8">
        <v>0.0</v>
      </c>
      <c r="C20238" s="9">
        <v>0.55</v>
      </c>
      <c r="G20238" s="10"/>
    </row>
    <row r="20239" ht="15.75" customHeight="1">
      <c r="A20239" s="7">
        <v>41119.802083333336</v>
      </c>
      <c r="B20239" s="8">
        <v>0.0</v>
      </c>
      <c r="C20239" s="9">
        <v>0.55</v>
      </c>
      <c r="G20239" s="10"/>
    </row>
    <row r="20240" ht="15.75" customHeight="1">
      <c r="A20240" s="7">
        <v>41119.8125</v>
      </c>
      <c r="B20240" s="8">
        <v>0.0</v>
      </c>
      <c r="C20240" s="9">
        <v>0.55</v>
      </c>
      <c r="G20240" s="10"/>
    </row>
    <row r="20241" ht="15.75" customHeight="1">
      <c r="A20241" s="7">
        <v>41119.822916666664</v>
      </c>
      <c r="B20241" s="8">
        <v>0.0</v>
      </c>
      <c r="C20241" s="9">
        <v>0.55</v>
      </c>
      <c r="G20241" s="10"/>
    </row>
    <row r="20242" ht="15.75" customHeight="1">
      <c r="A20242" s="7">
        <v>41119.833333333336</v>
      </c>
      <c r="B20242" s="8">
        <v>0.0</v>
      </c>
      <c r="C20242" s="9">
        <v>0.55</v>
      </c>
      <c r="G20242" s="10"/>
    </row>
    <row r="20243" ht="15.75" customHeight="1">
      <c r="A20243" s="7">
        <v>41119.84375</v>
      </c>
      <c r="B20243" s="8">
        <v>0.0</v>
      </c>
      <c r="C20243" s="9">
        <v>0.55</v>
      </c>
      <c r="G20243" s="10"/>
    </row>
    <row r="20244" ht="15.75" customHeight="1">
      <c r="A20244" s="7">
        <v>41119.854166666664</v>
      </c>
      <c r="B20244" s="8">
        <v>0.0</v>
      </c>
      <c r="C20244" s="9">
        <v>0.55</v>
      </c>
      <c r="G20244" s="10"/>
    </row>
    <row r="20245" ht="15.75" customHeight="1">
      <c r="A20245" s="7">
        <v>41119.864583333336</v>
      </c>
      <c r="B20245" s="8">
        <v>0.0</v>
      </c>
      <c r="C20245" s="9">
        <v>0.55</v>
      </c>
      <c r="G20245" s="10"/>
    </row>
    <row r="20246" ht="15.75" customHeight="1">
      <c r="A20246" s="7">
        <v>41119.875</v>
      </c>
      <c r="B20246" s="8">
        <v>0.0</v>
      </c>
      <c r="C20246" s="9">
        <v>0.55</v>
      </c>
      <c r="G20246" s="10"/>
    </row>
    <row r="20247" ht="15.75" customHeight="1">
      <c r="A20247" s="7">
        <v>41119.885416666664</v>
      </c>
      <c r="B20247" s="8">
        <v>0.0</v>
      </c>
      <c r="C20247" s="9">
        <v>0.55</v>
      </c>
      <c r="G20247" s="10"/>
    </row>
    <row r="20248" ht="15.75" customHeight="1">
      <c r="A20248" s="7">
        <v>41119.895833333336</v>
      </c>
      <c r="B20248" s="8">
        <v>0.0</v>
      </c>
      <c r="C20248" s="9">
        <v>0.55</v>
      </c>
      <c r="G20248" s="10"/>
    </row>
    <row r="20249" ht="15.75" customHeight="1">
      <c r="A20249" s="7">
        <v>41119.90625</v>
      </c>
      <c r="B20249" s="8">
        <v>0.0</v>
      </c>
      <c r="C20249" s="9">
        <v>0.55</v>
      </c>
      <c r="G20249" s="10"/>
    </row>
    <row r="20250" ht="15.75" customHeight="1">
      <c r="A20250" s="7">
        <v>41119.916666666664</v>
      </c>
      <c r="B20250" s="8">
        <v>0.0</v>
      </c>
      <c r="C20250" s="9">
        <v>0.55</v>
      </c>
      <c r="G20250" s="10"/>
    </row>
    <row r="20251" ht="15.75" customHeight="1">
      <c r="A20251" s="7">
        <v>41119.927083333336</v>
      </c>
      <c r="B20251" s="8">
        <v>0.0</v>
      </c>
      <c r="C20251" s="9">
        <v>0.55</v>
      </c>
      <c r="G20251" s="10"/>
    </row>
    <row r="20252" ht="15.75" customHeight="1">
      <c r="A20252" s="7">
        <v>41119.9375</v>
      </c>
      <c r="B20252" s="8">
        <v>0.0</v>
      </c>
      <c r="C20252" s="9">
        <v>0.55</v>
      </c>
      <c r="G20252" s="10"/>
    </row>
    <row r="20253" ht="15.75" customHeight="1">
      <c r="A20253" s="7">
        <v>41119.947916666664</v>
      </c>
      <c r="B20253" s="8">
        <v>0.0</v>
      </c>
      <c r="C20253" s="9">
        <v>0.55</v>
      </c>
      <c r="G20253" s="10"/>
    </row>
    <row r="20254" ht="15.75" customHeight="1">
      <c r="A20254" s="7">
        <v>41119.958333333336</v>
      </c>
      <c r="B20254" s="8">
        <v>0.0</v>
      </c>
      <c r="C20254" s="9">
        <v>0.55</v>
      </c>
      <c r="G20254" s="10"/>
    </row>
    <row r="20255" ht="15.75" customHeight="1">
      <c r="A20255" s="7">
        <v>41119.96875</v>
      </c>
      <c r="B20255" s="8">
        <v>0.0</v>
      </c>
      <c r="C20255" s="9">
        <v>0.55</v>
      </c>
      <c r="G20255" s="10"/>
    </row>
    <row r="20256" ht="15.75" customHeight="1">
      <c r="A20256" s="7">
        <v>41119.979166666664</v>
      </c>
      <c r="B20256" s="8">
        <v>0.0</v>
      </c>
      <c r="C20256" s="9">
        <v>0.55</v>
      </c>
      <c r="G20256" s="10"/>
    </row>
    <row r="20257" ht="15.75" customHeight="1">
      <c r="A20257" s="7">
        <v>41119.989583333336</v>
      </c>
      <c r="B20257" s="8">
        <v>0.0</v>
      </c>
      <c r="C20257" s="9">
        <v>0.55</v>
      </c>
      <c r="G20257" s="10"/>
    </row>
    <row r="20258" ht="15.75" customHeight="1">
      <c r="A20258" s="7">
        <v>41120.0</v>
      </c>
      <c r="B20258" s="8">
        <v>0.0</v>
      </c>
      <c r="C20258" s="9">
        <v>0.55</v>
      </c>
      <c r="G20258" s="10"/>
    </row>
    <row r="20259" ht="15.75" customHeight="1">
      <c r="A20259" s="7">
        <v>41120.010416666664</v>
      </c>
      <c r="B20259" s="8">
        <v>0.0</v>
      </c>
      <c r="C20259" s="9">
        <v>0.55</v>
      </c>
      <c r="G20259" s="10"/>
    </row>
    <row r="20260" ht="15.75" customHeight="1">
      <c r="A20260" s="7">
        <v>41120.020833333336</v>
      </c>
      <c r="B20260" s="8">
        <v>0.0</v>
      </c>
      <c r="C20260" s="9">
        <v>0.55</v>
      </c>
      <c r="G20260" s="10"/>
    </row>
    <row r="20261" ht="15.75" customHeight="1">
      <c r="A20261" s="7">
        <v>41120.03125</v>
      </c>
      <c r="B20261" s="8">
        <v>0.0</v>
      </c>
      <c r="C20261" s="9">
        <v>0.55</v>
      </c>
      <c r="G20261" s="10"/>
    </row>
    <row r="20262" ht="15.75" customHeight="1">
      <c r="A20262" s="7">
        <v>41120.041666666664</v>
      </c>
      <c r="B20262" s="8">
        <v>0.0</v>
      </c>
      <c r="C20262" s="9">
        <v>0.55</v>
      </c>
      <c r="G20262" s="10"/>
    </row>
    <row r="20263" ht="15.75" customHeight="1">
      <c r="A20263" s="7">
        <v>41120.052083333336</v>
      </c>
      <c r="B20263" s="8">
        <v>0.0</v>
      </c>
      <c r="C20263" s="9">
        <v>0.55</v>
      </c>
      <c r="G20263" s="10"/>
    </row>
    <row r="20264" ht="15.75" customHeight="1">
      <c r="A20264" s="7">
        <v>41120.0625</v>
      </c>
      <c r="B20264" s="8">
        <v>0.0</v>
      </c>
      <c r="C20264" s="9">
        <v>0.55</v>
      </c>
      <c r="G20264" s="10"/>
    </row>
    <row r="20265" ht="15.75" customHeight="1">
      <c r="A20265" s="7">
        <v>41120.072916666664</v>
      </c>
      <c r="B20265" s="8">
        <v>0.0</v>
      </c>
      <c r="C20265" s="9">
        <v>0.55</v>
      </c>
      <c r="G20265" s="10"/>
    </row>
    <row r="20266" ht="15.75" customHeight="1">
      <c r="A20266" s="7">
        <v>41120.083333333336</v>
      </c>
      <c r="B20266" s="8">
        <v>0.0</v>
      </c>
      <c r="C20266" s="9">
        <v>0.55</v>
      </c>
      <c r="G20266" s="10"/>
    </row>
    <row r="20267" ht="15.75" customHeight="1">
      <c r="A20267" s="7">
        <v>41120.09375</v>
      </c>
      <c r="B20267" s="8">
        <v>0.0</v>
      </c>
      <c r="C20267" s="9">
        <v>0.55</v>
      </c>
      <c r="G20267" s="10"/>
    </row>
    <row r="20268" ht="15.75" customHeight="1">
      <c r="A20268" s="7">
        <v>41120.104166666664</v>
      </c>
      <c r="B20268" s="8">
        <v>0.0</v>
      </c>
      <c r="C20268" s="9">
        <v>0.55</v>
      </c>
      <c r="G20268" s="10"/>
    </row>
    <row r="20269" ht="15.75" customHeight="1">
      <c r="A20269" s="7">
        <v>41120.114583333336</v>
      </c>
      <c r="B20269" s="8">
        <v>0.0</v>
      </c>
      <c r="C20269" s="9">
        <v>0.55</v>
      </c>
      <c r="G20269" s="10"/>
    </row>
    <row r="20270" ht="15.75" customHeight="1">
      <c r="A20270" s="7">
        <v>41120.125</v>
      </c>
      <c r="B20270" s="8">
        <v>0.2</v>
      </c>
      <c r="C20270" s="9">
        <v>0.55</v>
      </c>
      <c r="G20270" s="10"/>
    </row>
    <row r="20271" ht="15.75" customHeight="1">
      <c r="A20271" s="7">
        <v>41120.135416666664</v>
      </c>
      <c r="B20271" s="8">
        <v>0.0</v>
      </c>
      <c r="C20271" s="9">
        <v>0.55</v>
      </c>
      <c r="G20271" s="10"/>
    </row>
    <row r="20272" ht="15.75" customHeight="1">
      <c r="A20272" s="7">
        <v>41120.145833333336</v>
      </c>
      <c r="B20272" s="8">
        <v>0.0</v>
      </c>
      <c r="C20272" s="9">
        <v>0.55</v>
      </c>
      <c r="G20272" s="10"/>
    </row>
    <row r="20273" ht="15.75" customHeight="1">
      <c r="A20273" s="7">
        <v>41120.15625</v>
      </c>
      <c r="B20273" s="8">
        <v>0.0</v>
      </c>
      <c r="C20273" s="9">
        <v>0.55</v>
      </c>
      <c r="G20273" s="10"/>
    </row>
    <row r="20274" ht="15.75" customHeight="1">
      <c r="A20274" s="7">
        <v>41120.166666666664</v>
      </c>
      <c r="B20274" s="8">
        <v>0.0</v>
      </c>
      <c r="C20274" s="9">
        <v>0.55</v>
      </c>
      <c r="G20274" s="10"/>
    </row>
    <row r="20275" ht="15.75" customHeight="1">
      <c r="A20275" s="7">
        <v>41120.177083333336</v>
      </c>
      <c r="B20275" s="8">
        <v>0.0</v>
      </c>
      <c r="C20275" s="9">
        <v>0.55</v>
      </c>
      <c r="G20275" s="10"/>
    </row>
    <row r="20276" ht="15.75" customHeight="1">
      <c r="A20276" s="7">
        <v>41120.1875</v>
      </c>
      <c r="B20276" s="8">
        <v>0.0</v>
      </c>
      <c r="C20276" s="9">
        <v>0.55</v>
      </c>
      <c r="G20276" s="10"/>
    </row>
    <row r="20277" ht="15.75" customHeight="1">
      <c r="A20277" s="7">
        <v>41120.197916666664</v>
      </c>
      <c r="B20277" s="8">
        <v>0.0</v>
      </c>
      <c r="C20277" s="9">
        <v>0.55</v>
      </c>
      <c r="G20277" s="10"/>
    </row>
    <row r="20278" ht="15.75" customHeight="1">
      <c r="A20278" s="7">
        <v>41120.208333333336</v>
      </c>
      <c r="B20278" s="8">
        <v>0.0</v>
      </c>
      <c r="C20278" s="9">
        <v>0.55</v>
      </c>
      <c r="G20278" s="10"/>
    </row>
    <row r="20279" ht="15.75" customHeight="1">
      <c r="A20279" s="7">
        <v>41120.21875</v>
      </c>
      <c r="B20279" s="8">
        <v>0.0</v>
      </c>
      <c r="C20279" s="9">
        <v>0.56</v>
      </c>
      <c r="G20279" s="10"/>
    </row>
    <row r="20280" ht="15.75" customHeight="1">
      <c r="A20280" s="7">
        <v>41120.229166666664</v>
      </c>
      <c r="B20280" s="8">
        <v>0.0</v>
      </c>
      <c r="C20280" s="9">
        <v>0.55</v>
      </c>
      <c r="G20280" s="10"/>
    </row>
    <row r="20281" ht="15.75" customHeight="1">
      <c r="A20281" s="7">
        <v>41120.239583333336</v>
      </c>
      <c r="B20281" s="8">
        <v>0.0</v>
      </c>
      <c r="C20281" s="9">
        <v>0.55</v>
      </c>
      <c r="G20281" s="10"/>
    </row>
    <row r="20282" ht="15.75" customHeight="1">
      <c r="A20282" s="7">
        <v>41120.25</v>
      </c>
      <c r="B20282" s="8">
        <v>0.0</v>
      </c>
      <c r="C20282" s="9">
        <v>0.55</v>
      </c>
      <c r="G20282" s="10"/>
    </row>
    <row r="20283" ht="15.75" customHeight="1">
      <c r="A20283" s="7">
        <v>41120.260416666664</v>
      </c>
      <c r="B20283" s="8">
        <v>0.0</v>
      </c>
      <c r="C20283" s="9">
        <v>0.55</v>
      </c>
      <c r="G20283" s="10"/>
    </row>
    <row r="20284" ht="15.75" customHeight="1">
      <c r="A20284" s="7">
        <v>41120.270833333336</v>
      </c>
      <c r="B20284" s="8">
        <v>0.0</v>
      </c>
      <c r="C20284" s="9">
        <v>0.55</v>
      </c>
      <c r="G20284" s="10"/>
    </row>
    <row r="20285" ht="15.75" customHeight="1">
      <c r="A20285" s="7">
        <v>41120.28125</v>
      </c>
      <c r="B20285" s="8">
        <v>0.0</v>
      </c>
      <c r="C20285" s="9">
        <v>0.55</v>
      </c>
      <c r="G20285" s="10"/>
    </row>
    <row r="20286" ht="15.75" customHeight="1">
      <c r="A20286" s="7">
        <v>41120.291666666664</v>
      </c>
      <c r="B20286" s="8">
        <v>0.0</v>
      </c>
      <c r="C20286" s="9">
        <v>0.56</v>
      </c>
      <c r="G20286" s="10"/>
    </row>
    <row r="20287" ht="15.75" customHeight="1">
      <c r="A20287" s="7">
        <v>41120.302083333336</v>
      </c>
      <c r="B20287" s="8">
        <v>0.0</v>
      </c>
      <c r="C20287" s="9">
        <v>0.56</v>
      </c>
      <c r="G20287" s="10"/>
    </row>
    <row r="20288" ht="15.75" customHeight="1">
      <c r="A20288" s="7">
        <v>41120.3125</v>
      </c>
      <c r="B20288" s="8">
        <v>0.0</v>
      </c>
      <c r="C20288" s="9">
        <v>0.55</v>
      </c>
      <c r="G20288" s="10"/>
    </row>
    <row r="20289" ht="15.75" customHeight="1">
      <c r="A20289" s="7">
        <v>41120.322916666664</v>
      </c>
      <c r="B20289" s="8">
        <v>0.0</v>
      </c>
      <c r="C20289" s="9">
        <v>0.55</v>
      </c>
      <c r="G20289" s="10"/>
    </row>
    <row r="20290" ht="15.75" customHeight="1">
      <c r="A20290" s="7">
        <v>41120.333333333336</v>
      </c>
      <c r="B20290" s="8">
        <v>0.0</v>
      </c>
      <c r="C20290" s="9">
        <v>0.55</v>
      </c>
      <c r="G20290" s="10"/>
    </row>
    <row r="20291" ht="15.75" customHeight="1">
      <c r="A20291" s="7">
        <v>41120.34375</v>
      </c>
      <c r="B20291" s="8">
        <v>0.0</v>
      </c>
      <c r="C20291" s="9">
        <v>0.55</v>
      </c>
      <c r="G20291" s="10"/>
    </row>
    <row r="20292" ht="15.75" customHeight="1">
      <c r="A20292" s="7">
        <v>41120.354166666664</v>
      </c>
      <c r="B20292" s="8">
        <v>0.0</v>
      </c>
      <c r="C20292" s="9">
        <v>0.55</v>
      </c>
      <c r="G20292" s="10"/>
    </row>
    <row r="20293" ht="15.75" customHeight="1">
      <c r="A20293" s="7">
        <v>41120.364583333336</v>
      </c>
      <c r="B20293" s="8">
        <v>0.0</v>
      </c>
      <c r="C20293" s="9">
        <v>0.55</v>
      </c>
      <c r="G20293" s="10"/>
    </row>
    <row r="20294" ht="15.75" customHeight="1">
      <c r="A20294" s="7">
        <v>41120.375</v>
      </c>
      <c r="B20294" s="8">
        <v>0.0</v>
      </c>
      <c r="C20294" s="9">
        <v>0.55</v>
      </c>
      <c r="G20294" s="10"/>
    </row>
    <row r="20295" ht="15.75" customHeight="1">
      <c r="A20295" s="7">
        <v>41120.385416666664</v>
      </c>
      <c r="B20295" s="8">
        <v>0.0</v>
      </c>
      <c r="C20295" s="9">
        <v>0.55</v>
      </c>
      <c r="G20295" s="10"/>
    </row>
    <row r="20296" ht="15.75" customHeight="1">
      <c r="A20296" s="7">
        <v>41120.395833333336</v>
      </c>
      <c r="B20296" s="8">
        <v>0.0</v>
      </c>
      <c r="C20296" s="9">
        <v>0.55</v>
      </c>
      <c r="G20296" s="10"/>
    </row>
    <row r="20297" ht="15.75" customHeight="1">
      <c r="A20297" s="7">
        <v>41120.40625</v>
      </c>
      <c r="B20297" s="8">
        <v>0.0</v>
      </c>
      <c r="C20297" s="9">
        <v>0.55</v>
      </c>
      <c r="G20297" s="10"/>
    </row>
    <row r="20298" ht="15.75" customHeight="1">
      <c r="A20298" s="7">
        <v>41120.416666666664</v>
      </c>
      <c r="B20298" s="8">
        <v>0.0</v>
      </c>
      <c r="C20298" s="9">
        <v>0.55</v>
      </c>
      <c r="G20298" s="10"/>
    </row>
    <row r="20299" ht="15.75" customHeight="1">
      <c r="A20299" s="7">
        <v>41120.427083333336</v>
      </c>
      <c r="B20299" s="8">
        <v>0.0</v>
      </c>
      <c r="C20299" s="9">
        <v>0.55</v>
      </c>
      <c r="G20299" s="10"/>
    </row>
    <row r="20300" ht="15.75" customHeight="1">
      <c r="A20300" s="7">
        <v>41120.4375</v>
      </c>
      <c r="B20300" s="8">
        <v>0.0</v>
      </c>
      <c r="C20300" s="9">
        <v>0.55</v>
      </c>
      <c r="G20300" s="10"/>
    </row>
    <row r="20301" ht="15.75" customHeight="1">
      <c r="A20301" s="7">
        <v>41120.447916666664</v>
      </c>
      <c r="B20301" s="8">
        <v>0.0</v>
      </c>
      <c r="C20301" s="9">
        <v>0.55</v>
      </c>
      <c r="G20301" s="10"/>
    </row>
    <row r="20302" ht="15.75" customHeight="1">
      <c r="A20302" s="7">
        <v>41120.458333333336</v>
      </c>
      <c r="B20302" s="8">
        <v>0.0</v>
      </c>
      <c r="C20302" s="9">
        <v>0.55</v>
      </c>
      <c r="G20302" s="10"/>
    </row>
    <row r="20303" ht="15.75" customHeight="1">
      <c r="A20303" s="7">
        <v>41120.46875</v>
      </c>
      <c r="B20303" s="8">
        <v>0.0</v>
      </c>
      <c r="C20303" s="9">
        <v>0.55</v>
      </c>
      <c r="G20303" s="10"/>
    </row>
    <row r="20304" ht="15.75" customHeight="1">
      <c r="A20304" s="7">
        <v>41120.479166666664</v>
      </c>
      <c r="B20304" s="8">
        <v>0.0</v>
      </c>
      <c r="C20304" s="9">
        <v>0.55</v>
      </c>
      <c r="G20304" s="10"/>
    </row>
    <row r="20305" ht="15.75" customHeight="1">
      <c r="A20305" s="7">
        <v>41120.489583333336</v>
      </c>
      <c r="B20305" s="8">
        <v>0.0</v>
      </c>
      <c r="C20305" s="9">
        <v>0.55</v>
      </c>
      <c r="G20305" s="10"/>
    </row>
    <row r="20306" ht="15.75" customHeight="1">
      <c r="A20306" s="7">
        <v>41120.5</v>
      </c>
      <c r="B20306" s="8">
        <v>0.2</v>
      </c>
      <c r="C20306" s="9">
        <v>0.55</v>
      </c>
      <c r="G20306" s="10"/>
    </row>
    <row r="20307" ht="15.75" customHeight="1">
      <c r="A20307" s="7">
        <v>41120.510416666664</v>
      </c>
      <c r="B20307" s="8">
        <v>0.0</v>
      </c>
      <c r="C20307" s="9">
        <v>0.55</v>
      </c>
      <c r="G20307" s="10"/>
    </row>
    <row r="20308" ht="15.75" customHeight="1">
      <c r="A20308" s="7">
        <v>41120.520833333336</v>
      </c>
      <c r="B20308" s="8">
        <v>0.0</v>
      </c>
      <c r="C20308" s="9">
        <v>0.55</v>
      </c>
      <c r="G20308" s="10"/>
    </row>
    <row r="20309" ht="15.75" customHeight="1">
      <c r="A20309" s="7">
        <v>41120.53125</v>
      </c>
      <c r="B20309" s="8">
        <v>0.0</v>
      </c>
      <c r="C20309" s="9">
        <v>0.55</v>
      </c>
      <c r="G20309" s="10"/>
    </row>
    <row r="20310" ht="15.75" customHeight="1">
      <c r="A20310" s="7">
        <v>41120.541666666664</v>
      </c>
      <c r="B20310" s="8">
        <v>0.0</v>
      </c>
      <c r="C20310" s="9">
        <v>0.55</v>
      </c>
      <c r="G20310" s="10"/>
    </row>
    <row r="20311" ht="15.75" customHeight="1">
      <c r="A20311" s="7">
        <v>41120.552083333336</v>
      </c>
      <c r="B20311" s="8">
        <v>0.0</v>
      </c>
      <c r="C20311" s="9">
        <v>0.55</v>
      </c>
      <c r="G20311" s="10"/>
    </row>
    <row r="20312" ht="15.75" customHeight="1">
      <c r="A20312" s="7">
        <v>41120.5625</v>
      </c>
      <c r="B20312" s="8">
        <v>0.0</v>
      </c>
      <c r="C20312" s="9">
        <v>0.55</v>
      </c>
      <c r="G20312" s="10"/>
    </row>
    <row r="20313" ht="15.75" customHeight="1">
      <c r="A20313" s="7">
        <v>41120.572916666664</v>
      </c>
      <c r="B20313" s="8">
        <v>0.0</v>
      </c>
      <c r="C20313" s="9">
        <v>0.55</v>
      </c>
      <c r="G20313" s="10"/>
    </row>
    <row r="20314" ht="15.75" customHeight="1">
      <c r="A20314" s="7">
        <v>41120.583333333336</v>
      </c>
      <c r="B20314" s="8">
        <v>0.0</v>
      </c>
      <c r="C20314" s="9">
        <v>0.55</v>
      </c>
      <c r="G20314" s="10"/>
    </row>
    <row r="20315" ht="15.75" customHeight="1">
      <c r="A20315" s="7">
        <v>41120.59375</v>
      </c>
      <c r="B20315" s="8">
        <v>0.0</v>
      </c>
      <c r="C20315" s="9">
        <v>0.55</v>
      </c>
      <c r="G20315" s="10"/>
    </row>
    <row r="20316" ht="15.75" customHeight="1">
      <c r="A20316" s="7">
        <v>41120.604166666664</v>
      </c>
      <c r="B20316" s="8">
        <v>0.0</v>
      </c>
      <c r="C20316" s="9">
        <v>0.55</v>
      </c>
      <c r="G20316" s="10"/>
    </row>
    <row r="20317" ht="15.75" customHeight="1">
      <c r="A20317" s="7">
        <v>41120.614583333336</v>
      </c>
      <c r="B20317" s="8">
        <v>0.0</v>
      </c>
      <c r="C20317" s="9">
        <v>0.55</v>
      </c>
      <c r="G20317" s="10"/>
    </row>
    <row r="20318" ht="15.75" customHeight="1">
      <c r="A20318" s="7">
        <v>41120.625</v>
      </c>
      <c r="B20318" s="8">
        <v>0.0</v>
      </c>
      <c r="C20318" s="9">
        <v>0.54</v>
      </c>
      <c r="G20318" s="10"/>
    </row>
    <row r="20319" ht="15.75" customHeight="1">
      <c r="A20319" s="7">
        <v>41120.635416666664</v>
      </c>
      <c r="B20319" s="8">
        <v>0.0</v>
      </c>
      <c r="C20319" s="9">
        <v>0.55</v>
      </c>
      <c r="G20319" s="10"/>
    </row>
    <row r="20320" ht="15.75" customHeight="1">
      <c r="A20320" s="7">
        <v>41120.645833333336</v>
      </c>
      <c r="B20320" s="8">
        <v>0.0</v>
      </c>
      <c r="C20320" s="9">
        <v>0.55</v>
      </c>
      <c r="G20320" s="10"/>
    </row>
    <row r="20321" ht="15.75" customHeight="1">
      <c r="A20321" s="7">
        <v>41120.65625</v>
      </c>
      <c r="B20321" s="8">
        <v>0.0</v>
      </c>
      <c r="C20321" s="9">
        <v>0.55</v>
      </c>
      <c r="G20321" s="10"/>
    </row>
    <row r="20322" ht="15.75" customHeight="1">
      <c r="A20322" s="7">
        <v>41120.666666666664</v>
      </c>
      <c r="B20322" s="8">
        <v>0.0</v>
      </c>
      <c r="C20322" s="9">
        <v>0.54</v>
      </c>
      <c r="G20322" s="10"/>
    </row>
    <row r="20323" ht="15.75" customHeight="1">
      <c r="A20323" s="7">
        <v>41120.677083333336</v>
      </c>
      <c r="B20323" s="8">
        <v>0.0</v>
      </c>
      <c r="C20323" s="9">
        <v>0.54</v>
      </c>
      <c r="G20323" s="10"/>
    </row>
    <row r="20324" ht="15.75" customHeight="1">
      <c r="A20324" s="7">
        <v>41120.6875</v>
      </c>
      <c r="B20324" s="8">
        <v>0.0</v>
      </c>
      <c r="C20324" s="9">
        <v>0.54</v>
      </c>
      <c r="G20324" s="10"/>
    </row>
    <row r="20325" ht="15.75" customHeight="1">
      <c r="A20325" s="7">
        <v>41120.697916666664</v>
      </c>
      <c r="B20325" s="8">
        <v>0.0</v>
      </c>
      <c r="C20325" s="9">
        <v>0.54</v>
      </c>
      <c r="G20325" s="10"/>
    </row>
    <row r="20326" ht="15.75" customHeight="1">
      <c r="A20326" s="7">
        <v>41120.708333333336</v>
      </c>
      <c r="B20326" s="8">
        <v>0.0</v>
      </c>
      <c r="C20326" s="9">
        <v>0.55</v>
      </c>
      <c r="G20326" s="10"/>
    </row>
    <row r="20327" ht="15.75" customHeight="1">
      <c r="A20327" s="7">
        <v>41120.71875</v>
      </c>
      <c r="B20327" s="8">
        <v>0.0</v>
      </c>
      <c r="C20327" s="9">
        <v>0.55</v>
      </c>
      <c r="G20327" s="10"/>
    </row>
    <row r="20328" ht="15.75" customHeight="1">
      <c r="A20328" s="7">
        <v>41120.729166666664</v>
      </c>
      <c r="B20328" s="8">
        <v>0.0</v>
      </c>
      <c r="C20328" s="9">
        <v>0.55</v>
      </c>
      <c r="G20328" s="10"/>
    </row>
    <row r="20329" ht="15.75" customHeight="1">
      <c r="A20329" s="7">
        <v>41120.739583333336</v>
      </c>
      <c r="B20329" s="8">
        <v>0.0</v>
      </c>
      <c r="C20329" s="9">
        <v>0.55</v>
      </c>
      <c r="G20329" s="10"/>
    </row>
    <row r="20330" ht="15.75" customHeight="1">
      <c r="A20330" s="7">
        <v>41120.75</v>
      </c>
      <c r="B20330" s="8">
        <v>0.0</v>
      </c>
      <c r="C20330" s="9">
        <v>0.55</v>
      </c>
      <c r="G20330" s="10"/>
    </row>
    <row r="20331" ht="15.75" customHeight="1">
      <c r="A20331" s="7">
        <v>41120.760416666664</v>
      </c>
      <c r="B20331" s="8">
        <v>0.0</v>
      </c>
      <c r="C20331" s="9">
        <v>0.55</v>
      </c>
      <c r="G20331" s="10"/>
    </row>
    <row r="20332" ht="15.75" customHeight="1">
      <c r="A20332" s="7">
        <v>41120.770833333336</v>
      </c>
      <c r="B20332" s="8">
        <v>0.0</v>
      </c>
      <c r="C20332" s="9">
        <v>0.55</v>
      </c>
      <c r="G20332" s="10"/>
    </row>
    <row r="20333" ht="15.75" customHeight="1">
      <c r="A20333" s="7">
        <v>41120.78125</v>
      </c>
      <c r="B20333" s="8">
        <v>0.0</v>
      </c>
      <c r="C20333" s="9">
        <v>0.54</v>
      </c>
      <c r="G20333" s="10"/>
    </row>
    <row r="20334" ht="15.75" customHeight="1">
      <c r="A20334" s="7">
        <v>41120.791666666664</v>
      </c>
      <c r="B20334" s="8">
        <v>0.0</v>
      </c>
      <c r="C20334" s="9">
        <v>0.55</v>
      </c>
      <c r="G20334" s="10"/>
    </row>
    <row r="20335" ht="15.75" customHeight="1">
      <c r="A20335" s="7">
        <v>41120.802083333336</v>
      </c>
      <c r="B20335" s="8">
        <v>0.0</v>
      </c>
      <c r="C20335" s="9">
        <v>0.55</v>
      </c>
      <c r="G20335" s="10"/>
    </row>
    <row r="20336" ht="15.75" customHeight="1">
      <c r="A20336" s="7">
        <v>41120.8125</v>
      </c>
      <c r="B20336" s="8">
        <v>0.0</v>
      </c>
      <c r="C20336" s="9">
        <v>0.55</v>
      </c>
      <c r="G20336" s="10"/>
    </row>
    <row r="20337" ht="15.75" customHeight="1">
      <c r="A20337" s="7">
        <v>41120.822916666664</v>
      </c>
      <c r="B20337" s="8">
        <v>0.0</v>
      </c>
      <c r="C20337" s="9">
        <v>0.55</v>
      </c>
      <c r="G20337" s="10"/>
    </row>
    <row r="20338" ht="15.75" customHeight="1">
      <c r="A20338" s="7">
        <v>41120.833333333336</v>
      </c>
      <c r="B20338" s="8">
        <v>0.0</v>
      </c>
      <c r="C20338" s="9">
        <v>0.55</v>
      </c>
      <c r="G20338" s="10"/>
    </row>
    <row r="20339" ht="15.75" customHeight="1">
      <c r="A20339" s="7">
        <v>41120.84375</v>
      </c>
      <c r="B20339" s="8">
        <v>0.0</v>
      </c>
      <c r="C20339" s="9">
        <v>0.55</v>
      </c>
      <c r="G20339" s="10"/>
    </row>
    <row r="20340" ht="15.75" customHeight="1">
      <c r="A20340" s="7">
        <v>41120.854166666664</v>
      </c>
      <c r="B20340" s="8">
        <v>0.0</v>
      </c>
      <c r="C20340" s="9">
        <v>0.55</v>
      </c>
      <c r="G20340" s="10"/>
    </row>
    <row r="20341" ht="15.75" customHeight="1">
      <c r="A20341" s="7">
        <v>41120.864583333336</v>
      </c>
      <c r="B20341" s="8">
        <v>0.0</v>
      </c>
      <c r="C20341" s="9">
        <v>0.55</v>
      </c>
      <c r="G20341" s="10"/>
    </row>
    <row r="20342" ht="15.75" customHeight="1">
      <c r="A20342" s="7">
        <v>41120.875</v>
      </c>
      <c r="B20342" s="8">
        <v>0.0</v>
      </c>
      <c r="C20342" s="9">
        <v>0.55</v>
      </c>
      <c r="G20342" s="10"/>
    </row>
    <row r="20343" ht="15.75" customHeight="1">
      <c r="A20343" s="7">
        <v>41120.885416666664</v>
      </c>
      <c r="B20343" s="8">
        <v>0.0</v>
      </c>
      <c r="C20343" s="9">
        <v>0.55</v>
      </c>
      <c r="G20343" s="10"/>
    </row>
    <row r="20344" ht="15.75" customHeight="1">
      <c r="A20344" s="7">
        <v>41120.895833333336</v>
      </c>
      <c r="B20344" s="8">
        <v>0.0</v>
      </c>
      <c r="C20344" s="9">
        <v>0.55</v>
      </c>
      <c r="G20344" s="10"/>
    </row>
    <row r="20345" ht="15.75" customHeight="1">
      <c r="A20345" s="7">
        <v>41120.90625</v>
      </c>
      <c r="B20345" s="8">
        <v>0.0</v>
      </c>
      <c r="C20345" s="9">
        <v>0.55</v>
      </c>
      <c r="G20345" s="10"/>
    </row>
    <row r="20346" ht="15.75" customHeight="1">
      <c r="A20346" s="7">
        <v>41120.916666666664</v>
      </c>
      <c r="B20346" s="8">
        <v>0.0</v>
      </c>
      <c r="C20346" s="9">
        <v>0.55</v>
      </c>
      <c r="G20346" s="10"/>
    </row>
    <row r="20347" ht="15.75" customHeight="1">
      <c r="A20347" s="7">
        <v>41120.927083333336</v>
      </c>
      <c r="B20347" s="8">
        <v>0.0</v>
      </c>
      <c r="C20347" s="9">
        <v>0.55</v>
      </c>
      <c r="G20347" s="10"/>
    </row>
    <row r="20348" ht="15.75" customHeight="1">
      <c r="A20348" s="7">
        <v>41120.9375</v>
      </c>
      <c r="B20348" s="8">
        <v>0.0</v>
      </c>
      <c r="C20348" s="9">
        <v>0.55</v>
      </c>
      <c r="G20348" s="10"/>
    </row>
    <row r="20349" ht="15.75" customHeight="1">
      <c r="A20349" s="7">
        <v>41120.947916666664</v>
      </c>
      <c r="B20349" s="8">
        <v>0.0</v>
      </c>
      <c r="C20349" s="9">
        <v>0.55</v>
      </c>
      <c r="G20349" s="10"/>
    </row>
    <row r="20350" ht="15.75" customHeight="1">
      <c r="A20350" s="7">
        <v>41120.958333333336</v>
      </c>
      <c r="B20350" s="8">
        <v>0.0</v>
      </c>
      <c r="C20350" s="9">
        <v>0.55</v>
      </c>
      <c r="G20350" s="10"/>
    </row>
    <row r="20351" ht="15.75" customHeight="1">
      <c r="A20351" s="7">
        <v>41120.96875</v>
      </c>
      <c r="B20351" s="8">
        <v>0.0</v>
      </c>
      <c r="C20351" s="9">
        <v>0.55</v>
      </c>
      <c r="G20351" s="10"/>
    </row>
    <row r="20352" ht="15.75" customHeight="1">
      <c r="A20352" s="7">
        <v>41120.979166666664</v>
      </c>
      <c r="B20352" s="8">
        <v>0.0</v>
      </c>
      <c r="C20352" s="9">
        <v>0.55</v>
      </c>
      <c r="G20352" s="10"/>
    </row>
    <row r="20353" ht="15.75" customHeight="1">
      <c r="A20353" s="7">
        <v>41120.989583333336</v>
      </c>
      <c r="B20353" s="8">
        <v>0.0</v>
      </c>
      <c r="C20353" s="9">
        <v>0.55</v>
      </c>
      <c r="G20353" s="10"/>
    </row>
    <row r="20354" ht="15.75" customHeight="1">
      <c r="A20354" s="7">
        <v>41121.0</v>
      </c>
      <c r="B20354" s="8">
        <v>0.0</v>
      </c>
      <c r="C20354" s="9">
        <v>0.55</v>
      </c>
      <c r="G20354" s="10"/>
    </row>
    <row r="20355" ht="15.75" customHeight="1">
      <c r="A20355" s="7">
        <v>41121.010416666664</v>
      </c>
      <c r="B20355" s="8">
        <v>0.0</v>
      </c>
      <c r="C20355" s="9">
        <v>0.55</v>
      </c>
      <c r="G20355" s="10"/>
    </row>
    <row r="20356" ht="15.75" customHeight="1">
      <c r="A20356" s="7">
        <v>41121.020833333336</v>
      </c>
      <c r="B20356" s="8">
        <v>0.0</v>
      </c>
      <c r="C20356" s="9">
        <v>0.55</v>
      </c>
      <c r="G20356" s="10"/>
    </row>
    <row r="20357" ht="15.75" customHeight="1">
      <c r="A20357" s="7">
        <v>41121.03125</v>
      </c>
      <c r="B20357" s="8">
        <v>0.0</v>
      </c>
      <c r="C20357" s="9">
        <v>0.55</v>
      </c>
      <c r="G20357" s="10"/>
    </row>
    <row r="20358" ht="15.75" customHeight="1">
      <c r="A20358" s="7">
        <v>41121.041666666664</v>
      </c>
      <c r="B20358" s="8">
        <v>0.0</v>
      </c>
      <c r="C20358" s="9">
        <v>0.55</v>
      </c>
      <c r="G20358" s="10"/>
    </row>
    <row r="20359" ht="15.75" customHeight="1">
      <c r="A20359" s="7">
        <v>41121.052083333336</v>
      </c>
      <c r="B20359" s="8">
        <v>0.0</v>
      </c>
      <c r="C20359" s="9">
        <v>0.55</v>
      </c>
      <c r="G20359" s="10"/>
    </row>
    <row r="20360" ht="15.75" customHeight="1">
      <c r="A20360" s="7">
        <v>41121.0625</v>
      </c>
      <c r="B20360" s="8">
        <v>0.0</v>
      </c>
      <c r="C20360" s="9">
        <v>0.55</v>
      </c>
      <c r="G20360" s="10"/>
    </row>
    <row r="20361" ht="15.75" customHeight="1">
      <c r="A20361" s="7">
        <v>41121.072916666664</v>
      </c>
      <c r="B20361" s="8">
        <v>0.0</v>
      </c>
      <c r="C20361" s="9">
        <v>0.55</v>
      </c>
      <c r="G20361" s="10"/>
    </row>
    <row r="20362" ht="15.75" customHeight="1">
      <c r="A20362" s="7">
        <v>41121.083333333336</v>
      </c>
      <c r="B20362" s="8">
        <v>0.0</v>
      </c>
      <c r="C20362" s="9">
        <v>0.55</v>
      </c>
      <c r="G20362" s="10"/>
    </row>
    <row r="20363" ht="15.75" customHeight="1">
      <c r="A20363" s="7">
        <v>41121.09375</v>
      </c>
      <c r="B20363" s="8">
        <v>0.0</v>
      </c>
      <c r="C20363" s="9">
        <v>0.55</v>
      </c>
      <c r="G20363" s="10"/>
    </row>
    <row r="20364" ht="15.75" customHeight="1">
      <c r="A20364" s="7">
        <v>41121.104166666664</v>
      </c>
      <c r="B20364" s="8">
        <v>0.0</v>
      </c>
      <c r="C20364" s="9">
        <v>0.55</v>
      </c>
      <c r="G20364" s="10"/>
    </row>
    <row r="20365" ht="15.75" customHeight="1">
      <c r="A20365" s="7">
        <v>41121.114583333336</v>
      </c>
      <c r="B20365" s="8">
        <v>0.0</v>
      </c>
      <c r="C20365" s="9">
        <v>0.55</v>
      </c>
      <c r="G20365" s="10"/>
    </row>
    <row r="20366" ht="15.75" customHeight="1">
      <c r="A20366" s="7">
        <v>41121.125</v>
      </c>
      <c r="B20366" s="8">
        <v>0.0</v>
      </c>
      <c r="C20366" s="9">
        <v>0.55</v>
      </c>
      <c r="G20366" s="10"/>
    </row>
    <row r="20367" ht="15.75" customHeight="1">
      <c r="A20367" s="7">
        <v>41121.135416666664</v>
      </c>
      <c r="B20367" s="8">
        <v>0.0</v>
      </c>
      <c r="C20367" s="9">
        <v>0.55</v>
      </c>
      <c r="G20367" s="10"/>
    </row>
    <row r="20368" ht="15.75" customHeight="1">
      <c r="A20368" s="7">
        <v>41121.145833333336</v>
      </c>
      <c r="B20368" s="8">
        <v>0.0</v>
      </c>
      <c r="C20368" s="9">
        <v>0.55</v>
      </c>
      <c r="G20368" s="10"/>
    </row>
    <row r="20369" ht="15.75" customHeight="1">
      <c r="A20369" s="7">
        <v>41121.15625</v>
      </c>
      <c r="B20369" s="8">
        <v>0.0</v>
      </c>
      <c r="C20369" s="9">
        <v>0.55</v>
      </c>
      <c r="G20369" s="10"/>
    </row>
    <row r="20370" ht="15.75" customHeight="1">
      <c r="A20370" s="7">
        <v>41121.166666666664</v>
      </c>
      <c r="B20370" s="8">
        <v>0.0</v>
      </c>
      <c r="C20370" s="9">
        <v>0.55</v>
      </c>
      <c r="G20370" s="10"/>
    </row>
    <row r="20371" ht="15.75" customHeight="1">
      <c r="A20371" s="7">
        <v>41121.177083333336</v>
      </c>
      <c r="B20371" s="8">
        <v>0.0</v>
      </c>
      <c r="C20371" s="9">
        <v>0.55</v>
      </c>
      <c r="G20371" s="10"/>
    </row>
    <row r="20372" ht="15.75" customHeight="1">
      <c r="A20372" s="7">
        <v>41121.1875</v>
      </c>
      <c r="B20372" s="8">
        <v>0.0</v>
      </c>
      <c r="C20372" s="9">
        <v>0.55</v>
      </c>
      <c r="G20372" s="10"/>
    </row>
    <row r="20373" ht="15.75" customHeight="1">
      <c r="A20373" s="7">
        <v>41121.197916666664</v>
      </c>
      <c r="B20373" s="8">
        <v>0.0</v>
      </c>
      <c r="C20373" s="9">
        <v>0.55</v>
      </c>
      <c r="G20373" s="10"/>
    </row>
    <row r="20374" ht="15.75" customHeight="1">
      <c r="A20374" s="7">
        <v>41121.208333333336</v>
      </c>
      <c r="B20374" s="8">
        <v>0.0</v>
      </c>
      <c r="C20374" s="9">
        <v>0.55</v>
      </c>
      <c r="G20374" s="10"/>
    </row>
    <row r="20375" ht="15.75" customHeight="1">
      <c r="A20375" s="7">
        <v>41121.21875</v>
      </c>
      <c r="B20375" s="8">
        <v>0.0</v>
      </c>
      <c r="C20375" s="9">
        <v>0.55</v>
      </c>
      <c r="G20375" s="10"/>
    </row>
    <row r="20376" ht="15.75" customHeight="1">
      <c r="A20376" s="7">
        <v>41121.229166666664</v>
      </c>
      <c r="B20376" s="8">
        <v>0.0</v>
      </c>
      <c r="C20376" s="9">
        <v>0.55</v>
      </c>
      <c r="G20376" s="10"/>
    </row>
    <row r="20377" ht="15.75" customHeight="1">
      <c r="A20377" s="7">
        <v>41121.239583333336</v>
      </c>
      <c r="B20377" s="8">
        <v>0.0</v>
      </c>
      <c r="C20377" s="9">
        <v>0.55</v>
      </c>
      <c r="G20377" s="10"/>
    </row>
    <row r="20378" ht="15.75" customHeight="1">
      <c r="A20378" s="7">
        <v>41121.25</v>
      </c>
      <c r="B20378" s="8">
        <v>0.0</v>
      </c>
      <c r="C20378" s="9">
        <v>0.55</v>
      </c>
      <c r="G20378" s="10"/>
    </row>
    <row r="20379" ht="15.75" customHeight="1">
      <c r="A20379" s="7">
        <v>41121.260416666664</v>
      </c>
      <c r="B20379" s="8">
        <v>0.0</v>
      </c>
      <c r="C20379" s="9">
        <v>0.55</v>
      </c>
      <c r="G20379" s="10"/>
    </row>
    <row r="20380" ht="15.75" customHeight="1">
      <c r="A20380" s="7">
        <v>41121.270833333336</v>
      </c>
      <c r="B20380" s="8">
        <v>0.0</v>
      </c>
      <c r="C20380" s="9">
        <v>0.55</v>
      </c>
      <c r="G20380" s="10"/>
    </row>
    <row r="20381" ht="15.75" customHeight="1">
      <c r="A20381" s="7">
        <v>41121.28125</v>
      </c>
      <c r="B20381" s="8">
        <v>0.0</v>
      </c>
      <c r="C20381" s="9">
        <v>0.55</v>
      </c>
      <c r="G20381" s="10"/>
    </row>
    <row r="20382" ht="15.75" customHeight="1">
      <c r="A20382" s="7">
        <v>41121.291666666664</v>
      </c>
      <c r="B20382" s="8">
        <v>0.0</v>
      </c>
      <c r="C20382" s="9">
        <v>0.55</v>
      </c>
      <c r="G20382" s="10"/>
    </row>
    <row r="20383" ht="15.75" customHeight="1">
      <c r="A20383" s="7">
        <v>41121.302083333336</v>
      </c>
      <c r="B20383" s="8">
        <v>0.0</v>
      </c>
      <c r="C20383" s="9">
        <v>0.55</v>
      </c>
      <c r="G20383" s="10"/>
    </row>
    <row r="20384" ht="15.75" customHeight="1">
      <c r="A20384" s="7">
        <v>41121.3125</v>
      </c>
      <c r="B20384" s="8">
        <v>0.0</v>
      </c>
      <c r="C20384" s="9">
        <v>0.55</v>
      </c>
      <c r="G20384" s="10"/>
    </row>
    <row r="20385" ht="15.75" customHeight="1">
      <c r="A20385" s="7">
        <v>41121.322916666664</v>
      </c>
      <c r="B20385" s="8">
        <v>0.0</v>
      </c>
      <c r="C20385" s="9">
        <v>0.55</v>
      </c>
      <c r="G20385" s="10"/>
    </row>
    <row r="20386" ht="15.75" customHeight="1">
      <c r="A20386" s="7">
        <v>41121.333333333336</v>
      </c>
      <c r="B20386" s="8">
        <v>0.0</v>
      </c>
      <c r="C20386" s="9">
        <v>0.55</v>
      </c>
      <c r="G20386" s="10"/>
    </row>
    <row r="20387" ht="15.75" customHeight="1">
      <c r="A20387" s="7">
        <v>41121.34375</v>
      </c>
      <c r="B20387" s="8">
        <v>0.0</v>
      </c>
      <c r="C20387" s="9">
        <v>0.55</v>
      </c>
      <c r="G20387" s="10"/>
    </row>
    <row r="20388" ht="15.75" customHeight="1">
      <c r="A20388" s="7">
        <v>41121.354166666664</v>
      </c>
      <c r="B20388" s="8">
        <v>0.2</v>
      </c>
      <c r="C20388" s="9">
        <v>0.55</v>
      </c>
      <c r="G20388" s="10"/>
    </row>
    <row r="20389" ht="15.75" customHeight="1">
      <c r="A20389" s="7">
        <v>41121.364583333336</v>
      </c>
      <c r="B20389" s="8">
        <v>0.0</v>
      </c>
      <c r="C20389" s="9">
        <v>0.55</v>
      </c>
      <c r="G20389" s="10"/>
    </row>
    <row r="20390" ht="15.75" customHeight="1">
      <c r="A20390" s="7">
        <v>41121.375</v>
      </c>
      <c r="B20390" s="8">
        <v>0.0</v>
      </c>
      <c r="C20390" s="9">
        <v>0.55</v>
      </c>
      <c r="G20390" s="10"/>
    </row>
    <row r="20391" ht="15.75" customHeight="1">
      <c r="A20391" s="7">
        <v>41121.385416666664</v>
      </c>
      <c r="B20391" s="8">
        <v>0.0</v>
      </c>
      <c r="C20391" s="9">
        <v>0.55</v>
      </c>
      <c r="G20391" s="10"/>
    </row>
    <row r="20392" ht="15.75" customHeight="1">
      <c r="A20392" s="7">
        <v>41121.395833333336</v>
      </c>
      <c r="B20392" s="8">
        <v>0.0</v>
      </c>
      <c r="C20392" s="9">
        <v>0.55</v>
      </c>
      <c r="G20392" s="10"/>
    </row>
    <row r="20393" ht="15.75" customHeight="1">
      <c r="A20393" s="7">
        <v>41121.40625</v>
      </c>
      <c r="B20393" s="8">
        <v>0.0</v>
      </c>
      <c r="C20393" s="9">
        <v>0.55</v>
      </c>
      <c r="G20393" s="10"/>
    </row>
    <row r="20394" ht="15.75" customHeight="1">
      <c r="A20394" s="7">
        <v>41121.416666666664</v>
      </c>
      <c r="B20394" s="8">
        <v>0.0</v>
      </c>
      <c r="C20394" s="9">
        <v>0.55</v>
      </c>
      <c r="G20394" s="10"/>
    </row>
    <row r="20395" ht="15.75" customHeight="1">
      <c r="A20395" s="7">
        <v>41121.427083333336</v>
      </c>
      <c r="B20395" s="8">
        <v>0.0</v>
      </c>
      <c r="C20395" s="9">
        <v>0.55</v>
      </c>
      <c r="G20395" s="10"/>
    </row>
    <row r="20396" ht="15.75" customHeight="1">
      <c r="A20396" s="7">
        <v>41121.4375</v>
      </c>
      <c r="B20396" s="8">
        <v>0.0</v>
      </c>
      <c r="C20396" s="9">
        <v>0.55</v>
      </c>
      <c r="G20396" s="10"/>
    </row>
    <row r="20397" ht="15.75" customHeight="1">
      <c r="A20397" s="7">
        <v>41121.447916666664</v>
      </c>
      <c r="B20397" s="8">
        <v>0.0</v>
      </c>
      <c r="C20397" s="9">
        <v>0.55</v>
      </c>
      <c r="G20397" s="10"/>
    </row>
    <row r="20398" ht="15.75" customHeight="1">
      <c r="A20398" s="7">
        <v>41121.458333333336</v>
      </c>
      <c r="B20398" s="8">
        <v>0.0</v>
      </c>
      <c r="C20398" s="9">
        <v>0.55</v>
      </c>
      <c r="G20398" s="10"/>
    </row>
    <row r="20399" ht="15.75" customHeight="1">
      <c r="A20399" s="7">
        <v>41121.46875</v>
      </c>
      <c r="B20399" s="8">
        <v>0.0</v>
      </c>
      <c r="C20399" s="9">
        <v>0.55</v>
      </c>
      <c r="G20399" s="10"/>
    </row>
    <row r="20400" ht="15.75" customHeight="1">
      <c r="A20400" s="7">
        <v>41121.479166666664</v>
      </c>
      <c r="B20400" s="8">
        <v>0.0</v>
      </c>
      <c r="C20400" s="9">
        <v>0.55</v>
      </c>
      <c r="G20400" s="10"/>
    </row>
    <row r="20401" ht="15.75" customHeight="1">
      <c r="A20401" s="7">
        <v>41121.489583333336</v>
      </c>
      <c r="B20401" s="8">
        <v>0.0</v>
      </c>
      <c r="C20401" s="9">
        <v>0.55</v>
      </c>
      <c r="G20401" s="10"/>
    </row>
    <row r="20402" ht="15.75" customHeight="1">
      <c r="A20402" s="7">
        <v>41121.5</v>
      </c>
      <c r="B20402" s="8">
        <v>0.0</v>
      </c>
      <c r="C20402" s="9">
        <v>0.55</v>
      </c>
      <c r="G20402" s="10"/>
    </row>
    <row r="20403" ht="15.75" customHeight="1">
      <c r="A20403" s="7">
        <v>41121.510416666664</v>
      </c>
      <c r="B20403" s="8">
        <v>0.0</v>
      </c>
      <c r="C20403" s="9">
        <v>0.55</v>
      </c>
      <c r="G20403" s="10"/>
    </row>
    <row r="20404" ht="15.75" customHeight="1">
      <c r="A20404" s="7">
        <v>41121.520833333336</v>
      </c>
      <c r="B20404" s="8">
        <v>0.0</v>
      </c>
      <c r="C20404" s="9">
        <v>0.55</v>
      </c>
      <c r="G20404" s="10"/>
    </row>
    <row r="20405" ht="15.75" customHeight="1">
      <c r="A20405" s="7">
        <v>41121.53125</v>
      </c>
      <c r="B20405" s="8">
        <v>0.0</v>
      </c>
      <c r="C20405" s="9">
        <v>0.55</v>
      </c>
      <c r="G20405" s="10"/>
    </row>
    <row r="20406" ht="15.75" customHeight="1">
      <c r="A20406" s="7">
        <v>41121.541666666664</v>
      </c>
      <c r="B20406" s="8">
        <v>0.0</v>
      </c>
      <c r="C20406" s="9">
        <v>0.55</v>
      </c>
      <c r="G20406" s="10"/>
    </row>
    <row r="20407" ht="15.75" customHeight="1">
      <c r="A20407" s="7">
        <v>41121.552083333336</v>
      </c>
      <c r="B20407" s="8">
        <v>0.0</v>
      </c>
      <c r="C20407" s="9">
        <v>0.55</v>
      </c>
      <c r="G20407" s="10"/>
    </row>
    <row r="20408" ht="15.75" customHeight="1">
      <c r="A20408" s="7">
        <v>41121.5625</v>
      </c>
      <c r="B20408" s="8">
        <v>0.0</v>
      </c>
      <c r="C20408" s="9">
        <v>0.55</v>
      </c>
      <c r="G20408" s="10"/>
    </row>
    <row r="20409" ht="15.75" customHeight="1">
      <c r="A20409" s="7">
        <v>41121.572916666664</v>
      </c>
      <c r="B20409" s="8">
        <v>0.0</v>
      </c>
      <c r="C20409" s="9">
        <v>0.55</v>
      </c>
      <c r="G20409" s="10"/>
    </row>
    <row r="20410" ht="15.75" customHeight="1">
      <c r="A20410" s="7">
        <v>41121.583333333336</v>
      </c>
      <c r="B20410" s="8">
        <v>0.0</v>
      </c>
      <c r="C20410" s="9">
        <v>0.54</v>
      </c>
      <c r="G20410" s="10"/>
    </row>
    <row r="20411" ht="15.75" customHeight="1">
      <c r="A20411" s="7">
        <v>41121.59375</v>
      </c>
      <c r="B20411" s="8">
        <v>0.0</v>
      </c>
      <c r="C20411" s="9">
        <v>0.54</v>
      </c>
      <c r="G20411" s="10"/>
    </row>
    <row r="20412" ht="15.75" customHeight="1">
      <c r="A20412" s="7">
        <v>41121.604166666664</v>
      </c>
      <c r="B20412" s="8">
        <v>0.0</v>
      </c>
      <c r="C20412" s="9">
        <v>0.54</v>
      </c>
      <c r="G20412" s="10"/>
    </row>
    <row r="20413" ht="15.75" customHeight="1">
      <c r="A20413" s="7">
        <v>41121.614583333336</v>
      </c>
      <c r="B20413" s="8">
        <v>0.0</v>
      </c>
      <c r="C20413" s="9">
        <v>0.54</v>
      </c>
      <c r="G20413" s="10"/>
    </row>
    <row r="20414" ht="15.75" customHeight="1">
      <c r="A20414" s="7">
        <v>41121.625</v>
      </c>
      <c r="B20414" s="8">
        <v>0.0</v>
      </c>
      <c r="C20414" s="9">
        <v>0.54</v>
      </c>
      <c r="G20414" s="10"/>
    </row>
    <row r="20415" ht="15.75" customHeight="1">
      <c r="A20415" s="7">
        <v>41121.635416666664</v>
      </c>
      <c r="B20415" s="8">
        <v>0.0</v>
      </c>
      <c r="C20415" s="9">
        <v>0.55</v>
      </c>
      <c r="G20415" s="10"/>
    </row>
    <row r="20416" ht="15.75" customHeight="1">
      <c r="A20416" s="7">
        <v>41121.645833333336</v>
      </c>
      <c r="B20416" s="8">
        <v>0.0</v>
      </c>
      <c r="C20416" s="9">
        <v>0.55</v>
      </c>
      <c r="G20416" s="10"/>
    </row>
    <row r="20417" ht="15.75" customHeight="1">
      <c r="A20417" s="7">
        <v>41121.65625</v>
      </c>
      <c r="B20417" s="8">
        <v>0.0</v>
      </c>
      <c r="C20417" s="9">
        <v>0.55</v>
      </c>
      <c r="G20417" s="10"/>
    </row>
    <row r="20418" ht="15.75" customHeight="1">
      <c r="A20418" s="7">
        <v>41121.666666666664</v>
      </c>
      <c r="B20418" s="8">
        <v>0.0</v>
      </c>
      <c r="C20418" s="9">
        <v>0.55</v>
      </c>
      <c r="G20418" s="10"/>
    </row>
    <row r="20419" ht="15.75" customHeight="1">
      <c r="A20419" s="7">
        <v>41121.677083333336</v>
      </c>
      <c r="B20419" s="8">
        <v>0.0</v>
      </c>
      <c r="C20419" s="9">
        <v>0.55</v>
      </c>
      <c r="G20419" s="10"/>
    </row>
    <row r="20420" ht="15.75" customHeight="1">
      <c r="A20420" s="7">
        <v>41121.6875</v>
      </c>
      <c r="B20420" s="8">
        <v>0.0</v>
      </c>
      <c r="C20420" s="9">
        <v>0.55</v>
      </c>
      <c r="G20420" s="10"/>
    </row>
    <row r="20421" ht="15.75" customHeight="1">
      <c r="A20421" s="7">
        <v>41121.697916666664</v>
      </c>
      <c r="B20421" s="8">
        <v>0.0</v>
      </c>
      <c r="C20421" s="9">
        <v>0.55</v>
      </c>
      <c r="G20421" s="10"/>
    </row>
    <row r="20422" ht="15.75" customHeight="1">
      <c r="A20422" s="7">
        <v>41121.708333333336</v>
      </c>
      <c r="B20422" s="8">
        <v>0.0</v>
      </c>
      <c r="C20422" s="9">
        <v>0.55</v>
      </c>
      <c r="G20422" s="10"/>
    </row>
    <row r="20423" ht="15.75" customHeight="1">
      <c r="A20423" s="7">
        <v>41121.71875</v>
      </c>
      <c r="B20423" s="8">
        <v>0.0</v>
      </c>
      <c r="C20423" s="9">
        <v>0.55</v>
      </c>
      <c r="G20423" s="10"/>
    </row>
    <row r="20424" ht="15.75" customHeight="1">
      <c r="A20424" s="7">
        <v>41121.729166666664</v>
      </c>
      <c r="B20424" s="8">
        <v>0.0</v>
      </c>
      <c r="C20424" s="9">
        <v>0.55</v>
      </c>
      <c r="G20424" s="10"/>
    </row>
    <row r="20425" ht="15.75" customHeight="1">
      <c r="A20425" s="7">
        <v>41121.739583333336</v>
      </c>
      <c r="B20425" s="8">
        <v>0.0</v>
      </c>
      <c r="C20425" s="9">
        <v>0.55</v>
      </c>
      <c r="G20425" s="10"/>
    </row>
    <row r="20426" ht="15.75" customHeight="1">
      <c r="A20426" s="7">
        <v>41121.75</v>
      </c>
      <c r="B20426" s="8">
        <v>0.0</v>
      </c>
      <c r="C20426" s="9">
        <v>0.55</v>
      </c>
      <c r="G20426" s="10"/>
    </row>
    <row r="20427" ht="15.75" customHeight="1">
      <c r="A20427" s="7">
        <v>41121.760416666664</v>
      </c>
      <c r="B20427" s="8">
        <v>0.0</v>
      </c>
      <c r="C20427" s="9">
        <v>0.55</v>
      </c>
      <c r="G20427" s="10"/>
    </row>
    <row r="20428" ht="15.75" customHeight="1">
      <c r="A20428" s="7">
        <v>41121.770833333336</v>
      </c>
      <c r="B20428" s="8">
        <v>0.0</v>
      </c>
      <c r="C20428" s="9">
        <v>0.55</v>
      </c>
      <c r="G20428" s="10"/>
    </row>
    <row r="20429" ht="15.75" customHeight="1">
      <c r="A20429" s="7">
        <v>41121.78125</v>
      </c>
      <c r="B20429" s="8">
        <v>0.0</v>
      </c>
      <c r="C20429" s="9">
        <v>0.55</v>
      </c>
      <c r="G20429" s="10"/>
    </row>
    <row r="20430" ht="15.75" customHeight="1">
      <c r="A20430" s="7">
        <v>41121.791666666664</v>
      </c>
      <c r="B20430" s="8">
        <v>0.0</v>
      </c>
      <c r="C20430" s="9">
        <v>0.55</v>
      </c>
      <c r="G20430" s="10"/>
    </row>
    <row r="20431" ht="15.75" customHeight="1">
      <c r="A20431" s="7">
        <v>41121.802083333336</v>
      </c>
      <c r="B20431" s="8">
        <v>0.0</v>
      </c>
      <c r="C20431" s="9">
        <v>0.54</v>
      </c>
      <c r="G20431" s="10"/>
    </row>
    <row r="20432" ht="15.75" customHeight="1">
      <c r="A20432" s="7">
        <v>41121.8125</v>
      </c>
      <c r="B20432" s="8">
        <v>0.0</v>
      </c>
      <c r="C20432" s="9">
        <v>0.54</v>
      </c>
      <c r="G20432" s="10"/>
    </row>
    <row r="20433" ht="15.75" customHeight="1">
      <c r="A20433" s="7">
        <v>41121.822916666664</v>
      </c>
      <c r="B20433" s="8">
        <v>0.0</v>
      </c>
      <c r="C20433" s="9">
        <v>0.55</v>
      </c>
      <c r="G20433" s="10"/>
    </row>
    <row r="20434" ht="15.75" customHeight="1">
      <c r="A20434" s="7">
        <v>41121.833333333336</v>
      </c>
      <c r="B20434" s="8">
        <v>0.0</v>
      </c>
      <c r="C20434" s="9">
        <v>0.55</v>
      </c>
      <c r="G20434" s="10"/>
    </row>
    <row r="20435" ht="15.75" customHeight="1">
      <c r="A20435" s="7">
        <v>41121.84375</v>
      </c>
      <c r="B20435" s="8">
        <v>0.0</v>
      </c>
      <c r="C20435" s="9">
        <v>0.55</v>
      </c>
      <c r="G20435" s="10"/>
    </row>
    <row r="20436" ht="15.75" customHeight="1">
      <c r="A20436" s="7">
        <v>41121.854166666664</v>
      </c>
      <c r="B20436" s="8">
        <v>0.0</v>
      </c>
      <c r="C20436" s="9">
        <v>0.55</v>
      </c>
      <c r="G20436" s="10"/>
    </row>
    <row r="20437" ht="15.75" customHeight="1">
      <c r="A20437" s="7">
        <v>41121.864583333336</v>
      </c>
      <c r="B20437" s="8">
        <v>0.0</v>
      </c>
      <c r="C20437" s="9">
        <v>0.55</v>
      </c>
      <c r="G20437" s="10"/>
    </row>
    <row r="20438" ht="15.75" customHeight="1">
      <c r="A20438" s="7">
        <v>41121.875</v>
      </c>
      <c r="B20438" s="8">
        <v>0.0</v>
      </c>
      <c r="C20438" s="9">
        <v>0.55</v>
      </c>
      <c r="G20438" s="10"/>
    </row>
    <row r="20439" ht="15.75" customHeight="1">
      <c r="A20439" s="7">
        <v>41121.885416666664</v>
      </c>
      <c r="B20439" s="8">
        <v>0.0</v>
      </c>
      <c r="C20439" s="9">
        <v>0.55</v>
      </c>
      <c r="G20439" s="10"/>
    </row>
    <row r="20440" ht="15.75" customHeight="1">
      <c r="A20440" s="7">
        <v>41121.895833333336</v>
      </c>
      <c r="B20440" s="8">
        <v>0.0</v>
      </c>
      <c r="C20440" s="9">
        <v>0.55</v>
      </c>
      <c r="G20440" s="10"/>
    </row>
    <row r="20441" ht="15.75" customHeight="1">
      <c r="A20441" s="7">
        <v>41121.90625</v>
      </c>
      <c r="B20441" s="8">
        <v>0.0</v>
      </c>
      <c r="C20441" s="9">
        <v>0.55</v>
      </c>
      <c r="G20441" s="10"/>
    </row>
    <row r="20442" ht="15.75" customHeight="1">
      <c r="A20442" s="7">
        <v>41121.916666666664</v>
      </c>
      <c r="B20442" s="8">
        <v>0.0</v>
      </c>
      <c r="C20442" s="9">
        <v>0.55</v>
      </c>
      <c r="G20442" s="10"/>
    </row>
    <row r="20443" ht="15.75" customHeight="1">
      <c r="A20443" s="7">
        <v>41121.927083333336</v>
      </c>
      <c r="B20443" s="8">
        <v>0.0</v>
      </c>
      <c r="C20443" s="9">
        <v>0.55</v>
      </c>
      <c r="G20443" s="10"/>
    </row>
    <row r="20444" ht="15.75" customHeight="1">
      <c r="A20444" s="7">
        <v>41121.9375</v>
      </c>
      <c r="B20444" s="8">
        <v>0.0</v>
      </c>
      <c r="C20444" s="9">
        <v>0.55</v>
      </c>
      <c r="G20444" s="10"/>
    </row>
    <row r="20445" ht="15.75" customHeight="1">
      <c r="A20445" s="7">
        <v>41121.947916666664</v>
      </c>
      <c r="B20445" s="8">
        <v>0.0</v>
      </c>
      <c r="C20445" s="9">
        <v>0.55</v>
      </c>
      <c r="G20445" s="10"/>
    </row>
    <row r="20446" ht="15.75" customHeight="1">
      <c r="A20446" s="7">
        <v>41121.958333333336</v>
      </c>
      <c r="B20446" s="8">
        <v>0.0</v>
      </c>
      <c r="C20446" s="9">
        <v>0.55</v>
      </c>
      <c r="G20446" s="10"/>
    </row>
    <row r="20447" ht="15.75" customHeight="1">
      <c r="A20447" s="7">
        <v>41121.96875</v>
      </c>
      <c r="B20447" s="8">
        <v>0.0</v>
      </c>
      <c r="C20447" s="9">
        <v>0.55</v>
      </c>
      <c r="G20447" s="10"/>
    </row>
    <row r="20448" ht="15.75" customHeight="1">
      <c r="A20448" s="7">
        <v>41121.979166666664</v>
      </c>
      <c r="B20448" s="8">
        <v>0.0</v>
      </c>
      <c r="C20448" s="9">
        <v>0.55</v>
      </c>
      <c r="G20448" s="10"/>
    </row>
    <row r="20449" ht="15.75" customHeight="1">
      <c r="A20449" s="7">
        <v>41121.989583333336</v>
      </c>
      <c r="B20449" s="8">
        <v>0.0</v>
      </c>
      <c r="C20449" s="9">
        <v>0.55</v>
      </c>
      <c r="G20449" s="10"/>
    </row>
    <row r="20450" ht="15.75" customHeight="1">
      <c r="A20450" s="7">
        <v>41122.0</v>
      </c>
      <c r="B20450" s="8">
        <v>0.0</v>
      </c>
      <c r="C20450" s="9">
        <v>0.55</v>
      </c>
      <c r="G20450" s="10"/>
    </row>
    <row r="20451" ht="15.75" customHeight="1">
      <c r="A20451" s="7">
        <v>41122.010416666664</v>
      </c>
      <c r="B20451" s="8">
        <v>0.0</v>
      </c>
      <c r="C20451" s="9">
        <v>0.55</v>
      </c>
      <c r="G20451" s="10"/>
    </row>
    <row r="20452" ht="15.75" customHeight="1">
      <c r="A20452" s="7">
        <v>41122.020833333336</v>
      </c>
      <c r="B20452" s="8">
        <v>0.0</v>
      </c>
      <c r="C20452" s="9">
        <v>0.55</v>
      </c>
      <c r="G20452" s="10"/>
    </row>
    <row r="20453" ht="15.75" customHeight="1">
      <c r="A20453" s="7">
        <v>41122.03125</v>
      </c>
      <c r="B20453" s="8">
        <v>0.0</v>
      </c>
      <c r="C20453" s="9">
        <v>0.55</v>
      </c>
      <c r="G20453" s="10"/>
    </row>
    <row r="20454" ht="15.75" customHeight="1">
      <c r="A20454" s="7">
        <v>41122.041666666664</v>
      </c>
      <c r="B20454" s="8">
        <v>0.0</v>
      </c>
      <c r="C20454" s="9">
        <v>0.55</v>
      </c>
      <c r="G20454" s="10"/>
    </row>
    <row r="20455" ht="15.75" customHeight="1">
      <c r="A20455" s="7">
        <v>41122.052083333336</v>
      </c>
      <c r="B20455" s="8">
        <v>0.0</v>
      </c>
      <c r="C20455" s="9">
        <v>0.55</v>
      </c>
      <c r="G20455" s="10"/>
    </row>
    <row r="20456" ht="15.75" customHeight="1">
      <c r="A20456" s="7">
        <v>41122.0625</v>
      </c>
      <c r="B20456" s="8">
        <v>0.0</v>
      </c>
      <c r="C20456" s="9">
        <v>0.55</v>
      </c>
      <c r="G20456" s="10"/>
    </row>
    <row r="20457" ht="15.75" customHeight="1">
      <c r="A20457" s="7">
        <v>41122.072916666664</v>
      </c>
      <c r="B20457" s="8">
        <v>0.0</v>
      </c>
      <c r="C20457" s="9">
        <v>0.55</v>
      </c>
      <c r="G20457" s="10"/>
    </row>
    <row r="20458" ht="15.75" customHeight="1">
      <c r="A20458" s="7">
        <v>41122.083333333336</v>
      </c>
      <c r="B20458" s="8">
        <v>0.0</v>
      </c>
      <c r="C20458" s="9">
        <v>0.55</v>
      </c>
      <c r="G20458" s="10"/>
    </row>
    <row r="20459" ht="15.75" customHeight="1">
      <c r="A20459" s="7">
        <v>41122.09375</v>
      </c>
      <c r="B20459" s="8">
        <v>0.0</v>
      </c>
      <c r="C20459" s="9">
        <v>0.55</v>
      </c>
      <c r="G20459" s="10"/>
    </row>
    <row r="20460" ht="15.75" customHeight="1">
      <c r="A20460" s="7">
        <v>41122.104166666664</v>
      </c>
      <c r="B20460" s="8">
        <v>0.0</v>
      </c>
      <c r="C20460" s="9">
        <v>0.55</v>
      </c>
      <c r="G20460" s="10"/>
    </row>
    <row r="20461" ht="15.75" customHeight="1">
      <c r="A20461" s="7">
        <v>41122.114583333336</v>
      </c>
      <c r="B20461" s="8">
        <v>0.0</v>
      </c>
      <c r="C20461" s="9">
        <v>0.55</v>
      </c>
      <c r="G20461" s="10"/>
    </row>
    <row r="20462" ht="15.75" customHeight="1">
      <c r="A20462" s="7">
        <v>41122.125</v>
      </c>
      <c r="B20462" s="8">
        <v>0.0</v>
      </c>
      <c r="C20462" s="9">
        <v>0.55</v>
      </c>
      <c r="G20462" s="10"/>
    </row>
    <row r="20463" ht="15.75" customHeight="1">
      <c r="A20463" s="7">
        <v>41122.135416666664</v>
      </c>
      <c r="B20463" s="8">
        <v>0.0</v>
      </c>
      <c r="C20463" s="9">
        <v>0.55</v>
      </c>
      <c r="G20463" s="10"/>
    </row>
    <row r="20464" ht="15.75" customHeight="1">
      <c r="A20464" s="7">
        <v>41122.145833333336</v>
      </c>
      <c r="B20464" s="8">
        <v>0.0</v>
      </c>
      <c r="C20464" s="9">
        <v>0.55</v>
      </c>
      <c r="G20464" s="10"/>
    </row>
    <row r="20465" ht="15.75" customHeight="1">
      <c r="A20465" s="7">
        <v>41122.15625</v>
      </c>
      <c r="B20465" s="8">
        <v>0.0</v>
      </c>
      <c r="C20465" s="9">
        <v>0.55</v>
      </c>
      <c r="G20465" s="10"/>
    </row>
    <row r="20466" ht="15.75" customHeight="1">
      <c r="A20466" s="7">
        <v>41122.166666666664</v>
      </c>
      <c r="B20466" s="8">
        <v>0.0</v>
      </c>
      <c r="C20466" s="9">
        <v>0.55</v>
      </c>
      <c r="G20466" s="10"/>
    </row>
    <row r="20467" ht="15.75" customHeight="1">
      <c r="A20467" s="7">
        <v>41122.177083333336</v>
      </c>
      <c r="B20467" s="8">
        <v>0.0</v>
      </c>
      <c r="C20467" s="9">
        <v>0.55</v>
      </c>
      <c r="G20467" s="10"/>
    </row>
    <row r="20468" ht="15.75" customHeight="1">
      <c r="A20468" s="7">
        <v>41122.1875</v>
      </c>
      <c r="B20468" s="8">
        <v>0.0</v>
      </c>
      <c r="C20468" s="9">
        <v>0.55</v>
      </c>
      <c r="G20468" s="10"/>
    </row>
    <row r="20469" ht="15.75" customHeight="1">
      <c r="A20469" s="7">
        <v>41122.197916666664</v>
      </c>
      <c r="B20469" s="8">
        <v>0.0</v>
      </c>
      <c r="C20469" s="9">
        <v>0.55</v>
      </c>
      <c r="G20469" s="10"/>
    </row>
    <row r="20470" ht="15.75" customHeight="1">
      <c r="A20470" s="7">
        <v>41122.208333333336</v>
      </c>
      <c r="B20470" s="8">
        <v>0.0</v>
      </c>
      <c r="C20470" s="9">
        <v>0.55</v>
      </c>
      <c r="G20470" s="10"/>
    </row>
    <row r="20471" ht="15.75" customHeight="1">
      <c r="A20471" s="7">
        <v>41122.21875</v>
      </c>
      <c r="B20471" s="8">
        <v>0.0</v>
      </c>
      <c r="C20471" s="9">
        <v>0.55</v>
      </c>
      <c r="G20471" s="10"/>
    </row>
    <row r="20472" ht="15.75" customHeight="1">
      <c r="A20472" s="7">
        <v>41122.229166666664</v>
      </c>
      <c r="B20472" s="8">
        <v>0.0</v>
      </c>
      <c r="C20472" s="9">
        <v>0.55</v>
      </c>
      <c r="G20472" s="10"/>
    </row>
    <row r="20473" ht="15.75" customHeight="1">
      <c r="A20473" s="7">
        <v>41122.239583333336</v>
      </c>
      <c r="B20473" s="8">
        <v>0.0</v>
      </c>
      <c r="C20473" s="9">
        <v>0.55</v>
      </c>
      <c r="G20473" s="10"/>
    </row>
    <row r="20474" ht="15.75" customHeight="1">
      <c r="A20474" s="7">
        <v>41122.25</v>
      </c>
      <c r="B20474" s="8">
        <v>0.0</v>
      </c>
      <c r="C20474" s="9">
        <v>0.55</v>
      </c>
      <c r="G20474" s="10"/>
    </row>
    <row r="20475" ht="15.75" customHeight="1">
      <c r="A20475" s="7">
        <v>41122.260416666664</v>
      </c>
      <c r="B20475" s="8">
        <v>0.0</v>
      </c>
      <c r="C20475" s="9">
        <v>0.55</v>
      </c>
      <c r="G20475" s="10"/>
    </row>
    <row r="20476" ht="15.75" customHeight="1">
      <c r="A20476" s="7">
        <v>41122.270833333336</v>
      </c>
      <c r="B20476" s="8">
        <v>0.0</v>
      </c>
      <c r="C20476" s="9">
        <v>0.55</v>
      </c>
      <c r="G20476" s="10"/>
    </row>
    <row r="20477" ht="15.75" customHeight="1">
      <c r="A20477" s="7">
        <v>41122.28125</v>
      </c>
      <c r="B20477" s="8">
        <v>0.0</v>
      </c>
      <c r="C20477" s="9">
        <v>0.55</v>
      </c>
      <c r="G20477" s="10"/>
    </row>
    <row r="20478" ht="15.75" customHeight="1">
      <c r="A20478" s="7">
        <v>41122.291666666664</v>
      </c>
      <c r="B20478" s="8">
        <v>0.0</v>
      </c>
      <c r="C20478" s="9">
        <v>0.55</v>
      </c>
      <c r="G20478" s="10"/>
    </row>
    <row r="20479" ht="15.75" customHeight="1">
      <c r="A20479" s="7">
        <v>41122.302083333336</v>
      </c>
      <c r="B20479" s="8">
        <v>0.0</v>
      </c>
      <c r="C20479" s="9">
        <v>0.55</v>
      </c>
      <c r="G20479" s="10"/>
    </row>
    <row r="20480" ht="15.75" customHeight="1">
      <c r="A20480" s="7">
        <v>41122.3125</v>
      </c>
      <c r="B20480" s="8">
        <v>0.0</v>
      </c>
      <c r="C20480" s="9">
        <v>0.55</v>
      </c>
      <c r="G20480" s="10"/>
    </row>
    <row r="20481" ht="15.75" customHeight="1">
      <c r="A20481" s="7">
        <v>41122.322916666664</v>
      </c>
      <c r="B20481" s="8">
        <v>0.0</v>
      </c>
      <c r="C20481" s="9">
        <v>0.55</v>
      </c>
      <c r="G20481" s="10"/>
    </row>
    <row r="20482" ht="15.75" customHeight="1">
      <c r="A20482" s="7">
        <v>41122.333333333336</v>
      </c>
      <c r="B20482" s="8">
        <v>0.0</v>
      </c>
      <c r="C20482" s="9">
        <v>0.55</v>
      </c>
      <c r="G20482" s="10"/>
    </row>
    <row r="20483" ht="15.75" customHeight="1">
      <c r="A20483" s="7">
        <v>41122.34375</v>
      </c>
      <c r="B20483" s="8">
        <v>0.0</v>
      </c>
      <c r="C20483" s="9">
        <v>0.55</v>
      </c>
      <c r="G20483" s="10"/>
    </row>
    <row r="20484" ht="15.75" customHeight="1">
      <c r="A20484" s="7">
        <v>41122.354166666664</v>
      </c>
      <c r="B20484" s="8">
        <v>0.0</v>
      </c>
      <c r="C20484" s="9">
        <v>0.55</v>
      </c>
      <c r="G20484" s="10"/>
    </row>
    <row r="20485" ht="15.75" customHeight="1">
      <c r="A20485" s="7">
        <v>41122.364583333336</v>
      </c>
      <c r="B20485" s="8">
        <v>0.0</v>
      </c>
      <c r="C20485" s="9">
        <v>0.55</v>
      </c>
      <c r="G20485" s="10"/>
    </row>
    <row r="20486" ht="15.75" customHeight="1">
      <c r="A20486" s="7">
        <v>41122.375</v>
      </c>
      <c r="B20486" s="8">
        <v>0.0</v>
      </c>
      <c r="C20486" s="9">
        <v>0.55</v>
      </c>
      <c r="G20486" s="10"/>
    </row>
    <row r="20487" ht="15.75" customHeight="1">
      <c r="A20487" s="7">
        <v>41122.385416666664</v>
      </c>
      <c r="B20487" s="8">
        <v>0.0</v>
      </c>
      <c r="C20487" s="9">
        <v>0.55</v>
      </c>
      <c r="G20487" s="10"/>
    </row>
    <row r="20488" ht="15.75" customHeight="1">
      <c r="A20488" s="7">
        <v>41122.395833333336</v>
      </c>
      <c r="B20488" s="8">
        <v>0.0</v>
      </c>
      <c r="C20488" s="9">
        <v>0.55</v>
      </c>
      <c r="G20488" s="10"/>
    </row>
    <row r="20489" ht="15.75" customHeight="1">
      <c r="A20489" s="7">
        <v>41122.40625</v>
      </c>
      <c r="B20489" s="8">
        <v>0.0</v>
      </c>
      <c r="C20489" s="9">
        <v>0.55</v>
      </c>
      <c r="G20489" s="10"/>
    </row>
    <row r="20490" ht="15.75" customHeight="1">
      <c r="A20490" s="7">
        <v>41122.416666666664</v>
      </c>
      <c r="B20490" s="8">
        <v>0.0</v>
      </c>
      <c r="C20490" s="9">
        <v>0.55</v>
      </c>
      <c r="G20490" s="10"/>
    </row>
    <row r="20491" ht="15.75" customHeight="1">
      <c r="A20491" s="7">
        <v>41122.427083333336</v>
      </c>
      <c r="B20491" s="8">
        <v>0.0</v>
      </c>
      <c r="C20491" s="9">
        <v>0.55</v>
      </c>
      <c r="G20491" s="10"/>
    </row>
    <row r="20492" ht="15.75" customHeight="1">
      <c r="A20492" s="7">
        <v>41122.4375</v>
      </c>
      <c r="B20492" s="8">
        <v>0.0</v>
      </c>
      <c r="C20492" s="9">
        <v>0.55</v>
      </c>
      <c r="G20492" s="10"/>
    </row>
    <row r="20493" ht="15.75" customHeight="1">
      <c r="A20493" s="7">
        <v>41122.447916666664</v>
      </c>
      <c r="B20493" s="8">
        <v>0.0</v>
      </c>
      <c r="C20493" s="9">
        <v>0.55</v>
      </c>
      <c r="G20493" s="10"/>
    </row>
    <row r="20494" ht="15.75" customHeight="1">
      <c r="A20494" s="7">
        <v>41122.458333333336</v>
      </c>
      <c r="B20494" s="8">
        <v>0.0</v>
      </c>
      <c r="C20494" s="9">
        <v>0.55</v>
      </c>
      <c r="G20494" s="10"/>
    </row>
    <row r="20495" ht="15.75" customHeight="1">
      <c r="A20495" s="7">
        <v>41122.46875</v>
      </c>
      <c r="B20495" s="8">
        <v>0.0</v>
      </c>
      <c r="C20495" s="9">
        <v>0.55</v>
      </c>
      <c r="G20495" s="10"/>
    </row>
    <row r="20496" ht="15.75" customHeight="1">
      <c r="A20496" s="7">
        <v>41122.479166666664</v>
      </c>
      <c r="B20496" s="8">
        <v>0.0</v>
      </c>
      <c r="C20496" s="9">
        <v>0.55</v>
      </c>
      <c r="G20496" s="10"/>
    </row>
    <row r="20497" ht="15.75" customHeight="1">
      <c r="A20497" s="7">
        <v>41122.489583333336</v>
      </c>
      <c r="B20497" s="8">
        <v>0.0</v>
      </c>
      <c r="C20497" s="9">
        <v>0.55</v>
      </c>
      <c r="G20497" s="10"/>
    </row>
    <row r="20498" ht="15.75" customHeight="1">
      <c r="A20498" s="7">
        <v>41122.5</v>
      </c>
      <c r="B20498" s="8">
        <v>0.0</v>
      </c>
      <c r="C20498" s="9">
        <v>0.55</v>
      </c>
      <c r="G20498" s="10"/>
    </row>
    <row r="20499" ht="15.75" customHeight="1">
      <c r="A20499" s="7">
        <v>41122.510416666664</v>
      </c>
      <c r="B20499" s="8">
        <v>0.0</v>
      </c>
      <c r="C20499" s="9">
        <v>0.55</v>
      </c>
      <c r="G20499" s="10"/>
    </row>
    <row r="20500" ht="15.75" customHeight="1">
      <c r="A20500" s="7">
        <v>41122.520833333336</v>
      </c>
      <c r="B20500" s="8">
        <v>0.0</v>
      </c>
      <c r="C20500" s="9">
        <v>0.55</v>
      </c>
      <c r="G20500" s="10"/>
    </row>
    <row r="20501" ht="15.75" customHeight="1">
      <c r="A20501" s="7">
        <v>41122.53125</v>
      </c>
      <c r="B20501" s="8">
        <v>0.0</v>
      </c>
      <c r="C20501" s="9">
        <v>0.55</v>
      </c>
      <c r="G20501" s="10"/>
    </row>
    <row r="20502" ht="15.75" customHeight="1">
      <c r="A20502" s="7">
        <v>41122.541666666664</v>
      </c>
      <c r="B20502" s="8">
        <v>0.0</v>
      </c>
      <c r="C20502" s="9">
        <v>0.55</v>
      </c>
      <c r="G20502" s="10"/>
    </row>
    <row r="20503" ht="15.75" customHeight="1">
      <c r="A20503" s="7">
        <v>41122.552083333336</v>
      </c>
      <c r="B20503" s="8">
        <v>0.0</v>
      </c>
      <c r="C20503" s="9">
        <v>0.55</v>
      </c>
      <c r="G20503" s="10"/>
    </row>
    <row r="20504" ht="15.75" customHeight="1">
      <c r="A20504" s="7">
        <v>41122.5625</v>
      </c>
      <c r="B20504" s="8">
        <v>0.0</v>
      </c>
      <c r="C20504" s="9">
        <v>0.55</v>
      </c>
      <c r="G20504" s="10"/>
    </row>
    <row r="20505" ht="15.75" customHeight="1">
      <c r="A20505" s="7">
        <v>41122.572916666664</v>
      </c>
      <c r="B20505" s="8">
        <v>0.0</v>
      </c>
      <c r="C20505" s="9">
        <v>0.55</v>
      </c>
      <c r="G20505" s="10"/>
    </row>
    <row r="20506" ht="15.75" customHeight="1">
      <c r="A20506" s="7">
        <v>41122.583333333336</v>
      </c>
      <c r="B20506" s="8">
        <v>0.0</v>
      </c>
      <c r="C20506" s="9">
        <v>0.55</v>
      </c>
      <c r="G20506" s="10"/>
    </row>
    <row r="20507" ht="15.75" customHeight="1">
      <c r="A20507" s="7">
        <v>41122.59375</v>
      </c>
      <c r="B20507" s="8">
        <v>0.0</v>
      </c>
      <c r="C20507" s="9">
        <v>0.55</v>
      </c>
      <c r="G20507" s="10"/>
    </row>
    <row r="20508" ht="15.75" customHeight="1">
      <c r="A20508" s="7">
        <v>41122.604166666664</v>
      </c>
      <c r="B20508" s="8">
        <v>0.0</v>
      </c>
      <c r="C20508" s="9">
        <v>0.55</v>
      </c>
      <c r="G20508" s="10"/>
    </row>
    <row r="20509" ht="15.75" customHeight="1">
      <c r="A20509" s="7">
        <v>41122.614583333336</v>
      </c>
      <c r="B20509" s="8">
        <v>0.0</v>
      </c>
      <c r="C20509" s="9">
        <v>0.55</v>
      </c>
      <c r="G20509" s="10"/>
    </row>
    <row r="20510" ht="15.75" customHeight="1">
      <c r="A20510" s="7">
        <v>41122.625</v>
      </c>
      <c r="B20510" s="8">
        <v>0.0</v>
      </c>
      <c r="C20510" s="9">
        <v>0.55</v>
      </c>
      <c r="G20510" s="10"/>
    </row>
    <row r="20511" ht="15.75" customHeight="1">
      <c r="A20511" s="7">
        <v>41122.635416666664</v>
      </c>
      <c r="B20511" s="8">
        <v>0.0</v>
      </c>
      <c r="C20511" s="9">
        <v>0.55</v>
      </c>
      <c r="G20511" s="10"/>
    </row>
    <row r="20512" ht="15.75" customHeight="1">
      <c r="A20512" s="7">
        <v>41122.645833333336</v>
      </c>
      <c r="B20512" s="8">
        <v>0.0</v>
      </c>
      <c r="C20512" s="9">
        <v>0.55</v>
      </c>
      <c r="G20512" s="10"/>
    </row>
    <row r="20513" ht="15.75" customHeight="1">
      <c r="A20513" s="7">
        <v>41122.65625</v>
      </c>
      <c r="B20513" s="8">
        <v>0.0</v>
      </c>
      <c r="C20513" s="9">
        <v>0.55</v>
      </c>
      <c r="G20513" s="10"/>
    </row>
    <row r="20514" ht="15.75" customHeight="1">
      <c r="A20514" s="7">
        <v>41122.666666666664</v>
      </c>
      <c r="B20514" s="8">
        <v>0.0</v>
      </c>
      <c r="C20514" s="9">
        <v>0.55</v>
      </c>
      <c r="G20514" s="10"/>
    </row>
    <row r="20515" ht="15.75" customHeight="1">
      <c r="A20515" s="7">
        <v>41122.677083333336</v>
      </c>
      <c r="B20515" s="8">
        <v>0.0</v>
      </c>
      <c r="C20515" s="9">
        <v>0.55</v>
      </c>
      <c r="G20515" s="10"/>
    </row>
    <row r="20516" ht="15.75" customHeight="1">
      <c r="A20516" s="7">
        <v>41122.6875</v>
      </c>
      <c r="B20516" s="8">
        <v>0.0</v>
      </c>
      <c r="C20516" s="9">
        <v>0.55</v>
      </c>
      <c r="G20516" s="10"/>
    </row>
    <row r="20517" ht="15.75" customHeight="1">
      <c r="A20517" s="7">
        <v>41122.697916666664</v>
      </c>
      <c r="B20517" s="8">
        <v>0.0</v>
      </c>
      <c r="C20517" s="9">
        <v>0.55</v>
      </c>
      <c r="G20517" s="10"/>
    </row>
    <row r="20518" ht="15.75" customHeight="1">
      <c r="A20518" s="7">
        <v>41122.708333333336</v>
      </c>
      <c r="B20518" s="8">
        <v>0.0</v>
      </c>
      <c r="C20518" s="9">
        <v>0.55</v>
      </c>
      <c r="G20518" s="10"/>
    </row>
    <row r="20519" ht="15.75" customHeight="1">
      <c r="A20519" s="7">
        <v>41122.71875</v>
      </c>
      <c r="B20519" s="8">
        <v>0.0</v>
      </c>
      <c r="C20519" s="9">
        <v>0.55</v>
      </c>
      <c r="G20519" s="10"/>
    </row>
    <row r="20520" ht="15.75" customHeight="1">
      <c r="A20520" s="7">
        <v>41122.729166666664</v>
      </c>
      <c r="B20520" s="8">
        <v>0.0</v>
      </c>
      <c r="C20520" s="9">
        <v>0.55</v>
      </c>
      <c r="G20520" s="10"/>
    </row>
    <row r="20521" ht="15.75" customHeight="1">
      <c r="A20521" s="7">
        <v>41122.739583333336</v>
      </c>
      <c r="B20521" s="8">
        <v>0.0</v>
      </c>
      <c r="C20521" s="9">
        <v>0.55</v>
      </c>
      <c r="G20521" s="10"/>
    </row>
    <row r="20522" ht="15.75" customHeight="1">
      <c r="A20522" s="7">
        <v>41122.75</v>
      </c>
      <c r="B20522" s="8">
        <v>0.0</v>
      </c>
      <c r="C20522" s="9">
        <v>0.55</v>
      </c>
      <c r="G20522" s="10"/>
    </row>
    <row r="20523" ht="15.75" customHeight="1">
      <c r="A20523" s="7">
        <v>41122.760416666664</v>
      </c>
      <c r="B20523" s="8">
        <v>0.0</v>
      </c>
      <c r="C20523" s="9">
        <v>0.55</v>
      </c>
      <c r="G20523" s="10"/>
    </row>
    <row r="20524" ht="15.75" customHeight="1">
      <c r="A20524" s="7">
        <v>41122.770833333336</v>
      </c>
      <c r="B20524" s="8">
        <v>0.0</v>
      </c>
      <c r="C20524" s="9">
        <v>0.55</v>
      </c>
      <c r="G20524" s="10"/>
    </row>
    <row r="20525" ht="15.75" customHeight="1">
      <c r="A20525" s="7">
        <v>41122.78125</v>
      </c>
      <c r="B20525" s="8">
        <v>0.2</v>
      </c>
      <c r="C20525" s="9">
        <v>0.55</v>
      </c>
      <c r="G20525" s="10"/>
    </row>
    <row r="20526" ht="15.75" customHeight="1">
      <c r="A20526" s="7">
        <v>41122.791666666664</v>
      </c>
      <c r="B20526" s="8">
        <v>0.0</v>
      </c>
      <c r="C20526" s="9">
        <v>0.55</v>
      </c>
      <c r="G20526" s="10"/>
    </row>
    <row r="20527" ht="15.75" customHeight="1">
      <c r="A20527" s="7">
        <v>41122.802083333336</v>
      </c>
      <c r="B20527" s="8">
        <v>0.4</v>
      </c>
      <c r="C20527" s="9">
        <v>0.55</v>
      </c>
      <c r="G20527" s="10"/>
    </row>
    <row r="20528" ht="15.75" customHeight="1">
      <c r="A20528" s="7">
        <v>41122.8125</v>
      </c>
      <c r="B20528" s="8">
        <v>0.0</v>
      </c>
      <c r="C20528" s="9">
        <v>0.55</v>
      </c>
      <c r="G20528" s="10"/>
    </row>
    <row r="20529" ht="15.75" customHeight="1">
      <c r="A20529" s="7">
        <v>41122.822916666664</v>
      </c>
      <c r="B20529" s="8">
        <v>0.2</v>
      </c>
      <c r="C20529" s="9">
        <v>0.55</v>
      </c>
      <c r="G20529" s="10"/>
    </row>
    <row r="20530" ht="15.75" customHeight="1">
      <c r="A20530" s="7">
        <v>41122.833333333336</v>
      </c>
      <c r="B20530" s="8">
        <v>0.0</v>
      </c>
      <c r="C20530" s="9">
        <v>0.55</v>
      </c>
      <c r="G20530" s="10"/>
    </row>
    <row r="20531" ht="15.75" customHeight="1">
      <c r="A20531" s="7">
        <v>41122.84375</v>
      </c>
      <c r="B20531" s="8">
        <v>0.0</v>
      </c>
      <c r="C20531" s="9">
        <v>0.55</v>
      </c>
      <c r="G20531" s="10"/>
    </row>
    <row r="20532" ht="15.75" customHeight="1">
      <c r="A20532" s="7">
        <v>41122.854166666664</v>
      </c>
      <c r="B20532" s="8">
        <v>0.0</v>
      </c>
      <c r="C20532" s="9">
        <v>0.55</v>
      </c>
      <c r="G20532" s="10"/>
    </row>
    <row r="20533" ht="15.75" customHeight="1">
      <c r="A20533" s="7">
        <v>41122.864583333336</v>
      </c>
      <c r="B20533" s="8">
        <v>0.0</v>
      </c>
      <c r="C20533" s="9">
        <v>0.55</v>
      </c>
      <c r="G20533" s="10"/>
    </row>
    <row r="20534" ht="15.75" customHeight="1">
      <c r="A20534" s="7">
        <v>41122.875</v>
      </c>
      <c r="B20534" s="8">
        <v>0.0</v>
      </c>
      <c r="C20534" s="9">
        <v>0.55</v>
      </c>
      <c r="G20534" s="10"/>
    </row>
    <row r="20535" ht="15.75" customHeight="1">
      <c r="A20535" s="7">
        <v>41122.885416666664</v>
      </c>
      <c r="B20535" s="8">
        <v>0.0</v>
      </c>
      <c r="C20535" s="9">
        <v>0.55</v>
      </c>
      <c r="G20535" s="10"/>
    </row>
    <row r="20536" ht="15.75" customHeight="1">
      <c r="A20536" s="7">
        <v>41122.895833333336</v>
      </c>
      <c r="B20536" s="8">
        <v>0.0</v>
      </c>
      <c r="C20536" s="9">
        <v>0.55</v>
      </c>
      <c r="G20536" s="10"/>
    </row>
    <row r="20537" ht="15.75" customHeight="1">
      <c r="A20537" s="7">
        <v>41122.90625</v>
      </c>
      <c r="B20537" s="8">
        <v>0.0</v>
      </c>
      <c r="C20537" s="9">
        <v>0.55</v>
      </c>
      <c r="G20537" s="10"/>
    </row>
    <row r="20538" ht="15.75" customHeight="1">
      <c r="A20538" s="7">
        <v>41122.916666666664</v>
      </c>
      <c r="B20538" s="8">
        <v>0.0</v>
      </c>
      <c r="C20538" s="9">
        <v>0.55</v>
      </c>
      <c r="G20538" s="10"/>
    </row>
    <row r="20539" ht="15.75" customHeight="1">
      <c r="A20539" s="7">
        <v>41122.927083333336</v>
      </c>
      <c r="B20539" s="8">
        <v>0.0</v>
      </c>
      <c r="C20539" s="9">
        <v>0.55</v>
      </c>
      <c r="G20539" s="10"/>
    </row>
    <row r="20540" ht="15.75" customHeight="1">
      <c r="A20540" s="7">
        <v>41122.9375</v>
      </c>
      <c r="B20540" s="8">
        <v>0.0</v>
      </c>
      <c r="C20540" s="9">
        <v>0.55</v>
      </c>
      <c r="G20540" s="10"/>
    </row>
    <row r="20541" ht="15.75" customHeight="1">
      <c r="A20541" s="7">
        <v>41122.947916666664</v>
      </c>
      <c r="B20541" s="8">
        <v>0.0</v>
      </c>
      <c r="C20541" s="9">
        <v>0.55</v>
      </c>
      <c r="G20541" s="10"/>
    </row>
    <row r="20542" ht="15.75" customHeight="1">
      <c r="A20542" s="7">
        <v>41122.958333333336</v>
      </c>
      <c r="B20542" s="8">
        <v>0.0</v>
      </c>
      <c r="C20542" s="9">
        <v>0.55</v>
      </c>
      <c r="G20542" s="10"/>
    </row>
    <row r="20543" ht="15.75" customHeight="1">
      <c r="A20543" s="7">
        <v>41122.96875</v>
      </c>
      <c r="B20543" s="8">
        <v>0.0</v>
      </c>
      <c r="C20543" s="9">
        <v>0.55</v>
      </c>
      <c r="G20543" s="10"/>
    </row>
    <row r="20544" ht="15.75" customHeight="1">
      <c r="A20544" s="7">
        <v>41122.979166666664</v>
      </c>
      <c r="B20544" s="8">
        <v>0.0</v>
      </c>
      <c r="C20544" s="9">
        <v>0.55</v>
      </c>
      <c r="G20544" s="10"/>
    </row>
    <row r="20545" ht="15.75" customHeight="1">
      <c r="A20545" s="7">
        <v>41122.989583333336</v>
      </c>
      <c r="B20545" s="8">
        <v>0.0</v>
      </c>
      <c r="C20545" s="9">
        <v>0.55</v>
      </c>
      <c r="G20545" s="10"/>
    </row>
    <row r="20546" ht="15.75" customHeight="1">
      <c r="A20546" s="7">
        <v>41123.0</v>
      </c>
      <c r="B20546" s="8">
        <v>0.0</v>
      </c>
      <c r="C20546" s="9">
        <v>0.55</v>
      </c>
      <c r="G20546" s="10"/>
    </row>
    <row r="20547" ht="15.75" customHeight="1">
      <c r="A20547" s="7">
        <v>41123.010416666664</v>
      </c>
      <c r="B20547" s="8">
        <v>0.0</v>
      </c>
      <c r="C20547" s="9">
        <v>0.55</v>
      </c>
      <c r="G20547" s="10"/>
    </row>
    <row r="20548" ht="15.75" customHeight="1">
      <c r="A20548" s="7">
        <v>41123.020833333336</v>
      </c>
      <c r="B20548" s="8">
        <v>0.0</v>
      </c>
      <c r="C20548" s="9">
        <v>0.55</v>
      </c>
      <c r="G20548" s="10"/>
    </row>
    <row r="20549" ht="15.75" customHeight="1">
      <c r="A20549" s="7">
        <v>41123.03125</v>
      </c>
      <c r="B20549" s="8">
        <v>0.0</v>
      </c>
      <c r="C20549" s="9">
        <v>0.55</v>
      </c>
      <c r="G20549" s="10"/>
    </row>
    <row r="20550" ht="15.75" customHeight="1">
      <c r="A20550" s="7">
        <v>41123.041666666664</v>
      </c>
      <c r="B20550" s="8">
        <v>0.0</v>
      </c>
      <c r="C20550" s="9">
        <v>0.55</v>
      </c>
      <c r="G20550" s="10"/>
    </row>
    <row r="20551" ht="15.75" customHeight="1">
      <c r="A20551" s="7">
        <v>41123.052083333336</v>
      </c>
      <c r="B20551" s="8">
        <v>0.0</v>
      </c>
      <c r="C20551" s="9">
        <v>0.55</v>
      </c>
      <c r="G20551" s="10"/>
    </row>
    <row r="20552" ht="15.75" customHeight="1">
      <c r="A20552" s="7">
        <v>41123.0625</v>
      </c>
      <c r="B20552" s="8">
        <v>0.0</v>
      </c>
      <c r="C20552" s="9">
        <v>0.55</v>
      </c>
      <c r="G20552" s="10"/>
    </row>
    <row r="20553" ht="15.75" customHeight="1">
      <c r="A20553" s="7">
        <v>41123.072916666664</v>
      </c>
      <c r="B20553" s="8">
        <v>0.0</v>
      </c>
      <c r="C20553" s="9">
        <v>0.55</v>
      </c>
      <c r="G20553" s="10"/>
    </row>
    <row r="20554" ht="15.75" customHeight="1">
      <c r="A20554" s="7">
        <v>41123.083333333336</v>
      </c>
      <c r="B20554" s="8">
        <v>0.0</v>
      </c>
      <c r="C20554" s="9">
        <v>0.55</v>
      </c>
      <c r="G20554" s="10"/>
    </row>
    <row r="20555" ht="15.75" customHeight="1">
      <c r="A20555" s="7">
        <v>41123.09375</v>
      </c>
      <c r="B20555" s="8">
        <v>0.0</v>
      </c>
      <c r="C20555" s="9">
        <v>0.55</v>
      </c>
      <c r="G20555" s="10"/>
    </row>
    <row r="20556" ht="15.75" customHeight="1">
      <c r="A20556" s="7">
        <v>41123.104166666664</v>
      </c>
      <c r="B20556" s="8">
        <v>0.0</v>
      </c>
      <c r="C20556" s="9">
        <v>0.55</v>
      </c>
      <c r="G20556" s="10"/>
    </row>
    <row r="20557" ht="15.75" customHeight="1">
      <c r="A20557" s="7">
        <v>41123.114583333336</v>
      </c>
      <c r="B20557" s="8">
        <v>0.0</v>
      </c>
      <c r="C20557" s="9">
        <v>0.55</v>
      </c>
      <c r="G20557" s="10"/>
    </row>
    <row r="20558" ht="15.75" customHeight="1">
      <c r="A20558" s="7">
        <v>41123.125</v>
      </c>
      <c r="B20558" s="8">
        <v>0.0</v>
      </c>
      <c r="C20558" s="9">
        <v>0.55</v>
      </c>
      <c r="G20558" s="10"/>
    </row>
    <row r="20559" ht="15.75" customHeight="1">
      <c r="A20559" s="7">
        <v>41123.135416666664</v>
      </c>
      <c r="B20559" s="8">
        <v>0.0</v>
      </c>
      <c r="C20559" s="9">
        <v>0.55</v>
      </c>
      <c r="G20559" s="10"/>
    </row>
    <row r="20560" ht="15.75" customHeight="1">
      <c r="A20560" s="7">
        <v>41123.145833333336</v>
      </c>
      <c r="B20560" s="8">
        <v>0.0</v>
      </c>
      <c r="C20560" s="9">
        <v>0.55</v>
      </c>
      <c r="G20560" s="10"/>
    </row>
    <row r="20561" ht="15.75" customHeight="1">
      <c r="A20561" s="7">
        <v>41123.15625</v>
      </c>
      <c r="B20561" s="8">
        <v>0.0</v>
      </c>
      <c r="C20561" s="9">
        <v>0.55</v>
      </c>
      <c r="G20561" s="10"/>
    </row>
    <row r="20562" ht="15.75" customHeight="1">
      <c r="A20562" s="7">
        <v>41123.166666666664</v>
      </c>
      <c r="B20562" s="8">
        <v>0.0</v>
      </c>
      <c r="C20562" s="9">
        <v>0.55</v>
      </c>
      <c r="G20562" s="10"/>
    </row>
    <row r="20563" ht="15.75" customHeight="1">
      <c r="A20563" s="7">
        <v>41123.177083333336</v>
      </c>
      <c r="B20563" s="8">
        <v>0.0</v>
      </c>
      <c r="C20563" s="9">
        <v>0.55</v>
      </c>
      <c r="G20563" s="10"/>
    </row>
    <row r="20564" ht="15.75" customHeight="1">
      <c r="A20564" s="7">
        <v>41123.1875</v>
      </c>
      <c r="B20564" s="8">
        <v>0.0</v>
      </c>
      <c r="C20564" s="9">
        <v>0.56</v>
      </c>
      <c r="G20564" s="10"/>
    </row>
    <row r="20565" ht="15.75" customHeight="1">
      <c r="A20565" s="7">
        <v>41123.197916666664</v>
      </c>
      <c r="B20565" s="8">
        <v>0.0</v>
      </c>
      <c r="C20565" s="9">
        <v>0.55</v>
      </c>
      <c r="G20565" s="10"/>
    </row>
    <row r="20566" ht="15.75" customHeight="1">
      <c r="A20566" s="7">
        <v>41123.208333333336</v>
      </c>
      <c r="B20566" s="8">
        <v>0.0</v>
      </c>
      <c r="C20566" s="9">
        <v>0.56</v>
      </c>
      <c r="G20566" s="10"/>
    </row>
    <row r="20567" ht="15.75" customHeight="1">
      <c r="A20567" s="7">
        <v>41123.21875</v>
      </c>
      <c r="B20567" s="8">
        <v>0.0</v>
      </c>
      <c r="C20567" s="9">
        <v>0.56</v>
      </c>
      <c r="G20567" s="10"/>
    </row>
    <row r="20568" ht="15.75" customHeight="1">
      <c r="A20568" s="7">
        <v>41123.229166666664</v>
      </c>
      <c r="B20568" s="8">
        <v>0.0</v>
      </c>
      <c r="C20568" s="9">
        <v>0.55</v>
      </c>
      <c r="G20568" s="10"/>
    </row>
    <row r="20569" ht="15.75" customHeight="1">
      <c r="A20569" s="7">
        <v>41123.239583333336</v>
      </c>
      <c r="B20569" s="8">
        <v>0.0</v>
      </c>
      <c r="C20569" s="9">
        <v>0.55</v>
      </c>
      <c r="G20569" s="10"/>
    </row>
    <row r="20570" ht="15.75" customHeight="1">
      <c r="A20570" s="7">
        <v>41123.25</v>
      </c>
      <c r="B20570" s="8">
        <v>0.0</v>
      </c>
      <c r="C20570" s="9">
        <v>0.55</v>
      </c>
      <c r="G20570" s="10"/>
    </row>
    <row r="20571" ht="15.75" customHeight="1">
      <c r="A20571" s="7">
        <v>41123.260416666664</v>
      </c>
      <c r="B20571" s="8">
        <v>0.0</v>
      </c>
      <c r="C20571" s="9">
        <v>0.55</v>
      </c>
      <c r="G20571" s="10"/>
    </row>
    <row r="20572" ht="15.75" customHeight="1">
      <c r="A20572" s="7">
        <v>41123.270833333336</v>
      </c>
      <c r="B20572" s="8">
        <v>0.0</v>
      </c>
      <c r="C20572" s="9">
        <v>0.55</v>
      </c>
      <c r="G20572" s="10"/>
    </row>
    <row r="20573" ht="15.75" customHeight="1">
      <c r="A20573" s="7">
        <v>41123.28125</v>
      </c>
      <c r="B20573" s="8">
        <v>0.0</v>
      </c>
      <c r="C20573" s="9">
        <v>0.56</v>
      </c>
      <c r="G20573" s="10"/>
    </row>
    <row r="20574" ht="15.75" customHeight="1">
      <c r="A20574" s="7">
        <v>41123.291666666664</v>
      </c>
      <c r="B20574" s="8">
        <v>0.0</v>
      </c>
      <c r="C20574" s="9">
        <v>0.55</v>
      </c>
      <c r="G20574" s="10"/>
    </row>
    <row r="20575" ht="15.75" customHeight="1">
      <c r="A20575" s="7">
        <v>41123.302083333336</v>
      </c>
      <c r="B20575" s="8">
        <v>0.0</v>
      </c>
      <c r="C20575" s="9">
        <v>0.56</v>
      </c>
      <c r="G20575" s="10"/>
    </row>
    <row r="20576" ht="15.75" customHeight="1">
      <c r="A20576" s="7">
        <v>41123.3125</v>
      </c>
      <c r="B20576" s="8">
        <v>0.0</v>
      </c>
      <c r="C20576" s="9">
        <v>0.55</v>
      </c>
      <c r="G20576" s="10"/>
    </row>
    <row r="20577" ht="15.75" customHeight="1">
      <c r="A20577" s="7">
        <v>41123.322916666664</v>
      </c>
      <c r="B20577" s="8">
        <v>0.0</v>
      </c>
      <c r="C20577" s="9">
        <v>0.55</v>
      </c>
      <c r="G20577" s="10"/>
    </row>
    <row r="20578" ht="15.75" customHeight="1">
      <c r="A20578" s="7">
        <v>41123.333333333336</v>
      </c>
      <c r="B20578" s="8">
        <v>0.0</v>
      </c>
      <c r="C20578" s="9">
        <v>0.55</v>
      </c>
      <c r="G20578" s="10"/>
    </row>
    <row r="20579" ht="15.75" customHeight="1">
      <c r="A20579" s="7">
        <v>41123.34375</v>
      </c>
      <c r="B20579" s="8">
        <v>0.0</v>
      </c>
      <c r="C20579" s="9">
        <v>0.55</v>
      </c>
      <c r="G20579" s="10"/>
    </row>
    <row r="20580" ht="15.75" customHeight="1">
      <c r="A20580" s="7">
        <v>41123.354166666664</v>
      </c>
      <c r="B20580" s="8">
        <v>0.0</v>
      </c>
      <c r="C20580" s="9">
        <v>0.55</v>
      </c>
      <c r="G20580" s="10"/>
    </row>
    <row r="20581" ht="15.75" customHeight="1">
      <c r="A20581" s="7">
        <v>41123.364583333336</v>
      </c>
      <c r="B20581" s="8">
        <v>0.0</v>
      </c>
      <c r="C20581" s="9">
        <v>0.55</v>
      </c>
      <c r="G20581" s="10"/>
    </row>
    <row r="20582" ht="15.75" customHeight="1">
      <c r="A20582" s="7">
        <v>41123.375</v>
      </c>
      <c r="B20582" s="8">
        <v>0.0</v>
      </c>
      <c r="C20582" s="9">
        <v>0.55</v>
      </c>
      <c r="G20582" s="10"/>
    </row>
    <row r="20583" ht="15.75" customHeight="1">
      <c r="A20583" s="7">
        <v>41123.385416666664</v>
      </c>
      <c r="B20583" s="8">
        <v>0.0</v>
      </c>
      <c r="C20583" s="9">
        <v>0.55</v>
      </c>
      <c r="G20583" s="10"/>
    </row>
    <row r="20584" ht="15.75" customHeight="1">
      <c r="A20584" s="7">
        <v>41123.395833333336</v>
      </c>
      <c r="B20584" s="8">
        <v>0.0</v>
      </c>
      <c r="C20584" s="9">
        <v>0.55</v>
      </c>
      <c r="G20584" s="10"/>
    </row>
    <row r="20585" ht="15.75" customHeight="1">
      <c r="A20585" s="7">
        <v>41123.40625</v>
      </c>
      <c r="B20585" s="8">
        <v>0.0</v>
      </c>
      <c r="C20585" s="9">
        <v>0.55</v>
      </c>
      <c r="G20585" s="10"/>
    </row>
    <row r="20586" ht="15.75" customHeight="1">
      <c r="A20586" s="7">
        <v>41123.416666666664</v>
      </c>
      <c r="B20586" s="8">
        <v>0.0</v>
      </c>
      <c r="C20586" s="9">
        <v>0.55</v>
      </c>
      <c r="G20586" s="10"/>
    </row>
    <row r="20587" ht="15.75" customHeight="1">
      <c r="A20587" s="7">
        <v>41123.427083333336</v>
      </c>
      <c r="B20587" s="8">
        <v>0.0</v>
      </c>
      <c r="C20587" s="9">
        <v>0.55</v>
      </c>
      <c r="G20587" s="10"/>
    </row>
    <row r="20588" ht="15.75" customHeight="1">
      <c r="A20588" s="7">
        <v>41123.4375</v>
      </c>
      <c r="B20588" s="8">
        <v>0.0</v>
      </c>
      <c r="C20588" s="9">
        <v>0.55</v>
      </c>
      <c r="G20588" s="10"/>
    </row>
    <row r="20589" ht="15.75" customHeight="1">
      <c r="A20589" s="7">
        <v>41123.447916666664</v>
      </c>
      <c r="B20589" s="8">
        <v>0.0</v>
      </c>
      <c r="C20589" s="9">
        <v>0.55</v>
      </c>
      <c r="G20589" s="10"/>
    </row>
    <row r="20590" ht="15.75" customHeight="1">
      <c r="A20590" s="7">
        <v>41123.458333333336</v>
      </c>
      <c r="B20590" s="8">
        <v>0.0</v>
      </c>
      <c r="C20590" s="9">
        <v>0.55</v>
      </c>
      <c r="G20590" s="10"/>
    </row>
    <row r="20591" ht="15.75" customHeight="1">
      <c r="A20591" s="7">
        <v>41123.46875</v>
      </c>
      <c r="B20591" s="8">
        <v>0.0</v>
      </c>
      <c r="C20591" s="9">
        <v>0.56</v>
      </c>
      <c r="G20591" s="10"/>
    </row>
    <row r="20592" ht="15.75" customHeight="1">
      <c r="A20592" s="7">
        <v>41123.479166666664</v>
      </c>
      <c r="B20592" s="8">
        <v>0.0</v>
      </c>
      <c r="C20592" s="9">
        <v>0.56</v>
      </c>
      <c r="G20592" s="10"/>
    </row>
    <row r="20593" ht="15.75" customHeight="1">
      <c r="A20593" s="7">
        <v>41123.489583333336</v>
      </c>
      <c r="B20593" s="8">
        <v>0.0</v>
      </c>
      <c r="C20593" s="9">
        <v>0.56</v>
      </c>
      <c r="G20593" s="10"/>
    </row>
    <row r="20594" ht="15.75" customHeight="1">
      <c r="A20594" s="7">
        <v>41123.5</v>
      </c>
      <c r="B20594" s="8">
        <v>0.0</v>
      </c>
      <c r="C20594" s="9">
        <v>0.55</v>
      </c>
      <c r="G20594" s="10"/>
    </row>
    <row r="20595" ht="15.75" customHeight="1">
      <c r="A20595" s="7">
        <v>41123.510416666664</v>
      </c>
      <c r="B20595" s="8">
        <v>0.0</v>
      </c>
      <c r="C20595" s="9">
        <v>0.55</v>
      </c>
      <c r="G20595" s="10"/>
    </row>
    <row r="20596" ht="15.75" customHeight="1">
      <c r="A20596" s="7">
        <v>41123.520833333336</v>
      </c>
      <c r="B20596" s="8">
        <v>0.0</v>
      </c>
      <c r="C20596" s="9">
        <v>0.55</v>
      </c>
      <c r="G20596" s="10"/>
    </row>
    <row r="20597" ht="15.75" customHeight="1">
      <c r="A20597" s="7">
        <v>41123.53125</v>
      </c>
      <c r="B20597" s="8">
        <v>0.0</v>
      </c>
      <c r="C20597" s="9">
        <v>0.55</v>
      </c>
      <c r="G20597" s="10"/>
    </row>
    <row r="20598" ht="15.75" customHeight="1">
      <c r="A20598" s="7">
        <v>41123.541666666664</v>
      </c>
      <c r="B20598" s="8">
        <v>0.0</v>
      </c>
      <c r="C20598" s="9">
        <v>0.55</v>
      </c>
      <c r="G20598" s="10"/>
    </row>
    <row r="20599" ht="15.75" customHeight="1">
      <c r="A20599" s="7">
        <v>41123.552083333336</v>
      </c>
      <c r="B20599" s="8">
        <v>0.0</v>
      </c>
      <c r="C20599" s="9">
        <v>0.55</v>
      </c>
      <c r="G20599" s="10"/>
    </row>
    <row r="20600" ht="15.75" customHeight="1">
      <c r="A20600" s="7">
        <v>41123.5625</v>
      </c>
      <c r="B20600" s="8">
        <v>0.0</v>
      </c>
      <c r="C20600" s="9">
        <v>0.55</v>
      </c>
      <c r="G20600" s="10"/>
    </row>
    <row r="20601" ht="15.75" customHeight="1">
      <c r="A20601" s="7">
        <v>41123.572916666664</v>
      </c>
      <c r="B20601" s="8">
        <v>0.0</v>
      </c>
      <c r="C20601" s="9">
        <v>0.55</v>
      </c>
      <c r="G20601" s="10"/>
    </row>
    <row r="20602" ht="15.75" customHeight="1">
      <c r="A20602" s="7">
        <v>41123.583333333336</v>
      </c>
      <c r="B20602" s="8">
        <v>0.0</v>
      </c>
      <c r="C20602" s="9">
        <v>0.55</v>
      </c>
      <c r="G20602" s="10"/>
    </row>
    <row r="20603" ht="15.75" customHeight="1">
      <c r="A20603" s="7">
        <v>41123.59375</v>
      </c>
      <c r="B20603" s="8">
        <v>0.0</v>
      </c>
      <c r="C20603" s="9">
        <v>0.55</v>
      </c>
      <c r="G20603" s="10"/>
    </row>
    <row r="20604" ht="15.75" customHeight="1">
      <c r="A20604" s="7">
        <v>41123.604166666664</v>
      </c>
      <c r="B20604" s="8">
        <v>0.0</v>
      </c>
      <c r="C20604" s="9">
        <v>0.55</v>
      </c>
      <c r="G20604" s="10"/>
    </row>
    <row r="20605" ht="15.75" customHeight="1">
      <c r="A20605" s="7">
        <v>41123.614583333336</v>
      </c>
      <c r="B20605" s="8">
        <v>0.0</v>
      </c>
      <c r="C20605" s="9">
        <v>0.55</v>
      </c>
      <c r="G20605" s="10"/>
    </row>
    <row r="20606" ht="15.75" customHeight="1">
      <c r="A20606" s="7">
        <v>41123.625</v>
      </c>
      <c r="B20606" s="8">
        <v>0.0</v>
      </c>
      <c r="C20606" s="9">
        <v>0.55</v>
      </c>
      <c r="G20606" s="10"/>
    </row>
    <row r="20607" ht="15.75" customHeight="1">
      <c r="A20607" s="7">
        <v>41123.635416666664</v>
      </c>
      <c r="B20607" s="8">
        <v>0.0</v>
      </c>
      <c r="C20607" s="9">
        <v>0.55</v>
      </c>
      <c r="G20607" s="10"/>
    </row>
    <row r="20608" ht="15.75" customHeight="1">
      <c r="A20608" s="7">
        <v>41123.645833333336</v>
      </c>
      <c r="B20608" s="8">
        <v>0.0</v>
      </c>
      <c r="C20608" s="9">
        <v>0.55</v>
      </c>
      <c r="G20608" s="10"/>
    </row>
    <row r="20609" ht="15.75" customHeight="1">
      <c r="A20609" s="7">
        <v>41123.65625</v>
      </c>
      <c r="B20609" s="8">
        <v>0.0</v>
      </c>
      <c r="C20609" s="9">
        <v>0.55</v>
      </c>
      <c r="G20609" s="10"/>
    </row>
    <row r="20610" ht="15.75" customHeight="1">
      <c r="A20610" s="7">
        <v>41123.666666666664</v>
      </c>
      <c r="B20610" s="8">
        <v>0.0</v>
      </c>
      <c r="C20610" s="9">
        <v>0.55</v>
      </c>
      <c r="G20610" s="10"/>
    </row>
    <row r="20611" ht="15.75" customHeight="1">
      <c r="A20611" s="7">
        <v>41123.677083333336</v>
      </c>
      <c r="B20611" s="8">
        <v>0.0</v>
      </c>
      <c r="C20611" s="9">
        <v>0.55</v>
      </c>
      <c r="G20611" s="10"/>
    </row>
    <row r="20612" ht="15.75" customHeight="1">
      <c r="A20612" s="7">
        <v>41123.6875</v>
      </c>
      <c r="B20612" s="8">
        <v>0.0</v>
      </c>
      <c r="C20612" s="9">
        <v>0.55</v>
      </c>
      <c r="G20612" s="10"/>
    </row>
    <row r="20613" ht="15.75" customHeight="1">
      <c r="A20613" s="7">
        <v>41123.697916666664</v>
      </c>
      <c r="B20613" s="8">
        <v>0.0</v>
      </c>
      <c r="C20613" s="9">
        <v>0.55</v>
      </c>
      <c r="G20613" s="10"/>
    </row>
    <row r="20614" ht="15.75" customHeight="1">
      <c r="A20614" s="7">
        <v>41123.708333333336</v>
      </c>
      <c r="B20614" s="8">
        <v>0.0</v>
      </c>
      <c r="C20614" s="9">
        <v>0.55</v>
      </c>
      <c r="G20614" s="10"/>
    </row>
    <row r="20615" ht="15.75" customHeight="1">
      <c r="A20615" s="7">
        <v>41123.71875</v>
      </c>
      <c r="B20615" s="8">
        <v>0.0</v>
      </c>
      <c r="C20615" s="9">
        <v>0.55</v>
      </c>
      <c r="G20615" s="10"/>
    </row>
    <row r="20616" ht="15.75" customHeight="1">
      <c r="A20616" s="7">
        <v>41123.729166666664</v>
      </c>
      <c r="B20616" s="8">
        <v>0.0</v>
      </c>
      <c r="C20616" s="9">
        <v>0.55</v>
      </c>
      <c r="G20616" s="10"/>
    </row>
    <row r="20617" ht="15.75" customHeight="1">
      <c r="A20617" s="7">
        <v>41123.739583333336</v>
      </c>
      <c r="B20617" s="8">
        <v>0.0</v>
      </c>
      <c r="C20617" s="9">
        <v>0.55</v>
      </c>
      <c r="G20617" s="10"/>
    </row>
    <row r="20618" ht="15.75" customHeight="1">
      <c r="A20618" s="7">
        <v>41123.75</v>
      </c>
      <c r="B20618" s="8">
        <v>0.0</v>
      </c>
      <c r="C20618" s="9">
        <v>0.55</v>
      </c>
      <c r="G20618" s="10"/>
    </row>
    <row r="20619" ht="15.75" customHeight="1">
      <c r="A20619" s="7">
        <v>41123.760416666664</v>
      </c>
      <c r="B20619" s="8">
        <v>0.0</v>
      </c>
      <c r="C20619" s="9">
        <v>0.55</v>
      </c>
      <c r="G20619" s="10"/>
    </row>
    <row r="20620" ht="15.75" customHeight="1">
      <c r="A20620" s="7">
        <v>41123.770833333336</v>
      </c>
      <c r="B20620" s="8">
        <v>0.0</v>
      </c>
      <c r="C20620" s="9">
        <v>0.55</v>
      </c>
      <c r="G20620" s="10"/>
    </row>
    <row r="20621" ht="15.75" customHeight="1">
      <c r="A20621" s="7">
        <v>41123.78125</v>
      </c>
      <c r="B20621" s="8">
        <v>0.0</v>
      </c>
      <c r="C20621" s="9">
        <v>0.55</v>
      </c>
      <c r="G20621" s="10"/>
    </row>
    <row r="20622" ht="15.75" customHeight="1">
      <c r="A20622" s="7">
        <v>41123.791666666664</v>
      </c>
      <c r="B20622" s="8">
        <v>0.0</v>
      </c>
      <c r="C20622" s="9">
        <v>0.55</v>
      </c>
      <c r="G20622" s="10"/>
    </row>
    <row r="20623" ht="15.75" customHeight="1">
      <c r="A20623" s="7">
        <v>41123.802083333336</v>
      </c>
      <c r="B20623" s="8">
        <v>0.0</v>
      </c>
      <c r="C20623" s="9">
        <v>0.55</v>
      </c>
      <c r="G20623" s="10"/>
    </row>
    <row r="20624" ht="15.75" customHeight="1">
      <c r="A20624" s="7">
        <v>41123.8125</v>
      </c>
      <c r="B20624" s="8">
        <v>0.0</v>
      </c>
      <c r="C20624" s="9">
        <v>0.55</v>
      </c>
      <c r="G20624" s="10"/>
    </row>
    <row r="20625" ht="15.75" customHeight="1">
      <c r="A20625" s="7">
        <v>41123.822916666664</v>
      </c>
      <c r="B20625" s="8">
        <v>0.0</v>
      </c>
      <c r="C20625" s="9">
        <v>0.55</v>
      </c>
      <c r="G20625" s="10"/>
    </row>
    <row r="20626" ht="15.75" customHeight="1">
      <c r="A20626" s="7">
        <v>41123.833333333336</v>
      </c>
      <c r="B20626" s="8">
        <v>0.0</v>
      </c>
      <c r="C20626" s="9">
        <v>0.55</v>
      </c>
      <c r="G20626" s="10"/>
    </row>
    <row r="20627" ht="15.75" customHeight="1">
      <c r="A20627" s="7">
        <v>41123.84375</v>
      </c>
      <c r="B20627" s="8">
        <v>0.0</v>
      </c>
      <c r="C20627" s="9">
        <v>0.55</v>
      </c>
      <c r="G20627" s="10"/>
    </row>
    <row r="20628" ht="15.75" customHeight="1">
      <c r="A20628" s="7">
        <v>41123.854166666664</v>
      </c>
      <c r="B20628" s="8">
        <v>0.0</v>
      </c>
      <c r="C20628" s="9">
        <v>0.55</v>
      </c>
      <c r="G20628" s="10"/>
    </row>
    <row r="20629" ht="15.75" customHeight="1">
      <c r="A20629" s="7">
        <v>41123.864583333336</v>
      </c>
      <c r="B20629" s="8">
        <v>0.0</v>
      </c>
      <c r="C20629" s="9">
        <v>0.55</v>
      </c>
      <c r="G20629" s="10"/>
    </row>
    <row r="20630" ht="15.75" customHeight="1">
      <c r="A20630" s="7">
        <v>41123.875</v>
      </c>
      <c r="B20630" s="8">
        <v>0.0</v>
      </c>
      <c r="C20630" s="9">
        <v>0.55</v>
      </c>
      <c r="G20630" s="10"/>
    </row>
    <row r="20631" ht="15.75" customHeight="1">
      <c r="A20631" s="7">
        <v>41123.885416666664</v>
      </c>
      <c r="B20631" s="8">
        <v>0.0</v>
      </c>
      <c r="C20631" s="9">
        <v>0.55</v>
      </c>
      <c r="G20631" s="10"/>
    </row>
    <row r="20632" ht="15.75" customHeight="1">
      <c r="A20632" s="7">
        <v>41123.895833333336</v>
      </c>
      <c r="B20632" s="8">
        <v>0.0</v>
      </c>
      <c r="C20632" s="9">
        <v>0.55</v>
      </c>
      <c r="G20632" s="10"/>
    </row>
    <row r="20633" ht="15.75" customHeight="1">
      <c r="A20633" s="7">
        <v>41123.90625</v>
      </c>
      <c r="B20633" s="8">
        <v>0.0</v>
      </c>
      <c r="C20633" s="9">
        <v>0.55</v>
      </c>
      <c r="G20633" s="10"/>
    </row>
    <row r="20634" ht="15.75" customHeight="1">
      <c r="A20634" s="7">
        <v>41123.916666666664</v>
      </c>
      <c r="B20634" s="8">
        <v>0.0</v>
      </c>
      <c r="C20634" s="9">
        <v>0.55</v>
      </c>
      <c r="G20634" s="10"/>
    </row>
    <row r="20635" ht="15.75" customHeight="1">
      <c r="A20635" s="7">
        <v>41123.927083333336</v>
      </c>
      <c r="B20635" s="8">
        <v>0.0</v>
      </c>
      <c r="C20635" s="9">
        <v>0.55</v>
      </c>
      <c r="G20635" s="10"/>
    </row>
    <row r="20636" ht="15.75" customHeight="1">
      <c r="A20636" s="7">
        <v>41123.9375</v>
      </c>
      <c r="B20636" s="8">
        <v>0.0</v>
      </c>
      <c r="C20636" s="9">
        <v>0.55</v>
      </c>
      <c r="G20636" s="10"/>
    </row>
    <row r="20637" ht="15.75" customHeight="1">
      <c r="A20637" s="7">
        <v>41123.947916666664</v>
      </c>
      <c r="B20637" s="8">
        <v>0.0</v>
      </c>
      <c r="C20637" s="9">
        <v>0.55</v>
      </c>
      <c r="G20637" s="10"/>
    </row>
    <row r="20638" ht="15.75" customHeight="1">
      <c r="A20638" s="7">
        <v>41123.958333333336</v>
      </c>
      <c r="B20638" s="8">
        <v>0.0</v>
      </c>
      <c r="C20638" s="9">
        <v>0.55</v>
      </c>
      <c r="G20638" s="10"/>
    </row>
    <row r="20639" ht="15.75" customHeight="1">
      <c r="A20639" s="7">
        <v>41123.96875</v>
      </c>
      <c r="B20639" s="8">
        <v>0.0</v>
      </c>
      <c r="C20639" s="9">
        <v>0.55</v>
      </c>
      <c r="G20639" s="10"/>
    </row>
    <row r="20640" ht="15.75" customHeight="1">
      <c r="A20640" s="7">
        <v>41123.979166666664</v>
      </c>
      <c r="B20640" s="8">
        <v>0.0</v>
      </c>
      <c r="C20640" s="9">
        <v>0.55</v>
      </c>
      <c r="G20640" s="10"/>
    </row>
    <row r="20641" ht="15.75" customHeight="1">
      <c r="A20641" s="7">
        <v>41123.989583333336</v>
      </c>
      <c r="B20641" s="8">
        <v>0.0</v>
      </c>
      <c r="C20641" s="9">
        <v>0.55</v>
      </c>
      <c r="G20641" s="10"/>
    </row>
    <row r="20642" ht="15.75" customHeight="1">
      <c r="A20642" s="7">
        <v>41124.0</v>
      </c>
      <c r="B20642" s="8">
        <v>0.0</v>
      </c>
      <c r="C20642" s="9">
        <v>0.55</v>
      </c>
      <c r="G20642" s="10"/>
    </row>
    <row r="20643" ht="15.75" customHeight="1">
      <c r="A20643" s="7">
        <v>41124.010416666664</v>
      </c>
      <c r="B20643" s="8">
        <v>0.0</v>
      </c>
      <c r="C20643" s="9">
        <v>0.55</v>
      </c>
      <c r="G20643" s="10"/>
    </row>
    <row r="20644" ht="15.75" customHeight="1">
      <c r="A20644" s="7">
        <v>41124.020833333336</v>
      </c>
      <c r="B20644" s="8">
        <v>0.0</v>
      </c>
      <c r="C20644" s="9">
        <v>0.55</v>
      </c>
      <c r="G20644" s="10"/>
    </row>
    <row r="20645" ht="15.75" customHeight="1">
      <c r="A20645" s="7">
        <v>41124.03125</v>
      </c>
      <c r="B20645" s="8">
        <v>0.0</v>
      </c>
      <c r="C20645" s="9">
        <v>0.55</v>
      </c>
      <c r="G20645" s="10"/>
    </row>
    <row r="20646" ht="15.75" customHeight="1">
      <c r="A20646" s="7">
        <v>41124.041666666664</v>
      </c>
      <c r="B20646" s="8">
        <v>0.0</v>
      </c>
      <c r="C20646" s="9">
        <v>0.55</v>
      </c>
      <c r="G20646" s="10"/>
    </row>
    <row r="20647" ht="15.75" customHeight="1">
      <c r="A20647" s="7">
        <v>41124.052083333336</v>
      </c>
      <c r="B20647" s="8">
        <v>0.0</v>
      </c>
      <c r="C20647" s="9">
        <v>0.55</v>
      </c>
      <c r="G20647" s="10"/>
    </row>
    <row r="20648" ht="15.75" customHeight="1">
      <c r="A20648" s="7">
        <v>41124.0625</v>
      </c>
      <c r="B20648" s="8">
        <v>0.0</v>
      </c>
      <c r="C20648" s="9">
        <v>0.55</v>
      </c>
      <c r="G20648" s="10"/>
    </row>
    <row r="20649" ht="15.75" customHeight="1">
      <c r="A20649" s="7">
        <v>41124.072916666664</v>
      </c>
      <c r="B20649" s="8">
        <v>0.0</v>
      </c>
      <c r="C20649" s="9">
        <v>0.55</v>
      </c>
      <c r="G20649" s="10"/>
    </row>
    <row r="20650" ht="15.75" customHeight="1">
      <c r="A20650" s="7">
        <v>41124.083333333336</v>
      </c>
      <c r="B20650" s="8">
        <v>0.0</v>
      </c>
      <c r="C20650" s="9">
        <v>0.55</v>
      </c>
      <c r="G20650" s="10"/>
    </row>
    <row r="20651" ht="15.75" customHeight="1">
      <c r="A20651" s="7">
        <v>41124.09375</v>
      </c>
      <c r="B20651" s="8">
        <v>0.0</v>
      </c>
      <c r="C20651" s="9">
        <v>0.55</v>
      </c>
      <c r="G20651" s="10"/>
    </row>
    <row r="20652" ht="15.75" customHeight="1">
      <c r="A20652" s="7">
        <v>41124.104166666664</v>
      </c>
      <c r="B20652" s="8">
        <v>0.0</v>
      </c>
      <c r="C20652" s="9">
        <v>0.55</v>
      </c>
      <c r="G20652" s="10"/>
    </row>
    <row r="20653" ht="15.75" customHeight="1">
      <c r="A20653" s="7">
        <v>41124.114583333336</v>
      </c>
      <c r="B20653" s="8">
        <v>0.0</v>
      </c>
      <c r="C20653" s="9">
        <v>0.55</v>
      </c>
      <c r="G20653" s="10"/>
    </row>
    <row r="20654" ht="15.75" customHeight="1">
      <c r="A20654" s="7">
        <v>41124.125</v>
      </c>
      <c r="B20654" s="8">
        <v>0.0</v>
      </c>
      <c r="C20654" s="9">
        <v>0.55</v>
      </c>
      <c r="G20654" s="10"/>
    </row>
    <row r="20655" ht="15.75" customHeight="1">
      <c r="A20655" s="7">
        <v>41124.135416666664</v>
      </c>
      <c r="B20655" s="8">
        <v>0.0</v>
      </c>
      <c r="C20655" s="9">
        <v>0.55</v>
      </c>
      <c r="G20655" s="10"/>
    </row>
    <row r="20656" ht="15.75" customHeight="1">
      <c r="A20656" s="7">
        <v>41124.145833333336</v>
      </c>
      <c r="B20656" s="8">
        <v>0.0</v>
      </c>
      <c r="C20656" s="9">
        <v>0.55</v>
      </c>
      <c r="G20656" s="10"/>
    </row>
    <row r="20657" ht="15.75" customHeight="1">
      <c r="A20657" s="7">
        <v>41124.15625</v>
      </c>
      <c r="B20657" s="8">
        <v>0.0</v>
      </c>
      <c r="C20657" s="9">
        <v>0.55</v>
      </c>
      <c r="G20657" s="10"/>
    </row>
    <row r="20658" ht="15.75" customHeight="1">
      <c r="A20658" s="7">
        <v>41124.166666666664</v>
      </c>
      <c r="B20658" s="8">
        <v>0.0</v>
      </c>
      <c r="C20658" s="9">
        <v>0.55</v>
      </c>
      <c r="G20658" s="10"/>
    </row>
    <row r="20659" ht="15.75" customHeight="1">
      <c r="A20659" s="7">
        <v>41124.177083333336</v>
      </c>
      <c r="B20659" s="8">
        <v>0.0</v>
      </c>
      <c r="C20659" s="9">
        <v>0.55</v>
      </c>
      <c r="G20659" s="10"/>
    </row>
    <row r="20660" ht="15.75" customHeight="1">
      <c r="A20660" s="7">
        <v>41124.1875</v>
      </c>
      <c r="B20660" s="8">
        <v>0.0</v>
      </c>
      <c r="C20660" s="9">
        <v>0.55</v>
      </c>
      <c r="G20660" s="10"/>
    </row>
    <row r="20661" ht="15.75" customHeight="1">
      <c r="A20661" s="7">
        <v>41124.197916666664</v>
      </c>
      <c r="B20661" s="8">
        <v>0.0</v>
      </c>
      <c r="C20661" s="9">
        <v>0.55</v>
      </c>
      <c r="G20661" s="10"/>
    </row>
    <row r="20662" ht="15.75" customHeight="1">
      <c r="A20662" s="7">
        <v>41124.208333333336</v>
      </c>
      <c r="B20662" s="8">
        <v>0.0</v>
      </c>
      <c r="C20662" s="9">
        <v>0.55</v>
      </c>
      <c r="G20662" s="10"/>
    </row>
    <row r="20663" ht="15.75" customHeight="1">
      <c r="A20663" s="7">
        <v>41124.21875</v>
      </c>
      <c r="B20663" s="8">
        <v>0.0</v>
      </c>
      <c r="C20663" s="9">
        <v>0.55</v>
      </c>
      <c r="G20663" s="10"/>
    </row>
    <row r="20664" ht="15.75" customHeight="1">
      <c r="A20664" s="7">
        <v>41124.229166666664</v>
      </c>
      <c r="B20664" s="8">
        <v>0.0</v>
      </c>
      <c r="C20664" s="9">
        <v>0.55</v>
      </c>
      <c r="G20664" s="10"/>
    </row>
    <row r="20665" ht="15.75" customHeight="1">
      <c r="A20665" s="7">
        <v>41124.239583333336</v>
      </c>
      <c r="B20665" s="8">
        <v>0.0</v>
      </c>
      <c r="C20665" s="9">
        <v>0.55</v>
      </c>
      <c r="G20665" s="10"/>
    </row>
    <row r="20666" ht="15.75" customHeight="1">
      <c r="A20666" s="7">
        <v>41124.25</v>
      </c>
      <c r="B20666" s="8">
        <v>0.0</v>
      </c>
      <c r="C20666" s="9">
        <v>0.55</v>
      </c>
      <c r="G20666" s="10"/>
    </row>
    <row r="20667" ht="15.75" customHeight="1">
      <c r="A20667" s="7">
        <v>41124.260416666664</v>
      </c>
      <c r="B20667" s="8">
        <v>0.0</v>
      </c>
      <c r="C20667" s="9">
        <v>0.55</v>
      </c>
      <c r="G20667" s="10"/>
    </row>
    <row r="20668" ht="15.75" customHeight="1">
      <c r="A20668" s="7">
        <v>41124.270833333336</v>
      </c>
      <c r="B20668" s="8">
        <v>0.0</v>
      </c>
      <c r="C20668" s="9">
        <v>0.55</v>
      </c>
      <c r="G20668" s="10"/>
    </row>
    <row r="20669" ht="15.75" customHeight="1">
      <c r="A20669" s="7">
        <v>41124.28125</v>
      </c>
      <c r="B20669" s="8">
        <v>0.0</v>
      </c>
      <c r="C20669" s="9">
        <v>0.55</v>
      </c>
      <c r="G20669" s="10"/>
    </row>
    <row r="20670" ht="15.75" customHeight="1">
      <c r="A20670" s="7">
        <v>41124.291666666664</v>
      </c>
      <c r="B20670" s="8">
        <v>0.0</v>
      </c>
      <c r="C20670" s="9">
        <v>0.55</v>
      </c>
      <c r="G20670" s="10"/>
    </row>
    <row r="20671" ht="15.75" customHeight="1">
      <c r="A20671" s="7">
        <v>41124.302083333336</v>
      </c>
      <c r="B20671" s="8">
        <v>0.0</v>
      </c>
      <c r="C20671" s="9">
        <v>0.55</v>
      </c>
      <c r="G20671" s="10"/>
    </row>
    <row r="20672" ht="15.75" customHeight="1">
      <c r="A20672" s="7">
        <v>41124.3125</v>
      </c>
      <c r="B20672" s="8">
        <v>0.0</v>
      </c>
      <c r="C20672" s="9">
        <v>0.55</v>
      </c>
      <c r="G20672" s="10"/>
    </row>
    <row r="20673" ht="15.75" customHeight="1">
      <c r="A20673" s="7">
        <v>41124.322916666664</v>
      </c>
      <c r="B20673" s="8">
        <v>0.0</v>
      </c>
      <c r="C20673" s="9">
        <v>0.55</v>
      </c>
      <c r="G20673" s="10"/>
    </row>
    <row r="20674" ht="15.75" customHeight="1">
      <c r="A20674" s="7">
        <v>41124.333333333336</v>
      </c>
      <c r="B20674" s="8">
        <v>0.0</v>
      </c>
      <c r="C20674" s="9">
        <v>0.55</v>
      </c>
      <c r="G20674" s="10"/>
    </row>
    <row r="20675" ht="15.75" customHeight="1">
      <c r="A20675" s="7">
        <v>41124.34375</v>
      </c>
      <c r="B20675" s="8">
        <v>0.0</v>
      </c>
      <c r="C20675" s="9">
        <v>0.55</v>
      </c>
      <c r="G20675" s="10"/>
    </row>
    <row r="20676" ht="15.75" customHeight="1">
      <c r="A20676" s="7">
        <v>41124.354166666664</v>
      </c>
      <c r="B20676" s="8">
        <v>0.0</v>
      </c>
      <c r="C20676" s="9">
        <v>0.55</v>
      </c>
      <c r="G20676" s="10"/>
    </row>
    <row r="20677" ht="15.75" customHeight="1">
      <c r="A20677" s="7">
        <v>41124.364583333336</v>
      </c>
      <c r="B20677" s="8">
        <v>0.0</v>
      </c>
      <c r="C20677" s="9">
        <v>0.55</v>
      </c>
      <c r="G20677" s="10"/>
    </row>
    <row r="20678" ht="15.75" customHeight="1">
      <c r="A20678" s="7">
        <v>41124.375</v>
      </c>
      <c r="B20678" s="8">
        <v>0.0</v>
      </c>
      <c r="C20678" s="9">
        <v>0.55</v>
      </c>
      <c r="G20678" s="10"/>
    </row>
    <row r="20679" ht="15.75" customHeight="1">
      <c r="A20679" s="7">
        <v>41124.385416666664</v>
      </c>
      <c r="B20679" s="8">
        <v>0.0</v>
      </c>
      <c r="C20679" s="9">
        <v>0.55</v>
      </c>
      <c r="G20679" s="10"/>
    </row>
    <row r="20680" ht="15.75" customHeight="1">
      <c r="A20680" s="7">
        <v>41124.395833333336</v>
      </c>
      <c r="B20680" s="8">
        <v>0.0</v>
      </c>
      <c r="C20680" s="9">
        <v>0.55</v>
      </c>
      <c r="G20680" s="10"/>
    </row>
    <row r="20681" ht="15.75" customHeight="1">
      <c r="A20681" s="7">
        <v>41124.40625</v>
      </c>
      <c r="B20681" s="8">
        <v>0.0</v>
      </c>
      <c r="C20681" s="9">
        <v>0.55</v>
      </c>
      <c r="G20681" s="10"/>
    </row>
    <row r="20682" ht="15.75" customHeight="1">
      <c r="A20682" s="7">
        <v>41124.416666666664</v>
      </c>
      <c r="B20682" s="8">
        <v>0.0</v>
      </c>
      <c r="C20682" s="9">
        <v>0.55</v>
      </c>
      <c r="G20682" s="10"/>
    </row>
    <row r="20683" ht="15.75" customHeight="1">
      <c r="A20683" s="7">
        <v>41124.427083333336</v>
      </c>
      <c r="B20683" s="8">
        <v>0.0</v>
      </c>
      <c r="C20683" s="9">
        <v>0.55</v>
      </c>
      <c r="G20683" s="10"/>
    </row>
    <row r="20684" ht="15.75" customHeight="1">
      <c r="A20684" s="7">
        <v>41124.4375</v>
      </c>
      <c r="B20684" s="8">
        <v>0.0</v>
      </c>
      <c r="C20684" s="9">
        <v>0.55</v>
      </c>
      <c r="G20684" s="10"/>
    </row>
    <row r="20685" ht="15.75" customHeight="1">
      <c r="A20685" s="7">
        <v>41124.447916666664</v>
      </c>
      <c r="B20685" s="8">
        <v>0.0</v>
      </c>
      <c r="C20685" s="9">
        <v>0.55</v>
      </c>
      <c r="G20685" s="10"/>
    </row>
    <row r="20686" ht="15.75" customHeight="1">
      <c r="A20686" s="7">
        <v>41124.458333333336</v>
      </c>
      <c r="B20686" s="8">
        <v>0.0</v>
      </c>
      <c r="C20686" s="9">
        <v>0.55</v>
      </c>
      <c r="G20686" s="10"/>
    </row>
    <row r="20687" ht="15.75" customHeight="1">
      <c r="A20687" s="7">
        <v>41124.46875</v>
      </c>
      <c r="B20687" s="8">
        <v>0.0</v>
      </c>
      <c r="C20687" s="9">
        <v>0.55</v>
      </c>
      <c r="G20687" s="10"/>
    </row>
    <row r="20688" ht="15.75" customHeight="1">
      <c r="A20688" s="7">
        <v>41124.479166666664</v>
      </c>
      <c r="B20688" s="8">
        <v>0.0</v>
      </c>
      <c r="C20688" s="9">
        <v>0.55</v>
      </c>
      <c r="G20688" s="10"/>
    </row>
    <row r="20689" ht="15.75" customHeight="1">
      <c r="A20689" s="7">
        <v>41124.489583333336</v>
      </c>
      <c r="B20689" s="8">
        <v>0.0</v>
      </c>
      <c r="C20689" s="9">
        <v>0.55</v>
      </c>
      <c r="G20689" s="10"/>
    </row>
    <row r="20690" ht="15.75" customHeight="1">
      <c r="A20690" s="7">
        <v>41124.5</v>
      </c>
      <c r="B20690" s="8">
        <v>0.0</v>
      </c>
      <c r="C20690" s="9">
        <v>0.55</v>
      </c>
      <c r="G20690" s="10"/>
    </row>
    <row r="20691" ht="15.75" customHeight="1">
      <c r="A20691" s="7">
        <v>41124.510416666664</v>
      </c>
      <c r="B20691" s="8">
        <v>0.0</v>
      </c>
      <c r="C20691" s="9">
        <v>0.55</v>
      </c>
      <c r="G20691" s="10"/>
    </row>
    <row r="20692" ht="15.75" customHeight="1">
      <c r="A20692" s="7">
        <v>41124.520833333336</v>
      </c>
      <c r="B20692" s="8">
        <v>0.0</v>
      </c>
      <c r="C20692" s="9">
        <v>0.55</v>
      </c>
      <c r="G20692" s="10"/>
    </row>
    <row r="20693" ht="15.75" customHeight="1">
      <c r="A20693" s="7">
        <v>41124.53125</v>
      </c>
      <c r="B20693" s="8">
        <v>0.0</v>
      </c>
      <c r="C20693" s="9">
        <v>0.55</v>
      </c>
      <c r="G20693" s="10"/>
    </row>
    <row r="20694" ht="15.75" customHeight="1">
      <c r="A20694" s="7">
        <v>41124.541666666664</v>
      </c>
      <c r="B20694" s="8">
        <v>0.0</v>
      </c>
      <c r="C20694" s="9">
        <v>0.55</v>
      </c>
      <c r="G20694" s="10"/>
    </row>
    <row r="20695" ht="15.75" customHeight="1">
      <c r="A20695" s="7">
        <v>41124.552083333336</v>
      </c>
      <c r="B20695" s="8">
        <v>0.0</v>
      </c>
      <c r="C20695" s="9">
        <v>0.55</v>
      </c>
      <c r="G20695" s="10"/>
    </row>
    <row r="20696" ht="15.75" customHeight="1">
      <c r="A20696" s="7">
        <v>41124.5625</v>
      </c>
      <c r="B20696" s="8">
        <v>0.0</v>
      </c>
      <c r="C20696" s="9">
        <v>0.55</v>
      </c>
      <c r="G20696" s="10"/>
    </row>
    <row r="20697" ht="15.75" customHeight="1">
      <c r="A20697" s="7">
        <v>41124.572916666664</v>
      </c>
      <c r="B20697" s="8">
        <v>0.0</v>
      </c>
      <c r="C20697" s="9">
        <v>0.55</v>
      </c>
      <c r="G20697" s="10"/>
    </row>
    <row r="20698" ht="15.75" customHeight="1">
      <c r="A20698" s="7">
        <v>41124.583333333336</v>
      </c>
      <c r="B20698" s="8">
        <v>0.0</v>
      </c>
      <c r="C20698" s="9">
        <v>0.55</v>
      </c>
      <c r="G20698" s="10"/>
    </row>
    <row r="20699" ht="15.75" customHeight="1">
      <c r="A20699" s="7">
        <v>41124.59375</v>
      </c>
      <c r="B20699" s="8">
        <v>0.0</v>
      </c>
      <c r="C20699" s="9">
        <v>0.55</v>
      </c>
      <c r="G20699" s="10"/>
    </row>
    <row r="20700" ht="15.75" customHeight="1">
      <c r="A20700" s="7">
        <v>41124.604166666664</v>
      </c>
      <c r="B20700" s="8">
        <v>0.0</v>
      </c>
      <c r="C20700" s="9">
        <v>0.55</v>
      </c>
      <c r="G20700" s="10"/>
    </row>
    <row r="20701" ht="15.75" customHeight="1">
      <c r="A20701" s="7">
        <v>41124.614583333336</v>
      </c>
      <c r="B20701" s="8">
        <v>0.0</v>
      </c>
      <c r="C20701" s="9">
        <v>0.55</v>
      </c>
      <c r="G20701" s="10"/>
    </row>
    <row r="20702" ht="15.75" customHeight="1">
      <c r="A20702" s="7">
        <v>41124.625</v>
      </c>
      <c r="B20702" s="8">
        <v>0.0</v>
      </c>
      <c r="C20702" s="9">
        <v>0.55</v>
      </c>
      <c r="G20702" s="10"/>
    </row>
    <row r="20703" ht="15.75" customHeight="1">
      <c r="A20703" s="7">
        <v>41124.635416666664</v>
      </c>
      <c r="B20703" s="8">
        <v>0.0</v>
      </c>
      <c r="C20703" s="9">
        <v>0.55</v>
      </c>
      <c r="G20703" s="10"/>
    </row>
    <row r="20704" ht="15.75" customHeight="1">
      <c r="A20704" s="7">
        <v>41124.645833333336</v>
      </c>
      <c r="B20704" s="8">
        <v>0.0</v>
      </c>
      <c r="C20704" s="9">
        <v>0.55</v>
      </c>
      <c r="G20704" s="10"/>
    </row>
    <row r="20705" ht="15.75" customHeight="1">
      <c r="A20705" s="7">
        <v>41124.65625</v>
      </c>
      <c r="B20705" s="8">
        <v>0.0</v>
      </c>
      <c r="C20705" s="9">
        <v>0.55</v>
      </c>
      <c r="G20705" s="10"/>
    </row>
    <row r="20706" ht="15.75" customHeight="1">
      <c r="A20706" s="7">
        <v>41124.666666666664</v>
      </c>
      <c r="B20706" s="8">
        <v>0.0</v>
      </c>
      <c r="C20706" s="9">
        <v>0.55</v>
      </c>
      <c r="G20706" s="10"/>
    </row>
    <row r="20707" ht="15.75" customHeight="1">
      <c r="A20707" s="7">
        <v>41124.677083333336</v>
      </c>
      <c r="B20707" s="8">
        <v>0.0</v>
      </c>
      <c r="C20707" s="9">
        <v>0.55</v>
      </c>
      <c r="G20707" s="10"/>
    </row>
    <row r="20708" ht="15.75" customHeight="1">
      <c r="A20708" s="7">
        <v>41124.6875</v>
      </c>
      <c r="B20708" s="8">
        <v>0.0</v>
      </c>
      <c r="C20708" s="9">
        <v>0.54</v>
      </c>
      <c r="G20708" s="10"/>
    </row>
    <row r="20709" ht="15.75" customHeight="1">
      <c r="A20709" s="7">
        <v>41124.697916666664</v>
      </c>
      <c r="B20709" s="8">
        <v>0.0</v>
      </c>
      <c r="C20709" s="9">
        <v>0.55</v>
      </c>
      <c r="G20709" s="10"/>
    </row>
    <row r="20710" ht="15.75" customHeight="1">
      <c r="A20710" s="7">
        <v>41124.708333333336</v>
      </c>
      <c r="B20710" s="8">
        <v>0.0</v>
      </c>
      <c r="C20710" s="9">
        <v>0.55</v>
      </c>
      <c r="G20710" s="10"/>
    </row>
    <row r="20711" ht="15.75" customHeight="1">
      <c r="A20711" s="7">
        <v>41124.71875</v>
      </c>
      <c r="B20711" s="8">
        <v>0.0</v>
      </c>
      <c r="C20711" s="9">
        <v>0.55</v>
      </c>
      <c r="G20711" s="10"/>
    </row>
    <row r="20712" ht="15.75" customHeight="1">
      <c r="A20712" s="7">
        <v>41124.729166666664</v>
      </c>
      <c r="B20712" s="8">
        <v>0.0</v>
      </c>
      <c r="C20712" s="9">
        <v>0.55</v>
      </c>
      <c r="G20712" s="10"/>
    </row>
    <row r="20713" ht="15.75" customHeight="1">
      <c r="A20713" s="7">
        <v>41124.739583333336</v>
      </c>
      <c r="B20713" s="8">
        <v>0.0</v>
      </c>
      <c r="C20713" s="9">
        <v>0.55</v>
      </c>
      <c r="G20713" s="10"/>
    </row>
    <row r="20714" ht="15.75" customHeight="1">
      <c r="A20714" s="7">
        <v>41124.75</v>
      </c>
      <c r="B20714" s="8">
        <v>0.0</v>
      </c>
      <c r="C20714" s="9">
        <v>0.54</v>
      </c>
      <c r="G20714" s="10"/>
    </row>
    <row r="20715" ht="15.75" customHeight="1">
      <c r="A20715" s="7">
        <v>41124.760416666664</v>
      </c>
      <c r="B20715" s="8">
        <v>0.0</v>
      </c>
      <c r="C20715" s="9">
        <v>0.54</v>
      </c>
      <c r="G20715" s="10"/>
    </row>
    <row r="20716" ht="15.75" customHeight="1">
      <c r="A20716" s="7">
        <v>41124.770833333336</v>
      </c>
      <c r="B20716" s="8">
        <v>0.0</v>
      </c>
      <c r="C20716" s="9">
        <v>0.55</v>
      </c>
      <c r="G20716" s="10"/>
    </row>
    <row r="20717" ht="15.75" customHeight="1">
      <c r="A20717" s="7">
        <v>41124.78125</v>
      </c>
      <c r="B20717" s="8">
        <v>0.0</v>
      </c>
      <c r="C20717" s="9">
        <v>0.55</v>
      </c>
      <c r="G20717" s="10"/>
    </row>
    <row r="20718" ht="15.75" customHeight="1">
      <c r="A20718" s="7">
        <v>41124.791666666664</v>
      </c>
      <c r="B20718" s="8">
        <v>0.0</v>
      </c>
      <c r="C20718" s="9">
        <v>0.55</v>
      </c>
      <c r="G20718" s="10"/>
    </row>
    <row r="20719" ht="15.75" customHeight="1">
      <c r="A20719" s="7">
        <v>41124.802083333336</v>
      </c>
      <c r="B20719" s="8">
        <v>0.0</v>
      </c>
      <c r="C20719" s="9">
        <v>0.55</v>
      </c>
      <c r="G20719" s="10"/>
    </row>
    <row r="20720" ht="15.75" customHeight="1">
      <c r="A20720" s="7">
        <v>41124.8125</v>
      </c>
      <c r="B20720" s="8">
        <v>0.0</v>
      </c>
      <c r="C20720" s="9">
        <v>0.55</v>
      </c>
      <c r="G20720" s="10"/>
    </row>
    <row r="20721" ht="15.75" customHeight="1">
      <c r="A20721" s="7">
        <v>41124.822916666664</v>
      </c>
      <c r="B20721" s="8">
        <v>0.0</v>
      </c>
      <c r="C20721" s="9">
        <v>0.55</v>
      </c>
      <c r="G20721" s="10"/>
    </row>
    <row r="20722" ht="15.75" customHeight="1">
      <c r="A20722" s="7">
        <v>41124.833333333336</v>
      </c>
      <c r="B20722" s="8">
        <v>0.0</v>
      </c>
      <c r="C20722" s="9">
        <v>0.55</v>
      </c>
      <c r="G20722" s="10"/>
    </row>
    <row r="20723" ht="15.75" customHeight="1">
      <c r="A20723" s="7">
        <v>41124.84375</v>
      </c>
      <c r="B20723" s="8">
        <v>0.0</v>
      </c>
      <c r="C20723" s="9">
        <v>0.55</v>
      </c>
      <c r="G20723" s="10"/>
    </row>
    <row r="20724" ht="15.75" customHeight="1">
      <c r="A20724" s="7">
        <v>41124.854166666664</v>
      </c>
      <c r="B20724" s="8">
        <v>0.0</v>
      </c>
      <c r="C20724" s="9">
        <v>0.55</v>
      </c>
      <c r="G20724" s="10"/>
    </row>
    <row r="20725" ht="15.75" customHeight="1">
      <c r="A20725" s="7">
        <v>41124.864583333336</v>
      </c>
      <c r="B20725" s="8">
        <v>0.0</v>
      </c>
      <c r="C20725" s="9">
        <v>0.55</v>
      </c>
      <c r="G20725" s="10"/>
    </row>
    <row r="20726" ht="15.75" customHeight="1">
      <c r="A20726" s="7">
        <v>41124.875</v>
      </c>
      <c r="B20726" s="8">
        <v>0.0</v>
      </c>
      <c r="C20726" s="9">
        <v>0.55</v>
      </c>
      <c r="G20726" s="10"/>
    </row>
    <row r="20727" ht="15.75" customHeight="1">
      <c r="A20727" s="7">
        <v>41124.885416666664</v>
      </c>
      <c r="B20727" s="8">
        <v>0.0</v>
      </c>
      <c r="C20727" s="9">
        <v>0.55</v>
      </c>
      <c r="G20727" s="10"/>
    </row>
    <row r="20728" ht="15.75" customHeight="1">
      <c r="A20728" s="7">
        <v>41124.895833333336</v>
      </c>
      <c r="B20728" s="8">
        <v>0.0</v>
      </c>
      <c r="C20728" s="9">
        <v>0.55</v>
      </c>
      <c r="G20728" s="10"/>
    </row>
    <row r="20729" ht="15.75" customHeight="1">
      <c r="A20729" s="7">
        <v>41124.90625</v>
      </c>
      <c r="B20729" s="8">
        <v>0.0</v>
      </c>
      <c r="C20729" s="9">
        <v>0.55</v>
      </c>
      <c r="G20729" s="10"/>
    </row>
    <row r="20730" ht="15.75" customHeight="1">
      <c r="A20730" s="7">
        <v>41124.916666666664</v>
      </c>
      <c r="B20730" s="8">
        <v>0.0</v>
      </c>
      <c r="C20730" s="9">
        <v>0.55</v>
      </c>
      <c r="G20730" s="10"/>
    </row>
    <row r="20731" ht="15.75" customHeight="1">
      <c r="A20731" s="7">
        <v>41124.927083333336</v>
      </c>
      <c r="B20731" s="8">
        <v>0.0</v>
      </c>
      <c r="C20731" s="9">
        <v>0.55</v>
      </c>
      <c r="G20731" s="10"/>
    </row>
    <row r="20732" ht="15.75" customHeight="1">
      <c r="A20732" s="7">
        <v>41124.9375</v>
      </c>
      <c r="B20732" s="8">
        <v>0.0</v>
      </c>
      <c r="C20732" s="9">
        <v>0.55</v>
      </c>
      <c r="G20732" s="10"/>
    </row>
    <row r="20733" ht="15.75" customHeight="1">
      <c r="A20733" s="7">
        <v>41124.947916666664</v>
      </c>
      <c r="B20733" s="8">
        <v>0.0</v>
      </c>
      <c r="C20733" s="9">
        <v>0.55</v>
      </c>
      <c r="G20733" s="10"/>
    </row>
    <row r="20734" ht="15.75" customHeight="1">
      <c r="A20734" s="7">
        <v>41124.958333333336</v>
      </c>
      <c r="B20734" s="8">
        <v>0.0</v>
      </c>
      <c r="C20734" s="9">
        <v>0.55</v>
      </c>
      <c r="G20734" s="10"/>
    </row>
    <row r="20735" ht="15.75" customHeight="1">
      <c r="A20735" s="7">
        <v>41124.96875</v>
      </c>
      <c r="B20735" s="8">
        <v>0.0</v>
      </c>
      <c r="C20735" s="9">
        <v>0.55</v>
      </c>
      <c r="G20735" s="10"/>
    </row>
    <row r="20736" ht="15.75" customHeight="1">
      <c r="A20736" s="7">
        <v>41124.979166666664</v>
      </c>
      <c r="B20736" s="8">
        <v>0.0</v>
      </c>
      <c r="C20736" s="9">
        <v>0.55</v>
      </c>
      <c r="G20736" s="10"/>
    </row>
    <row r="20737" ht="15.75" customHeight="1">
      <c r="A20737" s="7">
        <v>41124.989583333336</v>
      </c>
      <c r="B20737" s="8">
        <v>0.0</v>
      </c>
      <c r="C20737" s="9">
        <v>0.55</v>
      </c>
      <c r="G20737" s="10"/>
    </row>
    <row r="20738" ht="15.75" customHeight="1">
      <c r="A20738" s="7">
        <v>41125.0</v>
      </c>
      <c r="B20738" s="8">
        <v>0.0</v>
      </c>
      <c r="C20738" s="9">
        <v>0.55</v>
      </c>
      <c r="G20738" s="10"/>
    </row>
    <row r="20739" ht="15.75" customHeight="1">
      <c r="A20739" s="7">
        <v>41125.010416666664</v>
      </c>
      <c r="B20739" s="8">
        <v>0.0</v>
      </c>
      <c r="C20739" s="9">
        <v>0.55</v>
      </c>
      <c r="G20739" s="10"/>
    </row>
    <row r="20740" ht="15.75" customHeight="1">
      <c r="A20740" s="7">
        <v>41125.020833333336</v>
      </c>
      <c r="B20740" s="8">
        <v>0.0</v>
      </c>
      <c r="C20740" s="9">
        <v>0.55</v>
      </c>
      <c r="G20740" s="10"/>
    </row>
    <row r="20741" ht="15.75" customHeight="1">
      <c r="A20741" s="7">
        <v>41125.03125</v>
      </c>
      <c r="B20741" s="8">
        <v>0.0</v>
      </c>
      <c r="C20741" s="9">
        <v>0.55</v>
      </c>
      <c r="G20741" s="10"/>
    </row>
    <row r="20742" ht="15.75" customHeight="1">
      <c r="A20742" s="7">
        <v>41125.041666666664</v>
      </c>
      <c r="B20742" s="8">
        <v>0.0</v>
      </c>
      <c r="C20742" s="9">
        <v>0.55</v>
      </c>
      <c r="G20742" s="10"/>
    </row>
    <row r="20743" ht="15.75" customHeight="1">
      <c r="A20743" s="7">
        <v>41125.052083333336</v>
      </c>
      <c r="B20743" s="8">
        <v>0.0</v>
      </c>
      <c r="C20743" s="9">
        <v>0.55</v>
      </c>
      <c r="G20743" s="10"/>
    </row>
    <row r="20744" ht="15.75" customHeight="1">
      <c r="A20744" s="7">
        <v>41125.0625</v>
      </c>
      <c r="B20744" s="8">
        <v>0.0</v>
      </c>
      <c r="C20744" s="9">
        <v>0.55</v>
      </c>
      <c r="G20744" s="10"/>
    </row>
    <row r="20745" ht="15.75" customHeight="1">
      <c r="A20745" s="7">
        <v>41125.072916666664</v>
      </c>
      <c r="B20745" s="8">
        <v>0.0</v>
      </c>
      <c r="C20745" s="9">
        <v>0.55</v>
      </c>
      <c r="G20745" s="10"/>
    </row>
    <row r="20746" ht="15.75" customHeight="1">
      <c r="A20746" s="7">
        <v>41125.083333333336</v>
      </c>
      <c r="B20746" s="8">
        <v>0.0</v>
      </c>
      <c r="C20746" s="9">
        <v>0.55</v>
      </c>
      <c r="G20746" s="10"/>
    </row>
    <row r="20747" ht="15.75" customHeight="1">
      <c r="A20747" s="7">
        <v>41125.09375</v>
      </c>
      <c r="B20747" s="8">
        <v>0.0</v>
      </c>
      <c r="C20747" s="9">
        <v>0.55</v>
      </c>
      <c r="G20747" s="10"/>
    </row>
    <row r="20748" ht="15.75" customHeight="1">
      <c r="A20748" s="7">
        <v>41125.104166666664</v>
      </c>
      <c r="B20748" s="8">
        <v>0.0</v>
      </c>
      <c r="C20748" s="9">
        <v>0.55</v>
      </c>
      <c r="G20748" s="10"/>
    </row>
    <row r="20749" ht="15.75" customHeight="1">
      <c r="A20749" s="7">
        <v>41125.114583333336</v>
      </c>
      <c r="B20749" s="8">
        <v>0.0</v>
      </c>
      <c r="C20749" s="9">
        <v>0.55</v>
      </c>
      <c r="G20749" s="10"/>
    </row>
    <row r="20750" ht="15.75" customHeight="1">
      <c r="A20750" s="7">
        <v>41125.125</v>
      </c>
      <c r="B20750" s="8">
        <v>0.0</v>
      </c>
      <c r="C20750" s="9">
        <v>0.55</v>
      </c>
      <c r="G20750" s="10"/>
    </row>
    <row r="20751" ht="15.75" customHeight="1">
      <c r="A20751" s="7">
        <v>41125.135416666664</v>
      </c>
      <c r="B20751" s="8">
        <v>0.0</v>
      </c>
      <c r="C20751" s="9">
        <v>0.55</v>
      </c>
      <c r="G20751" s="10"/>
    </row>
    <row r="20752" ht="15.75" customHeight="1">
      <c r="A20752" s="7">
        <v>41125.145833333336</v>
      </c>
      <c r="B20752" s="8">
        <v>0.0</v>
      </c>
      <c r="C20752" s="9">
        <v>0.55</v>
      </c>
      <c r="G20752" s="10"/>
    </row>
    <row r="20753" ht="15.75" customHeight="1">
      <c r="A20753" s="7">
        <v>41125.15625</v>
      </c>
      <c r="B20753" s="8">
        <v>0.0</v>
      </c>
      <c r="C20753" s="9">
        <v>0.55</v>
      </c>
      <c r="G20753" s="10"/>
    </row>
    <row r="20754" ht="15.75" customHeight="1">
      <c r="A20754" s="7">
        <v>41125.166666666664</v>
      </c>
      <c r="B20754" s="8">
        <v>0.0</v>
      </c>
      <c r="C20754" s="9">
        <v>0.55</v>
      </c>
      <c r="G20754" s="10"/>
    </row>
    <row r="20755" ht="15.75" customHeight="1">
      <c r="A20755" s="7">
        <v>41125.177083333336</v>
      </c>
      <c r="B20755" s="8">
        <v>0.0</v>
      </c>
      <c r="C20755" s="9">
        <v>0.55</v>
      </c>
      <c r="G20755" s="10"/>
    </row>
    <row r="20756" ht="15.75" customHeight="1">
      <c r="A20756" s="7">
        <v>41125.1875</v>
      </c>
      <c r="B20756" s="8">
        <v>0.0</v>
      </c>
      <c r="C20756" s="9">
        <v>0.55</v>
      </c>
      <c r="G20756" s="10"/>
    </row>
    <row r="20757" ht="15.75" customHeight="1">
      <c r="A20757" s="7">
        <v>41125.197916666664</v>
      </c>
      <c r="B20757" s="8">
        <v>0.0</v>
      </c>
      <c r="C20757" s="9">
        <v>0.55</v>
      </c>
      <c r="G20757" s="10"/>
    </row>
    <row r="20758" ht="15.75" customHeight="1">
      <c r="A20758" s="7">
        <v>41125.208333333336</v>
      </c>
      <c r="B20758" s="8">
        <v>0.0</v>
      </c>
      <c r="C20758" s="9">
        <v>0.55</v>
      </c>
      <c r="G20758" s="10"/>
    </row>
    <row r="20759" ht="15.75" customHeight="1">
      <c r="A20759" s="7">
        <v>41125.21875</v>
      </c>
      <c r="B20759" s="8">
        <v>0.0</v>
      </c>
      <c r="C20759" s="9">
        <v>0.55</v>
      </c>
      <c r="G20759" s="10"/>
    </row>
    <row r="20760" ht="15.75" customHeight="1">
      <c r="A20760" s="7">
        <v>41125.229166666664</v>
      </c>
      <c r="B20760" s="8">
        <v>0.0</v>
      </c>
      <c r="C20760" s="9">
        <v>0.55</v>
      </c>
      <c r="G20760" s="10"/>
    </row>
    <row r="20761" ht="15.75" customHeight="1">
      <c r="A20761" s="7">
        <v>41125.239583333336</v>
      </c>
      <c r="B20761" s="8">
        <v>0.0</v>
      </c>
      <c r="C20761" s="9">
        <v>0.55</v>
      </c>
      <c r="G20761" s="10"/>
    </row>
    <row r="20762" ht="15.75" customHeight="1">
      <c r="A20762" s="7">
        <v>41125.25</v>
      </c>
      <c r="B20762" s="8">
        <v>0.0</v>
      </c>
      <c r="C20762" s="9">
        <v>0.55</v>
      </c>
      <c r="G20762" s="10"/>
    </row>
    <row r="20763" ht="15.75" customHeight="1">
      <c r="A20763" s="7">
        <v>41125.260416666664</v>
      </c>
      <c r="B20763" s="8">
        <v>0.0</v>
      </c>
      <c r="C20763" s="9">
        <v>0.55</v>
      </c>
      <c r="G20763" s="10"/>
    </row>
    <row r="20764" ht="15.75" customHeight="1">
      <c r="A20764" s="7">
        <v>41125.270833333336</v>
      </c>
      <c r="B20764" s="8">
        <v>0.0</v>
      </c>
      <c r="C20764" s="9">
        <v>0.55</v>
      </c>
      <c r="G20764" s="10"/>
    </row>
    <row r="20765" ht="15.75" customHeight="1">
      <c r="A20765" s="7">
        <v>41125.28125</v>
      </c>
      <c r="B20765" s="8">
        <v>0.2</v>
      </c>
      <c r="C20765" s="9">
        <v>0.55</v>
      </c>
      <c r="G20765" s="10"/>
    </row>
    <row r="20766" ht="15.75" customHeight="1">
      <c r="A20766" s="7">
        <v>41125.291666666664</v>
      </c>
      <c r="B20766" s="8">
        <v>0.0</v>
      </c>
      <c r="C20766" s="9">
        <v>0.55</v>
      </c>
      <c r="G20766" s="10"/>
    </row>
    <row r="20767" ht="15.75" customHeight="1">
      <c r="A20767" s="7">
        <v>41125.302083333336</v>
      </c>
      <c r="B20767" s="8">
        <v>0.0</v>
      </c>
      <c r="C20767" s="9">
        <v>0.55</v>
      </c>
      <c r="G20767" s="10"/>
    </row>
    <row r="20768" ht="15.75" customHeight="1">
      <c r="A20768" s="7">
        <v>41125.3125</v>
      </c>
      <c r="B20768" s="8">
        <v>0.0</v>
      </c>
      <c r="C20768" s="9">
        <v>0.55</v>
      </c>
      <c r="G20768" s="10"/>
    </row>
    <row r="20769" ht="15.75" customHeight="1">
      <c r="A20769" s="7">
        <v>41125.322916666664</v>
      </c>
      <c r="B20769" s="8">
        <v>0.0</v>
      </c>
      <c r="C20769" s="9">
        <v>0.55</v>
      </c>
      <c r="G20769" s="10"/>
    </row>
    <row r="20770" ht="15.75" customHeight="1">
      <c r="A20770" s="7">
        <v>41125.333333333336</v>
      </c>
      <c r="B20770" s="8">
        <v>0.0</v>
      </c>
      <c r="C20770" s="9">
        <v>0.55</v>
      </c>
      <c r="G20770" s="10"/>
    </row>
    <row r="20771" ht="15.75" customHeight="1">
      <c r="A20771" s="7">
        <v>41125.34375</v>
      </c>
      <c r="B20771" s="8">
        <v>0.0</v>
      </c>
      <c r="C20771" s="9">
        <v>0.55</v>
      </c>
      <c r="G20771" s="10"/>
    </row>
    <row r="20772" ht="15.75" customHeight="1">
      <c r="A20772" s="7">
        <v>41125.354166666664</v>
      </c>
      <c r="B20772" s="8">
        <v>0.0</v>
      </c>
      <c r="C20772" s="9">
        <v>0.55</v>
      </c>
      <c r="G20772" s="10"/>
    </row>
    <row r="20773" ht="15.75" customHeight="1">
      <c r="A20773" s="7">
        <v>41125.364583333336</v>
      </c>
      <c r="B20773" s="8">
        <v>0.0</v>
      </c>
      <c r="C20773" s="9">
        <v>0.55</v>
      </c>
      <c r="G20773" s="10"/>
    </row>
    <row r="20774" ht="15.75" customHeight="1">
      <c r="A20774" s="7">
        <v>41125.375</v>
      </c>
      <c r="B20774" s="8">
        <v>0.0</v>
      </c>
      <c r="C20774" s="9">
        <v>0.55</v>
      </c>
      <c r="G20774" s="10"/>
    </row>
    <row r="20775" ht="15.75" customHeight="1">
      <c r="A20775" s="7">
        <v>41125.385416666664</v>
      </c>
      <c r="B20775" s="8">
        <v>0.0</v>
      </c>
      <c r="C20775" s="9">
        <v>0.55</v>
      </c>
      <c r="G20775" s="10"/>
    </row>
    <row r="20776" ht="15.75" customHeight="1">
      <c r="A20776" s="7">
        <v>41125.395833333336</v>
      </c>
      <c r="B20776" s="8">
        <v>0.0</v>
      </c>
      <c r="C20776" s="9">
        <v>0.55</v>
      </c>
      <c r="G20776" s="10"/>
    </row>
    <row r="20777" ht="15.75" customHeight="1">
      <c r="A20777" s="7">
        <v>41125.40625</v>
      </c>
      <c r="B20777" s="8">
        <v>0.0</v>
      </c>
      <c r="C20777" s="9">
        <v>0.55</v>
      </c>
      <c r="G20777" s="10"/>
    </row>
    <row r="20778" ht="15.75" customHeight="1">
      <c r="A20778" s="7">
        <v>41125.416666666664</v>
      </c>
      <c r="B20778" s="8">
        <v>0.0</v>
      </c>
      <c r="C20778" s="9">
        <v>0.55</v>
      </c>
      <c r="G20778" s="10"/>
    </row>
    <row r="20779" ht="15.75" customHeight="1">
      <c r="A20779" s="7">
        <v>41125.427083333336</v>
      </c>
      <c r="B20779" s="8">
        <v>0.0</v>
      </c>
      <c r="C20779" s="9">
        <v>0.55</v>
      </c>
      <c r="G20779" s="10"/>
    </row>
    <row r="20780" ht="15.75" customHeight="1">
      <c r="A20780" s="7">
        <v>41125.4375</v>
      </c>
      <c r="B20780" s="8">
        <v>0.0</v>
      </c>
      <c r="C20780" s="9">
        <v>0.55</v>
      </c>
      <c r="G20780" s="10"/>
    </row>
    <row r="20781" ht="15.75" customHeight="1">
      <c r="A20781" s="7">
        <v>41125.447916666664</v>
      </c>
      <c r="B20781" s="8">
        <v>0.0</v>
      </c>
      <c r="C20781" s="9">
        <v>0.55</v>
      </c>
      <c r="G20781" s="10"/>
    </row>
    <row r="20782" ht="15.75" customHeight="1">
      <c r="A20782" s="7">
        <v>41125.458333333336</v>
      </c>
      <c r="B20782" s="8">
        <v>0.0</v>
      </c>
      <c r="C20782" s="9">
        <v>0.55</v>
      </c>
      <c r="G20782" s="10"/>
    </row>
    <row r="20783" ht="15.75" customHeight="1">
      <c r="A20783" s="7">
        <v>41125.46875</v>
      </c>
      <c r="B20783" s="8">
        <v>0.0</v>
      </c>
      <c r="C20783" s="9">
        <v>0.55</v>
      </c>
      <c r="G20783" s="10"/>
    </row>
    <row r="20784" ht="15.75" customHeight="1">
      <c r="A20784" s="7">
        <v>41125.479166666664</v>
      </c>
      <c r="B20784" s="8">
        <v>0.0</v>
      </c>
      <c r="C20784" s="9">
        <v>0.55</v>
      </c>
      <c r="G20784" s="10"/>
    </row>
    <row r="20785" ht="15.75" customHeight="1">
      <c r="A20785" s="7">
        <v>41125.489583333336</v>
      </c>
      <c r="B20785" s="8">
        <v>0.0</v>
      </c>
      <c r="C20785" s="9">
        <v>0.55</v>
      </c>
      <c r="G20785" s="10"/>
    </row>
    <row r="20786" ht="15.75" customHeight="1">
      <c r="A20786" s="7">
        <v>41125.5</v>
      </c>
      <c r="B20786" s="8">
        <v>0.0</v>
      </c>
      <c r="C20786" s="9">
        <v>0.55</v>
      </c>
      <c r="G20786" s="10"/>
    </row>
    <row r="20787" ht="15.75" customHeight="1">
      <c r="A20787" s="7">
        <v>41125.510416666664</v>
      </c>
      <c r="B20787" s="8">
        <v>0.0</v>
      </c>
      <c r="C20787" s="9">
        <v>0.55</v>
      </c>
      <c r="G20787" s="10"/>
    </row>
    <row r="20788" ht="15.75" customHeight="1">
      <c r="A20788" s="7">
        <v>41125.520833333336</v>
      </c>
      <c r="B20788" s="8">
        <v>0.0</v>
      </c>
      <c r="C20788" s="9">
        <v>0.54</v>
      </c>
      <c r="G20788" s="10"/>
    </row>
    <row r="20789" ht="15.75" customHeight="1">
      <c r="A20789" s="7">
        <v>41125.53125</v>
      </c>
      <c r="B20789" s="8">
        <v>0.0</v>
      </c>
      <c r="C20789" s="9">
        <v>0.55</v>
      </c>
      <c r="G20789" s="10"/>
    </row>
    <row r="20790" ht="15.75" customHeight="1">
      <c r="A20790" s="7">
        <v>41125.541666666664</v>
      </c>
      <c r="B20790" s="8">
        <v>0.0</v>
      </c>
      <c r="C20790" s="9">
        <v>0.55</v>
      </c>
      <c r="G20790" s="10"/>
    </row>
    <row r="20791" ht="15.75" customHeight="1">
      <c r="A20791" s="7">
        <v>41125.552083333336</v>
      </c>
      <c r="B20791" s="8">
        <v>0.0</v>
      </c>
      <c r="C20791" s="9">
        <v>0.55</v>
      </c>
      <c r="G20791" s="10"/>
    </row>
    <row r="20792" ht="15.75" customHeight="1">
      <c r="A20792" s="7">
        <v>41125.5625</v>
      </c>
      <c r="B20792" s="8">
        <v>0.0</v>
      </c>
      <c r="C20792" s="9">
        <v>0.55</v>
      </c>
      <c r="G20792" s="10"/>
    </row>
    <row r="20793" ht="15.75" customHeight="1">
      <c r="A20793" s="7">
        <v>41125.572916666664</v>
      </c>
      <c r="B20793" s="8">
        <v>0.0</v>
      </c>
      <c r="C20793" s="9">
        <v>0.55</v>
      </c>
      <c r="G20793" s="10"/>
    </row>
    <row r="20794" ht="15.75" customHeight="1">
      <c r="A20794" s="7">
        <v>41125.583333333336</v>
      </c>
      <c r="B20794" s="8">
        <v>0.0</v>
      </c>
      <c r="C20794" s="9">
        <v>0.54</v>
      </c>
      <c r="G20794" s="10"/>
    </row>
    <row r="20795" ht="15.75" customHeight="1">
      <c r="A20795" s="7">
        <v>41125.59375</v>
      </c>
      <c r="B20795" s="8">
        <v>0.0</v>
      </c>
      <c r="C20795" s="9">
        <v>0.54</v>
      </c>
      <c r="G20795" s="10"/>
    </row>
    <row r="20796" ht="15.75" customHeight="1">
      <c r="A20796" s="7">
        <v>41125.604166666664</v>
      </c>
      <c r="B20796" s="8">
        <v>0.0</v>
      </c>
      <c r="C20796" s="9">
        <v>0.54</v>
      </c>
      <c r="G20796" s="10"/>
    </row>
    <row r="20797" ht="15.75" customHeight="1">
      <c r="A20797" s="7">
        <v>41125.614583333336</v>
      </c>
      <c r="B20797" s="8">
        <v>0.0</v>
      </c>
      <c r="C20797" s="9">
        <v>0.54</v>
      </c>
      <c r="G20797" s="10"/>
    </row>
    <row r="20798" ht="15.75" customHeight="1">
      <c r="A20798" s="7">
        <v>41125.625</v>
      </c>
      <c r="B20798" s="8">
        <v>0.0</v>
      </c>
      <c r="C20798" s="9">
        <v>0.54</v>
      </c>
      <c r="G20798" s="10"/>
    </row>
    <row r="20799" ht="15.75" customHeight="1">
      <c r="A20799" s="7">
        <v>41125.635416666664</v>
      </c>
      <c r="B20799" s="8">
        <v>0.0</v>
      </c>
      <c r="C20799" s="9">
        <v>0.54</v>
      </c>
      <c r="G20799" s="10"/>
    </row>
    <row r="20800" ht="15.75" customHeight="1">
      <c r="A20800" s="7">
        <v>41125.645833333336</v>
      </c>
      <c r="B20800" s="8">
        <v>0.0</v>
      </c>
      <c r="C20800" s="9">
        <v>0.54</v>
      </c>
      <c r="G20800" s="10"/>
    </row>
    <row r="20801" ht="15.75" customHeight="1">
      <c r="A20801" s="7">
        <v>41125.65625</v>
      </c>
      <c r="B20801" s="8">
        <v>0.0</v>
      </c>
      <c r="C20801" s="9">
        <v>0.54</v>
      </c>
      <c r="G20801" s="10"/>
    </row>
    <row r="20802" ht="15.75" customHeight="1">
      <c r="A20802" s="7">
        <v>41125.666666666664</v>
      </c>
      <c r="B20802" s="8">
        <v>0.0</v>
      </c>
      <c r="C20802" s="9">
        <v>0.54</v>
      </c>
      <c r="G20802" s="10"/>
    </row>
    <row r="20803" ht="15.75" customHeight="1">
      <c r="A20803" s="7">
        <v>41125.677083333336</v>
      </c>
      <c r="B20803" s="8">
        <v>0.0</v>
      </c>
      <c r="C20803" s="9">
        <v>0.54</v>
      </c>
      <c r="G20803" s="10"/>
    </row>
    <row r="20804" ht="15.75" customHeight="1">
      <c r="A20804" s="7">
        <v>41125.6875</v>
      </c>
      <c r="B20804" s="8">
        <v>0.0</v>
      </c>
      <c r="C20804" s="9">
        <v>0.54</v>
      </c>
      <c r="G20804" s="10"/>
    </row>
    <row r="20805" ht="15.75" customHeight="1">
      <c r="A20805" s="7">
        <v>41125.697916666664</v>
      </c>
      <c r="B20805" s="8">
        <v>0.0</v>
      </c>
      <c r="C20805" s="9">
        <v>0.54</v>
      </c>
      <c r="G20805" s="10"/>
    </row>
    <row r="20806" ht="15.75" customHeight="1">
      <c r="A20806" s="7">
        <v>41125.708333333336</v>
      </c>
      <c r="B20806" s="8">
        <v>0.0</v>
      </c>
      <c r="C20806" s="9">
        <v>0.54</v>
      </c>
      <c r="G20806" s="10"/>
    </row>
    <row r="20807" ht="15.75" customHeight="1">
      <c r="A20807" s="7">
        <v>41125.71875</v>
      </c>
      <c r="B20807" s="8">
        <v>0.0</v>
      </c>
      <c r="C20807" s="9">
        <v>0.54</v>
      </c>
      <c r="G20807" s="10"/>
    </row>
    <row r="20808" ht="15.75" customHeight="1">
      <c r="A20808" s="7">
        <v>41125.729166666664</v>
      </c>
      <c r="B20808" s="8">
        <v>0.0</v>
      </c>
      <c r="C20808" s="9">
        <v>0.54</v>
      </c>
      <c r="G20808" s="10"/>
    </row>
    <row r="20809" ht="15.75" customHeight="1">
      <c r="A20809" s="7">
        <v>41125.739583333336</v>
      </c>
      <c r="B20809" s="8">
        <v>0.0</v>
      </c>
      <c r="C20809" s="9">
        <v>0.54</v>
      </c>
      <c r="G20809" s="10"/>
    </row>
    <row r="20810" ht="15.75" customHeight="1">
      <c r="A20810" s="7">
        <v>41125.75</v>
      </c>
      <c r="B20810" s="8">
        <v>0.0</v>
      </c>
      <c r="C20810" s="9">
        <v>0.54</v>
      </c>
      <c r="G20810" s="10"/>
    </row>
    <row r="20811" ht="15.75" customHeight="1">
      <c r="A20811" s="7">
        <v>41125.760416666664</v>
      </c>
      <c r="B20811" s="8">
        <v>0.0</v>
      </c>
      <c r="C20811" s="9">
        <v>0.54</v>
      </c>
      <c r="G20811" s="10"/>
    </row>
    <row r="20812" ht="15.75" customHeight="1">
      <c r="A20812" s="7">
        <v>41125.770833333336</v>
      </c>
      <c r="B20812" s="8">
        <v>0.0</v>
      </c>
      <c r="C20812" s="9">
        <v>0.54</v>
      </c>
      <c r="G20812" s="10"/>
    </row>
    <row r="20813" ht="15.75" customHeight="1">
      <c r="A20813" s="7">
        <v>41125.78125</v>
      </c>
      <c r="B20813" s="8">
        <v>0.0</v>
      </c>
      <c r="C20813" s="9">
        <v>0.55</v>
      </c>
      <c r="G20813" s="10"/>
    </row>
    <row r="20814" ht="15.75" customHeight="1">
      <c r="A20814" s="7">
        <v>41125.791666666664</v>
      </c>
      <c r="B20814" s="8">
        <v>0.0</v>
      </c>
      <c r="C20814" s="9">
        <v>0.55</v>
      </c>
      <c r="G20814" s="10"/>
    </row>
    <row r="20815" ht="15.75" customHeight="1">
      <c r="A20815" s="7">
        <v>41125.802083333336</v>
      </c>
      <c r="B20815" s="8">
        <v>0.0</v>
      </c>
      <c r="C20815" s="9">
        <v>0.55</v>
      </c>
      <c r="G20815" s="10"/>
    </row>
    <row r="20816" ht="15.75" customHeight="1">
      <c r="A20816" s="7">
        <v>41125.8125</v>
      </c>
      <c r="B20816" s="8">
        <v>0.0</v>
      </c>
      <c r="C20816" s="9">
        <v>0.54</v>
      </c>
      <c r="G20816" s="10"/>
    </row>
    <row r="20817" ht="15.75" customHeight="1">
      <c r="A20817" s="7">
        <v>41125.822916666664</v>
      </c>
      <c r="B20817" s="8">
        <v>0.0</v>
      </c>
      <c r="C20817" s="9">
        <v>0.55</v>
      </c>
      <c r="G20817" s="10"/>
    </row>
    <row r="20818" ht="15.75" customHeight="1">
      <c r="A20818" s="7">
        <v>41125.833333333336</v>
      </c>
      <c r="B20818" s="8">
        <v>0.0</v>
      </c>
      <c r="C20818" s="9">
        <v>0.55</v>
      </c>
      <c r="G20818" s="10"/>
    </row>
    <row r="20819" ht="15.75" customHeight="1">
      <c r="A20819" s="7">
        <v>41125.84375</v>
      </c>
      <c r="B20819" s="8">
        <v>0.0</v>
      </c>
      <c r="C20819" s="9">
        <v>0.55</v>
      </c>
      <c r="G20819" s="10"/>
    </row>
    <row r="20820" ht="15.75" customHeight="1">
      <c r="A20820" s="7">
        <v>41125.854166666664</v>
      </c>
      <c r="B20820" s="8">
        <v>0.0</v>
      </c>
      <c r="C20820" s="9">
        <v>0.55</v>
      </c>
      <c r="G20820" s="10"/>
    </row>
    <row r="20821" ht="15.75" customHeight="1">
      <c r="A20821" s="7">
        <v>41125.864583333336</v>
      </c>
      <c r="B20821" s="8">
        <v>0.0</v>
      </c>
      <c r="C20821" s="9">
        <v>0.55</v>
      </c>
      <c r="G20821" s="10"/>
    </row>
    <row r="20822" ht="15.75" customHeight="1">
      <c r="A20822" s="7">
        <v>41125.875</v>
      </c>
      <c r="B20822" s="8">
        <v>0.0</v>
      </c>
      <c r="C20822" s="9">
        <v>0.55</v>
      </c>
      <c r="G20822" s="10"/>
    </row>
    <row r="20823" ht="15.75" customHeight="1">
      <c r="A20823" s="7">
        <v>41125.885416666664</v>
      </c>
      <c r="B20823" s="8">
        <v>0.0</v>
      </c>
      <c r="C20823" s="9">
        <v>0.55</v>
      </c>
      <c r="G20823" s="10"/>
    </row>
    <row r="20824" ht="15.75" customHeight="1">
      <c r="A20824" s="7">
        <v>41125.895833333336</v>
      </c>
      <c r="B20824" s="8">
        <v>0.0</v>
      </c>
      <c r="C20824" s="9">
        <v>0.55</v>
      </c>
      <c r="G20824" s="10"/>
    </row>
    <row r="20825" ht="15.75" customHeight="1">
      <c r="A20825" s="7">
        <v>41125.90625</v>
      </c>
      <c r="B20825" s="8">
        <v>0.0</v>
      </c>
      <c r="C20825" s="9">
        <v>0.55</v>
      </c>
      <c r="G20825" s="10"/>
    </row>
    <row r="20826" ht="15.75" customHeight="1">
      <c r="A20826" s="7">
        <v>41125.916666666664</v>
      </c>
      <c r="B20826" s="8">
        <v>0.0</v>
      </c>
      <c r="C20826" s="9">
        <v>0.55</v>
      </c>
      <c r="G20826" s="10"/>
    </row>
    <row r="20827" ht="15.75" customHeight="1">
      <c r="A20827" s="7">
        <v>41125.927083333336</v>
      </c>
      <c r="B20827" s="8">
        <v>0.0</v>
      </c>
      <c r="C20827" s="9">
        <v>0.55</v>
      </c>
      <c r="G20827" s="10"/>
    </row>
    <row r="20828" ht="15.75" customHeight="1">
      <c r="A20828" s="7">
        <v>41125.9375</v>
      </c>
      <c r="B20828" s="8">
        <v>0.0</v>
      </c>
      <c r="C20828" s="9">
        <v>0.55</v>
      </c>
      <c r="G20828" s="10"/>
    </row>
    <row r="20829" ht="15.75" customHeight="1">
      <c r="A20829" s="7">
        <v>41125.947916666664</v>
      </c>
      <c r="B20829" s="8">
        <v>0.0</v>
      </c>
      <c r="C20829" s="9">
        <v>0.55</v>
      </c>
      <c r="G20829" s="10"/>
    </row>
    <row r="20830" ht="15.75" customHeight="1">
      <c r="A20830" s="7">
        <v>41125.958333333336</v>
      </c>
      <c r="B20830" s="8">
        <v>0.0</v>
      </c>
      <c r="C20830" s="9">
        <v>0.55</v>
      </c>
      <c r="G20830" s="10"/>
    </row>
    <row r="20831" ht="15.75" customHeight="1">
      <c r="A20831" s="7">
        <v>41125.96875</v>
      </c>
      <c r="B20831" s="8">
        <v>0.0</v>
      </c>
      <c r="C20831" s="9">
        <v>0.55</v>
      </c>
      <c r="G20831" s="10"/>
    </row>
    <row r="20832" ht="15.75" customHeight="1">
      <c r="A20832" s="7">
        <v>41125.979166666664</v>
      </c>
      <c r="B20832" s="8">
        <v>0.0</v>
      </c>
      <c r="C20832" s="9">
        <v>0.55</v>
      </c>
      <c r="G20832" s="10"/>
    </row>
    <row r="20833" ht="15.75" customHeight="1">
      <c r="A20833" s="7">
        <v>41125.989583333336</v>
      </c>
      <c r="B20833" s="8">
        <v>0.0</v>
      </c>
      <c r="C20833" s="9">
        <v>0.55</v>
      </c>
      <c r="G20833" s="10"/>
    </row>
    <row r="20834" ht="15.75" customHeight="1">
      <c r="A20834" s="7">
        <v>41126.0</v>
      </c>
      <c r="B20834" s="8">
        <v>0.0</v>
      </c>
      <c r="C20834" s="9">
        <v>0.55</v>
      </c>
      <c r="G20834" s="10"/>
    </row>
    <row r="20835" ht="15.75" customHeight="1">
      <c r="A20835" s="7">
        <v>41126.010416666664</v>
      </c>
      <c r="B20835" s="8">
        <v>0.0</v>
      </c>
      <c r="C20835" s="9">
        <v>0.55</v>
      </c>
      <c r="G20835" s="10"/>
    </row>
    <row r="20836" ht="15.75" customHeight="1">
      <c r="A20836" s="7">
        <v>41126.020833333336</v>
      </c>
      <c r="B20836" s="8">
        <v>0.0</v>
      </c>
      <c r="C20836" s="9">
        <v>0.55</v>
      </c>
      <c r="G20836" s="10"/>
    </row>
    <row r="20837" ht="15.75" customHeight="1">
      <c r="A20837" s="7">
        <v>41126.03125</v>
      </c>
      <c r="B20837" s="8">
        <v>0.0</v>
      </c>
      <c r="C20837" s="9">
        <v>0.55</v>
      </c>
      <c r="G20837" s="10"/>
    </row>
    <row r="20838" ht="15.75" customHeight="1">
      <c r="A20838" s="7">
        <v>41126.041666666664</v>
      </c>
      <c r="B20838" s="8">
        <v>0.0</v>
      </c>
      <c r="C20838" s="9">
        <v>0.55</v>
      </c>
      <c r="G20838" s="10"/>
    </row>
    <row r="20839" ht="15.75" customHeight="1">
      <c r="A20839" s="7">
        <v>41126.052083333336</v>
      </c>
      <c r="B20839" s="8">
        <v>0.0</v>
      </c>
      <c r="C20839" s="9">
        <v>0.55</v>
      </c>
      <c r="G20839" s="10"/>
    </row>
    <row r="20840" ht="15.75" customHeight="1">
      <c r="A20840" s="7">
        <v>41126.0625</v>
      </c>
      <c r="B20840" s="8">
        <v>0.0</v>
      </c>
      <c r="C20840" s="9">
        <v>0.55</v>
      </c>
      <c r="G20840" s="10"/>
    </row>
    <row r="20841" ht="15.75" customHeight="1">
      <c r="A20841" s="7">
        <v>41126.072916666664</v>
      </c>
      <c r="B20841" s="8">
        <v>0.0</v>
      </c>
      <c r="C20841" s="9">
        <v>0.55</v>
      </c>
      <c r="G20841" s="10"/>
    </row>
    <row r="20842" ht="15.75" customHeight="1">
      <c r="A20842" s="7">
        <v>41126.083333333336</v>
      </c>
      <c r="B20842" s="8">
        <v>0.0</v>
      </c>
      <c r="C20842" s="9">
        <v>0.55</v>
      </c>
      <c r="G20842" s="10"/>
    </row>
    <row r="20843" ht="15.75" customHeight="1">
      <c r="A20843" s="7">
        <v>41126.09375</v>
      </c>
      <c r="B20843" s="8">
        <v>0.0</v>
      </c>
      <c r="C20843" s="9">
        <v>0.55</v>
      </c>
      <c r="G20843" s="10"/>
    </row>
    <row r="20844" ht="15.75" customHeight="1">
      <c r="A20844" s="7">
        <v>41126.104166666664</v>
      </c>
      <c r="B20844" s="8">
        <v>0.0</v>
      </c>
      <c r="C20844" s="9">
        <v>0.55</v>
      </c>
      <c r="G20844" s="10"/>
    </row>
    <row r="20845" ht="15.75" customHeight="1">
      <c r="A20845" s="7">
        <v>41126.114583333336</v>
      </c>
      <c r="B20845" s="8">
        <v>0.0</v>
      </c>
      <c r="C20845" s="9">
        <v>0.55</v>
      </c>
      <c r="G20845" s="10"/>
    </row>
    <row r="20846" ht="15.75" customHeight="1">
      <c r="A20846" s="7">
        <v>41126.125</v>
      </c>
      <c r="B20846" s="8">
        <v>0.0</v>
      </c>
      <c r="C20846" s="9">
        <v>0.55</v>
      </c>
      <c r="G20846" s="10"/>
    </row>
    <row r="20847" ht="15.75" customHeight="1">
      <c r="A20847" s="7">
        <v>41126.135416666664</v>
      </c>
      <c r="B20847" s="8">
        <v>0.0</v>
      </c>
      <c r="C20847" s="9">
        <v>0.55</v>
      </c>
      <c r="G20847" s="10"/>
    </row>
    <row r="20848" ht="15.75" customHeight="1">
      <c r="A20848" s="7">
        <v>41126.145833333336</v>
      </c>
      <c r="B20848" s="8">
        <v>0.0</v>
      </c>
      <c r="C20848" s="9">
        <v>0.55</v>
      </c>
      <c r="G20848" s="10"/>
    </row>
    <row r="20849" ht="15.75" customHeight="1">
      <c r="A20849" s="7">
        <v>41126.15625</v>
      </c>
      <c r="B20849" s="8">
        <v>0.0</v>
      </c>
      <c r="C20849" s="9">
        <v>0.55</v>
      </c>
      <c r="G20849" s="10"/>
    </row>
    <row r="20850" ht="15.75" customHeight="1">
      <c r="A20850" s="7">
        <v>41126.166666666664</v>
      </c>
      <c r="B20850" s="8">
        <v>0.0</v>
      </c>
      <c r="C20850" s="9">
        <v>0.55</v>
      </c>
      <c r="G20850" s="10"/>
    </row>
    <row r="20851" ht="15.75" customHeight="1">
      <c r="A20851" s="7">
        <v>41126.177083333336</v>
      </c>
      <c r="B20851" s="8">
        <v>0.0</v>
      </c>
      <c r="C20851" s="9">
        <v>0.55</v>
      </c>
      <c r="G20851" s="10"/>
    </row>
    <row r="20852" ht="15.75" customHeight="1">
      <c r="A20852" s="7">
        <v>41126.1875</v>
      </c>
      <c r="B20852" s="8">
        <v>0.0</v>
      </c>
      <c r="C20852" s="9">
        <v>0.55</v>
      </c>
      <c r="G20852" s="10"/>
    </row>
    <row r="20853" ht="15.75" customHeight="1">
      <c r="A20853" s="7">
        <v>41126.197916666664</v>
      </c>
      <c r="B20853" s="8">
        <v>0.0</v>
      </c>
      <c r="C20853" s="9">
        <v>0.55</v>
      </c>
      <c r="G20853" s="10"/>
    </row>
    <row r="20854" ht="15.75" customHeight="1">
      <c r="A20854" s="7">
        <v>41126.208333333336</v>
      </c>
      <c r="B20854" s="8">
        <v>0.0</v>
      </c>
      <c r="C20854" s="9">
        <v>0.55</v>
      </c>
      <c r="G20854" s="10"/>
    </row>
    <row r="20855" ht="15.75" customHeight="1">
      <c r="A20855" s="7">
        <v>41126.21875</v>
      </c>
      <c r="B20855" s="8">
        <v>0.0</v>
      </c>
      <c r="C20855" s="9">
        <v>0.55</v>
      </c>
      <c r="G20855" s="10"/>
    </row>
    <row r="20856" ht="15.75" customHeight="1">
      <c r="A20856" s="7">
        <v>41126.229166666664</v>
      </c>
      <c r="B20856" s="8">
        <v>0.0</v>
      </c>
      <c r="C20856" s="9">
        <v>0.55</v>
      </c>
      <c r="G20856" s="10"/>
    </row>
    <row r="20857" ht="15.75" customHeight="1">
      <c r="A20857" s="7">
        <v>41126.239583333336</v>
      </c>
      <c r="B20857" s="8">
        <v>0.0</v>
      </c>
      <c r="C20857" s="9">
        <v>0.55</v>
      </c>
      <c r="G20857" s="10"/>
    </row>
    <row r="20858" ht="15.75" customHeight="1">
      <c r="A20858" s="7">
        <v>41126.25</v>
      </c>
      <c r="B20858" s="8">
        <v>0.0</v>
      </c>
      <c r="C20858" s="9">
        <v>0.55</v>
      </c>
      <c r="G20858" s="10"/>
    </row>
    <row r="20859" ht="15.75" customHeight="1">
      <c r="A20859" s="7">
        <v>41126.260416666664</v>
      </c>
      <c r="B20859" s="8">
        <v>0.0</v>
      </c>
      <c r="C20859" s="9">
        <v>0.55</v>
      </c>
      <c r="G20859" s="10"/>
    </row>
    <row r="20860" ht="15.75" customHeight="1">
      <c r="A20860" s="7">
        <v>41126.270833333336</v>
      </c>
      <c r="B20860" s="8">
        <v>0.0</v>
      </c>
      <c r="C20860" s="9">
        <v>0.55</v>
      </c>
      <c r="G20860" s="10"/>
    </row>
    <row r="20861" ht="15.75" customHeight="1">
      <c r="A20861" s="7">
        <v>41126.28125</v>
      </c>
      <c r="B20861" s="8">
        <v>0.0</v>
      </c>
      <c r="C20861" s="9">
        <v>0.55</v>
      </c>
      <c r="G20861" s="10"/>
    </row>
    <row r="20862" ht="15.75" customHeight="1">
      <c r="A20862" s="7">
        <v>41126.291666666664</v>
      </c>
      <c r="B20862" s="8">
        <v>0.0</v>
      </c>
      <c r="C20862" s="9">
        <v>0.55</v>
      </c>
      <c r="G20862" s="10"/>
    </row>
    <row r="20863" ht="15.75" customHeight="1">
      <c r="A20863" s="7">
        <v>41126.302083333336</v>
      </c>
      <c r="B20863" s="8">
        <v>0.0</v>
      </c>
      <c r="C20863" s="9">
        <v>0.55</v>
      </c>
      <c r="G20863" s="10"/>
    </row>
    <row r="20864" ht="15.75" customHeight="1">
      <c r="A20864" s="7">
        <v>41126.3125</v>
      </c>
      <c r="B20864" s="8">
        <v>0.0</v>
      </c>
      <c r="C20864" s="9">
        <v>0.55</v>
      </c>
      <c r="G20864" s="10"/>
    </row>
    <row r="20865" ht="15.75" customHeight="1">
      <c r="A20865" s="7">
        <v>41126.322916666664</v>
      </c>
      <c r="B20865" s="8">
        <v>0.0</v>
      </c>
      <c r="C20865" s="9">
        <v>0.55</v>
      </c>
      <c r="G20865" s="10"/>
    </row>
    <row r="20866" ht="15.75" customHeight="1">
      <c r="A20866" s="7">
        <v>41126.333333333336</v>
      </c>
      <c r="B20866" s="8">
        <v>0.0</v>
      </c>
      <c r="C20866" s="9">
        <v>0.55</v>
      </c>
      <c r="G20866" s="10"/>
    </row>
    <row r="20867" ht="15.75" customHeight="1">
      <c r="A20867" s="7">
        <v>41126.34375</v>
      </c>
      <c r="B20867" s="8">
        <v>0.0</v>
      </c>
      <c r="C20867" s="9">
        <v>0.55</v>
      </c>
      <c r="G20867" s="10"/>
    </row>
    <row r="20868" ht="15.75" customHeight="1">
      <c r="A20868" s="7">
        <v>41126.354166666664</v>
      </c>
      <c r="B20868" s="8">
        <v>0.0</v>
      </c>
      <c r="C20868" s="9">
        <v>0.55</v>
      </c>
      <c r="G20868" s="10"/>
    </row>
    <row r="20869" ht="15.75" customHeight="1">
      <c r="A20869" s="7">
        <v>41126.364583333336</v>
      </c>
      <c r="B20869" s="8">
        <v>0.0</v>
      </c>
      <c r="C20869" s="9">
        <v>0.55</v>
      </c>
      <c r="G20869" s="10"/>
    </row>
    <row r="20870" ht="15.75" customHeight="1">
      <c r="A20870" s="7">
        <v>41126.375</v>
      </c>
      <c r="B20870" s="8">
        <v>0.0</v>
      </c>
      <c r="C20870" s="9">
        <v>0.55</v>
      </c>
      <c r="G20870" s="10"/>
    </row>
    <row r="20871" ht="15.75" customHeight="1">
      <c r="A20871" s="7">
        <v>41126.385416666664</v>
      </c>
      <c r="B20871" s="8">
        <v>0.0</v>
      </c>
      <c r="C20871" s="9">
        <v>0.55</v>
      </c>
      <c r="G20871" s="10"/>
    </row>
    <row r="20872" ht="15.75" customHeight="1">
      <c r="A20872" s="7">
        <v>41126.395833333336</v>
      </c>
      <c r="B20872" s="8">
        <v>0.0</v>
      </c>
      <c r="C20872" s="9">
        <v>0.55</v>
      </c>
      <c r="G20872" s="10"/>
    </row>
    <row r="20873" ht="15.75" customHeight="1">
      <c r="A20873" s="7">
        <v>41126.40625</v>
      </c>
      <c r="B20873" s="8">
        <v>0.0</v>
      </c>
      <c r="C20873" s="9">
        <v>0.55</v>
      </c>
      <c r="G20873" s="10"/>
    </row>
    <row r="20874" ht="15.75" customHeight="1">
      <c r="A20874" s="7">
        <v>41126.416666666664</v>
      </c>
      <c r="B20874" s="8">
        <v>0.0</v>
      </c>
      <c r="C20874" s="9">
        <v>0.55</v>
      </c>
      <c r="G20874" s="10"/>
    </row>
    <row r="20875" ht="15.75" customHeight="1">
      <c r="A20875" s="7">
        <v>41126.427083333336</v>
      </c>
      <c r="B20875" s="8">
        <v>0.0</v>
      </c>
      <c r="C20875" s="9">
        <v>0.55</v>
      </c>
      <c r="G20875" s="10"/>
    </row>
    <row r="20876" ht="15.75" customHeight="1">
      <c r="A20876" s="7">
        <v>41126.4375</v>
      </c>
      <c r="B20876" s="8">
        <v>0.0</v>
      </c>
      <c r="C20876" s="9">
        <v>0.55</v>
      </c>
      <c r="G20876" s="10"/>
    </row>
    <row r="20877" ht="15.75" customHeight="1">
      <c r="A20877" s="7">
        <v>41126.447916666664</v>
      </c>
      <c r="B20877" s="8">
        <v>0.0</v>
      </c>
      <c r="C20877" s="9">
        <v>0.55</v>
      </c>
      <c r="G20877" s="10"/>
    </row>
    <row r="20878" ht="15.75" customHeight="1">
      <c r="A20878" s="7">
        <v>41126.458333333336</v>
      </c>
      <c r="B20878" s="8">
        <v>0.0</v>
      </c>
      <c r="C20878" s="9">
        <v>0.55</v>
      </c>
      <c r="G20878" s="10"/>
    </row>
    <row r="20879" ht="15.75" customHeight="1">
      <c r="A20879" s="7">
        <v>41126.46875</v>
      </c>
      <c r="B20879" s="8">
        <v>0.0</v>
      </c>
      <c r="C20879" s="9">
        <v>0.55</v>
      </c>
      <c r="G20879" s="10"/>
    </row>
    <row r="20880" ht="15.75" customHeight="1">
      <c r="A20880" s="7">
        <v>41126.479166666664</v>
      </c>
      <c r="B20880" s="8">
        <v>0.0</v>
      </c>
      <c r="C20880" s="9">
        <v>0.55</v>
      </c>
      <c r="G20880" s="10"/>
    </row>
    <row r="20881" ht="15.75" customHeight="1">
      <c r="A20881" s="7">
        <v>41126.489583333336</v>
      </c>
      <c r="B20881" s="8">
        <v>0.0</v>
      </c>
      <c r="C20881" s="9">
        <v>0.55</v>
      </c>
      <c r="G20881" s="10"/>
    </row>
    <row r="20882" ht="15.75" customHeight="1">
      <c r="A20882" s="7">
        <v>41126.5</v>
      </c>
      <c r="B20882" s="8">
        <v>0.0</v>
      </c>
      <c r="C20882" s="9">
        <v>0.55</v>
      </c>
      <c r="G20882" s="10"/>
    </row>
    <row r="20883" ht="15.75" customHeight="1">
      <c r="A20883" s="7">
        <v>41126.510416666664</v>
      </c>
      <c r="B20883" s="8">
        <v>0.0</v>
      </c>
      <c r="C20883" s="9">
        <v>0.55</v>
      </c>
      <c r="G20883" s="10"/>
    </row>
    <row r="20884" ht="15.75" customHeight="1">
      <c r="A20884" s="7">
        <v>41126.520833333336</v>
      </c>
      <c r="B20884" s="8">
        <v>0.0</v>
      </c>
      <c r="C20884" s="9">
        <v>0.54</v>
      </c>
      <c r="G20884" s="10"/>
    </row>
    <row r="20885" ht="15.75" customHeight="1">
      <c r="A20885" s="7">
        <v>41126.53125</v>
      </c>
      <c r="B20885" s="8">
        <v>0.0</v>
      </c>
      <c r="C20885" s="9">
        <v>0.55</v>
      </c>
      <c r="G20885" s="10"/>
    </row>
    <row r="20886" ht="15.75" customHeight="1">
      <c r="A20886" s="7">
        <v>41126.541666666664</v>
      </c>
      <c r="B20886" s="8">
        <v>0.0</v>
      </c>
      <c r="C20886" s="9">
        <v>0.54</v>
      </c>
      <c r="G20886" s="10"/>
    </row>
    <row r="20887" ht="15.75" customHeight="1">
      <c r="A20887" s="7">
        <v>41126.552083333336</v>
      </c>
      <c r="B20887" s="8">
        <v>0.0</v>
      </c>
      <c r="C20887" s="9">
        <v>0.54</v>
      </c>
      <c r="G20887" s="10"/>
    </row>
    <row r="20888" ht="15.75" customHeight="1">
      <c r="A20888" s="7">
        <v>41126.5625</v>
      </c>
      <c r="B20888" s="8">
        <v>0.0</v>
      </c>
      <c r="C20888" s="9">
        <v>0.54</v>
      </c>
      <c r="G20888" s="10"/>
    </row>
    <row r="20889" ht="15.75" customHeight="1">
      <c r="A20889" s="7">
        <v>41126.572916666664</v>
      </c>
      <c r="B20889" s="8">
        <v>0.0</v>
      </c>
      <c r="C20889" s="9">
        <v>0.54</v>
      </c>
      <c r="G20889" s="10"/>
    </row>
    <row r="20890" ht="15.75" customHeight="1">
      <c r="A20890" s="7">
        <v>41126.583333333336</v>
      </c>
      <c r="B20890" s="8">
        <v>0.0</v>
      </c>
      <c r="C20890" s="9">
        <v>0.54</v>
      </c>
      <c r="G20890" s="10"/>
    </row>
    <row r="20891" ht="15.75" customHeight="1">
      <c r="A20891" s="7">
        <v>41126.59375</v>
      </c>
      <c r="B20891" s="8">
        <v>0.0</v>
      </c>
      <c r="C20891" s="9">
        <v>0.54</v>
      </c>
      <c r="G20891" s="10"/>
    </row>
    <row r="20892" ht="15.75" customHeight="1">
      <c r="A20892" s="7">
        <v>41126.604166666664</v>
      </c>
      <c r="B20892" s="8">
        <v>0.0</v>
      </c>
      <c r="C20892" s="9">
        <v>0.54</v>
      </c>
      <c r="G20892" s="10"/>
    </row>
    <row r="20893" ht="15.75" customHeight="1">
      <c r="A20893" s="7">
        <v>41126.614583333336</v>
      </c>
      <c r="B20893" s="8">
        <v>0.0</v>
      </c>
      <c r="C20893" s="9">
        <v>0.54</v>
      </c>
      <c r="G20893" s="10"/>
    </row>
    <row r="20894" ht="15.75" customHeight="1">
      <c r="A20894" s="7">
        <v>41126.625</v>
      </c>
      <c r="B20894" s="8">
        <v>0.6</v>
      </c>
      <c r="C20894" s="9">
        <v>0.55</v>
      </c>
      <c r="G20894" s="10"/>
    </row>
    <row r="20895" ht="15.75" customHeight="1">
      <c r="A20895" s="7">
        <v>41126.635416666664</v>
      </c>
      <c r="B20895" s="8">
        <v>1.6</v>
      </c>
      <c r="C20895" s="9">
        <v>0.55</v>
      </c>
      <c r="G20895" s="10"/>
    </row>
    <row r="20896" ht="15.75" customHeight="1">
      <c r="A20896" s="7">
        <v>41126.645833333336</v>
      </c>
      <c r="B20896" s="8">
        <v>0.8</v>
      </c>
      <c r="C20896" s="9">
        <v>0.55</v>
      </c>
      <c r="G20896" s="10"/>
    </row>
    <row r="20897" ht="15.75" customHeight="1">
      <c r="A20897" s="7">
        <v>41126.65625</v>
      </c>
      <c r="B20897" s="8">
        <v>0.2</v>
      </c>
      <c r="C20897" s="9">
        <v>0.55</v>
      </c>
      <c r="G20897" s="10"/>
    </row>
    <row r="20898" ht="15.75" customHeight="1">
      <c r="A20898" s="7">
        <v>41126.666666666664</v>
      </c>
      <c r="B20898" s="8">
        <v>0.0</v>
      </c>
      <c r="C20898" s="9">
        <v>0.55</v>
      </c>
      <c r="G20898" s="10"/>
    </row>
    <row r="20899" ht="15.75" customHeight="1">
      <c r="A20899" s="7">
        <v>41126.677083333336</v>
      </c>
      <c r="B20899" s="8">
        <v>0.0</v>
      </c>
      <c r="C20899" s="9">
        <v>0.55</v>
      </c>
      <c r="G20899" s="10"/>
    </row>
    <row r="20900" ht="15.75" customHeight="1">
      <c r="A20900" s="7">
        <v>41126.6875</v>
      </c>
      <c r="B20900" s="8">
        <v>0.0</v>
      </c>
      <c r="C20900" s="9">
        <v>0.55</v>
      </c>
      <c r="G20900" s="10"/>
    </row>
    <row r="20901" ht="15.75" customHeight="1">
      <c r="A20901" s="7">
        <v>41126.697916666664</v>
      </c>
      <c r="B20901" s="8">
        <v>0.0</v>
      </c>
      <c r="C20901" s="9">
        <v>0.56</v>
      </c>
      <c r="G20901" s="10"/>
    </row>
    <row r="20902" ht="15.75" customHeight="1">
      <c r="A20902" s="7">
        <v>41126.708333333336</v>
      </c>
      <c r="B20902" s="8">
        <v>0.0</v>
      </c>
      <c r="C20902" s="9">
        <v>0.55</v>
      </c>
      <c r="G20902" s="10"/>
    </row>
    <row r="20903" ht="15.75" customHeight="1">
      <c r="A20903" s="7">
        <v>41126.71875</v>
      </c>
      <c r="B20903" s="8">
        <v>0.0</v>
      </c>
      <c r="C20903" s="9">
        <v>0.56</v>
      </c>
      <c r="G20903" s="10"/>
    </row>
    <row r="20904" ht="15.75" customHeight="1">
      <c r="A20904" s="7">
        <v>41126.729166666664</v>
      </c>
      <c r="B20904" s="8">
        <v>0.0</v>
      </c>
      <c r="C20904" s="9">
        <v>0.56</v>
      </c>
      <c r="G20904" s="10"/>
    </row>
    <row r="20905" ht="15.75" customHeight="1">
      <c r="A20905" s="7">
        <v>41126.739583333336</v>
      </c>
      <c r="B20905" s="8">
        <v>0.0</v>
      </c>
      <c r="C20905" s="9">
        <v>0.56</v>
      </c>
      <c r="G20905" s="10"/>
    </row>
    <row r="20906" ht="15.75" customHeight="1">
      <c r="A20906" s="7">
        <v>41126.75</v>
      </c>
      <c r="B20906" s="8">
        <v>0.0</v>
      </c>
      <c r="C20906" s="9">
        <v>0.56</v>
      </c>
      <c r="G20906" s="10"/>
    </row>
    <row r="20907" ht="15.75" customHeight="1">
      <c r="A20907" s="7">
        <v>41126.760416666664</v>
      </c>
      <c r="B20907" s="8">
        <v>0.0</v>
      </c>
      <c r="C20907" s="9">
        <v>0.56</v>
      </c>
      <c r="G20907" s="10"/>
    </row>
    <row r="20908" ht="15.75" customHeight="1">
      <c r="A20908" s="7">
        <v>41126.770833333336</v>
      </c>
      <c r="B20908" s="8">
        <v>0.0</v>
      </c>
      <c r="C20908" s="9">
        <v>0.56</v>
      </c>
      <c r="G20908" s="10"/>
    </row>
    <row r="20909" ht="15.75" customHeight="1">
      <c r="A20909" s="7">
        <v>41126.78125</v>
      </c>
      <c r="B20909" s="8">
        <v>0.0</v>
      </c>
      <c r="C20909" s="9">
        <v>0.56</v>
      </c>
      <c r="G20909" s="10"/>
    </row>
    <row r="20910" ht="15.75" customHeight="1">
      <c r="A20910" s="7">
        <v>41126.791666666664</v>
      </c>
      <c r="B20910" s="8">
        <v>0.0</v>
      </c>
      <c r="C20910" s="9">
        <v>0.56</v>
      </c>
      <c r="G20910" s="10"/>
    </row>
    <row r="20911" ht="15.75" customHeight="1">
      <c r="A20911" s="7">
        <v>41126.802083333336</v>
      </c>
      <c r="B20911" s="8">
        <v>0.0</v>
      </c>
      <c r="C20911" s="9">
        <v>0.56</v>
      </c>
      <c r="G20911" s="10"/>
    </row>
    <row r="20912" ht="15.75" customHeight="1">
      <c r="A20912" s="7">
        <v>41126.8125</v>
      </c>
      <c r="B20912" s="8">
        <v>0.0</v>
      </c>
      <c r="C20912" s="9">
        <v>0.56</v>
      </c>
      <c r="G20912" s="10"/>
    </row>
    <row r="20913" ht="15.75" customHeight="1">
      <c r="A20913" s="7">
        <v>41126.822916666664</v>
      </c>
      <c r="B20913" s="8">
        <v>0.0</v>
      </c>
      <c r="C20913" s="9">
        <v>0.56</v>
      </c>
      <c r="G20913" s="10"/>
    </row>
    <row r="20914" ht="15.75" customHeight="1">
      <c r="A20914" s="7">
        <v>41126.833333333336</v>
      </c>
      <c r="B20914" s="8">
        <v>0.6</v>
      </c>
      <c r="C20914" s="9">
        <v>0.56</v>
      </c>
      <c r="G20914" s="10"/>
    </row>
    <row r="20915" ht="15.75" customHeight="1">
      <c r="A20915" s="7">
        <v>41126.84375</v>
      </c>
      <c r="B20915" s="8">
        <v>0.0</v>
      </c>
      <c r="C20915" s="9">
        <v>0.56</v>
      </c>
      <c r="G20915" s="10"/>
    </row>
    <row r="20916" ht="15.75" customHeight="1">
      <c r="A20916" s="7">
        <v>41126.854166666664</v>
      </c>
      <c r="B20916" s="8">
        <v>0.0</v>
      </c>
      <c r="C20916" s="9">
        <v>0.57</v>
      </c>
      <c r="G20916" s="10"/>
    </row>
    <row r="20917" ht="15.75" customHeight="1">
      <c r="A20917" s="7">
        <v>41126.864583333336</v>
      </c>
      <c r="B20917" s="8">
        <v>0.2</v>
      </c>
      <c r="C20917" s="9">
        <v>0.57</v>
      </c>
      <c r="G20917" s="10"/>
    </row>
    <row r="20918" ht="15.75" customHeight="1">
      <c r="A20918" s="7">
        <v>41126.875</v>
      </c>
      <c r="B20918" s="8">
        <v>0.0</v>
      </c>
      <c r="C20918" s="9">
        <v>0.57</v>
      </c>
      <c r="G20918" s="10"/>
    </row>
    <row r="20919" ht="15.75" customHeight="1">
      <c r="A20919" s="7">
        <v>41126.885416666664</v>
      </c>
      <c r="B20919" s="8">
        <v>0.0</v>
      </c>
      <c r="C20919" s="9">
        <v>0.57</v>
      </c>
      <c r="G20919" s="10"/>
    </row>
    <row r="20920" ht="15.75" customHeight="1">
      <c r="A20920" s="7">
        <v>41126.895833333336</v>
      </c>
      <c r="B20920" s="8">
        <v>0.2</v>
      </c>
      <c r="C20920" s="9">
        <v>0.57</v>
      </c>
      <c r="G20920" s="10"/>
    </row>
    <row r="20921" ht="15.75" customHeight="1">
      <c r="A20921" s="7">
        <v>41126.90625</v>
      </c>
      <c r="B20921" s="8">
        <v>0.0</v>
      </c>
      <c r="C20921" s="9">
        <v>0.57</v>
      </c>
      <c r="G20921" s="10"/>
    </row>
    <row r="20922" ht="15.75" customHeight="1">
      <c r="A20922" s="7">
        <v>41126.916666666664</v>
      </c>
      <c r="B20922" s="8">
        <v>0.0</v>
      </c>
      <c r="C20922" s="9">
        <v>0.57</v>
      </c>
      <c r="G20922" s="10"/>
    </row>
    <row r="20923" ht="15.75" customHeight="1">
      <c r="A20923" s="7">
        <v>41126.927083333336</v>
      </c>
      <c r="B20923" s="8">
        <v>0.2</v>
      </c>
      <c r="C20923" s="9">
        <v>0.57</v>
      </c>
      <c r="G20923" s="10"/>
    </row>
    <row r="20924" ht="15.75" customHeight="1">
      <c r="A20924" s="7">
        <v>41126.9375</v>
      </c>
      <c r="B20924" s="8">
        <v>0.0</v>
      </c>
      <c r="C20924" s="9">
        <v>0.57</v>
      </c>
      <c r="G20924" s="10"/>
    </row>
    <row r="20925" ht="15.75" customHeight="1">
      <c r="A20925" s="7">
        <v>41126.947916666664</v>
      </c>
      <c r="B20925" s="8">
        <v>0.2</v>
      </c>
      <c r="C20925" s="9">
        <v>0.57</v>
      </c>
      <c r="G20925" s="10"/>
    </row>
    <row r="20926" ht="15.75" customHeight="1">
      <c r="A20926" s="7">
        <v>41126.958333333336</v>
      </c>
      <c r="B20926" s="8">
        <v>0.2</v>
      </c>
      <c r="C20926" s="9">
        <v>0.57</v>
      </c>
      <c r="G20926" s="10"/>
    </row>
    <row r="20927" ht="15.75" customHeight="1">
      <c r="A20927" s="7">
        <v>41126.96875</v>
      </c>
      <c r="B20927" s="8">
        <v>0.8</v>
      </c>
      <c r="C20927" s="9">
        <v>0.57</v>
      </c>
      <c r="G20927" s="10"/>
    </row>
    <row r="20928" ht="15.75" customHeight="1">
      <c r="A20928" s="7">
        <v>41126.979166666664</v>
      </c>
      <c r="B20928" s="8">
        <v>2.0</v>
      </c>
      <c r="C20928" s="9">
        <v>0.57</v>
      </c>
      <c r="G20928" s="10"/>
    </row>
    <row r="20929" ht="15.75" customHeight="1">
      <c r="A20929" s="7">
        <v>41126.989583333336</v>
      </c>
      <c r="B20929" s="8">
        <v>0.0</v>
      </c>
      <c r="C20929" s="9">
        <v>0.57</v>
      </c>
      <c r="G20929" s="10"/>
    </row>
    <row r="20930" ht="15.75" customHeight="1">
      <c r="A20930" s="7">
        <v>41127.0</v>
      </c>
      <c r="B20930" s="8">
        <v>0.2</v>
      </c>
      <c r="C20930" s="9">
        <v>0.57</v>
      </c>
      <c r="G20930" s="10"/>
    </row>
    <row r="20931" ht="15.75" customHeight="1">
      <c r="A20931" s="7">
        <v>41127.010416666664</v>
      </c>
      <c r="B20931" s="8">
        <v>0.6</v>
      </c>
      <c r="C20931" s="9">
        <v>0.58</v>
      </c>
      <c r="G20931" s="10"/>
    </row>
    <row r="20932" ht="15.75" customHeight="1">
      <c r="A20932" s="7">
        <v>41127.020833333336</v>
      </c>
      <c r="B20932" s="8">
        <v>0.4</v>
      </c>
      <c r="C20932" s="9">
        <v>0.58</v>
      </c>
      <c r="G20932" s="10"/>
    </row>
    <row r="20933" ht="15.75" customHeight="1">
      <c r="A20933" s="7">
        <v>41127.03125</v>
      </c>
      <c r="B20933" s="8">
        <v>0.0</v>
      </c>
      <c r="C20933" s="9">
        <v>0.59</v>
      </c>
      <c r="G20933" s="10"/>
    </row>
    <row r="20934" ht="15.75" customHeight="1">
      <c r="A20934" s="7">
        <v>41127.041666666664</v>
      </c>
      <c r="B20934" s="8">
        <v>0.2</v>
      </c>
      <c r="C20934" s="9">
        <v>0.59</v>
      </c>
      <c r="G20934" s="10"/>
    </row>
    <row r="20935" ht="15.75" customHeight="1">
      <c r="A20935" s="7">
        <v>41127.052083333336</v>
      </c>
      <c r="B20935" s="8">
        <v>0.0</v>
      </c>
      <c r="C20935" s="9">
        <v>0.59</v>
      </c>
      <c r="G20935" s="10"/>
    </row>
    <row r="20936" ht="15.75" customHeight="1">
      <c r="A20936" s="7">
        <v>41127.0625</v>
      </c>
      <c r="B20936" s="8">
        <v>0.0</v>
      </c>
      <c r="C20936" s="9">
        <v>0.6</v>
      </c>
      <c r="G20936" s="10"/>
    </row>
    <row r="20937" ht="15.75" customHeight="1">
      <c r="A20937" s="7">
        <v>41127.072916666664</v>
      </c>
      <c r="B20937" s="8">
        <v>0.0</v>
      </c>
      <c r="C20937" s="9">
        <v>0.6</v>
      </c>
      <c r="G20937" s="10"/>
    </row>
    <row r="20938" ht="15.75" customHeight="1">
      <c r="A20938" s="7">
        <v>41127.083333333336</v>
      </c>
      <c r="B20938" s="8">
        <v>0.0</v>
      </c>
      <c r="C20938" s="9">
        <v>0.61</v>
      </c>
      <c r="G20938" s="10"/>
    </row>
    <row r="20939" ht="15.75" customHeight="1">
      <c r="A20939" s="7">
        <v>41127.09375</v>
      </c>
      <c r="B20939" s="8">
        <v>0.0</v>
      </c>
      <c r="C20939" s="9">
        <v>0.61</v>
      </c>
      <c r="G20939" s="10"/>
    </row>
    <row r="20940" ht="15.75" customHeight="1">
      <c r="A20940" s="7">
        <v>41127.104166666664</v>
      </c>
      <c r="B20940" s="8">
        <v>0.0</v>
      </c>
      <c r="C20940" s="9">
        <v>0.61</v>
      </c>
      <c r="G20940" s="10"/>
    </row>
    <row r="20941" ht="15.75" customHeight="1">
      <c r="A20941" s="7">
        <v>41127.114583333336</v>
      </c>
      <c r="B20941" s="8">
        <v>0.0</v>
      </c>
      <c r="C20941" s="9">
        <v>0.62</v>
      </c>
      <c r="G20941" s="10"/>
    </row>
    <row r="20942" ht="15.75" customHeight="1">
      <c r="A20942" s="7">
        <v>41127.125</v>
      </c>
      <c r="B20942" s="8">
        <v>0.0</v>
      </c>
      <c r="C20942" s="9">
        <v>0.62</v>
      </c>
      <c r="G20942" s="10"/>
    </row>
    <row r="20943" ht="15.75" customHeight="1">
      <c r="A20943" s="7">
        <v>41127.135416666664</v>
      </c>
      <c r="B20943" s="8">
        <v>0.0</v>
      </c>
      <c r="C20943" s="9">
        <v>0.63</v>
      </c>
      <c r="G20943" s="10"/>
    </row>
    <row r="20944" ht="15.75" customHeight="1">
      <c r="A20944" s="7">
        <v>41127.145833333336</v>
      </c>
      <c r="B20944" s="8">
        <v>0.0</v>
      </c>
      <c r="C20944" s="9">
        <v>0.66</v>
      </c>
      <c r="G20944" s="10"/>
    </row>
    <row r="20945" ht="15.75" customHeight="1">
      <c r="A20945" s="7">
        <v>41127.15625</v>
      </c>
      <c r="B20945" s="8">
        <v>0.0</v>
      </c>
      <c r="C20945" s="9">
        <v>0.68</v>
      </c>
      <c r="G20945" s="10"/>
    </row>
    <row r="20946" ht="15.75" customHeight="1">
      <c r="A20946" s="7">
        <v>41127.166666666664</v>
      </c>
      <c r="B20946" s="8">
        <v>0.0</v>
      </c>
      <c r="C20946" s="9">
        <v>0.68</v>
      </c>
      <c r="G20946" s="10"/>
    </row>
    <row r="20947" ht="15.75" customHeight="1">
      <c r="A20947" s="7">
        <v>41127.177083333336</v>
      </c>
      <c r="B20947" s="8">
        <v>0.0</v>
      </c>
      <c r="C20947" s="9">
        <v>0.69</v>
      </c>
      <c r="G20947" s="10"/>
    </row>
    <row r="20948" ht="15.75" customHeight="1">
      <c r="A20948" s="7">
        <v>41127.1875</v>
      </c>
      <c r="B20948" s="8">
        <v>0.0</v>
      </c>
      <c r="C20948" s="9">
        <v>0.68</v>
      </c>
      <c r="G20948" s="10"/>
    </row>
    <row r="20949" ht="15.75" customHeight="1">
      <c r="A20949" s="7">
        <v>41127.197916666664</v>
      </c>
      <c r="B20949" s="8">
        <v>0.0</v>
      </c>
      <c r="C20949" s="9">
        <v>0.68</v>
      </c>
      <c r="G20949" s="10"/>
    </row>
    <row r="20950" ht="15.75" customHeight="1">
      <c r="A20950" s="7">
        <v>41127.208333333336</v>
      </c>
      <c r="B20950" s="8">
        <v>0.0</v>
      </c>
      <c r="C20950" s="9">
        <v>0.67</v>
      </c>
      <c r="G20950" s="10"/>
    </row>
    <row r="20951" ht="15.75" customHeight="1">
      <c r="A20951" s="7">
        <v>41127.21875</v>
      </c>
      <c r="B20951" s="8">
        <v>0.0</v>
      </c>
      <c r="C20951" s="9">
        <v>0.67</v>
      </c>
      <c r="G20951" s="10"/>
    </row>
    <row r="20952" ht="15.75" customHeight="1">
      <c r="A20952" s="7">
        <v>41127.229166666664</v>
      </c>
      <c r="B20952" s="8">
        <v>0.0</v>
      </c>
      <c r="C20952" s="9">
        <v>0.67</v>
      </c>
      <c r="G20952" s="10"/>
    </row>
    <row r="20953" ht="15.75" customHeight="1">
      <c r="A20953" s="7">
        <v>41127.239583333336</v>
      </c>
      <c r="B20953" s="8">
        <v>0.0</v>
      </c>
      <c r="C20953" s="9">
        <v>0.67</v>
      </c>
      <c r="G20953" s="10"/>
    </row>
    <row r="20954" ht="15.75" customHeight="1">
      <c r="A20954" s="7">
        <v>41127.25</v>
      </c>
      <c r="B20954" s="8">
        <v>0.0</v>
      </c>
      <c r="C20954" s="9">
        <v>0.66</v>
      </c>
      <c r="G20954" s="10"/>
    </row>
    <row r="20955" ht="15.75" customHeight="1">
      <c r="A20955" s="7">
        <v>41127.260416666664</v>
      </c>
      <c r="B20955" s="8">
        <v>0.0</v>
      </c>
      <c r="C20955" s="9">
        <v>0.65</v>
      </c>
      <c r="G20955" s="10"/>
    </row>
    <row r="20956" ht="15.75" customHeight="1">
      <c r="A20956" s="7">
        <v>41127.270833333336</v>
      </c>
      <c r="B20956" s="8">
        <v>0.0</v>
      </c>
      <c r="C20956" s="9">
        <v>0.65</v>
      </c>
      <c r="G20956" s="10"/>
    </row>
    <row r="20957" ht="15.75" customHeight="1">
      <c r="A20957" s="7">
        <v>41127.28125</v>
      </c>
      <c r="B20957" s="8">
        <v>0.0</v>
      </c>
      <c r="C20957" s="9">
        <v>0.65</v>
      </c>
      <c r="G20957" s="10"/>
    </row>
    <row r="20958" ht="15.75" customHeight="1">
      <c r="A20958" s="7">
        <v>41127.291666666664</v>
      </c>
      <c r="B20958" s="8">
        <v>0.0</v>
      </c>
      <c r="C20958" s="9">
        <v>0.64</v>
      </c>
      <c r="G20958" s="10"/>
    </row>
    <row r="20959" ht="15.75" customHeight="1">
      <c r="A20959" s="7">
        <v>41127.302083333336</v>
      </c>
      <c r="B20959" s="8">
        <v>0.0</v>
      </c>
      <c r="C20959" s="9">
        <v>0.64</v>
      </c>
      <c r="G20959" s="10"/>
    </row>
    <row r="20960" ht="15.75" customHeight="1">
      <c r="A20960" s="7">
        <v>41127.3125</v>
      </c>
      <c r="B20960" s="8">
        <v>0.0</v>
      </c>
      <c r="C20960" s="9">
        <v>0.63</v>
      </c>
      <c r="G20960" s="10"/>
    </row>
    <row r="20961" ht="15.75" customHeight="1">
      <c r="A20961" s="7">
        <v>41127.322916666664</v>
      </c>
      <c r="B20961" s="8">
        <v>0.0</v>
      </c>
      <c r="C20961" s="9">
        <v>0.62</v>
      </c>
      <c r="G20961" s="10"/>
    </row>
    <row r="20962" ht="15.75" customHeight="1">
      <c r="A20962" s="7">
        <v>41127.333333333336</v>
      </c>
      <c r="B20962" s="8">
        <v>0.0</v>
      </c>
      <c r="C20962" s="9">
        <v>0.62</v>
      </c>
      <c r="G20962" s="10"/>
    </row>
    <row r="20963" ht="15.75" customHeight="1">
      <c r="A20963" s="7">
        <v>41127.34375</v>
      </c>
      <c r="B20963" s="8">
        <v>0.0</v>
      </c>
      <c r="C20963" s="9">
        <v>0.62</v>
      </c>
      <c r="G20963" s="10"/>
    </row>
    <row r="20964" ht="15.75" customHeight="1">
      <c r="A20964" s="7">
        <v>41127.354166666664</v>
      </c>
      <c r="B20964" s="8">
        <v>0.0</v>
      </c>
      <c r="C20964" s="9">
        <v>0.61</v>
      </c>
      <c r="G20964" s="10"/>
    </row>
    <row r="20965" ht="15.75" customHeight="1">
      <c r="A20965" s="7">
        <v>41127.364583333336</v>
      </c>
      <c r="B20965" s="8">
        <v>0.0</v>
      </c>
      <c r="C20965" s="9">
        <v>0.61</v>
      </c>
      <c r="G20965" s="10"/>
    </row>
    <row r="20966" ht="15.75" customHeight="1">
      <c r="A20966" s="7">
        <v>41127.375</v>
      </c>
      <c r="B20966" s="8">
        <v>0.0</v>
      </c>
      <c r="C20966" s="9">
        <v>0.61</v>
      </c>
      <c r="G20966" s="10"/>
    </row>
    <row r="20967" ht="15.75" customHeight="1">
      <c r="A20967" s="7">
        <v>41127.385416666664</v>
      </c>
      <c r="B20967" s="8">
        <v>0.0</v>
      </c>
      <c r="C20967" s="9">
        <v>0.61</v>
      </c>
      <c r="G20967" s="10"/>
    </row>
    <row r="20968" ht="15.75" customHeight="1">
      <c r="A20968" s="7">
        <v>41127.395833333336</v>
      </c>
      <c r="B20968" s="8">
        <v>0.0</v>
      </c>
      <c r="C20968" s="9">
        <v>0.6</v>
      </c>
      <c r="G20968" s="10"/>
    </row>
    <row r="20969" ht="15.75" customHeight="1">
      <c r="A20969" s="7">
        <v>41127.40625</v>
      </c>
      <c r="B20969" s="8">
        <v>0.0</v>
      </c>
      <c r="C20969" s="9">
        <v>0.6</v>
      </c>
      <c r="G20969" s="10"/>
    </row>
    <row r="20970" ht="15.75" customHeight="1">
      <c r="A20970" s="7">
        <v>41127.416666666664</v>
      </c>
      <c r="B20970" s="8">
        <v>0.0</v>
      </c>
      <c r="C20970" s="9">
        <v>0.6</v>
      </c>
      <c r="G20970" s="10"/>
    </row>
    <row r="20971" ht="15.75" customHeight="1">
      <c r="A20971" s="7">
        <v>41127.427083333336</v>
      </c>
      <c r="B20971" s="8">
        <v>0.0</v>
      </c>
      <c r="C20971" s="9">
        <v>0.6</v>
      </c>
      <c r="G20971" s="10"/>
    </row>
    <row r="20972" ht="15.75" customHeight="1">
      <c r="A20972" s="7">
        <v>41127.4375</v>
      </c>
      <c r="B20972" s="8">
        <v>0.0</v>
      </c>
      <c r="C20972" s="9">
        <v>0.59</v>
      </c>
      <c r="G20972" s="10"/>
    </row>
    <row r="20973" ht="15.75" customHeight="1">
      <c r="A20973" s="7">
        <v>41127.447916666664</v>
      </c>
      <c r="B20973" s="8">
        <v>0.0</v>
      </c>
      <c r="C20973" s="9">
        <v>0.59</v>
      </c>
      <c r="G20973" s="10"/>
    </row>
    <row r="20974" ht="15.75" customHeight="1">
      <c r="A20974" s="7">
        <v>41127.458333333336</v>
      </c>
      <c r="B20974" s="8">
        <v>0.0</v>
      </c>
      <c r="C20974" s="9">
        <v>0.59</v>
      </c>
      <c r="G20974" s="10"/>
    </row>
    <row r="20975" ht="15.75" customHeight="1">
      <c r="A20975" s="7">
        <v>41127.46875</v>
      </c>
      <c r="B20975" s="8">
        <v>0.0</v>
      </c>
      <c r="C20975" s="9">
        <v>0.59</v>
      </c>
      <c r="G20975" s="10"/>
    </row>
    <row r="20976" ht="15.75" customHeight="1">
      <c r="A20976" s="7">
        <v>41127.479166666664</v>
      </c>
      <c r="B20976" s="8">
        <v>0.0</v>
      </c>
      <c r="C20976" s="9">
        <v>0.59</v>
      </c>
      <c r="G20976" s="10"/>
    </row>
    <row r="20977" ht="15.75" customHeight="1">
      <c r="A20977" s="7">
        <v>41127.489583333336</v>
      </c>
      <c r="B20977" s="8">
        <v>0.0</v>
      </c>
      <c r="C20977" s="9">
        <v>0.58</v>
      </c>
      <c r="G20977" s="10"/>
    </row>
    <row r="20978" ht="15.75" customHeight="1">
      <c r="A20978" s="7">
        <v>41127.5</v>
      </c>
      <c r="B20978" s="8">
        <v>0.0</v>
      </c>
      <c r="C20978" s="9">
        <v>0.59</v>
      </c>
      <c r="G20978" s="10"/>
    </row>
    <row r="20979" ht="15.75" customHeight="1">
      <c r="A20979" s="7">
        <v>41127.510416666664</v>
      </c>
      <c r="B20979" s="8">
        <v>0.0</v>
      </c>
      <c r="C20979" s="9">
        <v>0.58</v>
      </c>
      <c r="G20979" s="10"/>
    </row>
    <row r="20980" ht="15.75" customHeight="1">
      <c r="A20980" s="7">
        <v>41127.520833333336</v>
      </c>
      <c r="B20980" s="8">
        <v>0.0</v>
      </c>
      <c r="C20980" s="9">
        <v>0.58</v>
      </c>
      <c r="G20980" s="10"/>
    </row>
    <row r="20981" ht="15.75" customHeight="1">
      <c r="A20981" s="7">
        <v>41127.53125</v>
      </c>
      <c r="B20981" s="8">
        <v>0.0</v>
      </c>
      <c r="C20981" s="9">
        <v>0.58</v>
      </c>
      <c r="G20981" s="10"/>
    </row>
    <row r="20982" ht="15.75" customHeight="1">
      <c r="A20982" s="7">
        <v>41127.541666666664</v>
      </c>
      <c r="B20982" s="8">
        <v>0.0</v>
      </c>
      <c r="C20982" s="9">
        <v>0.58</v>
      </c>
      <c r="G20982" s="10"/>
    </row>
    <row r="20983" ht="15.75" customHeight="1">
      <c r="A20983" s="7">
        <v>41127.552083333336</v>
      </c>
      <c r="B20983" s="8">
        <v>0.0</v>
      </c>
      <c r="C20983" s="9">
        <v>0.58</v>
      </c>
      <c r="G20983" s="10"/>
    </row>
    <row r="20984" ht="15.75" customHeight="1">
      <c r="A20984" s="7">
        <v>41127.5625</v>
      </c>
      <c r="B20984" s="8">
        <v>0.0</v>
      </c>
      <c r="C20984" s="9">
        <v>0.58</v>
      </c>
      <c r="G20984" s="10"/>
    </row>
    <row r="20985" ht="15.75" customHeight="1">
      <c r="A20985" s="7">
        <v>41127.572916666664</v>
      </c>
      <c r="B20985" s="8">
        <v>0.0</v>
      </c>
      <c r="C20985" s="9">
        <v>0.58</v>
      </c>
      <c r="G20985" s="10"/>
    </row>
    <row r="20986" ht="15.75" customHeight="1">
      <c r="A20986" s="7">
        <v>41127.583333333336</v>
      </c>
      <c r="B20986" s="8">
        <v>0.0</v>
      </c>
      <c r="C20986" s="9">
        <v>0.58</v>
      </c>
      <c r="G20986" s="10"/>
    </row>
    <row r="20987" ht="15.75" customHeight="1">
      <c r="A20987" s="7">
        <v>41127.59375</v>
      </c>
      <c r="B20987" s="8">
        <v>0.0</v>
      </c>
      <c r="C20987" s="9">
        <v>0.58</v>
      </c>
      <c r="G20987" s="10"/>
    </row>
    <row r="20988" ht="15.75" customHeight="1">
      <c r="A20988" s="7">
        <v>41127.604166666664</v>
      </c>
      <c r="B20988" s="8">
        <v>0.0</v>
      </c>
      <c r="C20988" s="9">
        <v>0.57</v>
      </c>
      <c r="G20988" s="10"/>
    </row>
    <row r="20989" ht="15.75" customHeight="1">
      <c r="A20989" s="7">
        <v>41127.614583333336</v>
      </c>
      <c r="B20989" s="8">
        <v>0.0</v>
      </c>
      <c r="C20989" s="9">
        <v>0.57</v>
      </c>
      <c r="G20989" s="10"/>
    </row>
    <row r="20990" ht="15.75" customHeight="1">
      <c r="A20990" s="7">
        <v>41127.625</v>
      </c>
      <c r="B20990" s="8">
        <v>0.0</v>
      </c>
      <c r="C20990" s="9">
        <v>0.57</v>
      </c>
      <c r="G20990" s="10"/>
    </row>
    <row r="20991" ht="15.75" customHeight="1">
      <c r="A20991" s="7">
        <v>41127.635416666664</v>
      </c>
      <c r="B20991" s="8">
        <v>0.0</v>
      </c>
      <c r="C20991" s="9">
        <v>0.57</v>
      </c>
      <c r="G20991" s="10"/>
    </row>
    <row r="20992" ht="15.75" customHeight="1">
      <c r="A20992" s="7">
        <v>41127.645833333336</v>
      </c>
      <c r="B20992" s="8">
        <v>0.0</v>
      </c>
      <c r="C20992" s="9">
        <v>0.57</v>
      </c>
      <c r="G20992" s="10"/>
    </row>
    <row r="20993" ht="15.75" customHeight="1">
      <c r="A20993" s="7">
        <v>41127.65625</v>
      </c>
      <c r="B20993" s="8">
        <v>0.0</v>
      </c>
      <c r="C20993" s="9">
        <v>0.57</v>
      </c>
      <c r="G20993" s="10"/>
    </row>
    <row r="20994" ht="15.75" customHeight="1">
      <c r="A20994" s="7">
        <v>41127.666666666664</v>
      </c>
      <c r="B20994" s="8">
        <v>0.0</v>
      </c>
      <c r="C20994" s="9">
        <v>0.57</v>
      </c>
      <c r="G20994" s="10"/>
    </row>
    <row r="20995" ht="15.75" customHeight="1">
      <c r="A20995" s="7">
        <v>41127.677083333336</v>
      </c>
      <c r="B20995" s="8">
        <v>0.0</v>
      </c>
      <c r="C20995" s="9">
        <v>0.57</v>
      </c>
      <c r="G20995" s="10"/>
    </row>
    <row r="20996" ht="15.75" customHeight="1">
      <c r="A20996" s="7">
        <v>41127.6875</v>
      </c>
      <c r="B20996" s="8">
        <v>0.0</v>
      </c>
      <c r="C20996" s="9">
        <v>0.57</v>
      </c>
      <c r="G20996" s="10"/>
    </row>
    <row r="20997" ht="15.75" customHeight="1">
      <c r="A20997" s="7">
        <v>41127.697916666664</v>
      </c>
      <c r="B20997" s="8">
        <v>0.0</v>
      </c>
      <c r="C20997" s="9">
        <v>0.57</v>
      </c>
      <c r="G20997" s="10"/>
    </row>
    <row r="20998" ht="15.75" customHeight="1">
      <c r="A20998" s="7">
        <v>41127.708333333336</v>
      </c>
      <c r="B20998" s="8">
        <v>0.0</v>
      </c>
      <c r="C20998" s="9">
        <v>0.57</v>
      </c>
      <c r="G20998" s="10"/>
    </row>
    <row r="20999" ht="15.75" customHeight="1">
      <c r="A20999" s="7">
        <v>41127.71875</v>
      </c>
      <c r="B20999" s="8">
        <v>0.0</v>
      </c>
      <c r="C20999" s="9">
        <v>0.57</v>
      </c>
      <c r="G20999" s="10"/>
    </row>
    <row r="21000" ht="15.75" customHeight="1">
      <c r="A21000" s="7">
        <v>41127.729166666664</v>
      </c>
      <c r="B21000" s="8">
        <v>0.0</v>
      </c>
      <c r="C21000" s="9">
        <v>0.57</v>
      </c>
      <c r="G21000" s="10"/>
    </row>
    <row r="21001" ht="15.75" customHeight="1">
      <c r="A21001" s="7">
        <v>41127.739583333336</v>
      </c>
      <c r="B21001" s="8">
        <v>0.0</v>
      </c>
      <c r="C21001" s="9">
        <v>0.57</v>
      </c>
      <c r="G21001" s="10"/>
    </row>
    <row r="21002" ht="15.75" customHeight="1">
      <c r="A21002" s="7">
        <v>41127.75</v>
      </c>
      <c r="B21002" s="8">
        <v>0.0</v>
      </c>
      <c r="C21002" s="9">
        <v>0.57</v>
      </c>
      <c r="G21002" s="10"/>
    </row>
    <row r="21003" ht="15.75" customHeight="1">
      <c r="A21003" s="7">
        <v>41127.760416666664</v>
      </c>
      <c r="B21003" s="8">
        <v>0.0</v>
      </c>
      <c r="C21003" s="9">
        <v>0.57</v>
      </c>
      <c r="G21003" s="10"/>
    </row>
    <row r="21004" ht="15.75" customHeight="1">
      <c r="A21004" s="7">
        <v>41127.770833333336</v>
      </c>
      <c r="B21004" s="8">
        <v>0.0</v>
      </c>
      <c r="C21004" s="9">
        <v>0.57</v>
      </c>
      <c r="G21004" s="10"/>
    </row>
    <row r="21005" ht="15.75" customHeight="1">
      <c r="A21005" s="7">
        <v>41127.78125</v>
      </c>
      <c r="B21005" s="8">
        <v>0.0</v>
      </c>
      <c r="C21005" s="9">
        <v>0.56</v>
      </c>
      <c r="G21005" s="10"/>
    </row>
    <row r="21006" ht="15.75" customHeight="1">
      <c r="A21006" s="7">
        <v>41127.791666666664</v>
      </c>
      <c r="B21006" s="8">
        <v>0.0</v>
      </c>
      <c r="C21006" s="9">
        <v>0.57</v>
      </c>
      <c r="G21006" s="10"/>
    </row>
    <row r="21007" ht="15.75" customHeight="1">
      <c r="A21007" s="7">
        <v>41127.802083333336</v>
      </c>
      <c r="B21007" s="8">
        <v>0.0</v>
      </c>
      <c r="C21007" s="9">
        <v>0.57</v>
      </c>
      <c r="G21007" s="10"/>
    </row>
    <row r="21008" ht="15.75" customHeight="1">
      <c r="A21008" s="7">
        <v>41127.8125</v>
      </c>
      <c r="B21008" s="8">
        <v>0.0</v>
      </c>
      <c r="C21008" s="9">
        <v>0.57</v>
      </c>
      <c r="G21008" s="10"/>
    </row>
    <row r="21009" ht="15.75" customHeight="1">
      <c r="A21009" s="7">
        <v>41127.822916666664</v>
      </c>
      <c r="B21009" s="8">
        <v>0.0</v>
      </c>
      <c r="C21009" s="9">
        <v>0.56</v>
      </c>
      <c r="G21009" s="10"/>
    </row>
    <row r="21010" ht="15.75" customHeight="1">
      <c r="A21010" s="7">
        <v>41127.833333333336</v>
      </c>
      <c r="B21010" s="8">
        <v>0.0</v>
      </c>
      <c r="C21010" s="9">
        <v>0.56</v>
      </c>
      <c r="G21010" s="10"/>
    </row>
    <row r="21011" ht="15.75" customHeight="1">
      <c r="A21011" s="7">
        <v>41127.84375</v>
      </c>
      <c r="B21011" s="8">
        <v>0.0</v>
      </c>
      <c r="C21011" s="9">
        <v>0.56</v>
      </c>
      <c r="G21011" s="10"/>
    </row>
    <row r="21012" ht="15.75" customHeight="1">
      <c r="A21012" s="7">
        <v>41127.854166666664</v>
      </c>
      <c r="B21012" s="8">
        <v>0.0</v>
      </c>
      <c r="C21012" s="9">
        <v>0.56</v>
      </c>
      <c r="G21012" s="10"/>
    </row>
    <row r="21013" ht="15.75" customHeight="1">
      <c r="A21013" s="7">
        <v>41127.864583333336</v>
      </c>
      <c r="B21013" s="8">
        <v>0.0</v>
      </c>
      <c r="C21013" s="9">
        <v>0.56</v>
      </c>
      <c r="G21013" s="10"/>
    </row>
    <row r="21014" ht="15.75" customHeight="1">
      <c r="A21014" s="7">
        <v>41127.875</v>
      </c>
      <c r="B21014" s="8">
        <v>0.0</v>
      </c>
      <c r="C21014" s="9">
        <v>0.56</v>
      </c>
      <c r="G21014" s="10"/>
    </row>
    <row r="21015" ht="15.75" customHeight="1">
      <c r="A21015" s="7">
        <v>41127.885416666664</v>
      </c>
      <c r="B21015" s="8">
        <v>0.0</v>
      </c>
      <c r="C21015" s="9">
        <v>0.56</v>
      </c>
      <c r="G21015" s="10"/>
    </row>
    <row r="21016" ht="15.75" customHeight="1">
      <c r="A21016" s="7">
        <v>41127.895833333336</v>
      </c>
      <c r="B21016" s="8">
        <v>0.0</v>
      </c>
      <c r="C21016" s="9">
        <v>0.56</v>
      </c>
      <c r="G21016" s="10"/>
    </row>
    <row r="21017" ht="15.75" customHeight="1">
      <c r="A21017" s="7">
        <v>41127.90625</v>
      </c>
      <c r="B21017" s="8">
        <v>0.0</v>
      </c>
      <c r="C21017" s="9">
        <v>0.56</v>
      </c>
      <c r="G21017" s="10"/>
    </row>
    <row r="21018" ht="15.75" customHeight="1">
      <c r="A21018" s="7">
        <v>41127.916666666664</v>
      </c>
      <c r="B21018" s="8">
        <v>0.0</v>
      </c>
      <c r="C21018" s="9">
        <v>0.56</v>
      </c>
      <c r="G21018" s="10"/>
    </row>
    <row r="21019" ht="15.75" customHeight="1">
      <c r="A21019" s="7">
        <v>41127.927083333336</v>
      </c>
      <c r="B21019" s="8">
        <v>0.0</v>
      </c>
      <c r="C21019" s="9">
        <v>0.56</v>
      </c>
      <c r="G21019" s="10"/>
    </row>
    <row r="21020" ht="15.75" customHeight="1">
      <c r="A21020" s="7">
        <v>41127.9375</v>
      </c>
      <c r="B21020" s="8">
        <v>0.0</v>
      </c>
      <c r="C21020" s="9">
        <v>0.56</v>
      </c>
      <c r="G21020" s="10"/>
    </row>
    <row r="21021" ht="15.75" customHeight="1">
      <c r="A21021" s="7">
        <v>41127.947916666664</v>
      </c>
      <c r="B21021" s="8">
        <v>0.0</v>
      </c>
      <c r="C21021" s="9">
        <v>0.56</v>
      </c>
      <c r="G21021" s="10"/>
    </row>
    <row r="21022" ht="15.75" customHeight="1">
      <c r="A21022" s="7">
        <v>41127.958333333336</v>
      </c>
      <c r="B21022" s="8">
        <v>0.0</v>
      </c>
      <c r="C21022" s="9">
        <v>0.56</v>
      </c>
      <c r="G21022" s="10"/>
    </row>
    <row r="21023" ht="15.75" customHeight="1">
      <c r="A21023" s="7">
        <v>41127.96875</v>
      </c>
      <c r="B21023" s="8">
        <v>0.0</v>
      </c>
      <c r="C21023" s="9">
        <v>0.56</v>
      </c>
      <c r="G21023" s="10"/>
    </row>
    <row r="21024" ht="15.75" customHeight="1">
      <c r="A21024" s="7">
        <v>41127.979166666664</v>
      </c>
      <c r="B21024" s="8">
        <v>0.0</v>
      </c>
      <c r="C21024" s="9">
        <v>0.56</v>
      </c>
      <c r="G21024" s="10"/>
    </row>
    <row r="21025" ht="15.75" customHeight="1">
      <c r="A21025" s="7">
        <v>41127.989583333336</v>
      </c>
      <c r="B21025" s="8">
        <v>0.0</v>
      </c>
      <c r="C21025" s="9">
        <v>0.56</v>
      </c>
      <c r="G21025" s="10"/>
    </row>
    <row r="21026" ht="15.75" customHeight="1">
      <c r="A21026" s="7">
        <v>41128.0</v>
      </c>
      <c r="B21026" s="8">
        <v>0.0</v>
      </c>
      <c r="C21026" s="9">
        <v>0.56</v>
      </c>
      <c r="G21026" s="10"/>
    </row>
    <row r="21027" ht="15.75" customHeight="1">
      <c r="A21027" s="7">
        <v>41128.010416666664</v>
      </c>
      <c r="B21027" s="8">
        <v>0.0</v>
      </c>
      <c r="C21027" s="9">
        <v>0.56</v>
      </c>
      <c r="G21027" s="10"/>
    </row>
    <row r="21028" ht="15.75" customHeight="1">
      <c r="A21028" s="7">
        <v>41128.020833333336</v>
      </c>
      <c r="B21028" s="8">
        <v>0.0</v>
      </c>
      <c r="C21028" s="9">
        <v>0.56</v>
      </c>
      <c r="G21028" s="10"/>
    </row>
    <row r="21029" ht="15.75" customHeight="1">
      <c r="A21029" s="7">
        <v>41128.03125</v>
      </c>
      <c r="B21029" s="8">
        <v>0.0</v>
      </c>
      <c r="C21029" s="9">
        <v>0.56</v>
      </c>
      <c r="G21029" s="10"/>
    </row>
    <row r="21030" ht="15.75" customHeight="1">
      <c r="A21030" s="7">
        <v>41128.041666666664</v>
      </c>
      <c r="B21030" s="8">
        <v>0.0</v>
      </c>
      <c r="C21030" s="9">
        <v>0.56</v>
      </c>
      <c r="G21030" s="10"/>
    </row>
    <row r="21031" ht="15.75" customHeight="1">
      <c r="A21031" s="7">
        <v>41128.052083333336</v>
      </c>
      <c r="B21031" s="8">
        <v>0.0</v>
      </c>
      <c r="C21031" s="9">
        <v>0.56</v>
      </c>
      <c r="G21031" s="10"/>
    </row>
    <row r="21032" ht="15.75" customHeight="1">
      <c r="A21032" s="7">
        <v>41128.0625</v>
      </c>
      <c r="B21032" s="8">
        <v>0.0</v>
      </c>
      <c r="C21032" s="9">
        <v>0.56</v>
      </c>
      <c r="G21032" s="10"/>
    </row>
    <row r="21033" ht="15.75" customHeight="1">
      <c r="A21033" s="7">
        <v>41128.072916666664</v>
      </c>
      <c r="B21033" s="8">
        <v>0.0</v>
      </c>
      <c r="C21033" s="9">
        <v>0.56</v>
      </c>
      <c r="G21033" s="10"/>
    </row>
    <row r="21034" ht="15.75" customHeight="1">
      <c r="A21034" s="7">
        <v>41128.083333333336</v>
      </c>
      <c r="B21034" s="8">
        <v>0.0</v>
      </c>
      <c r="C21034" s="9">
        <v>0.56</v>
      </c>
      <c r="G21034" s="10"/>
    </row>
    <row r="21035" ht="15.75" customHeight="1">
      <c r="A21035" s="7">
        <v>41128.09375</v>
      </c>
      <c r="B21035" s="8">
        <v>0.0</v>
      </c>
      <c r="C21035" s="9">
        <v>0.56</v>
      </c>
      <c r="G21035" s="10"/>
    </row>
    <row r="21036" ht="15.75" customHeight="1">
      <c r="A21036" s="7">
        <v>41128.104166666664</v>
      </c>
      <c r="B21036" s="8">
        <v>0.0</v>
      </c>
      <c r="C21036" s="9">
        <v>0.56</v>
      </c>
      <c r="G21036" s="10"/>
    </row>
    <row r="21037" ht="15.75" customHeight="1">
      <c r="A21037" s="7">
        <v>41128.114583333336</v>
      </c>
      <c r="B21037" s="8">
        <v>0.0</v>
      </c>
      <c r="C21037" s="9">
        <v>0.56</v>
      </c>
      <c r="G21037" s="10"/>
    </row>
    <row r="21038" ht="15.75" customHeight="1">
      <c r="A21038" s="7">
        <v>41128.125</v>
      </c>
      <c r="B21038" s="8">
        <v>0.0</v>
      </c>
      <c r="C21038" s="9">
        <v>0.56</v>
      </c>
      <c r="G21038" s="10"/>
    </row>
    <row r="21039" ht="15.75" customHeight="1">
      <c r="A21039" s="7">
        <v>41128.135416666664</v>
      </c>
      <c r="B21039" s="8">
        <v>0.0</v>
      </c>
      <c r="C21039" s="9">
        <v>0.56</v>
      </c>
      <c r="G21039" s="10"/>
    </row>
    <row r="21040" ht="15.75" customHeight="1">
      <c r="A21040" s="7">
        <v>41128.145833333336</v>
      </c>
      <c r="B21040" s="8">
        <v>0.0</v>
      </c>
      <c r="C21040" s="9">
        <v>0.56</v>
      </c>
      <c r="G21040" s="10"/>
    </row>
    <row r="21041" ht="15.75" customHeight="1">
      <c r="A21041" s="7">
        <v>41128.15625</v>
      </c>
      <c r="B21041" s="8">
        <v>0.0</v>
      </c>
      <c r="C21041" s="9">
        <v>0.56</v>
      </c>
      <c r="G21041" s="10"/>
    </row>
    <row r="21042" ht="15.75" customHeight="1">
      <c r="A21042" s="7">
        <v>41128.166666666664</v>
      </c>
      <c r="B21042" s="8">
        <v>0.0</v>
      </c>
      <c r="C21042" s="9">
        <v>0.56</v>
      </c>
      <c r="G21042" s="10"/>
    </row>
    <row r="21043" ht="15.75" customHeight="1">
      <c r="A21043" s="7">
        <v>41128.177083333336</v>
      </c>
      <c r="B21043" s="8">
        <v>0.0</v>
      </c>
      <c r="C21043" s="9">
        <v>0.56</v>
      </c>
      <c r="G21043" s="10"/>
    </row>
    <row r="21044" ht="15.75" customHeight="1">
      <c r="A21044" s="7">
        <v>41128.1875</v>
      </c>
      <c r="B21044" s="8">
        <v>0.0</v>
      </c>
      <c r="C21044" s="9">
        <v>0.56</v>
      </c>
      <c r="G21044" s="10"/>
    </row>
    <row r="21045" ht="15.75" customHeight="1">
      <c r="A21045" s="7">
        <v>41128.197916666664</v>
      </c>
      <c r="B21045" s="8">
        <v>0.0</v>
      </c>
      <c r="C21045" s="9">
        <v>0.56</v>
      </c>
      <c r="G21045" s="10"/>
    </row>
    <row r="21046" ht="15.75" customHeight="1">
      <c r="A21046" s="7">
        <v>41128.208333333336</v>
      </c>
      <c r="B21046" s="8">
        <v>0.0</v>
      </c>
      <c r="C21046" s="9">
        <v>0.56</v>
      </c>
      <c r="G21046" s="10"/>
    </row>
    <row r="21047" ht="15.75" customHeight="1">
      <c r="A21047" s="7">
        <v>41128.21875</v>
      </c>
      <c r="B21047" s="8">
        <v>0.0</v>
      </c>
      <c r="C21047" s="9">
        <v>0.56</v>
      </c>
      <c r="G21047" s="10"/>
    </row>
    <row r="21048" ht="15.75" customHeight="1">
      <c r="A21048" s="7">
        <v>41128.229166666664</v>
      </c>
      <c r="B21048" s="8">
        <v>0.0</v>
      </c>
      <c r="C21048" s="9">
        <v>0.56</v>
      </c>
      <c r="G21048" s="10"/>
    </row>
    <row r="21049" ht="15.75" customHeight="1">
      <c r="A21049" s="7">
        <v>41128.239583333336</v>
      </c>
      <c r="B21049" s="8">
        <v>0.0</v>
      </c>
      <c r="C21049" s="9">
        <v>0.56</v>
      </c>
      <c r="G21049" s="10"/>
    </row>
    <row r="21050" ht="15.75" customHeight="1">
      <c r="A21050" s="7">
        <v>41128.25</v>
      </c>
      <c r="B21050" s="8">
        <v>0.0</v>
      </c>
      <c r="C21050" s="9">
        <v>0.56</v>
      </c>
      <c r="G21050" s="10"/>
    </row>
    <row r="21051" ht="15.75" customHeight="1">
      <c r="A21051" s="7">
        <v>41128.260416666664</v>
      </c>
      <c r="B21051" s="8">
        <v>0.0</v>
      </c>
      <c r="C21051" s="9">
        <v>0.56</v>
      </c>
      <c r="G21051" s="10"/>
    </row>
    <row r="21052" ht="15.75" customHeight="1">
      <c r="A21052" s="7">
        <v>41128.270833333336</v>
      </c>
      <c r="B21052" s="8">
        <v>0.0</v>
      </c>
      <c r="C21052" s="9">
        <v>0.56</v>
      </c>
      <c r="G21052" s="10"/>
    </row>
    <row r="21053" ht="15.75" customHeight="1">
      <c r="A21053" s="7">
        <v>41128.28125</v>
      </c>
      <c r="B21053" s="8">
        <v>0.0</v>
      </c>
      <c r="C21053" s="9">
        <v>0.56</v>
      </c>
      <c r="G21053" s="10"/>
    </row>
    <row r="21054" ht="15.75" customHeight="1">
      <c r="A21054" s="7">
        <v>41128.291666666664</v>
      </c>
      <c r="B21054" s="8">
        <v>0.0</v>
      </c>
      <c r="C21054" s="9">
        <v>0.56</v>
      </c>
      <c r="G21054" s="10"/>
    </row>
    <row r="21055" ht="15.75" customHeight="1">
      <c r="A21055" s="7">
        <v>41128.302083333336</v>
      </c>
      <c r="B21055" s="8">
        <v>0.0</v>
      </c>
      <c r="C21055" s="9">
        <v>0.56</v>
      </c>
      <c r="G21055" s="10"/>
    </row>
    <row r="21056" ht="15.75" customHeight="1">
      <c r="A21056" s="7">
        <v>41128.3125</v>
      </c>
      <c r="B21056" s="8">
        <v>0.0</v>
      </c>
      <c r="C21056" s="9">
        <v>0.56</v>
      </c>
      <c r="G21056" s="10"/>
    </row>
    <row r="21057" ht="15.75" customHeight="1">
      <c r="A21057" s="7">
        <v>41128.322916666664</v>
      </c>
      <c r="B21057" s="8">
        <v>0.0</v>
      </c>
      <c r="C21057" s="9">
        <v>0.56</v>
      </c>
      <c r="G21057" s="10"/>
    </row>
    <row r="21058" ht="15.75" customHeight="1">
      <c r="A21058" s="7">
        <v>41128.333333333336</v>
      </c>
      <c r="B21058" s="8">
        <v>0.0</v>
      </c>
      <c r="C21058" s="9">
        <v>0.56</v>
      </c>
      <c r="G21058" s="10"/>
    </row>
    <row r="21059" ht="15.75" customHeight="1">
      <c r="A21059" s="7">
        <v>41128.34375</v>
      </c>
      <c r="B21059" s="8">
        <v>0.0</v>
      </c>
      <c r="C21059" s="9">
        <v>0.56</v>
      </c>
      <c r="G21059" s="10"/>
    </row>
    <row r="21060" ht="15.75" customHeight="1">
      <c r="A21060" s="7">
        <v>41128.354166666664</v>
      </c>
      <c r="B21060" s="8">
        <v>0.0</v>
      </c>
      <c r="C21060" s="9">
        <v>0.56</v>
      </c>
      <c r="G21060" s="10"/>
    </row>
    <row r="21061" ht="15.75" customHeight="1">
      <c r="A21061" s="7">
        <v>41128.364583333336</v>
      </c>
      <c r="B21061" s="8">
        <v>0.0</v>
      </c>
      <c r="C21061" s="9">
        <v>0.56</v>
      </c>
      <c r="G21061" s="10"/>
    </row>
    <row r="21062" ht="15.75" customHeight="1">
      <c r="A21062" s="7">
        <v>41128.375</v>
      </c>
      <c r="B21062" s="8">
        <v>0.0</v>
      </c>
      <c r="C21062" s="9">
        <v>0.56</v>
      </c>
      <c r="G21062" s="10"/>
    </row>
    <row r="21063" ht="15.75" customHeight="1">
      <c r="A21063" s="7">
        <v>41128.385416666664</v>
      </c>
      <c r="B21063" s="8">
        <v>0.0</v>
      </c>
      <c r="C21063" s="9">
        <v>0.55</v>
      </c>
      <c r="G21063" s="10"/>
    </row>
    <row r="21064" ht="15.75" customHeight="1">
      <c r="A21064" s="7">
        <v>41128.395833333336</v>
      </c>
      <c r="B21064" s="8">
        <v>0.0</v>
      </c>
      <c r="C21064" s="9">
        <v>0.56</v>
      </c>
      <c r="G21064" s="10"/>
    </row>
    <row r="21065" ht="15.75" customHeight="1">
      <c r="A21065" s="7">
        <v>41128.40625</v>
      </c>
      <c r="B21065" s="8">
        <v>0.0</v>
      </c>
      <c r="C21065" s="9">
        <v>0.56</v>
      </c>
      <c r="G21065" s="10"/>
    </row>
    <row r="21066" ht="15.75" customHeight="1">
      <c r="A21066" s="7">
        <v>41128.416666666664</v>
      </c>
      <c r="B21066" s="8">
        <v>0.0</v>
      </c>
      <c r="C21066" s="9">
        <v>0.56</v>
      </c>
      <c r="G21066" s="10"/>
    </row>
    <row r="21067" ht="15.75" customHeight="1">
      <c r="A21067" s="7">
        <v>41128.427083333336</v>
      </c>
      <c r="B21067" s="8">
        <v>0.0</v>
      </c>
      <c r="C21067" s="9">
        <v>0.56</v>
      </c>
      <c r="G21067" s="10"/>
    </row>
    <row r="21068" ht="15.75" customHeight="1">
      <c r="A21068" s="7">
        <v>41128.4375</v>
      </c>
      <c r="B21068" s="8">
        <v>0.0</v>
      </c>
      <c r="C21068" s="9">
        <v>0.56</v>
      </c>
      <c r="G21068" s="10"/>
    </row>
    <row r="21069" ht="15.75" customHeight="1">
      <c r="A21069" s="7">
        <v>41128.447916666664</v>
      </c>
      <c r="B21069" s="8">
        <v>0.0</v>
      </c>
      <c r="C21069" s="9">
        <v>0.55</v>
      </c>
      <c r="G21069" s="10"/>
    </row>
    <row r="21070" ht="15.75" customHeight="1">
      <c r="A21070" s="7">
        <v>41128.458333333336</v>
      </c>
      <c r="B21070" s="8">
        <v>0.0</v>
      </c>
      <c r="C21070" s="9">
        <v>0.56</v>
      </c>
      <c r="G21070" s="10"/>
    </row>
    <row r="21071" ht="15.75" customHeight="1">
      <c r="A21071" s="7">
        <v>41128.46875</v>
      </c>
      <c r="B21071" s="8">
        <v>0.0</v>
      </c>
      <c r="C21071" s="9">
        <v>0.56</v>
      </c>
      <c r="G21071" s="10"/>
    </row>
    <row r="21072" ht="15.75" customHeight="1">
      <c r="A21072" s="7">
        <v>41128.479166666664</v>
      </c>
      <c r="B21072" s="8">
        <v>0.0</v>
      </c>
      <c r="C21072" s="9">
        <v>0.55</v>
      </c>
      <c r="G21072" s="10"/>
    </row>
    <row r="21073" ht="15.75" customHeight="1">
      <c r="A21073" s="7">
        <v>41128.489583333336</v>
      </c>
      <c r="B21073" s="8">
        <v>0.0</v>
      </c>
      <c r="C21073" s="9">
        <v>0.56</v>
      </c>
      <c r="G21073" s="10"/>
    </row>
    <row r="21074" ht="15.75" customHeight="1">
      <c r="A21074" s="7">
        <v>41128.5</v>
      </c>
      <c r="B21074" s="8">
        <v>0.0</v>
      </c>
      <c r="C21074" s="9">
        <v>0.55</v>
      </c>
      <c r="G21074" s="10"/>
    </row>
    <row r="21075" ht="15.75" customHeight="1">
      <c r="A21075" s="7">
        <v>41128.510416666664</v>
      </c>
      <c r="B21075" s="8">
        <v>0.0</v>
      </c>
      <c r="C21075" s="9">
        <v>0.55</v>
      </c>
      <c r="G21075" s="10"/>
    </row>
    <row r="21076" ht="15.75" customHeight="1">
      <c r="A21076" s="7">
        <v>41128.520833333336</v>
      </c>
      <c r="B21076" s="8">
        <v>0.0</v>
      </c>
      <c r="C21076" s="9">
        <v>0.55</v>
      </c>
      <c r="G21076" s="10"/>
    </row>
    <row r="21077" ht="15.75" customHeight="1">
      <c r="A21077" s="7">
        <v>41128.53125</v>
      </c>
      <c r="B21077" s="8">
        <v>0.0</v>
      </c>
      <c r="C21077" s="9">
        <v>0.55</v>
      </c>
      <c r="G21077" s="10"/>
    </row>
    <row r="21078" ht="15.75" customHeight="1">
      <c r="A21078" s="7">
        <v>41128.541666666664</v>
      </c>
      <c r="B21078" s="8">
        <v>0.0</v>
      </c>
      <c r="C21078" s="9">
        <v>0.55</v>
      </c>
      <c r="G21078" s="10"/>
    </row>
    <row r="21079" ht="15.75" customHeight="1">
      <c r="A21079" s="7">
        <v>41128.552083333336</v>
      </c>
      <c r="B21079" s="8">
        <v>0.0</v>
      </c>
      <c r="C21079" s="9">
        <v>0.55</v>
      </c>
      <c r="G21079" s="10"/>
    </row>
    <row r="21080" ht="15.75" customHeight="1">
      <c r="A21080" s="7">
        <v>41128.5625</v>
      </c>
      <c r="B21080" s="8">
        <v>0.0</v>
      </c>
      <c r="C21080" s="9">
        <v>0.55</v>
      </c>
      <c r="G21080" s="10"/>
    </row>
    <row r="21081" ht="15.75" customHeight="1">
      <c r="A21081" s="7">
        <v>41128.572916666664</v>
      </c>
      <c r="B21081" s="8">
        <v>0.0</v>
      </c>
      <c r="C21081" s="9">
        <v>0.55</v>
      </c>
      <c r="G21081" s="10"/>
    </row>
    <row r="21082" ht="15.75" customHeight="1">
      <c r="A21082" s="7">
        <v>41128.583333333336</v>
      </c>
      <c r="B21082" s="8">
        <v>0.0</v>
      </c>
      <c r="C21082" s="9">
        <v>0.55</v>
      </c>
      <c r="G21082" s="10"/>
    </row>
    <row r="21083" ht="15.75" customHeight="1">
      <c r="A21083" s="7">
        <v>41128.59375</v>
      </c>
      <c r="B21083" s="8">
        <v>0.0</v>
      </c>
      <c r="C21083" s="9">
        <v>0.55</v>
      </c>
      <c r="G21083" s="10"/>
    </row>
    <row r="21084" ht="15.75" customHeight="1">
      <c r="A21084" s="7">
        <v>41128.604166666664</v>
      </c>
      <c r="B21084" s="8">
        <v>0.0</v>
      </c>
      <c r="C21084" s="9">
        <v>0.55</v>
      </c>
      <c r="G21084" s="10"/>
    </row>
    <row r="21085" ht="15.75" customHeight="1">
      <c r="A21085" s="7">
        <v>41128.614583333336</v>
      </c>
      <c r="B21085" s="8">
        <v>0.0</v>
      </c>
      <c r="C21085" s="9">
        <v>0.55</v>
      </c>
      <c r="G21085" s="10"/>
    </row>
    <row r="21086" ht="15.75" customHeight="1">
      <c r="A21086" s="7">
        <v>41128.625</v>
      </c>
      <c r="B21086" s="8">
        <v>0.0</v>
      </c>
      <c r="C21086" s="9">
        <v>0.55</v>
      </c>
      <c r="G21086" s="10"/>
    </row>
    <row r="21087" ht="15.75" customHeight="1">
      <c r="A21087" s="7">
        <v>41128.635416666664</v>
      </c>
      <c r="B21087" s="8">
        <v>0.0</v>
      </c>
      <c r="C21087" s="9">
        <v>0.55</v>
      </c>
      <c r="G21087" s="10"/>
    </row>
    <row r="21088" ht="15.75" customHeight="1">
      <c r="A21088" s="7">
        <v>41128.645833333336</v>
      </c>
      <c r="B21088" s="8">
        <v>0.0</v>
      </c>
      <c r="C21088" s="9">
        <v>0.55</v>
      </c>
      <c r="G21088" s="10"/>
    </row>
    <row r="21089" ht="15.75" customHeight="1">
      <c r="A21089" s="7">
        <v>41128.65625</v>
      </c>
      <c r="B21089" s="8">
        <v>0.0</v>
      </c>
      <c r="C21089" s="9">
        <v>0.55</v>
      </c>
      <c r="G21089" s="10"/>
    </row>
    <row r="21090" ht="15.75" customHeight="1">
      <c r="A21090" s="7">
        <v>41128.666666666664</v>
      </c>
      <c r="B21090" s="8">
        <v>0.0</v>
      </c>
      <c r="C21090" s="9">
        <v>0.55</v>
      </c>
      <c r="G21090" s="10"/>
    </row>
    <row r="21091" ht="15.75" customHeight="1">
      <c r="A21091" s="7">
        <v>41128.677083333336</v>
      </c>
      <c r="B21091" s="8">
        <v>0.0</v>
      </c>
      <c r="C21091" s="9">
        <v>0.55</v>
      </c>
      <c r="G21091" s="10"/>
    </row>
    <row r="21092" ht="15.75" customHeight="1">
      <c r="A21092" s="7">
        <v>41128.6875</v>
      </c>
      <c r="B21092" s="8">
        <v>0.0</v>
      </c>
      <c r="C21092" s="9">
        <v>0.55</v>
      </c>
      <c r="G21092" s="10"/>
    </row>
    <row r="21093" ht="15.75" customHeight="1">
      <c r="A21093" s="7">
        <v>41128.697916666664</v>
      </c>
      <c r="B21093" s="8">
        <v>0.0</v>
      </c>
      <c r="C21093" s="9">
        <v>0.55</v>
      </c>
      <c r="G21093" s="10"/>
    </row>
    <row r="21094" ht="15.75" customHeight="1">
      <c r="A21094" s="7">
        <v>41128.708333333336</v>
      </c>
      <c r="B21094" s="8">
        <v>0.0</v>
      </c>
      <c r="C21094" s="9">
        <v>0.55</v>
      </c>
      <c r="G21094" s="10"/>
    </row>
    <row r="21095" ht="15.75" customHeight="1">
      <c r="A21095" s="7">
        <v>41128.71875</v>
      </c>
      <c r="B21095" s="8">
        <v>0.0</v>
      </c>
      <c r="C21095" s="9">
        <v>0.55</v>
      </c>
      <c r="G21095" s="10"/>
    </row>
    <row r="21096" ht="15.75" customHeight="1">
      <c r="A21096" s="7">
        <v>41128.729166666664</v>
      </c>
      <c r="B21096" s="8">
        <v>0.0</v>
      </c>
      <c r="C21096" s="9">
        <v>0.55</v>
      </c>
      <c r="G21096" s="10"/>
    </row>
    <row r="21097" ht="15.75" customHeight="1">
      <c r="A21097" s="7">
        <v>41128.739583333336</v>
      </c>
      <c r="B21097" s="8">
        <v>0.0</v>
      </c>
      <c r="C21097" s="9">
        <v>0.55</v>
      </c>
      <c r="G21097" s="10"/>
    </row>
    <row r="21098" ht="15.75" customHeight="1">
      <c r="A21098" s="7">
        <v>41128.75</v>
      </c>
      <c r="B21098" s="8">
        <v>0.0</v>
      </c>
      <c r="C21098" s="9">
        <v>0.55</v>
      </c>
      <c r="G21098" s="10"/>
    </row>
    <row r="21099" ht="15.75" customHeight="1">
      <c r="A21099" s="7">
        <v>41128.760416666664</v>
      </c>
      <c r="B21099" s="8">
        <v>0.0</v>
      </c>
      <c r="C21099" s="9">
        <v>0.55</v>
      </c>
      <c r="G21099" s="10"/>
    </row>
    <row r="21100" ht="15.75" customHeight="1">
      <c r="A21100" s="7">
        <v>41128.770833333336</v>
      </c>
      <c r="B21100" s="8">
        <v>0.0</v>
      </c>
      <c r="C21100" s="9">
        <v>0.55</v>
      </c>
      <c r="G21100" s="10"/>
    </row>
    <row r="21101" ht="15.75" customHeight="1">
      <c r="A21101" s="7">
        <v>41128.78125</v>
      </c>
      <c r="B21101" s="8">
        <v>0.0</v>
      </c>
      <c r="C21101" s="9">
        <v>0.55</v>
      </c>
      <c r="G21101" s="10"/>
    </row>
    <row r="21102" ht="15.75" customHeight="1">
      <c r="A21102" s="7">
        <v>41128.791666666664</v>
      </c>
      <c r="B21102" s="8">
        <v>0.0</v>
      </c>
      <c r="C21102" s="9">
        <v>0.55</v>
      </c>
      <c r="G21102" s="10"/>
    </row>
    <row r="21103" ht="15.75" customHeight="1">
      <c r="A21103" s="7">
        <v>41128.802083333336</v>
      </c>
      <c r="B21103" s="8">
        <v>0.0</v>
      </c>
      <c r="C21103" s="9">
        <v>0.55</v>
      </c>
      <c r="G21103" s="10"/>
    </row>
    <row r="21104" ht="15.75" customHeight="1">
      <c r="A21104" s="7">
        <v>41128.8125</v>
      </c>
      <c r="B21104" s="8">
        <v>0.0</v>
      </c>
      <c r="C21104" s="9">
        <v>0.55</v>
      </c>
      <c r="G21104" s="10"/>
    </row>
    <row r="21105" ht="15.75" customHeight="1">
      <c r="A21105" s="7">
        <v>41128.822916666664</v>
      </c>
      <c r="B21105" s="8">
        <v>0.0</v>
      </c>
      <c r="C21105" s="9">
        <v>0.55</v>
      </c>
      <c r="G21105" s="10"/>
    </row>
    <row r="21106" ht="15.75" customHeight="1">
      <c r="A21106" s="7">
        <v>41128.833333333336</v>
      </c>
      <c r="B21106" s="8">
        <v>0.0</v>
      </c>
      <c r="C21106" s="9">
        <v>0.56</v>
      </c>
      <c r="G21106" s="10"/>
    </row>
    <row r="21107" ht="15.75" customHeight="1">
      <c r="A21107" s="7">
        <v>41128.84375</v>
      </c>
      <c r="B21107" s="8">
        <v>0.0</v>
      </c>
      <c r="C21107" s="9">
        <v>0.55</v>
      </c>
      <c r="G21107" s="10"/>
    </row>
    <row r="21108" ht="15.75" customHeight="1">
      <c r="A21108" s="7">
        <v>41128.854166666664</v>
      </c>
      <c r="B21108" s="8">
        <v>0.0</v>
      </c>
      <c r="C21108" s="9">
        <v>0.56</v>
      </c>
      <c r="G21108" s="10"/>
    </row>
    <row r="21109" ht="15.75" customHeight="1">
      <c r="A21109" s="7">
        <v>41128.864583333336</v>
      </c>
      <c r="B21109" s="8">
        <v>0.0</v>
      </c>
      <c r="C21109" s="9">
        <v>0.56</v>
      </c>
      <c r="G21109" s="10"/>
    </row>
    <row r="21110" ht="15.75" customHeight="1">
      <c r="A21110" s="7">
        <v>41128.875</v>
      </c>
      <c r="B21110" s="8">
        <v>0.0</v>
      </c>
      <c r="C21110" s="9">
        <v>0.56</v>
      </c>
      <c r="G21110" s="10"/>
    </row>
    <row r="21111" ht="15.75" customHeight="1">
      <c r="A21111" s="7">
        <v>41128.885416666664</v>
      </c>
      <c r="B21111" s="8">
        <v>0.0</v>
      </c>
      <c r="C21111" s="9">
        <v>0.56</v>
      </c>
      <c r="G21111" s="10"/>
    </row>
    <row r="21112" ht="15.75" customHeight="1">
      <c r="A21112" s="7">
        <v>41128.895833333336</v>
      </c>
      <c r="B21112" s="8">
        <v>0.0</v>
      </c>
      <c r="C21112" s="9">
        <v>0.55</v>
      </c>
      <c r="G21112" s="10"/>
    </row>
    <row r="21113" ht="15.75" customHeight="1">
      <c r="A21113" s="7">
        <v>41128.90625</v>
      </c>
      <c r="B21113" s="8">
        <v>0.0</v>
      </c>
      <c r="C21113" s="9">
        <v>0.56</v>
      </c>
      <c r="G21113" s="10"/>
    </row>
    <row r="21114" ht="15.75" customHeight="1">
      <c r="A21114" s="7">
        <v>41128.916666666664</v>
      </c>
      <c r="B21114" s="8">
        <v>0.0</v>
      </c>
      <c r="C21114" s="9">
        <v>0.56</v>
      </c>
      <c r="G21114" s="10"/>
    </row>
    <row r="21115" ht="15.75" customHeight="1">
      <c r="A21115" s="7">
        <v>41128.927083333336</v>
      </c>
      <c r="B21115" s="8">
        <v>0.0</v>
      </c>
      <c r="C21115" s="9">
        <v>0.56</v>
      </c>
      <c r="G21115" s="10"/>
    </row>
    <row r="21116" ht="15.75" customHeight="1">
      <c r="A21116" s="7">
        <v>41128.9375</v>
      </c>
      <c r="B21116" s="8">
        <v>0.0</v>
      </c>
      <c r="C21116" s="9">
        <v>0.55</v>
      </c>
      <c r="G21116" s="10"/>
    </row>
    <row r="21117" ht="15.75" customHeight="1">
      <c r="A21117" s="7">
        <v>41128.947916666664</v>
      </c>
      <c r="B21117" s="8">
        <v>0.0</v>
      </c>
      <c r="C21117" s="9">
        <v>0.56</v>
      </c>
      <c r="G21117" s="10"/>
    </row>
    <row r="21118" ht="15.75" customHeight="1">
      <c r="A21118" s="7">
        <v>41128.958333333336</v>
      </c>
      <c r="B21118" s="8">
        <v>0.0</v>
      </c>
      <c r="C21118" s="9">
        <v>0.56</v>
      </c>
      <c r="G21118" s="10"/>
    </row>
    <row r="21119" ht="15.75" customHeight="1">
      <c r="A21119" s="7">
        <v>41128.96875</v>
      </c>
      <c r="B21119" s="8">
        <v>0.0</v>
      </c>
      <c r="C21119" s="9">
        <v>0.55</v>
      </c>
      <c r="G21119" s="10"/>
    </row>
    <row r="21120" ht="15.75" customHeight="1">
      <c r="A21120" s="7">
        <v>41128.979166666664</v>
      </c>
      <c r="B21120" s="8">
        <v>0.0</v>
      </c>
      <c r="C21120" s="9">
        <v>0.56</v>
      </c>
      <c r="G21120" s="10"/>
    </row>
    <row r="21121" ht="15.75" customHeight="1">
      <c r="A21121" s="7">
        <v>41128.989583333336</v>
      </c>
      <c r="B21121" s="8">
        <v>0.0</v>
      </c>
      <c r="C21121" s="9">
        <v>0.55</v>
      </c>
      <c r="G21121" s="10"/>
    </row>
    <row r="21122" ht="15.75" customHeight="1">
      <c r="A21122" s="7">
        <v>41129.0</v>
      </c>
      <c r="B21122" s="8">
        <v>0.0</v>
      </c>
      <c r="C21122" s="9">
        <v>0.56</v>
      </c>
      <c r="G21122" s="10"/>
    </row>
    <row r="21123" ht="15.75" customHeight="1">
      <c r="A21123" s="7">
        <v>41129.010416666664</v>
      </c>
      <c r="B21123" s="8">
        <v>0.0</v>
      </c>
      <c r="C21123" s="9">
        <v>0.55</v>
      </c>
      <c r="G21123" s="10"/>
    </row>
    <row r="21124" ht="15.75" customHeight="1">
      <c r="A21124" s="7">
        <v>41129.020833333336</v>
      </c>
      <c r="B21124" s="8">
        <v>0.0</v>
      </c>
      <c r="C21124" s="9">
        <v>0.55</v>
      </c>
      <c r="G21124" s="10"/>
    </row>
    <row r="21125" ht="15.75" customHeight="1">
      <c r="A21125" s="7">
        <v>41129.03125</v>
      </c>
      <c r="B21125" s="8">
        <v>0.0</v>
      </c>
      <c r="C21125" s="9">
        <v>0.55</v>
      </c>
      <c r="G21125" s="10"/>
    </row>
    <row r="21126" ht="15.75" customHeight="1">
      <c r="A21126" s="7">
        <v>41129.041666666664</v>
      </c>
      <c r="B21126" s="8">
        <v>0.0</v>
      </c>
      <c r="C21126" s="9">
        <v>0.55</v>
      </c>
      <c r="G21126" s="10"/>
    </row>
    <row r="21127" ht="15.75" customHeight="1">
      <c r="A21127" s="7">
        <v>41129.052083333336</v>
      </c>
      <c r="B21127" s="8">
        <v>0.0</v>
      </c>
      <c r="C21127" s="9">
        <v>0.55</v>
      </c>
      <c r="G21127" s="10"/>
    </row>
    <row r="21128" ht="15.75" customHeight="1">
      <c r="A21128" s="7">
        <v>41129.0625</v>
      </c>
      <c r="B21128" s="8">
        <v>0.0</v>
      </c>
      <c r="C21128" s="9">
        <v>0.55</v>
      </c>
      <c r="G21128" s="10"/>
    </row>
    <row r="21129" ht="15.75" customHeight="1">
      <c r="A21129" s="7">
        <v>41129.072916666664</v>
      </c>
      <c r="B21129" s="8">
        <v>0.0</v>
      </c>
      <c r="C21129" s="9">
        <v>0.56</v>
      </c>
      <c r="G21129" s="10"/>
    </row>
    <row r="21130" ht="15.75" customHeight="1">
      <c r="A21130" s="7">
        <v>41129.083333333336</v>
      </c>
      <c r="B21130" s="8">
        <v>0.0</v>
      </c>
      <c r="C21130" s="9">
        <v>0.56</v>
      </c>
      <c r="G21130" s="10"/>
    </row>
    <row r="21131" ht="15.75" customHeight="1">
      <c r="A21131" s="7">
        <v>41129.09375</v>
      </c>
      <c r="B21131" s="8">
        <v>0.0</v>
      </c>
      <c r="C21131" s="9">
        <v>0.55</v>
      </c>
      <c r="G21131" s="10"/>
    </row>
    <row r="21132" ht="15.75" customHeight="1">
      <c r="A21132" s="7">
        <v>41129.104166666664</v>
      </c>
      <c r="B21132" s="8">
        <v>0.0</v>
      </c>
      <c r="C21132" s="9">
        <v>0.55</v>
      </c>
      <c r="G21132" s="10"/>
    </row>
    <row r="21133" ht="15.75" customHeight="1">
      <c r="A21133" s="7">
        <v>41129.114583333336</v>
      </c>
      <c r="B21133" s="8">
        <v>0.0</v>
      </c>
      <c r="C21133" s="9">
        <v>0.55</v>
      </c>
      <c r="G21133" s="10"/>
    </row>
    <row r="21134" ht="15.75" customHeight="1">
      <c r="A21134" s="7">
        <v>41129.125</v>
      </c>
      <c r="B21134" s="8">
        <v>0.0</v>
      </c>
      <c r="C21134" s="9">
        <v>0.56</v>
      </c>
      <c r="G21134" s="10"/>
    </row>
    <row r="21135" ht="15.75" customHeight="1">
      <c r="A21135" s="7">
        <v>41129.135416666664</v>
      </c>
      <c r="B21135" s="8">
        <v>0.0</v>
      </c>
      <c r="C21135" s="9">
        <v>0.56</v>
      </c>
      <c r="G21135" s="10"/>
    </row>
    <row r="21136" ht="15.75" customHeight="1">
      <c r="A21136" s="7">
        <v>41129.145833333336</v>
      </c>
      <c r="B21136" s="8">
        <v>0.0</v>
      </c>
      <c r="C21136" s="9">
        <v>0.55</v>
      </c>
      <c r="G21136" s="10"/>
    </row>
    <row r="21137" ht="15.75" customHeight="1">
      <c r="A21137" s="7">
        <v>41129.15625</v>
      </c>
      <c r="B21137" s="8">
        <v>0.0</v>
      </c>
      <c r="C21137" s="9">
        <v>0.55</v>
      </c>
      <c r="G21137" s="10"/>
    </row>
    <row r="21138" ht="15.75" customHeight="1">
      <c r="A21138" s="7">
        <v>41129.166666666664</v>
      </c>
      <c r="B21138" s="8">
        <v>0.0</v>
      </c>
      <c r="C21138" s="9">
        <v>0.55</v>
      </c>
      <c r="G21138" s="10"/>
    </row>
    <row r="21139" ht="15.75" customHeight="1">
      <c r="A21139" s="7">
        <v>41129.177083333336</v>
      </c>
      <c r="B21139" s="8">
        <v>0.0</v>
      </c>
      <c r="C21139" s="9">
        <v>0.55</v>
      </c>
      <c r="G21139" s="10"/>
    </row>
    <row r="21140" ht="15.75" customHeight="1">
      <c r="A21140" s="7">
        <v>41129.1875</v>
      </c>
      <c r="B21140" s="8">
        <v>0.0</v>
      </c>
      <c r="C21140" s="9">
        <v>0.55</v>
      </c>
      <c r="G21140" s="10"/>
    </row>
    <row r="21141" ht="15.75" customHeight="1">
      <c r="A21141" s="7">
        <v>41129.197916666664</v>
      </c>
      <c r="B21141" s="8">
        <v>0.0</v>
      </c>
      <c r="C21141" s="9">
        <v>0.56</v>
      </c>
      <c r="G21141" s="10"/>
    </row>
    <row r="21142" ht="15.75" customHeight="1">
      <c r="A21142" s="7">
        <v>41129.208333333336</v>
      </c>
      <c r="B21142" s="8">
        <v>0.0</v>
      </c>
      <c r="C21142" s="9">
        <v>0.56</v>
      </c>
      <c r="G21142" s="10"/>
    </row>
    <row r="21143" ht="15.75" customHeight="1">
      <c r="A21143" s="7">
        <v>41129.21875</v>
      </c>
      <c r="B21143" s="8">
        <v>0.0</v>
      </c>
      <c r="C21143" s="9">
        <v>0.55</v>
      </c>
      <c r="G21143" s="10"/>
    </row>
    <row r="21144" ht="15.75" customHeight="1">
      <c r="A21144" s="7">
        <v>41129.229166666664</v>
      </c>
      <c r="B21144" s="8">
        <v>0.0</v>
      </c>
      <c r="C21144" s="9">
        <v>0.56</v>
      </c>
      <c r="G21144" s="10"/>
    </row>
    <row r="21145" ht="15.75" customHeight="1">
      <c r="A21145" s="7">
        <v>41129.239583333336</v>
      </c>
      <c r="B21145" s="8">
        <v>0.0</v>
      </c>
      <c r="C21145" s="9">
        <v>0.55</v>
      </c>
      <c r="G21145" s="10"/>
    </row>
    <row r="21146" ht="15.75" customHeight="1">
      <c r="A21146" s="7">
        <v>41129.25</v>
      </c>
      <c r="B21146" s="8">
        <v>0.0</v>
      </c>
      <c r="C21146" s="9">
        <v>0.55</v>
      </c>
      <c r="G21146" s="10"/>
    </row>
    <row r="21147" ht="15.75" customHeight="1">
      <c r="A21147" s="7">
        <v>41129.260416666664</v>
      </c>
      <c r="B21147" s="8">
        <v>0.0</v>
      </c>
      <c r="C21147" s="9">
        <v>0.55</v>
      </c>
      <c r="G21147" s="10"/>
    </row>
    <row r="21148" ht="15.75" customHeight="1">
      <c r="A21148" s="7">
        <v>41129.270833333336</v>
      </c>
      <c r="B21148" s="8">
        <v>0.0</v>
      </c>
      <c r="C21148" s="9">
        <v>0.56</v>
      </c>
      <c r="G21148" s="10"/>
    </row>
    <row r="21149" ht="15.75" customHeight="1">
      <c r="A21149" s="7">
        <v>41129.28125</v>
      </c>
      <c r="B21149" s="8">
        <v>0.0</v>
      </c>
      <c r="C21149" s="9">
        <v>0.56</v>
      </c>
      <c r="G21149" s="10"/>
    </row>
    <row r="21150" ht="15.75" customHeight="1">
      <c r="A21150" s="7">
        <v>41129.291666666664</v>
      </c>
      <c r="B21150" s="8">
        <v>0.0</v>
      </c>
      <c r="C21150" s="9">
        <v>0.55</v>
      </c>
      <c r="G21150" s="10"/>
    </row>
    <row r="21151" ht="15.75" customHeight="1">
      <c r="A21151" s="7">
        <v>41129.302083333336</v>
      </c>
      <c r="B21151" s="8">
        <v>0.0</v>
      </c>
      <c r="C21151" s="9">
        <v>0.55</v>
      </c>
      <c r="G21151" s="10"/>
    </row>
    <row r="21152" ht="15.75" customHeight="1">
      <c r="A21152" s="7">
        <v>41129.3125</v>
      </c>
      <c r="B21152" s="8">
        <v>0.0</v>
      </c>
      <c r="C21152" s="9">
        <v>0.56</v>
      </c>
      <c r="G21152" s="10"/>
    </row>
    <row r="21153" ht="15.75" customHeight="1">
      <c r="A21153" s="7">
        <v>41129.322916666664</v>
      </c>
      <c r="B21153" s="8">
        <v>0.0</v>
      </c>
      <c r="C21153" s="9">
        <v>0.56</v>
      </c>
      <c r="G21153" s="10"/>
    </row>
    <row r="21154" ht="15.75" customHeight="1">
      <c r="A21154" s="7">
        <v>41129.333333333336</v>
      </c>
      <c r="B21154" s="8">
        <v>0.0</v>
      </c>
      <c r="C21154" s="9">
        <v>0.55</v>
      </c>
      <c r="G21154" s="10"/>
    </row>
    <row r="21155" ht="15.75" customHeight="1">
      <c r="A21155" s="7">
        <v>41129.34375</v>
      </c>
      <c r="B21155" s="8">
        <v>0.0</v>
      </c>
      <c r="C21155" s="9">
        <v>0.55</v>
      </c>
      <c r="G21155" s="10"/>
    </row>
    <row r="21156" ht="15.75" customHeight="1">
      <c r="A21156" s="7">
        <v>41129.354166666664</v>
      </c>
      <c r="B21156" s="8">
        <v>0.0</v>
      </c>
      <c r="C21156" s="9">
        <v>0.55</v>
      </c>
      <c r="G21156" s="10"/>
    </row>
    <row r="21157" ht="15.75" customHeight="1">
      <c r="A21157" s="7">
        <v>41129.364583333336</v>
      </c>
      <c r="B21157" s="8">
        <v>0.0</v>
      </c>
      <c r="C21157" s="9">
        <v>0.55</v>
      </c>
      <c r="G21157" s="10"/>
    </row>
    <row r="21158" ht="15.75" customHeight="1">
      <c r="A21158" s="7">
        <v>41129.375</v>
      </c>
      <c r="B21158" s="8">
        <v>0.0</v>
      </c>
      <c r="C21158" s="9">
        <v>0.55</v>
      </c>
      <c r="G21158" s="10"/>
    </row>
    <row r="21159" ht="15.75" customHeight="1">
      <c r="A21159" s="7">
        <v>41129.385416666664</v>
      </c>
      <c r="B21159" s="8">
        <v>0.0</v>
      </c>
      <c r="C21159" s="9">
        <v>0.55</v>
      </c>
      <c r="G21159" s="10"/>
    </row>
    <row r="21160" ht="15.75" customHeight="1">
      <c r="A21160" s="7">
        <v>41129.395833333336</v>
      </c>
      <c r="B21160" s="8">
        <v>0.0</v>
      </c>
      <c r="C21160" s="9">
        <v>0.55</v>
      </c>
      <c r="G21160" s="10"/>
    </row>
    <row r="21161" ht="15.75" customHeight="1">
      <c r="A21161" s="7">
        <v>41129.40625</v>
      </c>
      <c r="B21161" s="8">
        <v>0.0</v>
      </c>
      <c r="C21161" s="9">
        <v>0.55</v>
      </c>
      <c r="G21161" s="10"/>
    </row>
    <row r="21162" ht="15.75" customHeight="1">
      <c r="A21162" s="7">
        <v>41129.416666666664</v>
      </c>
      <c r="B21162" s="8">
        <v>0.0</v>
      </c>
      <c r="C21162" s="9">
        <v>0.55</v>
      </c>
      <c r="G21162" s="10"/>
    </row>
    <row r="21163" ht="15.75" customHeight="1">
      <c r="A21163" s="7">
        <v>41129.427083333336</v>
      </c>
      <c r="B21163" s="8">
        <v>0.0</v>
      </c>
      <c r="C21163" s="9">
        <v>0.55</v>
      </c>
      <c r="G21163" s="10"/>
    </row>
    <row r="21164" ht="15.75" customHeight="1">
      <c r="A21164" s="7">
        <v>41129.4375</v>
      </c>
      <c r="B21164" s="8">
        <v>0.0</v>
      </c>
      <c r="C21164" s="9">
        <v>0.55</v>
      </c>
      <c r="G21164" s="10"/>
    </row>
    <row r="21165" ht="15.75" customHeight="1">
      <c r="A21165" s="7">
        <v>41129.447916666664</v>
      </c>
      <c r="B21165" s="8">
        <v>0.0</v>
      </c>
      <c r="C21165" s="9">
        <v>0.55</v>
      </c>
      <c r="G21165" s="10"/>
    </row>
    <row r="21166" ht="15.75" customHeight="1">
      <c r="A21166" s="7">
        <v>41129.458333333336</v>
      </c>
      <c r="B21166" s="8">
        <v>0.0</v>
      </c>
      <c r="C21166" s="9">
        <v>0.55</v>
      </c>
      <c r="G21166" s="10"/>
    </row>
    <row r="21167" ht="15.75" customHeight="1">
      <c r="A21167" s="7">
        <v>41129.46875</v>
      </c>
      <c r="B21167" s="8">
        <v>0.0</v>
      </c>
      <c r="C21167" s="9">
        <v>0.55</v>
      </c>
      <c r="G21167" s="10"/>
    </row>
    <row r="21168" ht="15.75" customHeight="1">
      <c r="A21168" s="7">
        <v>41129.479166666664</v>
      </c>
      <c r="B21168" s="8">
        <v>0.0</v>
      </c>
      <c r="C21168" s="9">
        <v>0.55</v>
      </c>
      <c r="G21168" s="10"/>
    </row>
    <row r="21169" ht="15.75" customHeight="1">
      <c r="A21169" s="7">
        <v>41129.489583333336</v>
      </c>
      <c r="B21169" s="8">
        <v>0.0</v>
      </c>
      <c r="C21169" s="9">
        <v>0.55</v>
      </c>
      <c r="G21169" s="10"/>
    </row>
    <row r="21170" ht="15.75" customHeight="1">
      <c r="A21170" s="7">
        <v>41129.5</v>
      </c>
      <c r="B21170" s="8">
        <v>0.0</v>
      </c>
      <c r="C21170" s="9">
        <v>0.55</v>
      </c>
      <c r="G21170" s="10"/>
    </row>
    <row r="21171" ht="15.75" customHeight="1">
      <c r="A21171" s="7">
        <v>41129.510416666664</v>
      </c>
      <c r="B21171" s="8">
        <v>0.0</v>
      </c>
      <c r="C21171" s="9">
        <v>0.55</v>
      </c>
      <c r="G21171" s="10"/>
    </row>
    <row r="21172" ht="15.75" customHeight="1">
      <c r="A21172" s="7">
        <v>41129.520833333336</v>
      </c>
      <c r="B21172" s="8">
        <v>0.0</v>
      </c>
      <c r="C21172" s="9">
        <v>0.55</v>
      </c>
      <c r="G21172" s="10"/>
    </row>
    <row r="21173" ht="15.75" customHeight="1">
      <c r="A21173" s="7">
        <v>41129.53125</v>
      </c>
      <c r="B21173" s="8">
        <v>0.0</v>
      </c>
      <c r="C21173" s="9">
        <v>0.55</v>
      </c>
      <c r="G21173" s="10"/>
    </row>
    <row r="21174" ht="15.75" customHeight="1">
      <c r="A21174" s="7">
        <v>41129.541666666664</v>
      </c>
      <c r="B21174" s="8">
        <v>0.0</v>
      </c>
      <c r="C21174" s="9">
        <v>0.55</v>
      </c>
      <c r="G21174" s="10"/>
    </row>
    <row r="21175" ht="15.75" customHeight="1">
      <c r="A21175" s="7">
        <v>41129.552083333336</v>
      </c>
      <c r="B21175" s="8">
        <v>0.0</v>
      </c>
      <c r="C21175" s="9">
        <v>0.55</v>
      </c>
      <c r="G21175" s="10"/>
    </row>
    <row r="21176" ht="15.75" customHeight="1">
      <c r="A21176" s="7">
        <v>41129.5625</v>
      </c>
      <c r="B21176" s="8">
        <v>0.0</v>
      </c>
      <c r="C21176" s="9">
        <v>0.55</v>
      </c>
      <c r="G21176" s="10"/>
    </row>
    <row r="21177" ht="15.75" customHeight="1">
      <c r="A21177" s="7">
        <v>41129.572916666664</v>
      </c>
      <c r="B21177" s="8">
        <v>0.0</v>
      </c>
      <c r="C21177" s="9">
        <v>0.55</v>
      </c>
      <c r="G21177" s="10"/>
    </row>
    <row r="21178" ht="15.75" customHeight="1">
      <c r="A21178" s="7">
        <v>41129.583333333336</v>
      </c>
      <c r="B21178" s="8">
        <v>0.0</v>
      </c>
      <c r="C21178" s="9">
        <v>0.55</v>
      </c>
      <c r="G21178" s="10"/>
    </row>
    <row r="21179" ht="15.75" customHeight="1">
      <c r="A21179" s="7">
        <v>41129.59375</v>
      </c>
      <c r="B21179" s="8">
        <v>0.0</v>
      </c>
      <c r="C21179" s="9">
        <v>0.55</v>
      </c>
      <c r="G21179" s="10"/>
    </row>
    <row r="21180" ht="15.75" customHeight="1">
      <c r="A21180" s="7">
        <v>41129.604166666664</v>
      </c>
      <c r="B21180" s="8">
        <v>0.0</v>
      </c>
      <c r="C21180" s="9">
        <v>0.55</v>
      </c>
      <c r="G21180" s="10"/>
    </row>
    <row r="21181" ht="15.75" customHeight="1">
      <c r="A21181" s="7">
        <v>41129.614583333336</v>
      </c>
      <c r="B21181" s="8">
        <v>0.0</v>
      </c>
      <c r="C21181" s="9">
        <v>0.55</v>
      </c>
      <c r="G21181" s="10"/>
    </row>
    <row r="21182" ht="15.75" customHeight="1">
      <c r="A21182" s="7">
        <v>41129.625</v>
      </c>
      <c r="B21182" s="8">
        <v>0.0</v>
      </c>
      <c r="C21182" s="9">
        <v>0.55</v>
      </c>
      <c r="G21182" s="10"/>
    </row>
    <row r="21183" ht="15.75" customHeight="1">
      <c r="A21183" s="7">
        <v>41129.635416666664</v>
      </c>
      <c r="B21183" s="8">
        <v>0.0</v>
      </c>
      <c r="C21183" s="9">
        <v>0.55</v>
      </c>
      <c r="G21183" s="10"/>
    </row>
    <row r="21184" ht="15.75" customHeight="1">
      <c r="A21184" s="7">
        <v>41129.645833333336</v>
      </c>
      <c r="B21184" s="8">
        <v>0.0</v>
      </c>
      <c r="C21184" s="9">
        <v>0.55</v>
      </c>
      <c r="G21184" s="10"/>
    </row>
    <row r="21185" ht="15.75" customHeight="1">
      <c r="A21185" s="7">
        <v>41129.65625</v>
      </c>
      <c r="B21185" s="8">
        <v>0.0</v>
      </c>
      <c r="C21185" s="9">
        <v>0.55</v>
      </c>
      <c r="G21185" s="10"/>
    </row>
    <row r="21186" ht="15.75" customHeight="1">
      <c r="A21186" s="7">
        <v>41129.666666666664</v>
      </c>
      <c r="B21186" s="8">
        <v>0.0</v>
      </c>
      <c r="C21186" s="9">
        <v>0.55</v>
      </c>
      <c r="G21186" s="10"/>
    </row>
    <row r="21187" ht="15.75" customHeight="1">
      <c r="A21187" s="7">
        <v>41129.677083333336</v>
      </c>
      <c r="B21187" s="8">
        <v>0.0</v>
      </c>
      <c r="C21187" s="9">
        <v>0.55</v>
      </c>
      <c r="G21187" s="10"/>
    </row>
    <row r="21188" ht="15.75" customHeight="1">
      <c r="A21188" s="7">
        <v>41129.6875</v>
      </c>
      <c r="B21188" s="8">
        <v>0.0</v>
      </c>
      <c r="C21188" s="9">
        <v>0.55</v>
      </c>
      <c r="G21188" s="10"/>
    </row>
    <row r="21189" ht="15.75" customHeight="1">
      <c r="A21189" s="7">
        <v>41129.697916666664</v>
      </c>
      <c r="B21189" s="8">
        <v>0.0</v>
      </c>
      <c r="C21189" s="9">
        <v>0.54</v>
      </c>
      <c r="G21189" s="10"/>
    </row>
    <row r="21190" ht="15.75" customHeight="1">
      <c r="A21190" s="7">
        <v>41129.708333333336</v>
      </c>
      <c r="B21190" s="8">
        <v>0.0</v>
      </c>
      <c r="C21190" s="9">
        <v>0.54</v>
      </c>
      <c r="G21190" s="10"/>
    </row>
    <row r="21191" ht="15.75" customHeight="1">
      <c r="A21191" s="7">
        <v>41129.71875</v>
      </c>
      <c r="B21191" s="8">
        <v>0.0</v>
      </c>
      <c r="C21191" s="9">
        <v>0.54</v>
      </c>
      <c r="G21191" s="10"/>
    </row>
    <row r="21192" ht="15.75" customHeight="1">
      <c r="A21192" s="7">
        <v>41129.729166666664</v>
      </c>
      <c r="B21192" s="8">
        <v>0.0</v>
      </c>
      <c r="C21192" s="9">
        <v>0.54</v>
      </c>
      <c r="G21192" s="10"/>
    </row>
    <row r="21193" ht="15.75" customHeight="1">
      <c r="A21193" s="7">
        <v>41129.739583333336</v>
      </c>
      <c r="B21193" s="8">
        <v>0.0</v>
      </c>
      <c r="C21193" s="9">
        <v>0.54</v>
      </c>
      <c r="G21193" s="10"/>
    </row>
    <row r="21194" ht="15.75" customHeight="1">
      <c r="A21194" s="7">
        <v>41129.75</v>
      </c>
      <c r="B21194" s="8">
        <v>0.0</v>
      </c>
      <c r="C21194" s="9">
        <v>0.54</v>
      </c>
      <c r="G21194" s="10"/>
    </row>
    <row r="21195" ht="15.75" customHeight="1">
      <c r="A21195" s="7">
        <v>41129.760416666664</v>
      </c>
      <c r="B21195" s="8">
        <v>0.0</v>
      </c>
      <c r="C21195" s="9">
        <v>0.54</v>
      </c>
      <c r="G21195" s="10"/>
    </row>
    <row r="21196" ht="15.75" customHeight="1">
      <c r="A21196" s="7">
        <v>41129.770833333336</v>
      </c>
      <c r="B21196" s="8">
        <v>0.0</v>
      </c>
      <c r="C21196" s="9">
        <v>0.54</v>
      </c>
      <c r="G21196" s="10"/>
    </row>
    <row r="21197" ht="15.75" customHeight="1">
      <c r="A21197" s="7">
        <v>41129.78125</v>
      </c>
      <c r="B21197" s="8">
        <v>0.0</v>
      </c>
      <c r="C21197" s="9">
        <v>0.54</v>
      </c>
      <c r="G21197" s="10"/>
    </row>
    <row r="21198" ht="15.75" customHeight="1">
      <c r="A21198" s="7">
        <v>41129.791666666664</v>
      </c>
      <c r="B21198" s="8">
        <v>0.0</v>
      </c>
      <c r="C21198" s="9">
        <v>0.54</v>
      </c>
      <c r="G21198" s="10"/>
    </row>
    <row r="21199" ht="15.75" customHeight="1">
      <c r="A21199" s="7">
        <v>41129.802083333336</v>
      </c>
      <c r="B21199" s="8">
        <v>0.0</v>
      </c>
      <c r="C21199" s="9">
        <v>0.54</v>
      </c>
      <c r="G21199" s="10"/>
    </row>
    <row r="21200" ht="15.75" customHeight="1">
      <c r="A21200" s="7">
        <v>41129.8125</v>
      </c>
      <c r="B21200" s="8">
        <v>0.0</v>
      </c>
      <c r="C21200" s="9">
        <v>0.54</v>
      </c>
      <c r="G21200" s="10"/>
    </row>
    <row r="21201" ht="15.75" customHeight="1">
      <c r="A21201" s="7">
        <v>41129.822916666664</v>
      </c>
      <c r="B21201" s="8">
        <v>0.0</v>
      </c>
      <c r="C21201" s="9">
        <v>0.54</v>
      </c>
      <c r="G21201" s="10"/>
    </row>
    <row r="21202" ht="15.75" customHeight="1">
      <c r="A21202" s="7">
        <v>41129.833333333336</v>
      </c>
      <c r="B21202" s="8">
        <v>0.0</v>
      </c>
      <c r="C21202" s="9">
        <v>0.54</v>
      </c>
      <c r="G21202" s="10"/>
    </row>
    <row r="21203" ht="15.75" customHeight="1">
      <c r="A21203" s="7">
        <v>41129.84375</v>
      </c>
      <c r="B21203" s="8">
        <v>0.0</v>
      </c>
      <c r="C21203" s="9">
        <v>0.54</v>
      </c>
      <c r="G21203" s="10"/>
    </row>
    <row r="21204" ht="15.75" customHeight="1">
      <c r="A21204" s="7">
        <v>41129.854166666664</v>
      </c>
      <c r="B21204" s="8">
        <v>0.0</v>
      </c>
      <c r="C21204" s="9">
        <v>0.54</v>
      </c>
      <c r="G21204" s="10"/>
    </row>
    <row r="21205" ht="15.75" customHeight="1">
      <c r="A21205" s="7">
        <v>41129.864583333336</v>
      </c>
      <c r="B21205" s="8">
        <v>0.0</v>
      </c>
      <c r="C21205" s="9">
        <v>0.54</v>
      </c>
      <c r="G21205" s="10"/>
    </row>
    <row r="21206" ht="15.75" customHeight="1">
      <c r="A21206" s="7">
        <v>41129.875</v>
      </c>
      <c r="B21206" s="8">
        <v>0.0</v>
      </c>
      <c r="C21206" s="9">
        <v>0.54</v>
      </c>
      <c r="G21206" s="10"/>
    </row>
    <row r="21207" ht="15.75" customHeight="1">
      <c r="A21207" s="7">
        <v>41129.885416666664</v>
      </c>
      <c r="B21207" s="8">
        <v>0.0</v>
      </c>
      <c r="C21207" s="9">
        <v>0.54</v>
      </c>
      <c r="G21207" s="10"/>
    </row>
    <row r="21208" ht="15.75" customHeight="1">
      <c r="A21208" s="7">
        <v>41129.895833333336</v>
      </c>
      <c r="B21208" s="8">
        <v>0.0</v>
      </c>
      <c r="C21208" s="9">
        <v>0.55</v>
      </c>
      <c r="G21208" s="10"/>
    </row>
    <row r="21209" ht="15.75" customHeight="1">
      <c r="A21209" s="7">
        <v>41129.90625</v>
      </c>
      <c r="B21209" s="8">
        <v>0.0</v>
      </c>
      <c r="C21209" s="9">
        <v>0.55</v>
      </c>
      <c r="G21209" s="10"/>
    </row>
    <row r="21210" ht="15.75" customHeight="1">
      <c r="A21210" s="7">
        <v>41129.916666666664</v>
      </c>
      <c r="B21210" s="8">
        <v>0.0</v>
      </c>
      <c r="C21210" s="9">
        <v>0.55</v>
      </c>
      <c r="G21210" s="10"/>
    </row>
    <row r="21211" ht="15.75" customHeight="1">
      <c r="A21211" s="7">
        <v>41129.927083333336</v>
      </c>
      <c r="B21211" s="8">
        <v>0.0</v>
      </c>
      <c r="C21211" s="9">
        <v>0.54</v>
      </c>
      <c r="G21211" s="10"/>
    </row>
    <row r="21212" ht="15.75" customHeight="1">
      <c r="A21212" s="7">
        <v>41129.9375</v>
      </c>
      <c r="B21212" s="8">
        <v>0.0</v>
      </c>
      <c r="C21212" s="9">
        <v>0.55</v>
      </c>
      <c r="G21212" s="10"/>
    </row>
    <row r="21213" ht="15.75" customHeight="1">
      <c r="A21213" s="7">
        <v>41129.947916666664</v>
      </c>
      <c r="B21213" s="8">
        <v>0.0</v>
      </c>
      <c r="C21213" s="9">
        <v>0.55</v>
      </c>
      <c r="G21213" s="10"/>
    </row>
    <row r="21214" ht="15.75" customHeight="1">
      <c r="A21214" s="7">
        <v>41129.958333333336</v>
      </c>
      <c r="B21214" s="8">
        <v>0.0</v>
      </c>
      <c r="C21214" s="9">
        <v>0.55</v>
      </c>
      <c r="G21214" s="10"/>
    </row>
    <row r="21215" ht="15.75" customHeight="1">
      <c r="A21215" s="7">
        <v>41129.96875</v>
      </c>
      <c r="B21215" s="8">
        <v>0.0</v>
      </c>
      <c r="C21215" s="9">
        <v>0.55</v>
      </c>
      <c r="G21215" s="10"/>
    </row>
    <row r="21216" ht="15.75" customHeight="1">
      <c r="A21216" s="7">
        <v>41129.979166666664</v>
      </c>
      <c r="B21216" s="8">
        <v>0.0</v>
      </c>
      <c r="C21216" s="9">
        <v>0.55</v>
      </c>
      <c r="G21216" s="10"/>
    </row>
    <row r="21217" ht="15.75" customHeight="1">
      <c r="A21217" s="7">
        <v>41129.989583333336</v>
      </c>
      <c r="B21217" s="8">
        <v>0.0</v>
      </c>
      <c r="C21217" s="9">
        <v>0.55</v>
      </c>
      <c r="G21217" s="10"/>
    </row>
    <row r="21218" ht="15.75" customHeight="1">
      <c r="A21218" s="7">
        <v>41130.0</v>
      </c>
      <c r="B21218" s="8">
        <v>0.0</v>
      </c>
      <c r="C21218" s="9">
        <v>0.55</v>
      </c>
      <c r="G21218" s="10"/>
    </row>
    <row r="21219" ht="15.75" customHeight="1">
      <c r="A21219" s="7">
        <v>41130.010416666664</v>
      </c>
      <c r="B21219" s="8">
        <v>0.0</v>
      </c>
      <c r="C21219" s="9">
        <v>0.55</v>
      </c>
      <c r="G21219" s="10"/>
    </row>
    <row r="21220" ht="15.75" customHeight="1">
      <c r="A21220" s="7">
        <v>41130.020833333336</v>
      </c>
      <c r="B21220" s="8">
        <v>0.0</v>
      </c>
      <c r="C21220" s="9">
        <v>0.55</v>
      </c>
      <c r="G21220" s="10"/>
    </row>
    <row r="21221" ht="15.75" customHeight="1">
      <c r="A21221" s="7">
        <v>41130.03125</v>
      </c>
      <c r="B21221" s="8">
        <v>0.0</v>
      </c>
      <c r="C21221" s="9">
        <v>0.55</v>
      </c>
      <c r="G21221" s="10"/>
    </row>
    <row r="21222" ht="15.75" customHeight="1">
      <c r="A21222" s="7">
        <v>41130.041666666664</v>
      </c>
      <c r="B21222" s="8">
        <v>0.0</v>
      </c>
      <c r="C21222" s="9">
        <v>0.55</v>
      </c>
      <c r="G21222" s="10"/>
    </row>
    <row r="21223" ht="15.75" customHeight="1">
      <c r="A21223" s="7">
        <v>41130.052083333336</v>
      </c>
      <c r="B21223" s="8">
        <v>0.0</v>
      </c>
      <c r="C21223" s="9">
        <v>0.55</v>
      </c>
      <c r="G21223" s="10"/>
    </row>
    <row r="21224" ht="15.75" customHeight="1">
      <c r="A21224" s="7">
        <v>41130.0625</v>
      </c>
      <c r="B21224" s="8">
        <v>0.0</v>
      </c>
      <c r="C21224" s="9">
        <v>0.55</v>
      </c>
      <c r="G21224" s="10"/>
    </row>
    <row r="21225" ht="15.75" customHeight="1">
      <c r="A21225" s="7">
        <v>41130.072916666664</v>
      </c>
      <c r="B21225" s="8">
        <v>0.0</v>
      </c>
      <c r="C21225" s="9">
        <v>0.55</v>
      </c>
      <c r="G21225" s="10"/>
    </row>
    <row r="21226" ht="15.75" customHeight="1">
      <c r="A21226" s="7">
        <v>41130.083333333336</v>
      </c>
      <c r="B21226" s="8">
        <v>0.0</v>
      </c>
      <c r="C21226" s="9">
        <v>0.55</v>
      </c>
      <c r="G21226" s="10"/>
    </row>
    <row r="21227" ht="15.75" customHeight="1">
      <c r="A21227" s="7">
        <v>41130.09375</v>
      </c>
      <c r="B21227" s="8">
        <v>0.0</v>
      </c>
      <c r="C21227" s="9">
        <v>0.55</v>
      </c>
      <c r="G21227" s="10"/>
    </row>
    <row r="21228" ht="15.75" customHeight="1">
      <c r="A21228" s="7">
        <v>41130.104166666664</v>
      </c>
      <c r="B21228" s="8">
        <v>0.0</v>
      </c>
      <c r="C21228" s="9">
        <v>0.55</v>
      </c>
      <c r="G21228" s="10"/>
    </row>
    <row r="21229" ht="15.75" customHeight="1">
      <c r="A21229" s="7">
        <v>41130.114583333336</v>
      </c>
      <c r="B21229" s="8">
        <v>0.0</v>
      </c>
      <c r="C21229" s="9">
        <v>0.55</v>
      </c>
      <c r="G21229" s="10"/>
    </row>
    <row r="21230" ht="15.75" customHeight="1">
      <c r="A21230" s="7">
        <v>41130.125</v>
      </c>
      <c r="B21230" s="8">
        <v>0.0</v>
      </c>
      <c r="C21230" s="9">
        <v>0.55</v>
      </c>
      <c r="G21230" s="10"/>
    </row>
    <row r="21231" ht="15.75" customHeight="1">
      <c r="A21231" s="7">
        <v>41130.135416666664</v>
      </c>
      <c r="B21231" s="8">
        <v>0.0</v>
      </c>
      <c r="C21231" s="9">
        <v>0.55</v>
      </c>
      <c r="G21231" s="10"/>
    </row>
    <row r="21232" ht="15.75" customHeight="1">
      <c r="A21232" s="7">
        <v>41130.145833333336</v>
      </c>
      <c r="B21232" s="8">
        <v>0.0</v>
      </c>
      <c r="C21232" s="9">
        <v>0.55</v>
      </c>
      <c r="G21232" s="10"/>
    </row>
    <row r="21233" ht="15.75" customHeight="1">
      <c r="A21233" s="7">
        <v>41130.15625</v>
      </c>
      <c r="B21233" s="8">
        <v>0.0</v>
      </c>
      <c r="C21233" s="9">
        <v>0.55</v>
      </c>
      <c r="G21233" s="10"/>
    </row>
    <row r="21234" ht="15.75" customHeight="1">
      <c r="A21234" s="7">
        <v>41130.166666666664</v>
      </c>
      <c r="B21234" s="8">
        <v>0.0</v>
      </c>
      <c r="C21234" s="9">
        <v>0.55</v>
      </c>
      <c r="G21234" s="10"/>
    </row>
    <row r="21235" ht="15.75" customHeight="1">
      <c r="A21235" s="7">
        <v>41130.177083333336</v>
      </c>
      <c r="B21235" s="8">
        <v>0.0</v>
      </c>
      <c r="C21235" s="9">
        <v>0.55</v>
      </c>
      <c r="G21235" s="10"/>
    </row>
    <row r="21236" ht="15.75" customHeight="1">
      <c r="A21236" s="7">
        <v>41130.1875</v>
      </c>
      <c r="B21236" s="8">
        <v>0.0</v>
      </c>
      <c r="C21236" s="9">
        <v>0.55</v>
      </c>
      <c r="G21236" s="10"/>
    </row>
    <row r="21237" ht="15.75" customHeight="1">
      <c r="A21237" s="7">
        <v>41130.197916666664</v>
      </c>
      <c r="B21237" s="8">
        <v>0.0</v>
      </c>
      <c r="C21237" s="9">
        <v>0.55</v>
      </c>
      <c r="G21237" s="10"/>
    </row>
    <row r="21238" ht="15.75" customHeight="1">
      <c r="A21238" s="7">
        <v>41130.208333333336</v>
      </c>
      <c r="B21238" s="8">
        <v>0.0</v>
      </c>
      <c r="C21238" s="9">
        <v>0.55</v>
      </c>
      <c r="G21238" s="10"/>
    </row>
    <row r="21239" ht="15.75" customHeight="1">
      <c r="A21239" s="7">
        <v>41130.21875</v>
      </c>
      <c r="B21239" s="8">
        <v>0.0</v>
      </c>
      <c r="C21239" s="9">
        <v>0.55</v>
      </c>
      <c r="G21239" s="10"/>
    </row>
    <row r="21240" ht="15.75" customHeight="1">
      <c r="A21240" s="7">
        <v>41130.229166666664</v>
      </c>
      <c r="B21240" s="8">
        <v>0.0</v>
      </c>
      <c r="C21240" s="9">
        <v>0.55</v>
      </c>
      <c r="G21240" s="10"/>
    </row>
    <row r="21241" ht="15.75" customHeight="1">
      <c r="A21241" s="7">
        <v>41130.239583333336</v>
      </c>
      <c r="B21241" s="8">
        <v>0.0</v>
      </c>
      <c r="C21241" s="9">
        <v>0.55</v>
      </c>
      <c r="G21241" s="10"/>
    </row>
    <row r="21242" ht="15.75" customHeight="1">
      <c r="A21242" s="7">
        <v>41130.25</v>
      </c>
      <c r="B21242" s="8">
        <v>0.0</v>
      </c>
      <c r="C21242" s="9">
        <v>0.55</v>
      </c>
      <c r="G21242" s="10"/>
    </row>
    <row r="21243" ht="15.75" customHeight="1">
      <c r="A21243" s="7">
        <v>41130.260416666664</v>
      </c>
      <c r="B21243" s="8">
        <v>0.0</v>
      </c>
      <c r="C21243" s="9">
        <v>0.55</v>
      </c>
      <c r="G21243" s="10"/>
    </row>
    <row r="21244" ht="15.75" customHeight="1">
      <c r="A21244" s="7">
        <v>41130.270833333336</v>
      </c>
      <c r="B21244" s="8">
        <v>0.0</v>
      </c>
      <c r="C21244" s="9">
        <v>0.55</v>
      </c>
      <c r="G21244" s="10"/>
    </row>
    <row r="21245" ht="15.75" customHeight="1">
      <c r="A21245" s="7">
        <v>41130.28125</v>
      </c>
      <c r="B21245" s="8">
        <v>0.0</v>
      </c>
      <c r="C21245" s="9">
        <v>0.55</v>
      </c>
      <c r="G21245" s="10"/>
    </row>
    <row r="21246" ht="15.75" customHeight="1">
      <c r="A21246" s="7">
        <v>41130.291666666664</v>
      </c>
      <c r="B21246" s="8">
        <v>0.0</v>
      </c>
      <c r="C21246" s="9">
        <v>0.55</v>
      </c>
      <c r="G21246" s="10"/>
    </row>
    <row r="21247" ht="15.75" customHeight="1">
      <c r="A21247" s="7">
        <v>41130.302083333336</v>
      </c>
      <c r="B21247" s="8">
        <v>0.0</v>
      </c>
      <c r="C21247" s="9">
        <v>0.55</v>
      </c>
      <c r="G21247" s="10"/>
    </row>
    <row r="21248" ht="15.75" customHeight="1">
      <c r="A21248" s="7">
        <v>41130.3125</v>
      </c>
      <c r="B21248" s="8">
        <v>0.0</v>
      </c>
      <c r="C21248" s="9">
        <v>0.55</v>
      </c>
      <c r="G21248" s="10"/>
    </row>
    <row r="21249" ht="15.75" customHeight="1">
      <c r="A21249" s="7">
        <v>41130.322916666664</v>
      </c>
      <c r="B21249" s="8">
        <v>0.0</v>
      </c>
      <c r="C21249" s="9">
        <v>0.55</v>
      </c>
      <c r="G21249" s="10"/>
    </row>
    <row r="21250" ht="15.75" customHeight="1">
      <c r="A21250" s="7">
        <v>41130.333333333336</v>
      </c>
      <c r="B21250" s="8">
        <v>0.0</v>
      </c>
      <c r="C21250" s="9">
        <v>0.55</v>
      </c>
      <c r="G21250" s="10"/>
    </row>
    <row r="21251" ht="15.75" customHeight="1">
      <c r="A21251" s="7">
        <v>41130.34375</v>
      </c>
      <c r="B21251" s="8">
        <v>0.0</v>
      </c>
      <c r="C21251" s="9">
        <v>0.55</v>
      </c>
      <c r="G21251" s="10"/>
    </row>
    <row r="21252" ht="15.75" customHeight="1">
      <c r="A21252" s="7">
        <v>41130.354166666664</v>
      </c>
      <c r="B21252" s="8">
        <v>0.0</v>
      </c>
      <c r="C21252" s="9">
        <v>0.55</v>
      </c>
      <c r="G21252" s="10"/>
    </row>
    <row r="21253" ht="15.75" customHeight="1">
      <c r="A21253" s="7">
        <v>41130.364583333336</v>
      </c>
      <c r="B21253" s="8">
        <v>0.0</v>
      </c>
      <c r="C21253" s="9">
        <v>0.55</v>
      </c>
      <c r="G21253" s="10"/>
    </row>
    <row r="21254" ht="15.75" customHeight="1">
      <c r="A21254" s="7">
        <v>41130.375</v>
      </c>
      <c r="B21254" s="8">
        <v>0.0</v>
      </c>
      <c r="C21254" s="9">
        <v>0.55</v>
      </c>
      <c r="G21254" s="10"/>
    </row>
    <row r="21255" ht="15.75" customHeight="1">
      <c r="A21255" s="7">
        <v>41130.385416666664</v>
      </c>
      <c r="B21255" s="8">
        <v>0.0</v>
      </c>
      <c r="C21255" s="9">
        <v>0.55</v>
      </c>
      <c r="G21255" s="10"/>
    </row>
    <row r="21256" ht="15.75" customHeight="1">
      <c r="A21256" s="7">
        <v>41130.395833333336</v>
      </c>
      <c r="B21256" s="8">
        <v>0.0</v>
      </c>
      <c r="C21256" s="9">
        <v>0.55</v>
      </c>
      <c r="G21256" s="10"/>
    </row>
    <row r="21257" ht="15.75" customHeight="1">
      <c r="A21257" s="7">
        <v>41130.40625</v>
      </c>
      <c r="B21257" s="8">
        <v>0.0</v>
      </c>
      <c r="C21257" s="9">
        <v>0.55</v>
      </c>
      <c r="G21257" s="10"/>
    </row>
    <row r="21258" ht="15.75" customHeight="1">
      <c r="A21258" s="7">
        <v>41130.416666666664</v>
      </c>
      <c r="B21258" s="8">
        <v>0.0</v>
      </c>
      <c r="C21258" s="9">
        <v>0.55</v>
      </c>
      <c r="G21258" s="10"/>
    </row>
    <row r="21259" ht="15.75" customHeight="1">
      <c r="A21259" s="7">
        <v>41130.427083333336</v>
      </c>
      <c r="B21259" s="8">
        <v>0.0</v>
      </c>
      <c r="C21259" s="9">
        <v>0.55</v>
      </c>
      <c r="G21259" s="10"/>
    </row>
    <row r="21260" ht="15.75" customHeight="1">
      <c r="A21260" s="7">
        <v>41130.4375</v>
      </c>
      <c r="B21260" s="8">
        <v>0.0</v>
      </c>
      <c r="C21260" s="9">
        <v>0.55</v>
      </c>
      <c r="G21260" s="10"/>
    </row>
    <row r="21261" ht="15.75" customHeight="1">
      <c r="A21261" s="7">
        <v>41130.447916666664</v>
      </c>
      <c r="B21261" s="8">
        <v>0.0</v>
      </c>
      <c r="C21261" s="9">
        <v>0.55</v>
      </c>
      <c r="G21261" s="10"/>
    </row>
    <row r="21262" ht="15.75" customHeight="1">
      <c r="A21262" s="7">
        <v>41130.458333333336</v>
      </c>
      <c r="B21262" s="8">
        <v>0.0</v>
      </c>
      <c r="C21262" s="9">
        <v>0.55</v>
      </c>
      <c r="G21262" s="10"/>
    </row>
    <row r="21263" ht="15.75" customHeight="1">
      <c r="A21263" s="7">
        <v>41130.46875</v>
      </c>
      <c r="B21263" s="8">
        <v>0.0</v>
      </c>
      <c r="C21263" s="9">
        <v>0.55</v>
      </c>
      <c r="G21263" s="10"/>
    </row>
    <row r="21264" ht="15.75" customHeight="1">
      <c r="A21264" s="7">
        <v>41130.479166666664</v>
      </c>
      <c r="B21264" s="8">
        <v>0.0</v>
      </c>
      <c r="C21264" s="9">
        <v>0.55</v>
      </c>
      <c r="G21264" s="10"/>
    </row>
    <row r="21265" ht="15.75" customHeight="1">
      <c r="A21265" s="7">
        <v>41130.489583333336</v>
      </c>
      <c r="B21265" s="8">
        <v>0.0</v>
      </c>
      <c r="C21265" s="9">
        <v>0.55</v>
      </c>
      <c r="G21265" s="10"/>
    </row>
    <row r="21266" ht="15.75" customHeight="1">
      <c r="A21266" s="7">
        <v>41130.5</v>
      </c>
      <c r="B21266" s="8">
        <v>0.0</v>
      </c>
      <c r="C21266" s="9">
        <v>0.55</v>
      </c>
      <c r="G21266" s="10"/>
    </row>
    <row r="21267" ht="15.75" customHeight="1">
      <c r="A21267" s="7">
        <v>41130.510416666664</v>
      </c>
      <c r="B21267" s="8">
        <v>0.0</v>
      </c>
      <c r="C21267" s="9">
        <v>0.55</v>
      </c>
      <c r="G21267" s="10"/>
    </row>
    <row r="21268" ht="15.75" customHeight="1">
      <c r="A21268" s="7">
        <v>41130.520833333336</v>
      </c>
      <c r="B21268" s="8">
        <v>0.0</v>
      </c>
      <c r="C21268" s="9">
        <v>0.55</v>
      </c>
      <c r="G21268" s="10"/>
    </row>
    <row r="21269" ht="15.75" customHeight="1">
      <c r="A21269" s="7">
        <v>41130.53125</v>
      </c>
      <c r="B21269" s="8">
        <v>0.0</v>
      </c>
      <c r="C21269" s="9">
        <v>0.55</v>
      </c>
      <c r="G21269" s="10"/>
    </row>
    <row r="21270" ht="15.75" customHeight="1">
      <c r="A21270" s="7">
        <v>41130.541666666664</v>
      </c>
      <c r="B21270" s="8">
        <v>0.0</v>
      </c>
      <c r="C21270" s="9">
        <v>0.55</v>
      </c>
      <c r="G21270" s="10"/>
    </row>
    <row r="21271" ht="15.75" customHeight="1">
      <c r="A21271" s="7">
        <v>41130.552083333336</v>
      </c>
      <c r="B21271" s="8">
        <v>0.0</v>
      </c>
      <c r="C21271" s="9">
        <v>0.55</v>
      </c>
      <c r="G21271" s="10"/>
    </row>
    <row r="21272" ht="15.75" customHeight="1">
      <c r="A21272" s="7">
        <v>41130.5625</v>
      </c>
      <c r="B21272" s="8">
        <v>0.0</v>
      </c>
      <c r="C21272" s="9">
        <v>0.55</v>
      </c>
      <c r="G21272" s="10"/>
    </row>
    <row r="21273" ht="15.75" customHeight="1">
      <c r="A21273" s="7">
        <v>41130.572916666664</v>
      </c>
      <c r="B21273" s="8">
        <v>0.0</v>
      </c>
      <c r="C21273" s="9">
        <v>0.55</v>
      </c>
      <c r="G21273" s="10"/>
    </row>
    <row r="21274" ht="15.75" customHeight="1">
      <c r="A21274" s="7">
        <v>41130.583333333336</v>
      </c>
      <c r="B21274" s="8">
        <v>0.0</v>
      </c>
      <c r="C21274" s="9">
        <v>0.55</v>
      </c>
      <c r="G21274" s="10"/>
    </row>
    <row r="21275" ht="15.75" customHeight="1">
      <c r="A21275" s="7">
        <v>41130.59375</v>
      </c>
      <c r="B21275" s="8">
        <v>0.0</v>
      </c>
      <c r="C21275" s="9">
        <v>0.55</v>
      </c>
      <c r="G21275" s="10"/>
    </row>
    <row r="21276" ht="15.75" customHeight="1">
      <c r="A21276" s="7">
        <v>41130.604166666664</v>
      </c>
      <c r="B21276" s="8">
        <v>0.0</v>
      </c>
      <c r="C21276" s="9">
        <v>0.55</v>
      </c>
      <c r="G21276" s="10"/>
    </row>
    <row r="21277" ht="15.75" customHeight="1">
      <c r="A21277" s="7">
        <v>41130.614583333336</v>
      </c>
      <c r="B21277" s="8">
        <v>0.0</v>
      </c>
      <c r="C21277" s="9">
        <v>0.55</v>
      </c>
      <c r="G21277" s="10"/>
    </row>
    <row r="21278" ht="15.75" customHeight="1">
      <c r="A21278" s="7">
        <v>41130.625</v>
      </c>
      <c r="B21278" s="8">
        <v>0.0</v>
      </c>
      <c r="C21278" s="9">
        <v>0.55</v>
      </c>
      <c r="G21278" s="10"/>
    </row>
    <row r="21279" ht="15.75" customHeight="1">
      <c r="A21279" s="7">
        <v>41130.635416666664</v>
      </c>
      <c r="B21279" s="8">
        <v>0.0</v>
      </c>
      <c r="C21279" s="9">
        <v>0.55</v>
      </c>
      <c r="G21279" s="10"/>
    </row>
    <row r="21280" ht="15.75" customHeight="1">
      <c r="A21280" s="7">
        <v>41130.645833333336</v>
      </c>
      <c r="B21280" s="8">
        <v>0.0</v>
      </c>
      <c r="C21280" s="9">
        <v>0.55</v>
      </c>
      <c r="G21280" s="10"/>
    </row>
    <row r="21281" ht="15.75" customHeight="1">
      <c r="A21281" s="7">
        <v>41130.65625</v>
      </c>
      <c r="B21281" s="8">
        <v>0.0</v>
      </c>
      <c r="C21281" s="9">
        <v>0.55</v>
      </c>
      <c r="G21281" s="10"/>
    </row>
    <row r="21282" ht="15.75" customHeight="1">
      <c r="A21282" s="7">
        <v>41130.666666666664</v>
      </c>
      <c r="B21282" s="8">
        <v>0.0</v>
      </c>
      <c r="C21282" s="9">
        <v>0.55</v>
      </c>
      <c r="G21282" s="10"/>
    </row>
    <row r="21283" ht="15.75" customHeight="1">
      <c r="A21283" s="7">
        <v>41130.677083333336</v>
      </c>
      <c r="B21283" s="8">
        <v>0.0</v>
      </c>
      <c r="C21283" s="9">
        <v>0.54</v>
      </c>
      <c r="G21283" s="10"/>
    </row>
    <row r="21284" ht="15.75" customHeight="1">
      <c r="A21284" s="7">
        <v>41130.6875</v>
      </c>
      <c r="B21284" s="8">
        <v>0.0</v>
      </c>
      <c r="C21284" s="9">
        <v>0.55</v>
      </c>
      <c r="G21284" s="10"/>
    </row>
    <row r="21285" ht="15.75" customHeight="1">
      <c r="A21285" s="7">
        <v>41130.697916666664</v>
      </c>
      <c r="B21285" s="8">
        <v>0.0</v>
      </c>
      <c r="C21285" s="9">
        <v>0.55</v>
      </c>
      <c r="G21285" s="10"/>
    </row>
    <row r="21286" ht="15.75" customHeight="1">
      <c r="A21286" s="7">
        <v>41130.708333333336</v>
      </c>
      <c r="B21286" s="8">
        <v>0.0</v>
      </c>
      <c r="C21286" s="9">
        <v>0.55</v>
      </c>
      <c r="G21286" s="10"/>
    </row>
    <row r="21287" ht="15.75" customHeight="1">
      <c r="A21287" s="7">
        <v>41130.71875</v>
      </c>
      <c r="B21287" s="8">
        <v>0.0</v>
      </c>
      <c r="C21287" s="9">
        <v>0.55</v>
      </c>
      <c r="G21287" s="10"/>
    </row>
    <row r="21288" ht="15.75" customHeight="1">
      <c r="A21288" s="7">
        <v>41130.729166666664</v>
      </c>
      <c r="B21288" s="8">
        <v>0.0</v>
      </c>
      <c r="C21288" s="9">
        <v>0.54</v>
      </c>
      <c r="G21288" s="10"/>
    </row>
    <row r="21289" ht="15.75" customHeight="1">
      <c r="A21289" s="7">
        <v>41130.739583333336</v>
      </c>
      <c r="B21289" s="8">
        <v>0.0</v>
      </c>
      <c r="C21289" s="9">
        <v>0.54</v>
      </c>
      <c r="G21289" s="10"/>
    </row>
    <row r="21290" ht="15.75" customHeight="1">
      <c r="A21290" s="7">
        <v>41130.75</v>
      </c>
      <c r="B21290" s="8">
        <v>0.0</v>
      </c>
      <c r="C21290" s="9">
        <v>0.54</v>
      </c>
      <c r="G21290" s="10"/>
    </row>
    <row r="21291" ht="15.75" customHeight="1">
      <c r="A21291" s="7">
        <v>41130.760416666664</v>
      </c>
      <c r="B21291" s="8">
        <v>0.0</v>
      </c>
      <c r="C21291" s="9">
        <v>0.55</v>
      </c>
      <c r="G21291" s="10"/>
    </row>
    <row r="21292" ht="15.75" customHeight="1">
      <c r="A21292" s="7">
        <v>41130.770833333336</v>
      </c>
      <c r="B21292" s="8">
        <v>0.0</v>
      </c>
      <c r="C21292" s="9">
        <v>0.55</v>
      </c>
      <c r="G21292" s="10"/>
    </row>
    <row r="21293" ht="15.75" customHeight="1">
      <c r="A21293" s="7">
        <v>41130.78125</v>
      </c>
      <c r="B21293" s="8">
        <v>0.0</v>
      </c>
      <c r="C21293" s="9">
        <v>0.55</v>
      </c>
      <c r="G21293" s="10"/>
    </row>
    <row r="21294" ht="15.75" customHeight="1">
      <c r="A21294" s="7">
        <v>41130.791666666664</v>
      </c>
      <c r="B21294" s="8">
        <v>0.0</v>
      </c>
      <c r="C21294" s="9">
        <v>0.55</v>
      </c>
      <c r="G21294" s="10"/>
    </row>
    <row r="21295" ht="15.75" customHeight="1">
      <c r="A21295" s="7">
        <v>41130.802083333336</v>
      </c>
      <c r="B21295" s="8">
        <v>0.0</v>
      </c>
      <c r="C21295" s="9">
        <v>0.55</v>
      </c>
      <c r="G21295" s="10"/>
    </row>
    <row r="21296" ht="15.75" customHeight="1">
      <c r="A21296" s="7">
        <v>41130.8125</v>
      </c>
      <c r="B21296" s="8">
        <v>0.0</v>
      </c>
      <c r="C21296" s="9">
        <v>0.55</v>
      </c>
      <c r="G21296" s="10"/>
    </row>
    <row r="21297" ht="15.75" customHeight="1">
      <c r="A21297" s="7">
        <v>41130.822916666664</v>
      </c>
      <c r="B21297" s="8">
        <v>0.0</v>
      </c>
      <c r="C21297" s="9">
        <v>0.55</v>
      </c>
      <c r="G21297" s="10"/>
    </row>
    <row r="21298" ht="15.75" customHeight="1">
      <c r="A21298" s="7">
        <v>41130.833333333336</v>
      </c>
      <c r="B21298" s="8">
        <v>0.0</v>
      </c>
      <c r="C21298" s="9">
        <v>0.55</v>
      </c>
      <c r="G21298" s="10"/>
    </row>
    <row r="21299" ht="15.75" customHeight="1">
      <c r="A21299" s="7">
        <v>41130.84375</v>
      </c>
      <c r="B21299" s="8">
        <v>0.0</v>
      </c>
      <c r="C21299" s="9">
        <v>0.55</v>
      </c>
      <c r="G21299" s="10"/>
    </row>
    <row r="21300" ht="15.75" customHeight="1">
      <c r="A21300" s="7">
        <v>41130.854166666664</v>
      </c>
      <c r="B21300" s="8">
        <v>0.0</v>
      </c>
      <c r="C21300" s="9">
        <v>0.55</v>
      </c>
      <c r="G21300" s="10"/>
    </row>
    <row r="21301" ht="15.75" customHeight="1">
      <c r="A21301" s="7">
        <v>41130.864583333336</v>
      </c>
      <c r="B21301" s="8">
        <v>0.0</v>
      </c>
      <c r="C21301" s="9">
        <v>0.55</v>
      </c>
      <c r="G21301" s="10"/>
    </row>
    <row r="21302" ht="15.75" customHeight="1">
      <c r="A21302" s="7">
        <v>41130.875</v>
      </c>
      <c r="B21302" s="8">
        <v>0.0</v>
      </c>
      <c r="C21302" s="9">
        <v>0.55</v>
      </c>
      <c r="G21302" s="10"/>
    </row>
    <row r="21303" ht="15.75" customHeight="1">
      <c r="A21303" s="7">
        <v>41130.885416666664</v>
      </c>
      <c r="B21303" s="8">
        <v>0.0</v>
      </c>
      <c r="C21303" s="9">
        <v>0.55</v>
      </c>
      <c r="G21303" s="10"/>
    </row>
    <row r="21304" ht="15.75" customHeight="1">
      <c r="A21304" s="7">
        <v>41130.895833333336</v>
      </c>
      <c r="B21304" s="8">
        <v>0.0</v>
      </c>
      <c r="C21304" s="9">
        <v>0.55</v>
      </c>
      <c r="G21304" s="10"/>
    </row>
    <row r="21305" ht="15.75" customHeight="1">
      <c r="A21305" s="7">
        <v>41130.90625</v>
      </c>
      <c r="B21305" s="8">
        <v>0.0</v>
      </c>
      <c r="C21305" s="9">
        <v>0.55</v>
      </c>
      <c r="G21305" s="10"/>
    </row>
    <row r="21306" ht="15.75" customHeight="1">
      <c r="A21306" s="7">
        <v>41130.916666666664</v>
      </c>
      <c r="B21306" s="8">
        <v>0.0</v>
      </c>
      <c r="C21306" s="9">
        <v>0.55</v>
      </c>
      <c r="G21306" s="10"/>
    </row>
    <row r="21307" ht="15.75" customHeight="1">
      <c r="A21307" s="7">
        <v>41130.927083333336</v>
      </c>
      <c r="B21307" s="8">
        <v>0.0</v>
      </c>
      <c r="C21307" s="9">
        <v>0.55</v>
      </c>
      <c r="G21307" s="10"/>
    </row>
    <row r="21308" ht="15.75" customHeight="1">
      <c r="A21308" s="7">
        <v>41130.9375</v>
      </c>
      <c r="B21308" s="8">
        <v>0.0</v>
      </c>
      <c r="C21308" s="9">
        <v>0.55</v>
      </c>
      <c r="G21308" s="10"/>
    </row>
    <row r="21309" ht="15.75" customHeight="1">
      <c r="A21309" s="7">
        <v>41130.947916666664</v>
      </c>
      <c r="B21309" s="8">
        <v>0.0</v>
      </c>
      <c r="C21309" s="9">
        <v>0.55</v>
      </c>
      <c r="G21309" s="10"/>
    </row>
    <row r="21310" ht="15.75" customHeight="1">
      <c r="A21310" s="7">
        <v>41130.958333333336</v>
      </c>
      <c r="B21310" s="8">
        <v>0.0</v>
      </c>
      <c r="C21310" s="9">
        <v>0.55</v>
      </c>
      <c r="G21310" s="10"/>
    </row>
    <row r="21311" ht="15.75" customHeight="1">
      <c r="A21311" s="7">
        <v>41130.96875</v>
      </c>
      <c r="B21311" s="8">
        <v>0.0</v>
      </c>
      <c r="C21311" s="9">
        <v>0.55</v>
      </c>
      <c r="G21311" s="10"/>
    </row>
    <row r="21312" ht="15.75" customHeight="1">
      <c r="A21312" s="7">
        <v>41130.979166666664</v>
      </c>
      <c r="B21312" s="8">
        <v>0.0</v>
      </c>
      <c r="C21312" s="9">
        <v>0.55</v>
      </c>
      <c r="G21312" s="10"/>
    </row>
    <row r="21313" ht="15.75" customHeight="1">
      <c r="A21313" s="7">
        <v>41130.989583333336</v>
      </c>
      <c r="B21313" s="8">
        <v>0.0</v>
      </c>
      <c r="C21313" s="9">
        <v>0.55</v>
      </c>
      <c r="G21313" s="10"/>
    </row>
    <row r="21314" ht="15.75" customHeight="1">
      <c r="A21314" s="7">
        <v>41131.0</v>
      </c>
      <c r="B21314" s="8">
        <v>0.0</v>
      </c>
      <c r="C21314" s="9">
        <v>0.55</v>
      </c>
      <c r="G21314" s="10"/>
    </row>
    <row r="21315" ht="15.75" customHeight="1">
      <c r="A21315" s="7">
        <v>41131.010416666664</v>
      </c>
      <c r="B21315" s="8">
        <v>0.0</v>
      </c>
      <c r="C21315" s="9">
        <v>0.55</v>
      </c>
      <c r="G21315" s="10"/>
    </row>
    <row r="21316" ht="15.75" customHeight="1">
      <c r="A21316" s="7">
        <v>41131.020833333336</v>
      </c>
      <c r="B21316" s="8">
        <v>0.0</v>
      </c>
      <c r="C21316" s="9">
        <v>0.55</v>
      </c>
      <c r="G21316" s="10"/>
    </row>
    <row r="21317" ht="15.75" customHeight="1">
      <c r="A21317" s="7">
        <v>41131.03125</v>
      </c>
      <c r="B21317" s="8">
        <v>0.0</v>
      </c>
      <c r="C21317" s="9">
        <v>0.55</v>
      </c>
      <c r="G21317" s="10"/>
    </row>
    <row r="21318" ht="15.75" customHeight="1">
      <c r="A21318" s="7">
        <v>41131.041666666664</v>
      </c>
      <c r="B21318" s="8">
        <v>0.0</v>
      </c>
      <c r="C21318" s="9">
        <v>0.55</v>
      </c>
      <c r="G21318" s="10"/>
    </row>
    <row r="21319" ht="15.75" customHeight="1">
      <c r="A21319" s="7">
        <v>41131.052083333336</v>
      </c>
      <c r="B21319" s="8">
        <v>0.0</v>
      </c>
      <c r="C21319" s="9">
        <v>0.55</v>
      </c>
      <c r="G21319" s="10"/>
    </row>
    <row r="21320" ht="15.75" customHeight="1">
      <c r="A21320" s="7">
        <v>41131.0625</v>
      </c>
      <c r="B21320" s="8">
        <v>0.0</v>
      </c>
      <c r="C21320" s="9">
        <v>0.55</v>
      </c>
      <c r="G21320" s="10"/>
    </row>
    <row r="21321" ht="15.75" customHeight="1">
      <c r="A21321" s="7">
        <v>41131.072916666664</v>
      </c>
      <c r="B21321" s="8">
        <v>0.0</v>
      </c>
      <c r="C21321" s="9">
        <v>0.55</v>
      </c>
      <c r="G21321" s="10"/>
    </row>
    <row r="21322" ht="15.75" customHeight="1">
      <c r="A21322" s="7">
        <v>41131.083333333336</v>
      </c>
      <c r="B21322" s="8">
        <v>0.0</v>
      </c>
      <c r="C21322" s="9">
        <v>0.55</v>
      </c>
      <c r="G21322" s="10"/>
    </row>
    <row r="21323" ht="15.75" customHeight="1">
      <c r="A21323" s="7">
        <v>41131.09375</v>
      </c>
      <c r="B21323" s="8">
        <v>0.0</v>
      </c>
      <c r="C21323" s="9">
        <v>0.55</v>
      </c>
      <c r="G21323" s="10"/>
    </row>
    <row r="21324" ht="15.75" customHeight="1">
      <c r="A21324" s="7">
        <v>41131.104166666664</v>
      </c>
      <c r="B21324" s="8">
        <v>0.0</v>
      </c>
      <c r="C21324" s="9">
        <v>0.55</v>
      </c>
      <c r="G21324" s="10"/>
    </row>
    <row r="21325" ht="15.75" customHeight="1">
      <c r="A21325" s="7">
        <v>41131.114583333336</v>
      </c>
      <c r="B21325" s="8">
        <v>0.0</v>
      </c>
      <c r="C21325" s="9">
        <v>0.55</v>
      </c>
      <c r="G21325" s="10"/>
    </row>
    <row r="21326" ht="15.75" customHeight="1">
      <c r="A21326" s="7">
        <v>41131.125</v>
      </c>
      <c r="B21326" s="8">
        <v>0.0</v>
      </c>
      <c r="C21326" s="9">
        <v>0.55</v>
      </c>
      <c r="G21326" s="10"/>
    </row>
    <row r="21327" ht="15.75" customHeight="1">
      <c r="A21327" s="7">
        <v>41131.135416666664</v>
      </c>
      <c r="B21327" s="8">
        <v>0.0</v>
      </c>
      <c r="C21327" s="9">
        <v>0.55</v>
      </c>
      <c r="G21327" s="10"/>
    </row>
    <row r="21328" ht="15.75" customHeight="1">
      <c r="A21328" s="7">
        <v>41131.145833333336</v>
      </c>
      <c r="B21328" s="8">
        <v>0.0</v>
      </c>
      <c r="C21328" s="9">
        <v>0.55</v>
      </c>
      <c r="G21328" s="10"/>
    </row>
    <row r="21329" ht="15.75" customHeight="1">
      <c r="A21329" s="7">
        <v>41131.15625</v>
      </c>
      <c r="B21329" s="8">
        <v>0.0</v>
      </c>
      <c r="C21329" s="9">
        <v>0.55</v>
      </c>
      <c r="G21329" s="10"/>
    </row>
    <row r="21330" ht="15.75" customHeight="1">
      <c r="A21330" s="7">
        <v>41131.166666666664</v>
      </c>
      <c r="B21330" s="8">
        <v>0.0</v>
      </c>
      <c r="C21330" s="9">
        <v>0.55</v>
      </c>
      <c r="G21330" s="10"/>
    </row>
    <row r="21331" ht="15.75" customHeight="1">
      <c r="A21331" s="7">
        <v>41131.177083333336</v>
      </c>
      <c r="B21331" s="8">
        <v>0.0</v>
      </c>
      <c r="C21331" s="9">
        <v>0.55</v>
      </c>
      <c r="G21331" s="10"/>
    </row>
    <row r="21332" ht="15.75" customHeight="1">
      <c r="A21332" s="7">
        <v>41131.1875</v>
      </c>
      <c r="B21332" s="8">
        <v>0.0</v>
      </c>
      <c r="C21332" s="9">
        <v>0.55</v>
      </c>
      <c r="G21332" s="10"/>
    </row>
    <row r="21333" ht="15.75" customHeight="1">
      <c r="A21333" s="7">
        <v>41131.197916666664</v>
      </c>
      <c r="B21333" s="8">
        <v>0.0</v>
      </c>
      <c r="C21333" s="9">
        <v>0.55</v>
      </c>
      <c r="G21333" s="10"/>
    </row>
    <row r="21334" ht="15.75" customHeight="1">
      <c r="A21334" s="7">
        <v>41131.208333333336</v>
      </c>
      <c r="B21334" s="8">
        <v>0.0</v>
      </c>
      <c r="C21334" s="9">
        <v>0.55</v>
      </c>
      <c r="G21334" s="10"/>
    </row>
    <row r="21335" ht="15.75" customHeight="1">
      <c r="A21335" s="7">
        <v>41131.21875</v>
      </c>
      <c r="B21335" s="8">
        <v>0.0</v>
      </c>
      <c r="C21335" s="9">
        <v>0.55</v>
      </c>
      <c r="G21335" s="10"/>
    </row>
    <row r="21336" ht="15.75" customHeight="1">
      <c r="A21336" s="7">
        <v>41131.229166666664</v>
      </c>
      <c r="B21336" s="8">
        <v>0.0</v>
      </c>
      <c r="C21336" s="9">
        <v>0.55</v>
      </c>
      <c r="G21336" s="10"/>
    </row>
    <row r="21337" ht="15.75" customHeight="1">
      <c r="A21337" s="7">
        <v>41131.239583333336</v>
      </c>
      <c r="B21337" s="8">
        <v>0.0</v>
      </c>
      <c r="C21337" s="9">
        <v>0.55</v>
      </c>
      <c r="G21337" s="10"/>
    </row>
    <row r="21338" ht="15.75" customHeight="1">
      <c r="A21338" s="7">
        <v>41131.25</v>
      </c>
      <c r="B21338" s="8">
        <v>0.0</v>
      </c>
      <c r="C21338" s="9">
        <v>0.55</v>
      </c>
      <c r="G21338" s="10"/>
    </row>
    <row r="21339" ht="15.75" customHeight="1">
      <c r="A21339" s="7">
        <v>41131.260416666664</v>
      </c>
      <c r="B21339" s="8">
        <v>0.0</v>
      </c>
      <c r="C21339" s="9">
        <v>0.55</v>
      </c>
      <c r="G21339" s="10"/>
    </row>
    <row r="21340" ht="15.75" customHeight="1">
      <c r="A21340" s="7">
        <v>41131.270833333336</v>
      </c>
      <c r="B21340" s="8">
        <v>0.0</v>
      </c>
      <c r="C21340" s="9">
        <v>0.55</v>
      </c>
      <c r="G21340" s="10"/>
    </row>
    <row r="21341" ht="15.75" customHeight="1">
      <c r="A21341" s="7">
        <v>41131.28125</v>
      </c>
      <c r="B21341" s="8">
        <v>0.0</v>
      </c>
      <c r="C21341" s="9">
        <v>0.55</v>
      </c>
      <c r="G21341" s="10"/>
    </row>
    <row r="21342" ht="15.75" customHeight="1">
      <c r="A21342" s="7">
        <v>41131.291666666664</v>
      </c>
      <c r="B21342" s="8">
        <v>0.0</v>
      </c>
      <c r="C21342" s="9">
        <v>0.55</v>
      </c>
      <c r="G21342" s="10"/>
    </row>
    <row r="21343" ht="15.75" customHeight="1">
      <c r="A21343" s="7">
        <v>41131.302083333336</v>
      </c>
      <c r="B21343" s="8">
        <v>0.0</v>
      </c>
      <c r="C21343" s="9">
        <v>0.55</v>
      </c>
      <c r="G21343" s="10"/>
    </row>
    <row r="21344" ht="15.75" customHeight="1">
      <c r="A21344" s="7">
        <v>41131.3125</v>
      </c>
      <c r="B21344" s="8">
        <v>0.0</v>
      </c>
      <c r="C21344" s="9">
        <v>0.55</v>
      </c>
      <c r="G21344" s="10"/>
    </row>
    <row r="21345" ht="15.75" customHeight="1">
      <c r="A21345" s="7">
        <v>41131.322916666664</v>
      </c>
      <c r="B21345" s="8">
        <v>0.0</v>
      </c>
      <c r="C21345" s="9">
        <v>0.55</v>
      </c>
      <c r="G21345" s="10"/>
    </row>
    <row r="21346" ht="15.75" customHeight="1">
      <c r="A21346" s="7">
        <v>41131.333333333336</v>
      </c>
      <c r="B21346" s="8">
        <v>0.0</v>
      </c>
      <c r="C21346" s="9">
        <v>0.55</v>
      </c>
      <c r="G21346" s="10"/>
    </row>
    <row r="21347" ht="15.75" customHeight="1">
      <c r="A21347" s="7">
        <v>41131.34375</v>
      </c>
      <c r="B21347" s="8">
        <v>0.0</v>
      </c>
      <c r="C21347" s="9">
        <v>0.55</v>
      </c>
      <c r="G21347" s="10"/>
    </row>
    <row r="21348" ht="15.75" customHeight="1">
      <c r="A21348" s="7">
        <v>41131.354166666664</v>
      </c>
      <c r="B21348" s="8">
        <v>0.0</v>
      </c>
      <c r="C21348" s="9">
        <v>0.55</v>
      </c>
      <c r="G21348" s="10"/>
    </row>
    <row r="21349" ht="15.75" customHeight="1">
      <c r="A21349" s="7">
        <v>41131.364583333336</v>
      </c>
      <c r="B21349" s="8">
        <v>0.0</v>
      </c>
      <c r="C21349" s="9">
        <v>0.55</v>
      </c>
      <c r="G21349" s="10"/>
    </row>
    <row r="21350" ht="15.75" customHeight="1">
      <c r="A21350" s="7">
        <v>41131.375</v>
      </c>
      <c r="B21350" s="8">
        <v>0.0</v>
      </c>
      <c r="C21350" s="9">
        <v>0.55</v>
      </c>
      <c r="G21350" s="10"/>
    </row>
    <row r="21351" ht="15.75" customHeight="1">
      <c r="A21351" s="7">
        <v>41131.385416666664</v>
      </c>
      <c r="B21351" s="8">
        <v>0.0</v>
      </c>
      <c r="C21351" s="9">
        <v>0.55</v>
      </c>
      <c r="G21351" s="10"/>
    </row>
    <row r="21352" ht="15.75" customHeight="1">
      <c r="A21352" s="7">
        <v>41131.395833333336</v>
      </c>
      <c r="B21352" s="8">
        <v>0.0</v>
      </c>
      <c r="C21352" s="9">
        <v>0.55</v>
      </c>
      <c r="G21352" s="10"/>
    </row>
    <row r="21353" ht="15.75" customHeight="1">
      <c r="A21353" s="7">
        <v>41131.40625</v>
      </c>
      <c r="B21353" s="8">
        <v>0.0</v>
      </c>
      <c r="C21353" s="9">
        <v>0.55</v>
      </c>
      <c r="G21353" s="10"/>
    </row>
    <row r="21354" ht="15.75" customHeight="1">
      <c r="A21354" s="7">
        <v>41131.416666666664</v>
      </c>
      <c r="B21354" s="8">
        <v>0.0</v>
      </c>
      <c r="C21354" s="9">
        <v>0.55</v>
      </c>
      <c r="G21354" s="10"/>
    </row>
    <row r="21355" ht="15.75" customHeight="1">
      <c r="A21355" s="7">
        <v>41131.427083333336</v>
      </c>
      <c r="B21355" s="8">
        <v>0.0</v>
      </c>
      <c r="C21355" s="9">
        <v>0.55</v>
      </c>
      <c r="G21355" s="10"/>
    </row>
    <row r="21356" ht="15.75" customHeight="1">
      <c r="A21356" s="7">
        <v>41131.4375</v>
      </c>
      <c r="B21356" s="8">
        <v>0.0</v>
      </c>
      <c r="C21356" s="9">
        <v>0.55</v>
      </c>
      <c r="G21356" s="10"/>
    </row>
    <row r="21357" ht="15.75" customHeight="1">
      <c r="A21357" s="7">
        <v>41131.447916666664</v>
      </c>
      <c r="B21357" s="8">
        <v>0.0</v>
      </c>
      <c r="C21357" s="9">
        <v>0.55</v>
      </c>
      <c r="G21357" s="10"/>
    </row>
    <row r="21358" ht="15.75" customHeight="1">
      <c r="A21358" s="7">
        <v>41131.458333333336</v>
      </c>
      <c r="B21358" s="8">
        <v>0.0</v>
      </c>
      <c r="C21358" s="9">
        <v>0.55</v>
      </c>
      <c r="G21358" s="10"/>
    </row>
    <row r="21359" ht="15.75" customHeight="1">
      <c r="A21359" s="7">
        <v>41131.46875</v>
      </c>
      <c r="B21359" s="8">
        <v>0.0</v>
      </c>
      <c r="C21359" s="9">
        <v>0.55</v>
      </c>
      <c r="G21359" s="10"/>
    </row>
    <row r="21360" ht="15.75" customHeight="1">
      <c r="A21360" s="7">
        <v>41131.479166666664</v>
      </c>
      <c r="B21360" s="8">
        <v>0.0</v>
      </c>
      <c r="C21360" s="9">
        <v>0.55</v>
      </c>
      <c r="G21360" s="10"/>
    </row>
    <row r="21361" ht="15.75" customHeight="1">
      <c r="A21361" s="7">
        <v>41131.489583333336</v>
      </c>
      <c r="B21361" s="8">
        <v>0.0</v>
      </c>
      <c r="C21361" s="9">
        <v>0.55</v>
      </c>
      <c r="G21361" s="10"/>
    </row>
    <row r="21362" ht="15.75" customHeight="1">
      <c r="A21362" s="7">
        <v>41131.5</v>
      </c>
      <c r="B21362" s="8">
        <v>0.0</v>
      </c>
      <c r="C21362" s="9">
        <v>0.55</v>
      </c>
      <c r="G21362" s="10"/>
    </row>
    <row r="21363" ht="15.75" customHeight="1">
      <c r="A21363" s="7">
        <v>41131.510416666664</v>
      </c>
      <c r="B21363" s="8">
        <v>0.0</v>
      </c>
      <c r="C21363" s="9">
        <v>0.55</v>
      </c>
      <c r="G21363" s="10"/>
    </row>
    <row r="21364" ht="15.75" customHeight="1">
      <c r="A21364" s="7">
        <v>41131.520833333336</v>
      </c>
      <c r="B21364" s="8">
        <v>0.0</v>
      </c>
      <c r="C21364" s="9">
        <v>0.54</v>
      </c>
      <c r="G21364" s="10"/>
    </row>
    <row r="21365" ht="15.75" customHeight="1">
      <c r="A21365" s="7">
        <v>41131.53125</v>
      </c>
      <c r="B21365" s="8">
        <v>0.0</v>
      </c>
      <c r="C21365" s="9">
        <v>0.54</v>
      </c>
      <c r="G21365" s="10"/>
    </row>
    <row r="21366" ht="15.75" customHeight="1">
      <c r="A21366" s="7">
        <v>41131.541666666664</v>
      </c>
      <c r="B21366" s="8">
        <v>0.0</v>
      </c>
      <c r="C21366" s="9">
        <v>0.54</v>
      </c>
      <c r="G21366" s="10"/>
    </row>
    <row r="21367" ht="15.75" customHeight="1">
      <c r="A21367" s="7">
        <v>41131.552083333336</v>
      </c>
      <c r="B21367" s="8">
        <v>0.0</v>
      </c>
      <c r="C21367" s="9">
        <v>0.54</v>
      </c>
      <c r="G21367" s="10"/>
    </row>
    <row r="21368" ht="15.75" customHeight="1">
      <c r="A21368" s="7">
        <v>41131.5625</v>
      </c>
      <c r="B21368" s="8">
        <v>0.0</v>
      </c>
      <c r="C21368" s="9">
        <v>0.54</v>
      </c>
      <c r="G21368" s="10"/>
    </row>
    <row r="21369" ht="15.75" customHeight="1">
      <c r="A21369" s="7">
        <v>41131.572916666664</v>
      </c>
      <c r="B21369" s="8">
        <v>0.0</v>
      </c>
      <c r="C21369" s="9">
        <v>0.54</v>
      </c>
      <c r="G21369" s="10"/>
    </row>
    <row r="21370" ht="15.75" customHeight="1">
      <c r="A21370" s="7">
        <v>41131.583333333336</v>
      </c>
      <c r="B21370" s="8">
        <v>0.0</v>
      </c>
      <c r="C21370" s="9">
        <v>0.54</v>
      </c>
      <c r="G21370" s="10"/>
    </row>
    <row r="21371" ht="15.75" customHeight="1">
      <c r="A21371" s="7">
        <v>41131.59375</v>
      </c>
      <c r="B21371" s="8">
        <v>0.0</v>
      </c>
      <c r="C21371" s="9">
        <v>0.55</v>
      </c>
      <c r="G21371" s="10"/>
    </row>
    <row r="21372" ht="15.75" customHeight="1">
      <c r="A21372" s="7">
        <v>41131.604166666664</v>
      </c>
      <c r="B21372" s="8">
        <v>0.0</v>
      </c>
      <c r="C21372" s="9">
        <v>0.55</v>
      </c>
      <c r="G21372" s="10"/>
    </row>
    <row r="21373" ht="15.75" customHeight="1">
      <c r="A21373" s="7">
        <v>41131.614583333336</v>
      </c>
      <c r="B21373" s="8">
        <v>0.0</v>
      </c>
      <c r="C21373" s="9">
        <v>0.55</v>
      </c>
      <c r="G21373" s="10"/>
    </row>
    <row r="21374" ht="15.75" customHeight="1">
      <c r="A21374" s="7">
        <v>41131.625</v>
      </c>
      <c r="B21374" s="8">
        <v>0.0</v>
      </c>
      <c r="C21374" s="9">
        <v>0.54</v>
      </c>
      <c r="G21374" s="10"/>
    </row>
    <row r="21375" ht="15.75" customHeight="1">
      <c r="A21375" s="7">
        <v>41131.635416666664</v>
      </c>
      <c r="B21375" s="8">
        <v>0.0</v>
      </c>
      <c r="C21375" s="9">
        <v>0.55</v>
      </c>
      <c r="G21375" s="10"/>
    </row>
    <row r="21376" ht="15.75" customHeight="1">
      <c r="A21376" s="7">
        <v>41131.645833333336</v>
      </c>
      <c r="B21376" s="8">
        <v>0.0</v>
      </c>
      <c r="C21376" s="9">
        <v>0.55</v>
      </c>
      <c r="G21376" s="10"/>
    </row>
    <row r="21377" ht="15.75" customHeight="1">
      <c r="A21377" s="7">
        <v>41131.65625</v>
      </c>
      <c r="B21377" s="8">
        <v>0.0</v>
      </c>
      <c r="C21377" s="9">
        <v>0.54</v>
      </c>
      <c r="G21377" s="10"/>
    </row>
    <row r="21378" ht="15.75" customHeight="1">
      <c r="A21378" s="7">
        <v>41131.666666666664</v>
      </c>
      <c r="B21378" s="8">
        <v>0.0</v>
      </c>
      <c r="C21378" s="9">
        <v>0.55</v>
      </c>
      <c r="G21378" s="10"/>
    </row>
    <row r="21379" ht="15.75" customHeight="1">
      <c r="A21379" s="7">
        <v>41131.677083333336</v>
      </c>
      <c r="B21379" s="8">
        <v>0.0</v>
      </c>
      <c r="C21379" s="9">
        <v>0.54</v>
      </c>
      <c r="G21379" s="10"/>
    </row>
    <row r="21380" ht="15.75" customHeight="1">
      <c r="A21380" s="7">
        <v>41131.6875</v>
      </c>
      <c r="B21380" s="8">
        <v>0.0</v>
      </c>
      <c r="C21380" s="9">
        <v>0.54</v>
      </c>
      <c r="G21380" s="10"/>
    </row>
    <row r="21381" ht="15.75" customHeight="1">
      <c r="A21381" s="7">
        <v>41131.697916666664</v>
      </c>
      <c r="B21381" s="8">
        <v>0.0</v>
      </c>
      <c r="C21381" s="9">
        <v>0.54</v>
      </c>
      <c r="G21381" s="10"/>
    </row>
    <row r="21382" ht="15.75" customHeight="1">
      <c r="A21382" s="7">
        <v>41131.708333333336</v>
      </c>
      <c r="B21382" s="8">
        <v>0.0</v>
      </c>
      <c r="C21382" s="9">
        <v>0.54</v>
      </c>
      <c r="G21382" s="10"/>
    </row>
    <row r="21383" ht="15.75" customHeight="1">
      <c r="A21383" s="7">
        <v>41131.71875</v>
      </c>
      <c r="B21383" s="8">
        <v>0.0</v>
      </c>
      <c r="C21383" s="9">
        <v>0.54</v>
      </c>
      <c r="G21383" s="10"/>
    </row>
    <row r="21384" ht="15.75" customHeight="1">
      <c r="A21384" s="7">
        <v>41131.729166666664</v>
      </c>
      <c r="B21384" s="8">
        <v>0.0</v>
      </c>
      <c r="C21384" s="9">
        <v>0.55</v>
      </c>
      <c r="G21384" s="10"/>
    </row>
    <row r="21385" ht="15.75" customHeight="1">
      <c r="A21385" s="7">
        <v>41131.739583333336</v>
      </c>
      <c r="B21385" s="8">
        <v>0.0</v>
      </c>
      <c r="C21385" s="9">
        <v>0.54</v>
      </c>
      <c r="G21385" s="10"/>
    </row>
    <row r="21386" ht="15.75" customHeight="1">
      <c r="A21386" s="7">
        <v>41131.75</v>
      </c>
      <c r="B21386" s="8">
        <v>0.0</v>
      </c>
      <c r="C21386" s="9">
        <v>0.55</v>
      </c>
      <c r="G21386" s="10"/>
    </row>
    <row r="21387" ht="15.75" customHeight="1">
      <c r="A21387" s="7">
        <v>41131.760416666664</v>
      </c>
      <c r="B21387" s="8">
        <v>0.0</v>
      </c>
      <c r="C21387" s="9">
        <v>0.54</v>
      </c>
      <c r="G21387" s="10"/>
    </row>
    <row r="21388" ht="15.75" customHeight="1">
      <c r="A21388" s="7">
        <v>41131.770833333336</v>
      </c>
      <c r="B21388" s="8">
        <v>0.0</v>
      </c>
      <c r="C21388" s="9">
        <v>0.54</v>
      </c>
      <c r="G21388" s="10"/>
    </row>
    <row r="21389" ht="15.75" customHeight="1">
      <c r="A21389" s="7">
        <v>41131.78125</v>
      </c>
      <c r="B21389" s="8">
        <v>0.0</v>
      </c>
      <c r="C21389" s="9">
        <v>0.54</v>
      </c>
      <c r="G21389" s="10"/>
    </row>
    <row r="21390" ht="15.75" customHeight="1">
      <c r="A21390" s="7">
        <v>41131.791666666664</v>
      </c>
      <c r="B21390" s="8">
        <v>0.0</v>
      </c>
      <c r="C21390" s="9">
        <v>0.54</v>
      </c>
      <c r="G21390" s="10"/>
    </row>
    <row r="21391" ht="15.75" customHeight="1">
      <c r="A21391" s="7">
        <v>41131.802083333336</v>
      </c>
      <c r="B21391" s="8">
        <v>0.0</v>
      </c>
      <c r="C21391" s="9">
        <v>0.54</v>
      </c>
      <c r="G21391" s="10"/>
    </row>
    <row r="21392" ht="15.75" customHeight="1">
      <c r="A21392" s="7">
        <v>41131.8125</v>
      </c>
      <c r="B21392" s="8">
        <v>0.0</v>
      </c>
      <c r="C21392" s="9">
        <v>0.54</v>
      </c>
      <c r="G21392" s="10"/>
    </row>
    <row r="21393" ht="15.75" customHeight="1">
      <c r="A21393" s="7">
        <v>41131.822916666664</v>
      </c>
      <c r="B21393" s="8">
        <v>0.0</v>
      </c>
      <c r="C21393" s="9">
        <v>0.54</v>
      </c>
      <c r="G21393" s="10"/>
    </row>
    <row r="21394" ht="15.75" customHeight="1">
      <c r="A21394" s="7">
        <v>41131.833333333336</v>
      </c>
      <c r="B21394" s="8">
        <v>0.0</v>
      </c>
      <c r="C21394" s="9">
        <v>0.54</v>
      </c>
      <c r="G21394" s="10"/>
    </row>
    <row r="21395" ht="15.75" customHeight="1">
      <c r="A21395" s="7">
        <v>41131.84375</v>
      </c>
      <c r="B21395" s="8">
        <v>0.0</v>
      </c>
      <c r="C21395" s="9">
        <v>0.54</v>
      </c>
      <c r="G21395" s="10"/>
    </row>
    <row r="21396" ht="15.75" customHeight="1">
      <c r="A21396" s="7">
        <v>41131.854166666664</v>
      </c>
      <c r="B21396" s="8">
        <v>0.0</v>
      </c>
      <c r="C21396" s="9">
        <v>0.54</v>
      </c>
      <c r="G21396" s="10"/>
    </row>
    <row r="21397" ht="15.75" customHeight="1">
      <c r="A21397" s="7">
        <v>41131.864583333336</v>
      </c>
      <c r="B21397" s="8">
        <v>0.0</v>
      </c>
      <c r="C21397" s="9">
        <v>0.54</v>
      </c>
      <c r="G21397" s="10"/>
    </row>
    <row r="21398" ht="15.75" customHeight="1">
      <c r="A21398" s="7">
        <v>41131.875</v>
      </c>
      <c r="B21398" s="8">
        <v>0.0</v>
      </c>
      <c r="C21398" s="9">
        <v>0.54</v>
      </c>
      <c r="G21398" s="10"/>
    </row>
    <row r="21399" ht="15.75" customHeight="1">
      <c r="A21399" s="7">
        <v>41131.885416666664</v>
      </c>
      <c r="B21399" s="8">
        <v>0.0</v>
      </c>
      <c r="C21399" s="9">
        <v>0.55</v>
      </c>
      <c r="G21399" s="10"/>
    </row>
    <row r="21400" ht="15.75" customHeight="1">
      <c r="A21400" s="7">
        <v>41131.895833333336</v>
      </c>
      <c r="B21400" s="8">
        <v>0.0</v>
      </c>
      <c r="C21400" s="9">
        <v>0.54</v>
      </c>
      <c r="G21400" s="10"/>
    </row>
    <row r="21401" ht="15.75" customHeight="1">
      <c r="A21401" s="7">
        <v>41131.90625</v>
      </c>
      <c r="B21401" s="8">
        <v>0.0</v>
      </c>
      <c r="C21401" s="9">
        <v>0.54</v>
      </c>
      <c r="G21401" s="10"/>
    </row>
    <row r="21402" ht="15.75" customHeight="1">
      <c r="A21402" s="7">
        <v>41131.916666666664</v>
      </c>
      <c r="B21402" s="8">
        <v>0.0</v>
      </c>
      <c r="C21402" s="9">
        <v>0.54</v>
      </c>
      <c r="G21402" s="10"/>
    </row>
    <row r="21403" ht="15.75" customHeight="1">
      <c r="A21403" s="7">
        <v>41131.927083333336</v>
      </c>
      <c r="B21403" s="8">
        <v>0.0</v>
      </c>
      <c r="C21403" s="9">
        <v>0.55</v>
      </c>
      <c r="G21403" s="10"/>
    </row>
    <row r="21404" ht="15.75" customHeight="1">
      <c r="A21404" s="7">
        <v>41131.9375</v>
      </c>
      <c r="B21404" s="8">
        <v>0.0</v>
      </c>
      <c r="C21404" s="9">
        <v>0.54</v>
      </c>
      <c r="G21404" s="10"/>
    </row>
    <row r="21405" ht="15.75" customHeight="1">
      <c r="A21405" s="7">
        <v>41131.947916666664</v>
      </c>
      <c r="B21405" s="8">
        <v>0.0</v>
      </c>
      <c r="C21405" s="9">
        <v>0.54</v>
      </c>
      <c r="G21405" s="10"/>
    </row>
    <row r="21406" ht="15.75" customHeight="1">
      <c r="A21406" s="7">
        <v>41131.958333333336</v>
      </c>
      <c r="B21406" s="8">
        <v>0.0</v>
      </c>
      <c r="C21406" s="9">
        <v>0.54</v>
      </c>
      <c r="G21406" s="10"/>
    </row>
    <row r="21407" ht="15.75" customHeight="1">
      <c r="A21407" s="7">
        <v>41131.96875</v>
      </c>
      <c r="B21407" s="8">
        <v>0.0</v>
      </c>
      <c r="C21407" s="9">
        <v>0.55</v>
      </c>
      <c r="G21407" s="10"/>
    </row>
    <row r="21408" ht="15.75" customHeight="1">
      <c r="A21408" s="7">
        <v>41131.979166666664</v>
      </c>
      <c r="B21408" s="8">
        <v>0.0</v>
      </c>
      <c r="C21408" s="9">
        <v>0.55</v>
      </c>
      <c r="G21408" s="10"/>
    </row>
    <row r="21409" ht="15.75" customHeight="1">
      <c r="A21409" s="7">
        <v>41131.989583333336</v>
      </c>
      <c r="B21409" s="8">
        <v>0.0</v>
      </c>
      <c r="C21409" s="9">
        <v>0.54</v>
      </c>
      <c r="G21409" s="10"/>
    </row>
    <row r="21410" ht="15.75" customHeight="1">
      <c r="A21410" s="7">
        <v>41132.0</v>
      </c>
      <c r="B21410" s="8">
        <v>0.0</v>
      </c>
      <c r="C21410" s="9">
        <v>0.54</v>
      </c>
      <c r="G21410" s="10"/>
    </row>
    <row r="21411" ht="15.75" customHeight="1">
      <c r="A21411" s="7">
        <v>41132.010416666664</v>
      </c>
      <c r="B21411" s="8">
        <v>0.0</v>
      </c>
      <c r="C21411" s="9">
        <v>0.54</v>
      </c>
      <c r="G21411" s="10"/>
    </row>
    <row r="21412" ht="15.75" customHeight="1">
      <c r="A21412" s="7">
        <v>41132.020833333336</v>
      </c>
      <c r="B21412" s="8">
        <v>0.0</v>
      </c>
      <c r="C21412" s="9">
        <v>0.54</v>
      </c>
      <c r="G21412" s="10"/>
    </row>
    <row r="21413" ht="15.75" customHeight="1">
      <c r="A21413" s="7">
        <v>41132.03125</v>
      </c>
      <c r="B21413" s="8">
        <v>0.0</v>
      </c>
      <c r="C21413" s="9">
        <v>0.55</v>
      </c>
      <c r="G21413" s="10"/>
    </row>
    <row r="21414" ht="15.75" customHeight="1">
      <c r="A21414" s="7">
        <v>41132.041666666664</v>
      </c>
      <c r="B21414" s="8">
        <v>0.0</v>
      </c>
      <c r="C21414" s="9">
        <v>0.55</v>
      </c>
      <c r="G21414" s="10"/>
    </row>
    <row r="21415" ht="15.75" customHeight="1">
      <c r="A21415" s="7">
        <v>41132.052083333336</v>
      </c>
      <c r="B21415" s="8">
        <v>0.0</v>
      </c>
      <c r="C21415" s="9">
        <v>0.55</v>
      </c>
      <c r="G21415" s="10"/>
    </row>
    <row r="21416" ht="15.75" customHeight="1">
      <c r="A21416" s="7">
        <v>41132.0625</v>
      </c>
      <c r="B21416" s="8">
        <v>0.0</v>
      </c>
      <c r="C21416" s="9">
        <v>0.55</v>
      </c>
      <c r="G21416" s="10"/>
    </row>
    <row r="21417" ht="15.75" customHeight="1">
      <c r="A21417" s="7">
        <v>41132.072916666664</v>
      </c>
      <c r="B21417" s="8">
        <v>0.0</v>
      </c>
      <c r="C21417" s="9">
        <v>0.55</v>
      </c>
      <c r="G21417" s="10"/>
    </row>
    <row r="21418" ht="15.75" customHeight="1">
      <c r="A21418" s="7">
        <v>41132.083333333336</v>
      </c>
      <c r="B21418" s="8">
        <v>0.0</v>
      </c>
      <c r="C21418" s="9">
        <v>0.55</v>
      </c>
      <c r="G21418" s="10"/>
    </row>
    <row r="21419" ht="15.75" customHeight="1">
      <c r="A21419" s="7">
        <v>41132.09375</v>
      </c>
      <c r="B21419" s="8">
        <v>0.0</v>
      </c>
      <c r="C21419" s="9">
        <v>0.55</v>
      </c>
      <c r="G21419" s="10"/>
    </row>
    <row r="21420" ht="15.75" customHeight="1">
      <c r="A21420" s="7">
        <v>41132.104166666664</v>
      </c>
      <c r="B21420" s="8">
        <v>0.0</v>
      </c>
      <c r="C21420" s="9">
        <v>0.55</v>
      </c>
      <c r="G21420" s="10"/>
    </row>
    <row r="21421" ht="15.75" customHeight="1">
      <c r="A21421" s="7">
        <v>41132.114583333336</v>
      </c>
      <c r="B21421" s="8">
        <v>0.0</v>
      </c>
      <c r="C21421" s="9">
        <v>0.55</v>
      </c>
      <c r="G21421" s="10"/>
    </row>
    <row r="21422" ht="15.75" customHeight="1">
      <c r="A21422" s="7">
        <v>41132.125</v>
      </c>
      <c r="B21422" s="8">
        <v>0.0</v>
      </c>
      <c r="C21422" s="9">
        <v>0.55</v>
      </c>
      <c r="G21422" s="10"/>
    </row>
    <row r="21423" ht="15.75" customHeight="1">
      <c r="A21423" s="7">
        <v>41132.135416666664</v>
      </c>
      <c r="B21423" s="8">
        <v>0.0</v>
      </c>
      <c r="C21423" s="9">
        <v>0.55</v>
      </c>
      <c r="G21423" s="10"/>
    </row>
    <row r="21424" ht="15.75" customHeight="1">
      <c r="A21424" s="7">
        <v>41132.145833333336</v>
      </c>
      <c r="B21424" s="8">
        <v>0.0</v>
      </c>
      <c r="C21424" s="9">
        <v>0.55</v>
      </c>
      <c r="G21424" s="10"/>
    </row>
    <row r="21425" ht="15.75" customHeight="1">
      <c r="A21425" s="7">
        <v>41132.15625</v>
      </c>
      <c r="B21425" s="8">
        <v>0.0</v>
      </c>
      <c r="C21425" s="9">
        <v>0.55</v>
      </c>
      <c r="G21425" s="10"/>
    </row>
    <row r="21426" ht="15.75" customHeight="1">
      <c r="A21426" s="7">
        <v>41132.166666666664</v>
      </c>
      <c r="B21426" s="8">
        <v>0.0</v>
      </c>
      <c r="C21426" s="9">
        <v>0.55</v>
      </c>
      <c r="G21426" s="10"/>
    </row>
    <row r="21427" ht="15.75" customHeight="1">
      <c r="A21427" s="7">
        <v>41132.177083333336</v>
      </c>
      <c r="B21427" s="8">
        <v>0.0</v>
      </c>
      <c r="C21427" s="9">
        <v>0.55</v>
      </c>
      <c r="G21427" s="10"/>
    </row>
    <row r="21428" ht="15.75" customHeight="1">
      <c r="A21428" s="7">
        <v>41132.1875</v>
      </c>
      <c r="B21428" s="8">
        <v>0.0</v>
      </c>
      <c r="C21428" s="9">
        <v>0.55</v>
      </c>
      <c r="G21428" s="10"/>
    </row>
    <row r="21429" ht="15.75" customHeight="1">
      <c r="A21429" s="7">
        <v>41132.197916666664</v>
      </c>
      <c r="B21429" s="8">
        <v>0.0</v>
      </c>
      <c r="C21429" s="9">
        <v>0.55</v>
      </c>
      <c r="G21429" s="10"/>
    </row>
    <row r="21430" ht="15.75" customHeight="1">
      <c r="A21430" s="7">
        <v>41132.208333333336</v>
      </c>
      <c r="B21430" s="8">
        <v>0.0</v>
      </c>
      <c r="C21430" s="9">
        <v>0.55</v>
      </c>
      <c r="G21430" s="10"/>
    </row>
    <row r="21431" ht="15.75" customHeight="1">
      <c r="A21431" s="7">
        <v>41132.21875</v>
      </c>
      <c r="B21431" s="8">
        <v>0.0</v>
      </c>
      <c r="C21431" s="9">
        <v>0.55</v>
      </c>
      <c r="G21431" s="10"/>
    </row>
    <row r="21432" ht="15.75" customHeight="1">
      <c r="A21432" s="7">
        <v>41132.229166666664</v>
      </c>
      <c r="B21432" s="8">
        <v>0.0</v>
      </c>
      <c r="C21432" s="9">
        <v>0.55</v>
      </c>
      <c r="G21432" s="10"/>
    </row>
    <row r="21433" ht="15.75" customHeight="1">
      <c r="A21433" s="7">
        <v>41132.239583333336</v>
      </c>
      <c r="B21433" s="8">
        <v>0.0</v>
      </c>
      <c r="C21433" s="9">
        <v>0.55</v>
      </c>
      <c r="G21433" s="10"/>
    </row>
    <row r="21434" ht="15.75" customHeight="1">
      <c r="A21434" s="7">
        <v>41132.25</v>
      </c>
      <c r="B21434" s="8">
        <v>0.0</v>
      </c>
      <c r="C21434" s="9">
        <v>0.55</v>
      </c>
      <c r="G21434" s="10"/>
    </row>
    <row r="21435" ht="15.75" customHeight="1">
      <c r="A21435" s="7">
        <v>41132.260416666664</v>
      </c>
      <c r="B21435" s="8">
        <v>0.0</v>
      </c>
      <c r="C21435" s="9">
        <v>0.55</v>
      </c>
      <c r="G21435" s="10"/>
    </row>
    <row r="21436" ht="15.75" customHeight="1">
      <c r="A21436" s="7">
        <v>41132.270833333336</v>
      </c>
      <c r="B21436" s="8">
        <v>0.0</v>
      </c>
      <c r="C21436" s="9">
        <v>0.55</v>
      </c>
      <c r="G21436" s="10"/>
    </row>
    <row r="21437" ht="15.75" customHeight="1">
      <c r="A21437" s="7">
        <v>41132.28125</v>
      </c>
      <c r="B21437" s="8">
        <v>0.0</v>
      </c>
      <c r="C21437" s="9">
        <v>0.55</v>
      </c>
      <c r="G21437" s="10"/>
    </row>
    <row r="21438" ht="15.75" customHeight="1">
      <c r="A21438" s="7">
        <v>41132.291666666664</v>
      </c>
      <c r="B21438" s="8">
        <v>0.0</v>
      </c>
      <c r="C21438" s="9">
        <v>0.55</v>
      </c>
      <c r="G21438" s="10"/>
    </row>
    <row r="21439" ht="15.75" customHeight="1">
      <c r="A21439" s="7">
        <v>41132.302083333336</v>
      </c>
      <c r="B21439" s="8">
        <v>0.0</v>
      </c>
      <c r="C21439" s="9">
        <v>0.55</v>
      </c>
      <c r="G21439" s="10"/>
    </row>
    <row r="21440" ht="15.75" customHeight="1">
      <c r="A21440" s="7">
        <v>41132.3125</v>
      </c>
      <c r="B21440" s="8">
        <v>0.0</v>
      </c>
      <c r="C21440" s="9">
        <v>0.55</v>
      </c>
      <c r="G21440" s="10"/>
    </row>
    <row r="21441" ht="15.75" customHeight="1">
      <c r="A21441" s="7">
        <v>41132.322916666664</v>
      </c>
      <c r="B21441" s="8">
        <v>0.0</v>
      </c>
      <c r="C21441" s="9">
        <v>0.55</v>
      </c>
      <c r="G21441" s="10"/>
    </row>
    <row r="21442" ht="15.75" customHeight="1">
      <c r="A21442" s="7">
        <v>41132.333333333336</v>
      </c>
      <c r="B21442" s="8">
        <v>0.0</v>
      </c>
      <c r="C21442" s="9">
        <v>0.55</v>
      </c>
      <c r="G21442" s="10"/>
    </row>
    <row r="21443" ht="15.75" customHeight="1">
      <c r="A21443" s="7">
        <v>41132.34375</v>
      </c>
      <c r="B21443" s="8">
        <v>0.0</v>
      </c>
      <c r="C21443" s="9">
        <v>0.55</v>
      </c>
      <c r="G21443" s="10"/>
    </row>
    <row r="21444" ht="15.75" customHeight="1">
      <c r="A21444" s="7">
        <v>41132.354166666664</v>
      </c>
      <c r="B21444" s="8">
        <v>0.0</v>
      </c>
      <c r="C21444" s="9">
        <v>0.55</v>
      </c>
      <c r="G21444" s="10"/>
    </row>
    <row r="21445" ht="15.75" customHeight="1">
      <c r="A21445" s="7">
        <v>41132.364583333336</v>
      </c>
      <c r="B21445" s="8">
        <v>0.0</v>
      </c>
      <c r="C21445" s="9">
        <v>0.55</v>
      </c>
      <c r="G21445" s="10"/>
    </row>
    <row r="21446" ht="15.75" customHeight="1">
      <c r="A21446" s="7">
        <v>41132.375</v>
      </c>
      <c r="B21446" s="8">
        <v>0.0</v>
      </c>
      <c r="C21446" s="9">
        <v>0.55</v>
      </c>
      <c r="G21446" s="10"/>
    </row>
    <row r="21447" ht="15.75" customHeight="1">
      <c r="A21447" s="7">
        <v>41132.385416666664</v>
      </c>
      <c r="B21447" s="8">
        <v>0.0</v>
      </c>
      <c r="C21447" s="9">
        <v>0.55</v>
      </c>
      <c r="G21447" s="10"/>
    </row>
    <row r="21448" ht="15.75" customHeight="1">
      <c r="A21448" s="7">
        <v>41132.395833333336</v>
      </c>
      <c r="B21448" s="8">
        <v>0.0</v>
      </c>
      <c r="C21448" s="9">
        <v>0.55</v>
      </c>
      <c r="G21448" s="10"/>
    </row>
    <row r="21449" ht="15.75" customHeight="1">
      <c r="A21449" s="7">
        <v>41132.40625</v>
      </c>
      <c r="B21449" s="8">
        <v>0.0</v>
      </c>
      <c r="C21449" s="9">
        <v>0.55</v>
      </c>
      <c r="G21449" s="10"/>
    </row>
    <row r="21450" ht="15.75" customHeight="1">
      <c r="A21450" s="7">
        <v>41132.416666666664</v>
      </c>
      <c r="B21450" s="8">
        <v>0.0</v>
      </c>
      <c r="C21450" s="9">
        <v>0.55</v>
      </c>
      <c r="G21450" s="10"/>
    </row>
    <row r="21451" ht="15.75" customHeight="1">
      <c r="A21451" s="7">
        <v>41132.427083333336</v>
      </c>
      <c r="B21451" s="8">
        <v>0.0</v>
      </c>
      <c r="C21451" s="9">
        <v>0.55</v>
      </c>
      <c r="G21451" s="10"/>
    </row>
    <row r="21452" ht="15.75" customHeight="1">
      <c r="A21452" s="7">
        <v>41132.4375</v>
      </c>
      <c r="B21452" s="8">
        <v>0.0</v>
      </c>
      <c r="C21452" s="9">
        <v>0.55</v>
      </c>
      <c r="G21452" s="10"/>
    </row>
    <row r="21453" ht="15.75" customHeight="1">
      <c r="A21453" s="7">
        <v>41132.447916666664</v>
      </c>
      <c r="B21453" s="8">
        <v>0.0</v>
      </c>
      <c r="C21453" s="9">
        <v>0.55</v>
      </c>
      <c r="G21453" s="10"/>
    </row>
    <row r="21454" ht="15.75" customHeight="1">
      <c r="A21454" s="7">
        <v>41132.458333333336</v>
      </c>
      <c r="B21454" s="8">
        <v>0.0</v>
      </c>
      <c r="C21454" s="9">
        <v>0.55</v>
      </c>
      <c r="G21454" s="10"/>
    </row>
    <row r="21455" ht="15.75" customHeight="1">
      <c r="A21455" s="7">
        <v>41132.46875</v>
      </c>
      <c r="B21455" s="8">
        <v>0.0</v>
      </c>
      <c r="C21455" s="9">
        <v>0.55</v>
      </c>
      <c r="G21455" s="10"/>
    </row>
    <row r="21456" ht="15.75" customHeight="1">
      <c r="A21456" s="7">
        <v>41132.479166666664</v>
      </c>
      <c r="B21456" s="8">
        <v>0.0</v>
      </c>
      <c r="C21456" s="9">
        <v>0.55</v>
      </c>
      <c r="G21456" s="10"/>
    </row>
    <row r="21457" ht="15.75" customHeight="1">
      <c r="A21457" s="7">
        <v>41132.489583333336</v>
      </c>
      <c r="B21457" s="8">
        <v>0.0</v>
      </c>
      <c r="C21457" s="9">
        <v>0.55</v>
      </c>
      <c r="G21457" s="10"/>
    </row>
    <row r="21458" ht="15.75" customHeight="1">
      <c r="A21458" s="7">
        <v>41132.5</v>
      </c>
      <c r="B21458" s="8">
        <v>0.0</v>
      </c>
      <c r="C21458" s="9">
        <v>0.55</v>
      </c>
      <c r="G21458" s="10"/>
    </row>
    <row r="21459" ht="15.75" customHeight="1">
      <c r="A21459" s="7">
        <v>41132.510416666664</v>
      </c>
      <c r="B21459" s="8">
        <v>0.0</v>
      </c>
      <c r="C21459" s="9">
        <v>0.55</v>
      </c>
      <c r="G21459" s="10"/>
    </row>
    <row r="21460" ht="15.75" customHeight="1">
      <c r="A21460" s="7">
        <v>41132.520833333336</v>
      </c>
      <c r="B21460" s="8">
        <v>0.0</v>
      </c>
      <c r="C21460" s="9">
        <v>0.55</v>
      </c>
      <c r="G21460" s="10"/>
    </row>
    <row r="21461" ht="15.75" customHeight="1">
      <c r="A21461" s="7">
        <v>41132.53125</v>
      </c>
      <c r="B21461" s="8">
        <v>0.0</v>
      </c>
      <c r="C21461" s="9">
        <v>0.54</v>
      </c>
      <c r="G21461" s="10"/>
    </row>
    <row r="21462" ht="15.75" customHeight="1">
      <c r="A21462" s="7">
        <v>41132.541666666664</v>
      </c>
      <c r="B21462" s="8">
        <v>0.0</v>
      </c>
      <c r="C21462" s="9">
        <v>0.54</v>
      </c>
      <c r="G21462" s="10"/>
    </row>
    <row r="21463" ht="15.75" customHeight="1">
      <c r="A21463" s="7">
        <v>41132.552083333336</v>
      </c>
      <c r="B21463" s="8">
        <v>0.0</v>
      </c>
      <c r="C21463" s="9">
        <v>0.54</v>
      </c>
      <c r="G21463" s="10"/>
    </row>
    <row r="21464" ht="15.75" customHeight="1">
      <c r="A21464" s="7">
        <v>41132.5625</v>
      </c>
      <c r="B21464" s="8">
        <v>0.0</v>
      </c>
      <c r="C21464" s="9">
        <v>0.54</v>
      </c>
      <c r="G21464" s="10"/>
    </row>
    <row r="21465" ht="15.75" customHeight="1">
      <c r="A21465" s="7">
        <v>41132.572916666664</v>
      </c>
      <c r="B21465" s="8">
        <v>0.0</v>
      </c>
      <c r="C21465" s="9">
        <v>0.54</v>
      </c>
      <c r="G21465" s="10"/>
    </row>
    <row r="21466" ht="15.75" customHeight="1">
      <c r="A21466" s="7">
        <v>41132.583333333336</v>
      </c>
      <c r="B21466" s="8">
        <v>0.0</v>
      </c>
      <c r="C21466" s="9">
        <v>0.55</v>
      </c>
      <c r="G21466" s="10"/>
    </row>
    <row r="21467" ht="15.75" customHeight="1">
      <c r="A21467" s="7">
        <v>41132.59375</v>
      </c>
      <c r="B21467" s="8">
        <v>0.0</v>
      </c>
      <c r="C21467" s="9">
        <v>0.54</v>
      </c>
      <c r="G21467" s="10"/>
    </row>
    <row r="21468" ht="15.75" customHeight="1">
      <c r="A21468" s="7">
        <v>41132.604166666664</v>
      </c>
      <c r="B21468" s="8">
        <v>0.0</v>
      </c>
      <c r="C21468" s="9">
        <v>0.54</v>
      </c>
      <c r="G21468" s="10"/>
    </row>
    <row r="21469" ht="15.75" customHeight="1">
      <c r="A21469" s="7">
        <v>41132.614583333336</v>
      </c>
      <c r="B21469" s="8">
        <v>0.0</v>
      </c>
      <c r="C21469" s="9">
        <v>0.54</v>
      </c>
      <c r="G21469" s="10"/>
    </row>
    <row r="21470" ht="15.75" customHeight="1">
      <c r="A21470" s="7">
        <v>41132.625</v>
      </c>
      <c r="B21470" s="8">
        <v>0.0</v>
      </c>
      <c r="C21470" s="9">
        <v>0.54</v>
      </c>
      <c r="G21470" s="10"/>
    </row>
    <row r="21471" ht="15.75" customHeight="1">
      <c r="A21471" s="7">
        <v>41132.635416666664</v>
      </c>
      <c r="B21471" s="8">
        <v>0.0</v>
      </c>
      <c r="C21471" s="9">
        <v>0.54</v>
      </c>
      <c r="G21471" s="10"/>
    </row>
    <row r="21472" ht="15.75" customHeight="1">
      <c r="A21472" s="7">
        <v>41132.645833333336</v>
      </c>
      <c r="B21472" s="8">
        <v>0.0</v>
      </c>
      <c r="C21472" s="9">
        <v>0.54</v>
      </c>
      <c r="G21472" s="10"/>
    </row>
    <row r="21473" ht="15.75" customHeight="1">
      <c r="A21473" s="7">
        <v>41132.65625</v>
      </c>
      <c r="B21473" s="8">
        <v>0.0</v>
      </c>
      <c r="C21473" s="9">
        <v>0.54</v>
      </c>
      <c r="G21473" s="10"/>
    </row>
    <row r="21474" ht="15.75" customHeight="1">
      <c r="A21474" s="7">
        <v>41132.666666666664</v>
      </c>
      <c r="B21474" s="8">
        <v>0.0</v>
      </c>
      <c r="C21474" s="9">
        <v>0.54</v>
      </c>
      <c r="G21474" s="10"/>
    </row>
    <row r="21475" ht="15.75" customHeight="1">
      <c r="A21475" s="7">
        <v>41132.677083333336</v>
      </c>
      <c r="B21475" s="8">
        <v>0.0</v>
      </c>
      <c r="C21475" s="9">
        <v>0.54</v>
      </c>
      <c r="G21475" s="10"/>
    </row>
    <row r="21476" ht="15.75" customHeight="1">
      <c r="A21476" s="7">
        <v>41132.6875</v>
      </c>
      <c r="B21476" s="8">
        <v>0.0</v>
      </c>
      <c r="C21476" s="9">
        <v>0.54</v>
      </c>
      <c r="G21476" s="10"/>
    </row>
    <row r="21477" ht="15.75" customHeight="1">
      <c r="A21477" s="7">
        <v>41132.697916666664</v>
      </c>
      <c r="B21477" s="8">
        <v>0.0</v>
      </c>
      <c r="C21477" s="9">
        <v>0.54</v>
      </c>
      <c r="G21477" s="10"/>
    </row>
    <row r="21478" ht="15.75" customHeight="1">
      <c r="A21478" s="7">
        <v>41132.708333333336</v>
      </c>
      <c r="B21478" s="8">
        <v>0.0</v>
      </c>
      <c r="C21478" s="9">
        <v>0.54</v>
      </c>
      <c r="G21478" s="10"/>
    </row>
    <row r="21479" ht="15.75" customHeight="1">
      <c r="A21479" s="7">
        <v>41132.71875</v>
      </c>
      <c r="B21479" s="8">
        <v>0.0</v>
      </c>
      <c r="C21479" s="9">
        <v>0.54</v>
      </c>
      <c r="G21479" s="10"/>
    </row>
    <row r="21480" ht="15.75" customHeight="1">
      <c r="A21480" s="7">
        <v>41132.729166666664</v>
      </c>
      <c r="B21480" s="8">
        <v>0.0</v>
      </c>
      <c r="C21480" s="9">
        <v>0.54</v>
      </c>
      <c r="G21480" s="10"/>
    </row>
    <row r="21481" ht="15.75" customHeight="1">
      <c r="A21481" s="7">
        <v>41132.739583333336</v>
      </c>
      <c r="B21481" s="8">
        <v>0.0</v>
      </c>
      <c r="C21481" s="9">
        <v>0.54</v>
      </c>
      <c r="G21481" s="10"/>
    </row>
    <row r="21482" ht="15.75" customHeight="1">
      <c r="A21482" s="7">
        <v>41132.75</v>
      </c>
      <c r="B21482" s="8">
        <v>0.0</v>
      </c>
      <c r="C21482" s="9">
        <v>0.54</v>
      </c>
      <c r="G21482" s="10"/>
    </row>
    <row r="21483" ht="15.75" customHeight="1">
      <c r="A21483" s="7">
        <v>41132.760416666664</v>
      </c>
      <c r="B21483" s="8">
        <v>0.0</v>
      </c>
      <c r="C21483" s="9">
        <v>0.54</v>
      </c>
      <c r="G21483" s="10"/>
    </row>
    <row r="21484" ht="15.75" customHeight="1">
      <c r="A21484" s="7">
        <v>41132.770833333336</v>
      </c>
      <c r="B21484" s="8">
        <v>0.0</v>
      </c>
      <c r="C21484" s="9">
        <v>0.54</v>
      </c>
      <c r="G21484" s="10"/>
    </row>
    <row r="21485" ht="15.75" customHeight="1">
      <c r="A21485" s="7">
        <v>41132.78125</v>
      </c>
      <c r="B21485" s="8">
        <v>0.0</v>
      </c>
      <c r="C21485" s="9">
        <v>0.54</v>
      </c>
      <c r="G21485" s="10"/>
    </row>
    <row r="21486" ht="15.75" customHeight="1">
      <c r="A21486" s="7">
        <v>41132.791666666664</v>
      </c>
      <c r="B21486" s="8">
        <v>0.0</v>
      </c>
      <c r="C21486" s="9">
        <v>0.54</v>
      </c>
      <c r="G21486" s="10"/>
    </row>
    <row r="21487" ht="15.75" customHeight="1">
      <c r="A21487" s="7">
        <v>41132.802083333336</v>
      </c>
      <c r="B21487" s="8">
        <v>0.0</v>
      </c>
      <c r="C21487" s="9">
        <v>0.54</v>
      </c>
      <c r="G21487" s="10"/>
    </row>
    <row r="21488" ht="15.75" customHeight="1">
      <c r="A21488" s="7">
        <v>41132.8125</v>
      </c>
      <c r="B21488" s="8">
        <v>0.0</v>
      </c>
      <c r="C21488" s="9">
        <v>0.54</v>
      </c>
      <c r="G21488" s="10"/>
    </row>
    <row r="21489" ht="15.75" customHeight="1">
      <c r="A21489" s="7">
        <v>41132.822916666664</v>
      </c>
      <c r="B21489" s="8">
        <v>0.0</v>
      </c>
      <c r="C21489" s="9">
        <v>0.54</v>
      </c>
      <c r="G21489" s="10"/>
    </row>
    <row r="21490" ht="15.75" customHeight="1">
      <c r="A21490" s="7">
        <v>41132.833333333336</v>
      </c>
      <c r="B21490" s="8">
        <v>0.0</v>
      </c>
      <c r="C21490" s="9">
        <v>0.54</v>
      </c>
      <c r="G21490" s="10"/>
    </row>
    <row r="21491" ht="15.75" customHeight="1">
      <c r="A21491" s="7">
        <v>41132.84375</v>
      </c>
      <c r="B21491" s="8">
        <v>0.0</v>
      </c>
      <c r="C21491" s="9">
        <v>0.54</v>
      </c>
      <c r="G21491" s="10"/>
    </row>
    <row r="21492" ht="15.75" customHeight="1">
      <c r="A21492" s="7">
        <v>41132.854166666664</v>
      </c>
      <c r="B21492" s="8">
        <v>0.0</v>
      </c>
      <c r="C21492" s="9">
        <v>0.54</v>
      </c>
      <c r="G21492" s="10"/>
    </row>
    <row r="21493" ht="15.75" customHeight="1">
      <c r="A21493" s="7">
        <v>41132.864583333336</v>
      </c>
      <c r="B21493" s="8">
        <v>0.0</v>
      </c>
      <c r="C21493" s="9">
        <v>0.55</v>
      </c>
      <c r="G21493" s="10"/>
    </row>
    <row r="21494" ht="15.75" customHeight="1">
      <c r="A21494" s="7">
        <v>41132.875</v>
      </c>
      <c r="B21494" s="8">
        <v>0.0</v>
      </c>
      <c r="C21494" s="9">
        <v>0.54</v>
      </c>
      <c r="G21494" s="10"/>
    </row>
    <row r="21495" ht="15.75" customHeight="1">
      <c r="A21495" s="7">
        <v>41132.885416666664</v>
      </c>
      <c r="B21495" s="8">
        <v>0.0</v>
      </c>
      <c r="C21495" s="9">
        <v>0.54</v>
      </c>
      <c r="G21495" s="10"/>
    </row>
    <row r="21496" ht="15.75" customHeight="1">
      <c r="A21496" s="7">
        <v>41132.895833333336</v>
      </c>
      <c r="B21496" s="8">
        <v>0.0</v>
      </c>
      <c r="C21496" s="9">
        <v>0.54</v>
      </c>
      <c r="G21496" s="10"/>
    </row>
    <row r="21497" ht="15.75" customHeight="1">
      <c r="A21497" s="7">
        <v>41132.90625</v>
      </c>
      <c r="B21497" s="8">
        <v>0.0</v>
      </c>
      <c r="C21497" s="9">
        <v>0.54</v>
      </c>
      <c r="G21497" s="10"/>
    </row>
    <row r="21498" ht="15.75" customHeight="1">
      <c r="A21498" s="7">
        <v>41132.916666666664</v>
      </c>
      <c r="B21498" s="8">
        <v>0.0</v>
      </c>
      <c r="C21498" s="9">
        <v>0.55</v>
      </c>
      <c r="G21498" s="10"/>
    </row>
    <row r="21499" ht="15.75" customHeight="1">
      <c r="A21499" s="7">
        <v>41132.927083333336</v>
      </c>
      <c r="B21499" s="8">
        <v>0.0</v>
      </c>
      <c r="C21499" s="9">
        <v>0.54</v>
      </c>
      <c r="G21499" s="10"/>
    </row>
    <row r="21500" ht="15.75" customHeight="1">
      <c r="A21500" s="7">
        <v>41132.9375</v>
      </c>
      <c r="B21500" s="8">
        <v>0.0</v>
      </c>
      <c r="C21500" s="9">
        <v>0.54</v>
      </c>
      <c r="G21500" s="10"/>
    </row>
    <row r="21501" ht="15.75" customHeight="1">
      <c r="A21501" s="7">
        <v>41132.947916666664</v>
      </c>
      <c r="B21501" s="8">
        <v>0.0</v>
      </c>
      <c r="C21501" s="9">
        <v>0.54</v>
      </c>
      <c r="G21501" s="10"/>
    </row>
    <row r="21502" ht="15.75" customHeight="1">
      <c r="A21502" s="7">
        <v>41132.958333333336</v>
      </c>
      <c r="B21502" s="8">
        <v>0.0</v>
      </c>
      <c r="C21502" s="9">
        <v>0.54</v>
      </c>
      <c r="G21502" s="10"/>
    </row>
    <row r="21503" ht="15.75" customHeight="1">
      <c r="A21503" s="7">
        <v>41132.96875</v>
      </c>
      <c r="B21503" s="8">
        <v>0.0</v>
      </c>
      <c r="C21503" s="9">
        <v>0.55</v>
      </c>
      <c r="G21503" s="10"/>
    </row>
    <row r="21504" ht="15.75" customHeight="1">
      <c r="A21504" s="7">
        <v>41132.979166666664</v>
      </c>
      <c r="B21504" s="8">
        <v>0.0</v>
      </c>
      <c r="C21504" s="9">
        <v>0.55</v>
      </c>
      <c r="G21504" s="10"/>
    </row>
    <row r="21505" ht="15.75" customHeight="1">
      <c r="A21505" s="7">
        <v>41132.989583333336</v>
      </c>
      <c r="B21505" s="8">
        <v>0.0</v>
      </c>
      <c r="C21505" s="9">
        <v>0.55</v>
      </c>
      <c r="G21505" s="10"/>
    </row>
    <row r="21506" ht="15.75" customHeight="1">
      <c r="A21506" s="7">
        <v>41133.0</v>
      </c>
      <c r="B21506" s="8">
        <v>0.0</v>
      </c>
      <c r="C21506" s="9">
        <v>0.54</v>
      </c>
      <c r="G21506" s="10"/>
    </row>
    <row r="21507" ht="15.75" customHeight="1">
      <c r="A21507" s="7">
        <v>41133.010416666664</v>
      </c>
      <c r="B21507" s="8">
        <v>0.0</v>
      </c>
      <c r="C21507" s="9">
        <v>0.55</v>
      </c>
      <c r="G21507" s="10"/>
    </row>
    <row r="21508" ht="15.75" customHeight="1">
      <c r="A21508" s="7">
        <v>41133.020833333336</v>
      </c>
      <c r="B21508" s="8">
        <v>0.0</v>
      </c>
      <c r="C21508" s="9">
        <v>0.55</v>
      </c>
      <c r="G21508" s="10"/>
    </row>
    <row r="21509" ht="15.75" customHeight="1">
      <c r="A21509" s="7">
        <v>41133.03125</v>
      </c>
      <c r="B21509" s="8">
        <v>0.0</v>
      </c>
      <c r="C21509" s="9">
        <v>0.55</v>
      </c>
      <c r="G21509" s="10"/>
    </row>
    <row r="21510" ht="15.75" customHeight="1">
      <c r="A21510" s="7">
        <v>41133.041666666664</v>
      </c>
      <c r="B21510" s="8">
        <v>0.0</v>
      </c>
      <c r="C21510" s="9">
        <v>0.55</v>
      </c>
      <c r="G21510" s="10"/>
    </row>
    <row r="21511" ht="15.75" customHeight="1">
      <c r="A21511" s="7">
        <v>41133.052083333336</v>
      </c>
      <c r="B21511" s="8">
        <v>0.0</v>
      </c>
      <c r="C21511" s="9">
        <v>0.55</v>
      </c>
      <c r="G21511" s="10"/>
    </row>
    <row r="21512" ht="15.75" customHeight="1">
      <c r="A21512" s="7">
        <v>41133.0625</v>
      </c>
      <c r="B21512" s="8">
        <v>0.0</v>
      </c>
      <c r="C21512" s="9">
        <v>0.54</v>
      </c>
      <c r="G21512" s="10"/>
    </row>
    <row r="21513" ht="15.75" customHeight="1">
      <c r="A21513" s="7">
        <v>41133.072916666664</v>
      </c>
      <c r="B21513" s="8">
        <v>0.0</v>
      </c>
      <c r="C21513" s="9">
        <v>0.55</v>
      </c>
      <c r="G21513" s="10"/>
    </row>
    <row r="21514" ht="15.75" customHeight="1">
      <c r="A21514" s="7">
        <v>41133.083333333336</v>
      </c>
      <c r="B21514" s="8">
        <v>0.0</v>
      </c>
      <c r="C21514" s="9">
        <v>0.55</v>
      </c>
      <c r="G21514" s="10"/>
    </row>
    <row r="21515" ht="15.75" customHeight="1">
      <c r="A21515" s="7">
        <v>41133.09375</v>
      </c>
      <c r="B21515" s="8">
        <v>0.0</v>
      </c>
      <c r="C21515" s="9">
        <v>0.55</v>
      </c>
      <c r="G21515" s="10"/>
    </row>
    <row r="21516" ht="15.75" customHeight="1">
      <c r="A21516" s="7">
        <v>41133.104166666664</v>
      </c>
      <c r="B21516" s="8">
        <v>0.0</v>
      </c>
      <c r="C21516" s="9">
        <v>0.54</v>
      </c>
      <c r="G21516" s="10"/>
    </row>
    <row r="21517" ht="15.75" customHeight="1">
      <c r="A21517" s="7">
        <v>41133.114583333336</v>
      </c>
      <c r="B21517" s="8">
        <v>0.0</v>
      </c>
      <c r="C21517" s="9">
        <v>0.54</v>
      </c>
      <c r="G21517" s="10"/>
    </row>
    <row r="21518" ht="15.75" customHeight="1">
      <c r="A21518" s="7">
        <v>41133.125</v>
      </c>
      <c r="B21518" s="8">
        <v>0.0</v>
      </c>
      <c r="C21518" s="9">
        <v>0.55</v>
      </c>
      <c r="G21518" s="10"/>
    </row>
    <row r="21519" ht="15.75" customHeight="1">
      <c r="A21519" s="7">
        <v>41133.135416666664</v>
      </c>
      <c r="B21519" s="8">
        <v>0.0</v>
      </c>
      <c r="C21519" s="9">
        <v>0.55</v>
      </c>
      <c r="G21519" s="10"/>
    </row>
    <row r="21520" ht="15.75" customHeight="1">
      <c r="A21520" s="7">
        <v>41133.145833333336</v>
      </c>
      <c r="B21520" s="8">
        <v>0.0</v>
      </c>
      <c r="C21520" s="9">
        <v>0.55</v>
      </c>
      <c r="G21520" s="10"/>
    </row>
    <row r="21521" ht="15.75" customHeight="1">
      <c r="A21521" s="7">
        <v>41133.15625</v>
      </c>
      <c r="B21521" s="8">
        <v>0.0</v>
      </c>
      <c r="C21521" s="9">
        <v>0.55</v>
      </c>
      <c r="G21521" s="10"/>
    </row>
    <row r="21522" ht="15.75" customHeight="1">
      <c r="A21522" s="7">
        <v>41133.166666666664</v>
      </c>
      <c r="B21522" s="8">
        <v>0.0</v>
      </c>
      <c r="C21522" s="9">
        <v>0.55</v>
      </c>
      <c r="G21522" s="10"/>
    </row>
    <row r="21523" ht="15.75" customHeight="1">
      <c r="A21523" s="7">
        <v>41133.177083333336</v>
      </c>
      <c r="B21523" s="8">
        <v>0.0</v>
      </c>
      <c r="C21523" s="9">
        <v>0.55</v>
      </c>
      <c r="G21523" s="10"/>
    </row>
    <row r="21524" ht="15.75" customHeight="1">
      <c r="A21524" s="7">
        <v>41133.1875</v>
      </c>
      <c r="B21524" s="8">
        <v>0.0</v>
      </c>
      <c r="C21524" s="9">
        <v>0.55</v>
      </c>
      <c r="G21524" s="10"/>
    </row>
    <row r="21525" ht="15.75" customHeight="1">
      <c r="A21525" s="7">
        <v>41133.197916666664</v>
      </c>
      <c r="B21525" s="8">
        <v>0.0</v>
      </c>
      <c r="C21525" s="9">
        <v>0.55</v>
      </c>
      <c r="G21525" s="10"/>
    </row>
    <row r="21526" ht="15.75" customHeight="1">
      <c r="A21526" s="7">
        <v>41133.208333333336</v>
      </c>
      <c r="B21526" s="8">
        <v>0.0</v>
      </c>
      <c r="C21526" s="9">
        <v>0.55</v>
      </c>
      <c r="G21526" s="10"/>
    </row>
    <row r="21527" ht="15.75" customHeight="1">
      <c r="A21527" s="7">
        <v>41133.21875</v>
      </c>
      <c r="B21527" s="8">
        <v>0.0</v>
      </c>
      <c r="C21527" s="9">
        <v>0.55</v>
      </c>
      <c r="G21527" s="10"/>
    </row>
    <row r="21528" ht="15.75" customHeight="1">
      <c r="A21528" s="7">
        <v>41133.229166666664</v>
      </c>
      <c r="B21528" s="8">
        <v>0.0</v>
      </c>
      <c r="C21528" s="9">
        <v>0.55</v>
      </c>
      <c r="G21528" s="10"/>
    </row>
    <row r="21529" ht="15.75" customHeight="1">
      <c r="A21529" s="7">
        <v>41133.239583333336</v>
      </c>
      <c r="B21529" s="8">
        <v>0.0</v>
      </c>
      <c r="C21529" s="9">
        <v>0.55</v>
      </c>
      <c r="G21529" s="10"/>
    </row>
    <row r="21530" ht="15.75" customHeight="1">
      <c r="A21530" s="7">
        <v>41133.25</v>
      </c>
      <c r="B21530" s="8">
        <v>0.0</v>
      </c>
      <c r="C21530" s="9">
        <v>0.55</v>
      </c>
      <c r="G21530" s="10"/>
    </row>
    <row r="21531" ht="15.75" customHeight="1">
      <c r="A21531" s="7">
        <v>41133.260416666664</v>
      </c>
      <c r="B21531" s="8">
        <v>0.0</v>
      </c>
      <c r="C21531" s="9">
        <v>0.55</v>
      </c>
      <c r="G21531" s="10"/>
    </row>
    <row r="21532" ht="15.75" customHeight="1">
      <c r="A21532" s="7">
        <v>41133.270833333336</v>
      </c>
      <c r="B21532" s="8">
        <v>0.0</v>
      </c>
      <c r="C21532" s="9">
        <v>0.55</v>
      </c>
      <c r="G21532" s="10"/>
    </row>
    <row r="21533" ht="15.75" customHeight="1">
      <c r="A21533" s="7">
        <v>41133.28125</v>
      </c>
      <c r="B21533" s="8">
        <v>0.0</v>
      </c>
      <c r="C21533" s="9">
        <v>0.55</v>
      </c>
      <c r="G21533" s="10"/>
    </row>
    <row r="21534" ht="15.75" customHeight="1">
      <c r="A21534" s="7">
        <v>41133.291666666664</v>
      </c>
      <c r="B21534" s="8">
        <v>0.0</v>
      </c>
      <c r="C21534" s="9">
        <v>0.55</v>
      </c>
      <c r="G21534" s="10"/>
    </row>
    <row r="21535" ht="15.75" customHeight="1">
      <c r="A21535" s="7">
        <v>41133.302083333336</v>
      </c>
      <c r="B21535" s="8">
        <v>0.0</v>
      </c>
      <c r="C21535" s="9">
        <v>0.55</v>
      </c>
      <c r="G21535" s="10"/>
    </row>
    <row r="21536" ht="15.75" customHeight="1">
      <c r="A21536" s="7">
        <v>41133.3125</v>
      </c>
      <c r="B21536" s="8">
        <v>0.0</v>
      </c>
      <c r="C21536" s="9">
        <v>0.55</v>
      </c>
      <c r="G21536" s="10"/>
    </row>
    <row r="21537" ht="15.75" customHeight="1">
      <c r="A21537" s="7">
        <v>41133.322916666664</v>
      </c>
      <c r="B21537" s="8">
        <v>0.0</v>
      </c>
      <c r="C21537" s="9">
        <v>0.55</v>
      </c>
      <c r="G21537" s="10"/>
    </row>
    <row r="21538" ht="15.75" customHeight="1">
      <c r="A21538" s="7">
        <v>41133.333333333336</v>
      </c>
      <c r="B21538" s="8">
        <v>0.0</v>
      </c>
      <c r="C21538" s="9">
        <v>0.55</v>
      </c>
      <c r="G21538" s="10"/>
    </row>
    <row r="21539" ht="15.75" customHeight="1">
      <c r="A21539" s="7">
        <v>41133.34375</v>
      </c>
      <c r="B21539" s="8">
        <v>0.0</v>
      </c>
      <c r="C21539" s="9">
        <v>0.55</v>
      </c>
      <c r="G21539" s="10"/>
    </row>
    <row r="21540" ht="15.75" customHeight="1">
      <c r="A21540" s="7">
        <v>41133.354166666664</v>
      </c>
      <c r="B21540" s="8">
        <v>0.0</v>
      </c>
      <c r="C21540" s="9">
        <v>0.55</v>
      </c>
      <c r="G21540" s="10"/>
    </row>
    <row r="21541" ht="15.75" customHeight="1">
      <c r="A21541" s="7">
        <v>41133.364583333336</v>
      </c>
      <c r="B21541" s="8">
        <v>0.0</v>
      </c>
      <c r="C21541" s="9">
        <v>0.55</v>
      </c>
      <c r="G21541" s="10"/>
    </row>
    <row r="21542" ht="15.75" customHeight="1">
      <c r="A21542" s="7">
        <v>41133.375</v>
      </c>
      <c r="B21542" s="8">
        <v>0.0</v>
      </c>
      <c r="C21542" s="9">
        <v>0.55</v>
      </c>
      <c r="G21542" s="10"/>
    </row>
    <row r="21543" ht="15.75" customHeight="1">
      <c r="A21543" s="7">
        <v>41133.385416666664</v>
      </c>
      <c r="B21543" s="8">
        <v>0.0</v>
      </c>
      <c r="C21543" s="9">
        <v>0.55</v>
      </c>
      <c r="G21543" s="10"/>
    </row>
    <row r="21544" ht="15.75" customHeight="1">
      <c r="A21544" s="7">
        <v>41133.395833333336</v>
      </c>
      <c r="B21544" s="8">
        <v>0.0</v>
      </c>
      <c r="C21544" s="9">
        <v>0.55</v>
      </c>
      <c r="G21544" s="10"/>
    </row>
    <row r="21545" ht="15.75" customHeight="1">
      <c r="A21545" s="7">
        <v>41133.40625</v>
      </c>
      <c r="B21545" s="8">
        <v>0.0</v>
      </c>
      <c r="C21545" s="9">
        <v>0.55</v>
      </c>
      <c r="G21545" s="10"/>
    </row>
    <row r="21546" ht="15.75" customHeight="1">
      <c r="A21546" s="7">
        <v>41133.416666666664</v>
      </c>
      <c r="B21546" s="8">
        <v>0.0</v>
      </c>
      <c r="C21546" s="9">
        <v>0.55</v>
      </c>
      <c r="G21546" s="10"/>
    </row>
    <row r="21547" ht="15.75" customHeight="1">
      <c r="A21547" s="7">
        <v>41133.427083333336</v>
      </c>
      <c r="B21547" s="8">
        <v>0.0</v>
      </c>
      <c r="C21547" s="9">
        <v>0.55</v>
      </c>
      <c r="G21547" s="10"/>
    </row>
    <row r="21548" ht="15.75" customHeight="1">
      <c r="A21548" s="7">
        <v>41133.4375</v>
      </c>
      <c r="B21548" s="8">
        <v>0.0</v>
      </c>
      <c r="C21548" s="9">
        <v>0.55</v>
      </c>
      <c r="G21548" s="10"/>
    </row>
    <row r="21549" ht="15.75" customHeight="1">
      <c r="A21549" s="7">
        <v>41133.447916666664</v>
      </c>
      <c r="B21549" s="8">
        <v>0.0</v>
      </c>
      <c r="C21549" s="9">
        <v>0.55</v>
      </c>
      <c r="G21549" s="10"/>
    </row>
    <row r="21550" ht="15.75" customHeight="1">
      <c r="A21550" s="7">
        <v>41133.458333333336</v>
      </c>
      <c r="B21550" s="8">
        <v>0.0</v>
      </c>
      <c r="C21550" s="9">
        <v>0.55</v>
      </c>
      <c r="G21550" s="10"/>
    </row>
    <row r="21551" ht="15.75" customHeight="1">
      <c r="A21551" s="7">
        <v>41133.46875</v>
      </c>
      <c r="B21551" s="8">
        <v>0.0</v>
      </c>
      <c r="C21551" s="9">
        <v>0.55</v>
      </c>
      <c r="G21551" s="10"/>
    </row>
    <row r="21552" ht="15.75" customHeight="1">
      <c r="A21552" s="7">
        <v>41133.479166666664</v>
      </c>
      <c r="B21552" s="8">
        <v>0.0</v>
      </c>
      <c r="C21552" s="9">
        <v>0.55</v>
      </c>
      <c r="G21552" s="10"/>
    </row>
    <row r="21553" ht="15.75" customHeight="1">
      <c r="A21553" s="7">
        <v>41133.489583333336</v>
      </c>
      <c r="B21553" s="8">
        <v>0.0</v>
      </c>
      <c r="C21553" s="9">
        <v>0.55</v>
      </c>
      <c r="G21553" s="10"/>
    </row>
    <row r="21554" ht="15.75" customHeight="1">
      <c r="A21554" s="7">
        <v>41133.5</v>
      </c>
      <c r="B21554" s="8">
        <v>0.0</v>
      </c>
      <c r="C21554" s="9">
        <v>0.55</v>
      </c>
      <c r="G21554" s="10"/>
    </row>
    <row r="21555" ht="15.75" customHeight="1">
      <c r="A21555" s="7">
        <v>41133.510416666664</v>
      </c>
      <c r="B21555" s="8">
        <v>0.0</v>
      </c>
      <c r="C21555" s="9">
        <v>0.55</v>
      </c>
      <c r="G21555" s="10"/>
    </row>
    <row r="21556" ht="15.75" customHeight="1">
      <c r="A21556" s="7">
        <v>41133.520833333336</v>
      </c>
      <c r="B21556" s="8">
        <v>0.0</v>
      </c>
      <c r="C21556" s="9">
        <v>0.55</v>
      </c>
      <c r="G21556" s="10"/>
    </row>
    <row r="21557" ht="15.75" customHeight="1">
      <c r="A21557" s="7">
        <v>41133.53125</v>
      </c>
      <c r="B21557" s="8">
        <v>0.0</v>
      </c>
      <c r="C21557" s="9">
        <v>0.54</v>
      </c>
      <c r="G21557" s="10"/>
    </row>
    <row r="21558" ht="15.75" customHeight="1">
      <c r="A21558" s="7">
        <v>41133.541666666664</v>
      </c>
      <c r="B21558" s="8">
        <v>0.0</v>
      </c>
      <c r="C21558" s="9">
        <v>0.55</v>
      </c>
      <c r="G21558" s="10"/>
    </row>
    <row r="21559" ht="15.75" customHeight="1">
      <c r="A21559" s="7">
        <v>41133.552083333336</v>
      </c>
      <c r="B21559" s="8">
        <v>0.0</v>
      </c>
      <c r="C21559" s="9">
        <v>0.55</v>
      </c>
      <c r="G21559" s="10"/>
    </row>
    <row r="21560" ht="15.75" customHeight="1">
      <c r="A21560" s="7">
        <v>41133.5625</v>
      </c>
      <c r="B21560" s="8">
        <v>0.0</v>
      </c>
      <c r="C21560" s="9">
        <v>0.55</v>
      </c>
      <c r="G21560" s="10"/>
    </row>
    <row r="21561" ht="15.75" customHeight="1">
      <c r="A21561" s="7">
        <v>41133.572916666664</v>
      </c>
      <c r="B21561" s="8">
        <v>0.0</v>
      </c>
      <c r="C21561" s="9">
        <v>0.54</v>
      </c>
      <c r="G21561" s="10"/>
    </row>
    <row r="21562" ht="15.75" customHeight="1">
      <c r="A21562" s="7">
        <v>41133.583333333336</v>
      </c>
      <c r="B21562" s="8">
        <v>0.0</v>
      </c>
      <c r="C21562" s="9">
        <v>0.54</v>
      </c>
      <c r="G21562" s="10"/>
    </row>
    <row r="21563" ht="15.75" customHeight="1">
      <c r="A21563" s="7">
        <v>41133.59375</v>
      </c>
      <c r="B21563" s="8">
        <v>0.0</v>
      </c>
      <c r="C21563" s="9">
        <v>0.54</v>
      </c>
      <c r="G21563" s="10"/>
    </row>
    <row r="21564" ht="15.75" customHeight="1">
      <c r="A21564" s="7">
        <v>41133.604166666664</v>
      </c>
      <c r="B21564" s="8">
        <v>0.0</v>
      </c>
      <c r="C21564" s="9">
        <v>0.54</v>
      </c>
      <c r="G21564" s="10"/>
    </row>
    <row r="21565" ht="15.75" customHeight="1">
      <c r="A21565" s="7">
        <v>41133.614583333336</v>
      </c>
      <c r="B21565" s="8">
        <v>0.0</v>
      </c>
      <c r="C21565" s="9">
        <v>0.54</v>
      </c>
      <c r="G21565" s="10"/>
    </row>
    <row r="21566" ht="15.75" customHeight="1">
      <c r="A21566" s="7">
        <v>41133.625</v>
      </c>
      <c r="B21566" s="8">
        <v>0.0</v>
      </c>
      <c r="C21566" s="9">
        <v>0.54</v>
      </c>
      <c r="G21566" s="10"/>
    </row>
    <row r="21567" ht="15.75" customHeight="1">
      <c r="A21567" s="7">
        <v>41133.635416666664</v>
      </c>
      <c r="B21567" s="8">
        <v>0.0</v>
      </c>
      <c r="C21567" s="9">
        <v>0.54</v>
      </c>
      <c r="G21567" s="10"/>
    </row>
    <row r="21568" ht="15.75" customHeight="1">
      <c r="A21568" s="7">
        <v>41133.645833333336</v>
      </c>
      <c r="B21568" s="8">
        <v>0.0</v>
      </c>
      <c r="C21568" s="9">
        <v>0.54</v>
      </c>
      <c r="G21568" s="10"/>
    </row>
    <row r="21569" ht="15.75" customHeight="1">
      <c r="A21569" s="7">
        <v>41133.65625</v>
      </c>
      <c r="B21569" s="8">
        <v>0.0</v>
      </c>
      <c r="C21569" s="9">
        <v>0.54</v>
      </c>
      <c r="G21569" s="10"/>
    </row>
    <row r="21570" ht="15.75" customHeight="1">
      <c r="A21570" s="7">
        <v>41133.666666666664</v>
      </c>
      <c r="B21570" s="8">
        <v>0.0</v>
      </c>
      <c r="C21570" s="9">
        <v>0.54</v>
      </c>
      <c r="G21570" s="10"/>
    </row>
    <row r="21571" ht="15.75" customHeight="1">
      <c r="A21571" s="7">
        <v>41133.677083333336</v>
      </c>
      <c r="B21571" s="8">
        <v>0.0</v>
      </c>
      <c r="C21571" s="9">
        <v>0.54</v>
      </c>
      <c r="G21571" s="10"/>
    </row>
    <row r="21572" ht="15.75" customHeight="1">
      <c r="A21572" s="7">
        <v>41133.6875</v>
      </c>
      <c r="B21572" s="8">
        <v>0.0</v>
      </c>
      <c r="C21572" s="9">
        <v>0.54</v>
      </c>
      <c r="G21572" s="10"/>
    </row>
    <row r="21573" ht="15.75" customHeight="1">
      <c r="A21573" s="7">
        <v>41133.697916666664</v>
      </c>
      <c r="B21573" s="8">
        <v>0.0</v>
      </c>
      <c r="C21573" s="9">
        <v>0.54</v>
      </c>
      <c r="G21573" s="10"/>
    </row>
    <row r="21574" ht="15.75" customHeight="1">
      <c r="A21574" s="7">
        <v>41133.708333333336</v>
      </c>
      <c r="B21574" s="8">
        <v>0.0</v>
      </c>
      <c r="C21574" s="9">
        <v>0.54</v>
      </c>
      <c r="G21574" s="10"/>
    </row>
    <row r="21575" ht="15.75" customHeight="1">
      <c r="A21575" s="7">
        <v>41133.71875</v>
      </c>
      <c r="B21575" s="8">
        <v>0.0</v>
      </c>
      <c r="C21575" s="9">
        <v>0.54</v>
      </c>
      <c r="G21575" s="10"/>
    </row>
    <row r="21576" ht="15.75" customHeight="1">
      <c r="A21576" s="7">
        <v>41133.729166666664</v>
      </c>
      <c r="B21576" s="8">
        <v>0.0</v>
      </c>
      <c r="C21576" s="9">
        <v>0.54</v>
      </c>
      <c r="G21576" s="10"/>
    </row>
    <row r="21577" ht="15.75" customHeight="1">
      <c r="A21577" s="7">
        <v>41133.739583333336</v>
      </c>
      <c r="B21577" s="8">
        <v>0.0</v>
      </c>
      <c r="C21577" s="9">
        <v>0.54</v>
      </c>
      <c r="G21577" s="10"/>
    </row>
    <row r="21578" ht="15.75" customHeight="1">
      <c r="A21578" s="7">
        <v>41133.75</v>
      </c>
      <c r="B21578" s="8">
        <v>0.0</v>
      </c>
      <c r="C21578" s="9">
        <v>0.54</v>
      </c>
      <c r="G21578" s="10"/>
    </row>
    <row r="21579" ht="15.75" customHeight="1">
      <c r="A21579" s="7">
        <v>41133.760416666664</v>
      </c>
      <c r="B21579" s="8">
        <v>0.0</v>
      </c>
      <c r="C21579" s="9">
        <v>0.55</v>
      </c>
      <c r="G21579" s="10"/>
    </row>
    <row r="21580" ht="15.75" customHeight="1">
      <c r="A21580" s="7">
        <v>41133.770833333336</v>
      </c>
      <c r="B21580" s="8">
        <v>0.0</v>
      </c>
      <c r="C21580" s="9">
        <v>0.55</v>
      </c>
      <c r="G21580" s="10"/>
    </row>
    <row r="21581" ht="15.75" customHeight="1">
      <c r="A21581" s="7">
        <v>41133.78125</v>
      </c>
      <c r="B21581" s="8">
        <v>0.0</v>
      </c>
      <c r="C21581" s="9">
        <v>0.55</v>
      </c>
      <c r="G21581" s="10"/>
    </row>
    <row r="21582" ht="15.75" customHeight="1">
      <c r="A21582" s="7">
        <v>41133.791666666664</v>
      </c>
      <c r="B21582" s="8">
        <v>0.0</v>
      </c>
      <c r="C21582" s="9">
        <v>0.55</v>
      </c>
      <c r="G21582" s="10"/>
    </row>
    <row r="21583" ht="15.75" customHeight="1">
      <c r="A21583" s="7">
        <v>41133.802083333336</v>
      </c>
      <c r="B21583" s="8">
        <v>0.0</v>
      </c>
      <c r="C21583" s="9">
        <v>0.55</v>
      </c>
      <c r="G21583" s="10"/>
    </row>
    <row r="21584" ht="15.75" customHeight="1">
      <c r="A21584" s="7">
        <v>41133.8125</v>
      </c>
      <c r="B21584" s="8">
        <v>0.0</v>
      </c>
      <c r="C21584" s="9">
        <v>0.55</v>
      </c>
      <c r="G21584" s="10"/>
    </row>
    <row r="21585" ht="15.75" customHeight="1">
      <c r="A21585" s="7">
        <v>41133.822916666664</v>
      </c>
      <c r="B21585" s="8">
        <v>0.0</v>
      </c>
      <c r="C21585" s="9">
        <v>0.55</v>
      </c>
      <c r="G21585" s="10"/>
    </row>
    <row r="21586" ht="15.75" customHeight="1">
      <c r="A21586" s="7">
        <v>41133.833333333336</v>
      </c>
      <c r="B21586" s="8">
        <v>0.0</v>
      </c>
      <c r="C21586" s="9">
        <v>0.55</v>
      </c>
      <c r="G21586" s="10"/>
    </row>
    <row r="21587" ht="15.75" customHeight="1">
      <c r="A21587" s="7">
        <v>41133.84375</v>
      </c>
      <c r="B21587" s="8">
        <v>0.0</v>
      </c>
      <c r="C21587" s="9">
        <v>0.55</v>
      </c>
      <c r="G21587" s="10"/>
    </row>
    <row r="21588" ht="15.75" customHeight="1">
      <c r="A21588" s="7">
        <v>41133.854166666664</v>
      </c>
      <c r="B21588" s="8">
        <v>0.0</v>
      </c>
      <c r="C21588" s="9">
        <v>0.55</v>
      </c>
      <c r="G21588" s="10"/>
    </row>
    <row r="21589" ht="15.75" customHeight="1">
      <c r="A21589" s="7">
        <v>41133.864583333336</v>
      </c>
      <c r="B21589" s="8">
        <v>0.0</v>
      </c>
      <c r="C21589" s="9">
        <v>0.55</v>
      </c>
      <c r="G21589" s="10"/>
    </row>
    <row r="21590" ht="15.75" customHeight="1">
      <c r="A21590" s="7">
        <v>41133.875</v>
      </c>
      <c r="B21590" s="8">
        <v>0.0</v>
      </c>
      <c r="C21590" s="9">
        <v>0.55</v>
      </c>
      <c r="G21590" s="10"/>
    </row>
    <row r="21591" ht="15.75" customHeight="1">
      <c r="A21591" s="7">
        <v>41133.885416666664</v>
      </c>
      <c r="B21591" s="8">
        <v>0.0</v>
      </c>
      <c r="C21591" s="9">
        <v>0.55</v>
      </c>
      <c r="G21591" s="10"/>
    </row>
    <row r="21592" ht="15.75" customHeight="1">
      <c r="A21592" s="7">
        <v>41133.895833333336</v>
      </c>
      <c r="B21592" s="8">
        <v>0.0</v>
      </c>
      <c r="C21592" s="9">
        <v>0.55</v>
      </c>
      <c r="G21592" s="10"/>
    </row>
    <row r="21593" ht="15.75" customHeight="1">
      <c r="A21593" s="7">
        <v>41133.90625</v>
      </c>
      <c r="B21593" s="8">
        <v>0.0</v>
      </c>
      <c r="C21593" s="9">
        <v>0.55</v>
      </c>
      <c r="G21593" s="10"/>
    </row>
    <row r="21594" ht="15.75" customHeight="1">
      <c r="A21594" s="7">
        <v>41133.916666666664</v>
      </c>
      <c r="B21594" s="8">
        <v>0.0</v>
      </c>
      <c r="C21594" s="9">
        <v>0.55</v>
      </c>
      <c r="G21594" s="10"/>
    </row>
    <row r="21595" ht="15.75" customHeight="1">
      <c r="A21595" s="7">
        <v>41133.927083333336</v>
      </c>
      <c r="B21595" s="8">
        <v>0.0</v>
      </c>
      <c r="C21595" s="9">
        <v>0.55</v>
      </c>
      <c r="G21595" s="10"/>
    </row>
    <row r="21596" ht="15.75" customHeight="1">
      <c r="A21596" s="7">
        <v>41133.9375</v>
      </c>
      <c r="B21596" s="8">
        <v>0.0</v>
      </c>
      <c r="C21596" s="9">
        <v>0.55</v>
      </c>
      <c r="G21596" s="10"/>
    </row>
    <row r="21597" ht="15.75" customHeight="1">
      <c r="A21597" s="7">
        <v>41133.947916666664</v>
      </c>
      <c r="B21597" s="8">
        <v>0.0</v>
      </c>
      <c r="C21597" s="9">
        <v>0.55</v>
      </c>
      <c r="G21597" s="10"/>
    </row>
    <row r="21598" ht="15.75" customHeight="1">
      <c r="A21598" s="7">
        <v>41133.958333333336</v>
      </c>
      <c r="B21598" s="8">
        <v>0.0</v>
      </c>
      <c r="C21598" s="9">
        <v>0.55</v>
      </c>
      <c r="G21598" s="10"/>
    </row>
    <row r="21599" ht="15.75" customHeight="1">
      <c r="A21599" s="7">
        <v>41133.96875</v>
      </c>
      <c r="B21599" s="8">
        <v>0.0</v>
      </c>
      <c r="C21599" s="9">
        <v>0.55</v>
      </c>
      <c r="G21599" s="10"/>
    </row>
    <row r="21600" ht="15.75" customHeight="1">
      <c r="A21600" s="7">
        <v>41133.979166666664</v>
      </c>
      <c r="B21600" s="8">
        <v>0.0</v>
      </c>
      <c r="C21600" s="9">
        <v>0.55</v>
      </c>
      <c r="G21600" s="10"/>
    </row>
    <row r="21601" ht="15.75" customHeight="1">
      <c r="A21601" s="7">
        <v>41133.989583333336</v>
      </c>
      <c r="B21601" s="8">
        <v>0.0</v>
      </c>
      <c r="C21601" s="9">
        <v>0.55</v>
      </c>
      <c r="G21601" s="10"/>
    </row>
    <row r="21602" ht="15.75" customHeight="1">
      <c r="A21602" s="7">
        <v>41134.0</v>
      </c>
      <c r="B21602" s="8">
        <v>0.0</v>
      </c>
      <c r="C21602" s="9">
        <v>0.54</v>
      </c>
      <c r="G21602" s="10"/>
    </row>
    <row r="21603" ht="15.75" customHeight="1">
      <c r="A21603" s="7">
        <v>41134.010416666664</v>
      </c>
      <c r="B21603" s="8">
        <v>0.0</v>
      </c>
      <c r="C21603" s="9">
        <v>0.54</v>
      </c>
      <c r="G21603" s="10"/>
    </row>
    <row r="21604" ht="15.75" customHeight="1">
      <c r="A21604" s="7">
        <v>41134.020833333336</v>
      </c>
      <c r="B21604" s="8">
        <v>0.0</v>
      </c>
      <c r="C21604" s="9">
        <v>0.55</v>
      </c>
      <c r="G21604" s="10"/>
    </row>
    <row r="21605" ht="15.75" customHeight="1">
      <c r="A21605" s="7">
        <v>41134.03125</v>
      </c>
      <c r="B21605" s="8">
        <v>0.0</v>
      </c>
      <c r="C21605" s="9">
        <v>0.54</v>
      </c>
      <c r="G21605" s="10"/>
    </row>
    <row r="21606" ht="15.75" customHeight="1">
      <c r="A21606" s="7">
        <v>41134.041666666664</v>
      </c>
      <c r="B21606" s="8">
        <v>0.0</v>
      </c>
      <c r="C21606" s="9">
        <v>0.55</v>
      </c>
      <c r="G21606" s="10"/>
    </row>
    <row r="21607" ht="15.75" customHeight="1">
      <c r="A21607" s="7">
        <v>41134.052083333336</v>
      </c>
      <c r="B21607" s="8">
        <v>0.0</v>
      </c>
      <c r="C21607" s="9">
        <v>0.54</v>
      </c>
      <c r="G21607" s="10"/>
    </row>
    <row r="21608" ht="15.75" customHeight="1">
      <c r="A21608" s="7">
        <v>41134.0625</v>
      </c>
      <c r="B21608" s="8">
        <v>0.0</v>
      </c>
      <c r="C21608" s="9">
        <v>0.55</v>
      </c>
      <c r="G21608" s="10"/>
    </row>
    <row r="21609" ht="15.75" customHeight="1">
      <c r="A21609" s="7">
        <v>41134.072916666664</v>
      </c>
      <c r="B21609" s="8">
        <v>0.0</v>
      </c>
      <c r="C21609" s="9">
        <v>0.55</v>
      </c>
      <c r="G21609" s="10"/>
    </row>
    <row r="21610" ht="15.75" customHeight="1">
      <c r="A21610" s="7">
        <v>41134.083333333336</v>
      </c>
      <c r="B21610" s="8">
        <v>0.0</v>
      </c>
      <c r="C21610" s="9">
        <v>0.55</v>
      </c>
      <c r="G21610" s="10"/>
    </row>
    <row r="21611" ht="15.75" customHeight="1">
      <c r="A21611" s="7">
        <v>41134.09375</v>
      </c>
      <c r="B21611" s="8">
        <v>0.0</v>
      </c>
      <c r="C21611" s="9">
        <v>0.54</v>
      </c>
      <c r="G21611" s="10"/>
    </row>
    <row r="21612" ht="15.75" customHeight="1">
      <c r="A21612" s="7">
        <v>41134.104166666664</v>
      </c>
      <c r="B21612" s="8">
        <v>0.0</v>
      </c>
      <c r="C21612" s="9">
        <v>0.54</v>
      </c>
      <c r="G21612" s="10"/>
    </row>
    <row r="21613" ht="15.75" customHeight="1">
      <c r="A21613" s="7">
        <v>41134.114583333336</v>
      </c>
      <c r="B21613" s="8">
        <v>0.0</v>
      </c>
      <c r="C21613" s="9">
        <v>0.55</v>
      </c>
      <c r="G21613" s="10"/>
    </row>
    <row r="21614" ht="15.75" customHeight="1">
      <c r="A21614" s="7">
        <v>41134.125</v>
      </c>
      <c r="B21614" s="8">
        <v>0.0</v>
      </c>
      <c r="C21614" s="9">
        <v>0.55</v>
      </c>
      <c r="G21614" s="10"/>
    </row>
    <row r="21615" ht="15.75" customHeight="1">
      <c r="A21615" s="7">
        <v>41134.135416666664</v>
      </c>
      <c r="B21615" s="8">
        <v>0.0</v>
      </c>
      <c r="C21615" s="9">
        <v>0.55</v>
      </c>
      <c r="G21615" s="10"/>
    </row>
    <row r="21616" ht="15.75" customHeight="1">
      <c r="A21616" s="7">
        <v>41134.145833333336</v>
      </c>
      <c r="B21616" s="8">
        <v>0.0</v>
      </c>
      <c r="C21616" s="9">
        <v>0.55</v>
      </c>
      <c r="G21616" s="10"/>
    </row>
    <row r="21617" ht="15.75" customHeight="1">
      <c r="A21617" s="7">
        <v>41134.15625</v>
      </c>
      <c r="B21617" s="8">
        <v>0.0</v>
      </c>
      <c r="C21617" s="9">
        <v>0.55</v>
      </c>
      <c r="G21617" s="10"/>
    </row>
    <row r="21618" ht="15.75" customHeight="1">
      <c r="A21618" s="7">
        <v>41134.166666666664</v>
      </c>
      <c r="B21618" s="8">
        <v>0.0</v>
      </c>
      <c r="C21618" s="9">
        <v>0.55</v>
      </c>
      <c r="G21618" s="10"/>
    </row>
    <row r="21619" ht="15.75" customHeight="1">
      <c r="A21619" s="7">
        <v>41134.177083333336</v>
      </c>
      <c r="B21619" s="8">
        <v>0.0</v>
      </c>
      <c r="C21619" s="9">
        <v>0.55</v>
      </c>
      <c r="G21619" s="10"/>
    </row>
    <row r="21620" ht="15.75" customHeight="1">
      <c r="A21620" s="7">
        <v>41134.1875</v>
      </c>
      <c r="B21620" s="8">
        <v>0.0</v>
      </c>
      <c r="C21620" s="9">
        <v>0.55</v>
      </c>
      <c r="G21620" s="10"/>
    </row>
    <row r="21621" ht="15.75" customHeight="1">
      <c r="A21621" s="7">
        <v>41134.197916666664</v>
      </c>
      <c r="B21621" s="8">
        <v>0.0</v>
      </c>
      <c r="C21621" s="9">
        <v>0.55</v>
      </c>
      <c r="G21621" s="10"/>
    </row>
    <row r="21622" ht="15.75" customHeight="1">
      <c r="A21622" s="7">
        <v>41134.208333333336</v>
      </c>
      <c r="B21622" s="8">
        <v>0.0</v>
      </c>
      <c r="C21622" s="9">
        <v>0.55</v>
      </c>
      <c r="G21622" s="10"/>
    </row>
    <row r="21623" ht="15.75" customHeight="1">
      <c r="A21623" s="7">
        <v>41134.21875</v>
      </c>
      <c r="B21623" s="8">
        <v>0.0</v>
      </c>
      <c r="C21623" s="9">
        <v>0.55</v>
      </c>
      <c r="G21623" s="10"/>
    </row>
    <row r="21624" ht="15.75" customHeight="1">
      <c r="A21624" s="7">
        <v>41134.229166666664</v>
      </c>
      <c r="B21624" s="8">
        <v>0.0</v>
      </c>
      <c r="C21624" s="9">
        <v>0.55</v>
      </c>
      <c r="G21624" s="10"/>
    </row>
    <row r="21625" ht="15.75" customHeight="1">
      <c r="A21625" s="7">
        <v>41134.239583333336</v>
      </c>
      <c r="B21625" s="8">
        <v>0.0</v>
      </c>
      <c r="C21625" s="9">
        <v>0.55</v>
      </c>
      <c r="G21625" s="10"/>
    </row>
    <row r="21626" ht="15.75" customHeight="1">
      <c r="A21626" s="7">
        <v>41134.25</v>
      </c>
      <c r="B21626" s="8">
        <v>0.0</v>
      </c>
      <c r="C21626" s="9">
        <v>0.55</v>
      </c>
      <c r="G21626" s="10"/>
    </row>
    <row r="21627" ht="15.75" customHeight="1">
      <c r="A21627" s="7">
        <v>41134.260416666664</v>
      </c>
      <c r="B21627" s="8">
        <v>0.0</v>
      </c>
      <c r="C21627" s="9">
        <v>0.55</v>
      </c>
      <c r="G21627" s="10"/>
    </row>
    <row r="21628" ht="15.75" customHeight="1">
      <c r="A21628" s="7">
        <v>41134.270833333336</v>
      </c>
      <c r="B21628" s="8">
        <v>0.0</v>
      </c>
      <c r="C21628" s="9">
        <v>0.55</v>
      </c>
      <c r="G21628" s="10"/>
    </row>
    <row r="21629" ht="15.75" customHeight="1">
      <c r="A21629" s="7">
        <v>41134.28125</v>
      </c>
      <c r="B21629" s="8">
        <v>0.2</v>
      </c>
      <c r="C21629" s="9">
        <v>0.55</v>
      </c>
      <c r="G21629" s="10"/>
    </row>
    <row r="21630" ht="15.75" customHeight="1">
      <c r="A21630" s="7">
        <v>41134.291666666664</v>
      </c>
      <c r="B21630" s="8">
        <v>0.0</v>
      </c>
      <c r="C21630" s="9">
        <v>0.55</v>
      </c>
      <c r="G21630" s="10"/>
    </row>
    <row r="21631" ht="15.75" customHeight="1">
      <c r="A21631" s="7">
        <v>41134.302083333336</v>
      </c>
      <c r="B21631" s="8">
        <v>0.2</v>
      </c>
      <c r="C21631" s="9">
        <v>0.55</v>
      </c>
      <c r="G21631" s="10"/>
    </row>
    <row r="21632" ht="15.75" customHeight="1">
      <c r="A21632" s="7">
        <v>41134.3125</v>
      </c>
      <c r="B21632" s="8">
        <v>0.0</v>
      </c>
      <c r="C21632" s="9">
        <v>0.55</v>
      </c>
      <c r="G21632" s="10"/>
    </row>
    <row r="21633" ht="15.75" customHeight="1">
      <c r="A21633" s="7">
        <v>41134.322916666664</v>
      </c>
      <c r="B21633" s="8">
        <v>0.4</v>
      </c>
      <c r="C21633" s="9">
        <v>0.55</v>
      </c>
      <c r="G21633" s="10"/>
    </row>
    <row r="21634" ht="15.75" customHeight="1">
      <c r="A21634" s="7">
        <v>41134.333333333336</v>
      </c>
      <c r="B21634" s="8">
        <v>0.0</v>
      </c>
      <c r="C21634" s="9">
        <v>0.55</v>
      </c>
      <c r="G21634" s="10"/>
    </row>
    <row r="21635" ht="15.75" customHeight="1">
      <c r="A21635" s="7">
        <v>41134.34375</v>
      </c>
      <c r="B21635" s="8">
        <v>0.2</v>
      </c>
      <c r="C21635" s="9">
        <v>0.55</v>
      </c>
      <c r="G21635" s="10"/>
    </row>
    <row r="21636" ht="15.75" customHeight="1">
      <c r="A21636" s="7">
        <v>41134.354166666664</v>
      </c>
      <c r="B21636" s="8">
        <v>0.2</v>
      </c>
      <c r="C21636" s="9">
        <v>0.55</v>
      </c>
      <c r="G21636" s="10"/>
    </row>
    <row r="21637" ht="15.75" customHeight="1">
      <c r="A21637" s="7">
        <v>41134.364583333336</v>
      </c>
      <c r="B21637" s="8">
        <v>0.0</v>
      </c>
      <c r="C21637" s="9">
        <v>0.55</v>
      </c>
      <c r="G21637" s="10"/>
    </row>
    <row r="21638" ht="15.75" customHeight="1">
      <c r="A21638" s="7">
        <v>41134.375</v>
      </c>
      <c r="B21638" s="8">
        <v>0.0</v>
      </c>
      <c r="C21638" s="9">
        <v>0.55</v>
      </c>
      <c r="G21638" s="10"/>
    </row>
    <row r="21639" ht="15.75" customHeight="1">
      <c r="A21639" s="7">
        <v>41134.385416666664</v>
      </c>
      <c r="B21639" s="8">
        <v>0.0</v>
      </c>
      <c r="C21639" s="9">
        <v>0.55</v>
      </c>
      <c r="G21639" s="10"/>
    </row>
    <row r="21640" ht="15.75" customHeight="1">
      <c r="A21640" s="7">
        <v>41134.395833333336</v>
      </c>
      <c r="B21640" s="8">
        <v>0.0</v>
      </c>
      <c r="C21640" s="9">
        <v>0.55</v>
      </c>
      <c r="G21640" s="10"/>
    </row>
    <row r="21641" ht="15.75" customHeight="1">
      <c r="A21641" s="7">
        <v>41134.40625</v>
      </c>
      <c r="B21641" s="8">
        <v>0.0</v>
      </c>
      <c r="C21641" s="9">
        <v>0.55</v>
      </c>
      <c r="G21641" s="10"/>
    </row>
    <row r="21642" ht="15.75" customHeight="1">
      <c r="A21642" s="7">
        <v>41134.416666666664</v>
      </c>
      <c r="B21642" s="8">
        <v>0.0</v>
      </c>
      <c r="C21642" s="9">
        <v>0.55</v>
      </c>
      <c r="G21642" s="10"/>
    </row>
    <row r="21643" ht="15.75" customHeight="1">
      <c r="A21643" s="7">
        <v>41134.427083333336</v>
      </c>
      <c r="B21643" s="8">
        <v>0.0</v>
      </c>
      <c r="C21643" s="9">
        <v>0.55</v>
      </c>
      <c r="G21643" s="10"/>
    </row>
    <row r="21644" ht="15.75" customHeight="1">
      <c r="A21644" s="7">
        <v>41134.4375</v>
      </c>
      <c r="B21644" s="8">
        <v>0.0</v>
      </c>
      <c r="C21644" s="9">
        <v>0.55</v>
      </c>
      <c r="G21644" s="10"/>
    </row>
    <row r="21645" ht="15.75" customHeight="1">
      <c r="A21645" s="7">
        <v>41134.447916666664</v>
      </c>
      <c r="B21645" s="8">
        <v>0.0</v>
      </c>
      <c r="C21645" s="9">
        <v>0.55</v>
      </c>
      <c r="G21645" s="10"/>
    </row>
    <row r="21646" ht="15.75" customHeight="1">
      <c r="A21646" s="7">
        <v>41134.458333333336</v>
      </c>
      <c r="B21646" s="8">
        <v>0.0</v>
      </c>
      <c r="C21646" s="9">
        <v>0.55</v>
      </c>
      <c r="G21646" s="10"/>
    </row>
    <row r="21647" ht="15.75" customHeight="1">
      <c r="A21647" s="7">
        <v>41134.46875</v>
      </c>
      <c r="B21647" s="8">
        <v>0.0</v>
      </c>
      <c r="C21647" s="9">
        <v>0.55</v>
      </c>
      <c r="G21647" s="10"/>
    </row>
    <row r="21648" ht="15.75" customHeight="1">
      <c r="A21648" s="7">
        <v>41134.479166666664</v>
      </c>
      <c r="B21648" s="8">
        <v>0.0</v>
      </c>
      <c r="C21648" s="9">
        <v>0.55</v>
      </c>
      <c r="G21648" s="10"/>
    </row>
    <row r="21649" ht="15.75" customHeight="1">
      <c r="A21649" s="7">
        <v>41134.489583333336</v>
      </c>
      <c r="B21649" s="8">
        <v>0.0</v>
      </c>
      <c r="C21649" s="9">
        <v>0.55</v>
      </c>
      <c r="G21649" s="10"/>
    </row>
    <row r="21650" ht="15.75" customHeight="1">
      <c r="A21650" s="7">
        <v>41134.5</v>
      </c>
      <c r="B21650" s="8">
        <v>0.0</v>
      </c>
      <c r="C21650" s="9">
        <v>0.55</v>
      </c>
      <c r="G21650" s="10"/>
    </row>
    <row r="21651" ht="15.75" customHeight="1">
      <c r="A21651" s="7">
        <v>41134.510416666664</v>
      </c>
      <c r="B21651" s="8">
        <v>0.0</v>
      </c>
      <c r="C21651" s="9">
        <v>0.55</v>
      </c>
      <c r="G21651" s="10"/>
    </row>
    <row r="21652" ht="15.75" customHeight="1">
      <c r="A21652" s="7">
        <v>41134.520833333336</v>
      </c>
      <c r="B21652" s="8">
        <v>0.0</v>
      </c>
      <c r="C21652" s="9">
        <v>0.55</v>
      </c>
      <c r="G21652" s="10"/>
    </row>
    <row r="21653" ht="15.75" customHeight="1">
      <c r="A21653" s="7">
        <v>41134.53125</v>
      </c>
      <c r="B21653" s="8">
        <v>0.0</v>
      </c>
      <c r="C21653" s="9">
        <v>0.55</v>
      </c>
      <c r="G21653" s="10"/>
    </row>
    <row r="21654" ht="15.75" customHeight="1">
      <c r="A21654" s="7">
        <v>41134.541666666664</v>
      </c>
      <c r="B21654" s="8">
        <v>0.0</v>
      </c>
      <c r="C21654" s="9">
        <v>0.55</v>
      </c>
      <c r="G21654" s="10"/>
    </row>
    <row r="21655" ht="15.75" customHeight="1">
      <c r="A21655" s="7">
        <v>41134.552083333336</v>
      </c>
      <c r="B21655" s="8">
        <v>0.0</v>
      </c>
      <c r="C21655" s="9">
        <v>0.55</v>
      </c>
      <c r="G21655" s="10"/>
    </row>
    <row r="21656" ht="15.75" customHeight="1">
      <c r="A21656" s="7">
        <v>41134.5625</v>
      </c>
      <c r="B21656" s="8">
        <v>0.0</v>
      </c>
      <c r="C21656" s="9">
        <v>0.55</v>
      </c>
      <c r="G21656" s="10"/>
    </row>
    <row r="21657" ht="15.75" customHeight="1">
      <c r="A21657" s="7">
        <v>41134.572916666664</v>
      </c>
      <c r="B21657" s="8">
        <v>0.0</v>
      </c>
      <c r="C21657" s="9">
        <v>0.55</v>
      </c>
      <c r="G21657" s="10"/>
    </row>
    <row r="21658" ht="15.75" customHeight="1">
      <c r="A21658" s="7">
        <v>41134.583333333336</v>
      </c>
      <c r="B21658" s="8">
        <v>0.0</v>
      </c>
      <c r="C21658" s="9">
        <v>0.55</v>
      </c>
      <c r="G21658" s="10"/>
    </row>
    <row r="21659" ht="15.75" customHeight="1">
      <c r="A21659" s="7">
        <v>41134.59375</v>
      </c>
      <c r="B21659" s="8">
        <v>0.0</v>
      </c>
      <c r="C21659" s="9">
        <v>0.55</v>
      </c>
      <c r="G21659" s="10"/>
    </row>
    <row r="21660" ht="15.75" customHeight="1">
      <c r="A21660" s="7">
        <v>41134.604166666664</v>
      </c>
      <c r="B21660" s="8">
        <v>0.0</v>
      </c>
      <c r="C21660" s="9">
        <v>0.55</v>
      </c>
      <c r="G21660" s="10"/>
    </row>
    <row r="21661" ht="15.75" customHeight="1">
      <c r="A21661" s="7">
        <v>41134.614583333336</v>
      </c>
      <c r="B21661" s="8">
        <v>0.0</v>
      </c>
      <c r="C21661" s="9">
        <v>0.55</v>
      </c>
      <c r="G21661" s="10"/>
    </row>
    <row r="21662" ht="15.75" customHeight="1">
      <c r="A21662" s="7">
        <v>41134.625</v>
      </c>
      <c r="B21662" s="8">
        <v>0.0</v>
      </c>
      <c r="C21662" s="9">
        <v>0.55</v>
      </c>
      <c r="G21662" s="10"/>
    </row>
    <row r="21663" ht="15.75" customHeight="1">
      <c r="A21663" s="7">
        <v>41134.635416666664</v>
      </c>
      <c r="B21663" s="8">
        <v>0.0</v>
      </c>
      <c r="C21663" s="9">
        <v>0.54</v>
      </c>
      <c r="G21663" s="10"/>
    </row>
    <row r="21664" ht="15.75" customHeight="1">
      <c r="A21664" s="7">
        <v>41134.645833333336</v>
      </c>
      <c r="B21664" s="8">
        <v>0.0</v>
      </c>
      <c r="C21664" s="9">
        <v>0.55</v>
      </c>
      <c r="G21664" s="10"/>
    </row>
    <row r="21665" ht="15.75" customHeight="1">
      <c r="A21665" s="7">
        <v>41134.65625</v>
      </c>
      <c r="B21665" s="8">
        <v>0.0</v>
      </c>
      <c r="C21665" s="9">
        <v>0.54</v>
      </c>
      <c r="G21665" s="10"/>
    </row>
    <row r="21666" ht="15.75" customHeight="1">
      <c r="A21666" s="7">
        <v>41134.666666666664</v>
      </c>
      <c r="B21666" s="8">
        <v>0.0</v>
      </c>
      <c r="C21666" s="9">
        <v>0.55</v>
      </c>
      <c r="G21666" s="10"/>
    </row>
    <row r="21667" ht="15.75" customHeight="1">
      <c r="A21667" s="7">
        <v>41134.677083333336</v>
      </c>
      <c r="B21667" s="8">
        <v>0.0</v>
      </c>
      <c r="C21667" s="9">
        <v>0.55</v>
      </c>
      <c r="G21667" s="10"/>
    </row>
    <row r="21668" ht="15.75" customHeight="1">
      <c r="A21668" s="7">
        <v>41134.6875</v>
      </c>
      <c r="B21668" s="8">
        <v>0.0</v>
      </c>
      <c r="C21668" s="9">
        <v>0.55</v>
      </c>
      <c r="G21668" s="10"/>
    </row>
    <row r="21669" ht="15.75" customHeight="1">
      <c r="A21669" s="7">
        <v>41134.697916666664</v>
      </c>
      <c r="B21669" s="8">
        <v>0.0</v>
      </c>
      <c r="C21669" s="9">
        <v>0.54</v>
      </c>
      <c r="G21669" s="10"/>
    </row>
    <row r="21670" ht="15.75" customHeight="1">
      <c r="A21670" s="7">
        <v>41134.708333333336</v>
      </c>
      <c r="B21670" s="8">
        <v>0.0</v>
      </c>
      <c r="C21670" s="9">
        <v>0.54</v>
      </c>
      <c r="G21670" s="10"/>
    </row>
    <row r="21671" ht="15.75" customHeight="1">
      <c r="A21671" s="7">
        <v>41134.71875</v>
      </c>
      <c r="B21671" s="8">
        <v>0.0</v>
      </c>
      <c r="C21671" s="9">
        <v>0.55</v>
      </c>
      <c r="G21671" s="10"/>
    </row>
    <row r="21672" ht="15.75" customHeight="1">
      <c r="A21672" s="7">
        <v>41134.729166666664</v>
      </c>
      <c r="B21672" s="8">
        <v>0.0</v>
      </c>
      <c r="C21672" s="9">
        <v>0.54</v>
      </c>
      <c r="G21672" s="10"/>
    </row>
    <row r="21673" ht="15.75" customHeight="1">
      <c r="A21673" s="7">
        <v>41134.739583333336</v>
      </c>
      <c r="B21673" s="8">
        <v>0.0</v>
      </c>
      <c r="C21673" s="9">
        <v>0.54</v>
      </c>
      <c r="G21673" s="10"/>
    </row>
    <row r="21674" ht="15.75" customHeight="1">
      <c r="A21674" s="7">
        <v>41134.75</v>
      </c>
      <c r="B21674" s="8">
        <v>0.0</v>
      </c>
      <c r="C21674" s="9">
        <v>0.55</v>
      </c>
      <c r="G21674" s="10"/>
    </row>
    <row r="21675" ht="15.75" customHeight="1">
      <c r="A21675" s="7">
        <v>41134.760416666664</v>
      </c>
      <c r="B21675" s="8">
        <v>0.0</v>
      </c>
      <c r="C21675" s="9">
        <v>0.55</v>
      </c>
      <c r="G21675" s="10"/>
    </row>
    <row r="21676" ht="15.75" customHeight="1">
      <c r="A21676" s="7">
        <v>41134.770833333336</v>
      </c>
      <c r="B21676" s="8">
        <v>0.0</v>
      </c>
      <c r="C21676" s="9">
        <v>0.55</v>
      </c>
      <c r="G21676" s="10"/>
    </row>
    <row r="21677" ht="15.75" customHeight="1">
      <c r="A21677" s="7">
        <v>41134.78125</v>
      </c>
      <c r="B21677" s="8">
        <v>0.0</v>
      </c>
      <c r="C21677" s="9">
        <v>0.55</v>
      </c>
      <c r="G21677" s="10"/>
    </row>
    <row r="21678" ht="15.75" customHeight="1">
      <c r="A21678" s="7">
        <v>41134.791666666664</v>
      </c>
      <c r="B21678" s="8">
        <v>0.0</v>
      </c>
      <c r="C21678" s="9">
        <v>0.55</v>
      </c>
      <c r="G21678" s="10"/>
    </row>
    <row r="21679" ht="15.75" customHeight="1">
      <c r="A21679" s="7">
        <v>41134.802083333336</v>
      </c>
      <c r="B21679" s="8">
        <v>0.0</v>
      </c>
      <c r="C21679" s="9">
        <v>0.55</v>
      </c>
      <c r="G21679" s="10"/>
    </row>
    <row r="21680" ht="15.75" customHeight="1">
      <c r="A21680" s="7">
        <v>41134.8125</v>
      </c>
      <c r="B21680" s="8">
        <v>0.0</v>
      </c>
      <c r="C21680" s="9">
        <v>0.55</v>
      </c>
      <c r="G21680" s="10"/>
    </row>
    <row r="21681" ht="15.75" customHeight="1">
      <c r="A21681" s="7">
        <v>41134.822916666664</v>
      </c>
      <c r="B21681" s="8">
        <v>0.0</v>
      </c>
      <c r="C21681" s="9">
        <v>0.54</v>
      </c>
      <c r="G21681" s="10"/>
    </row>
    <row r="21682" ht="15.75" customHeight="1">
      <c r="A21682" s="7">
        <v>41134.833333333336</v>
      </c>
      <c r="B21682" s="8">
        <v>0.0</v>
      </c>
      <c r="C21682" s="9">
        <v>0.55</v>
      </c>
      <c r="G21682" s="10"/>
    </row>
    <row r="21683" ht="15.75" customHeight="1">
      <c r="A21683" s="7">
        <v>41134.84375</v>
      </c>
      <c r="B21683" s="8">
        <v>0.0</v>
      </c>
      <c r="C21683" s="9">
        <v>0.55</v>
      </c>
      <c r="G21683" s="10"/>
    </row>
    <row r="21684" ht="15.75" customHeight="1">
      <c r="A21684" s="7">
        <v>41134.854166666664</v>
      </c>
      <c r="B21684" s="8">
        <v>0.0</v>
      </c>
      <c r="C21684" s="9">
        <v>0.55</v>
      </c>
      <c r="G21684" s="10"/>
    </row>
    <row r="21685" ht="15.75" customHeight="1">
      <c r="A21685" s="7">
        <v>41134.864583333336</v>
      </c>
      <c r="B21685" s="8">
        <v>0.0</v>
      </c>
      <c r="C21685" s="9">
        <v>0.55</v>
      </c>
      <c r="G21685" s="10"/>
    </row>
    <row r="21686" ht="15.75" customHeight="1">
      <c r="A21686" s="7">
        <v>41134.875</v>
      </c>
      <c r="B21686" s="8">
        <v>0.0</v>
      </c>
      <c r="C21686" s="9">
        <v>0.55</v>
      </c>
      <c r="G21686" s="10"/>
    </row>
    <row r="21687" ht="15.75" customHeight="1">
      <c r="A21687" s="7">
        <v>41134.885416666664</v>
      </c>
      <c r="B21687" s="8">
        <v>0.0</v>
      </c>
      <c r="C21687" s="9">
        <v>0.55</v>
      </c>
      <c r="G21687" s="10"/>
    </row>
    <row r="21688" ht="15.75" customHeight="1">
      <c r="A21688" s="7">
        <v>41134.895833333336</v>
      </c>
      <c r="B21688" s="8">
        <v>0.0</v>
      </c>
      <c r="C21688" s="9">
        <v>0.55</v>
      </c>
      <c r="G21688" s="10"/>
    </row>
    <row r="21689" ht="15.75" customHeight="1">
      <c r="A21689" s="7">
        <v>41134.90625</v>
      </c>
      <c r="B21689" s="8">
        <v>0.0</v>
      </c>
      <c r="C21689" s="9">
        <v>0.55</v>
      </c>
      <c r="G21689" s="10"/>
    </row>
    <row r="21690" ht="15.75" customHeight="1">
      <c r="A21690" s="7">
        <v>41134.916666666664</v>
      </c>
      <c r="B21690" s="8">
        <v>0.0</v>
      </c>
      <c r="C21690" s="9">
        <v>0.54</v>
      </c>
      <c r="G21690" s="10"/>
    </row>
    <row r="21691" ht="15.75" customHeight="1">
      <c r="A21691" s="7">
        <v>41134.927083333336</v>
      </c>
      <c r="B21691" s="8">
        <v>0.0</v>
      </c>
      <c r="C21691" s="9">
        <v>0.55</v>
      </c>
      <c r="G21691" s="10"/>
    </row>
    <row r="21692" ht="15.75" customHeight="1">
      <c r="A21692" s="7">
        <v>41134.9375</v>
      </c>
      <c r="B21692" s="8">
        <v>0.0</v>
      </c>
      <c r="C21692" s="9">
        <v>0.54</v>
      </c>
      <c r="G21692" s="10"/>
    </row>
    <row r="21693" ht="15.75" customHeight="1">
      <c r="A21693" s="7">
        <v>41134.947916666664</v>
      </c>
      <c r="B21693" s="8">
        <v>0.0</v>
      </c>
      <c r="C21693" s="9">
        <v>0.55</v>
      </c>
      <c r="G21693" s="10"/>
    </row>
    <row r="21694" ht="15.75" customHeight="1">
      <c r="A21694" s="7">
        <v>41134.958333333336</v>
      </c>
      <c r="B21694" s="8">
        <v>0.0</v>
      </c>
      <c r="C21694" s="9">
        <v>0.54</v>
      </c>
      <c r="G21694" s="10"/>
    </row>
    <row r="21695" ht="15.75" customHeight="1">
      <c r="A21695" s="7">
        <v>41134.96875</v>
      </c>
      <c r="B21695" s="8">
        <v>0.0</v>
      </c>
      <c r="C21695" s="9">
        <v>0.55</v>
      </c>
      <c r="G21695" s="10"/>
    </row>
    <row r="21696" ht="15.75" customHeight="1">
      <c r="A21696" s="7">
        <v>41134.979166666664</v>
      </c>
      <c r="B21696" s="8">
        <v>0.0</v>
      </c>
      <c r="C21696" s="9">
        <v>0.54</v>
      </c>
      <c r="G21696" s="10"/>
    </row>
    <row r="21697" ht="15.75" customHeight="1">
      <c r="A21697" s="7">
        <v>41134.989583333336</v>
      </c>
      <c r="B21697" s="8">
        <v>0.0</v>
      </c>
      <c r="C21697" s="9">
        <v>0.55</v>
      </c>
      <c r="G21697" s="10"/>
    </row>
    <row r="21698" ht="15.75" customHeight="1">
      <c r="A21698" s="7">
        <v>41135.0</v>
      </c>
      <c r="B21698" s="8">
        <v>0.0</v>
      </c>
      <c r="C21698" s="9">
        <v>0.55</v>
      </c>
      <c r="G21698" s="10"/>
    </row>
    <row r="21699" ht="15.75" customHeight="1">
      <c r="A21699" s="7">
        <v>41135.010416666664</v>
      </c>
      <c r="B21699" s="8">
        <v>0.0</v>
      </c>
      <c r="C21699" s="9">
        <v>0.55</v>
      </c>
      <c r="G21699" s="10"/>
    </row>
    <row r="21700" ht="15.75" customHeight="1">
      <c r="A21700" s="7">
        <v>41135.020833333336</v>
      </c>
      <c r="B21700" s="8">
        <v>0.0</v>
      </c>
      <c r="C21700" s="9">
        <v>0.55</v>
      </c>
      <c r="G21700" s="10"/>
    </row>
    <row r="21701" ht="15.75" customHeight="1">
      <c r="A21701" s="7">
        <v>41135.03125</v>
      </c>
      <c r="B21701" s="8">
        <v>0.0</v>
      </c>
      <c r="C21701" s="9">
        <v>0.55</v>
      </c>
      <c r="G21701" s="10"/>
    </row>
    <row r="21702" ht="15.75" customHeight="1">
      <c r="A21702" s="7">
        <v>41135.041666666664</v>
      </c>
      <c r="B21702" s="8">
        <v>0.0</v>
      </c>
      <c r="C21702" s="9">
        <v>0.55</v>
      </c>
      <c r="G21702" s="10"/>
    </row>
    <row r="21703" ht="15.75" customHeight="1">
      <c r="A21703" s="7">
        <v>41135.052083333336</v>
      </c>
      <c r="B21703" s="8">
        <v>0.0</v>
      </c>
      <c r="C21703" s="9">
        <v>0.55</v>
      </c>
      <c r="G21703" s="10"/>
    </row>
    <row r="21704" ht="15.75" customHeight="1">
      <c r="A21704" s="7">
        <v>41135.0625</v>
      </c>
      <c r="B21704" s="8">
        <v>0.0</v>
      </c>
      <c r="C21704" s="9">
        <v>0.55</v>
      </c>
      <c r="G21704" s="10"/>
    </row>
    <row r="21705" ht="15.75" customHeight="1">
      <c r="A21705" s="7">
        <v>41135.072916666664</v>
      </c>
      <c r="B21705" s="8">
        <v>0.0</v>
      </c>
      <c r="C21705" s="9">
        <v>0.55</v>
      </c>
      <c r="G21705" s="10"/>
    </row>
    <row r="21706" ht="15.75" customHeight="1">
      <c r="A21706" s="7">
        <v>41135.083333333336</v>
      </c>
      <c r="B21706" s="8">
        <v>0.0</v>
      </c>
      <c r="C21706" s="9">
        <v>0.55</v>
      </c>
      <c r="G21706" s="10"/>
    </row>
    <row r="21707" ht="15.75" customHeight="1">
      <c r="A21707" s="7">
        <v>41135.09375</v>
      </c>
      <c r="B21707" s="8">
        <v>0.0</v>
      </c>
      <c r="C21707" s="9">
        <v>0.55</v>
      </c>
      <c r="G21707" s="10"/>
    </row>
    <row r="21708" ht="15.75" customHeight="1">
      <c r="A21708" s="7">
        <v>41135.104166666664</v>
      </c>
      <c r="B21708" s="8">
        <v>0.0</v>
      </c>
      <c r="C21708" s="9">
        <v>0.55</v>
      </c>
      <c r="G21708" s="10"/>
    </row>
    <row r="21709" ht="15.75" customHeight="1">
      <c r="A21709" s="7">
        <v>41135.114583333336</v>
      </c>
      <c r="B21709" s="8">
        <v>0.0</v>
      </c>
      <c r="C21709" s="9">
        <v>0.55</v>
      </c>
      <c r="G21709" s="10"/>
    </row>
    <row r="21710" ht="15.75" customHeight="1">
      <c r="A21710" s="7">
        <v>41135.125</v>
      </c>
      <c r="B21710" s="8">
        <v>0.0</v>
      </c>
      <c r="C21710" s="9">
        <v>0.55</v>
      </c>
      <c r="G21710" s="10"/>
    </row>
    <row r="21711" ht="15.75" customHeight="1">
      <c r="A21711" s="7">
        <v>41135.135416666664</v>
      </c>
      <c r="B21711" s="8">
        <v>0.0</v>
      </c>
      <c r="C21711" s="9">
        <v>0.55</v>
      </c>
      <c r="G21711" s="10"/>
    </row>
    <row r="21712" ht="15.75" customHeight="1">
      <c r="A21712" s="7">
        <v>41135.145833333336</v>
      </c>
      <c r="B21712" s="8">
        <v>0.0</v>
      </c>
      <c r="C21712" s="9">
        <v>0.55</v>
      </c>
      <c r="G21712" s="10"/>
    </row>
    <row r="21713" ht="15.75" customHeight="1">
      <c r="A21713" s="7">
        <v>41135.15625</v>
      </c>
      <c r="B21713" s="8">
        <v>0.0</v>
      </c>
      <c r="C21713" s="9">
        <v>0.55</v>
      </c>
      <c r="G21713" s="10"/>
    </row>
    <row r="21714" ht="15.75" customHeight="1">
      <c r="A21714" s="7">
        <v>41135.166666666664</v>
      </c>
      <c r="B21714" s="8">
        <v>0.0</v>
      </c>
      <c r="C21714" s="9">
        <v>0.55</v>
      </c>
      <c r="G21714" s="10"/>
    </row>
    <row r="21715" ht="15.75" customHeight="1">
      <c r="A21715" s="7">
        <v>41135.177083333336</v>
      </c>
      <c r="B21715" s="8">
        <v>0.0</v>
      </c>
      <c r="C21715" s="9">
        <v>0.55</v>
      </c>
      <c r="G21715" s="10"/>
    </row>
    <row r="21716" ht="15.75" customHeight="1">
      <c r="A21716" s="7">
        <v>41135.1875</v>
      </c>
      <c r="B21716" s="8">
        <v>0.0</v>
      </c>
      <c r="C21716" s="9">
        <v>0.55</v>
      </c>
      <c r="G21716" s="10"/>
    </row>
    <row r="21717" ht="15.75" customHeight="1">
      <c r="A21717" s="7">
        <v>41135.197916666664</v>
      </c>
      <c r="B21717" s="8">
        <v>0.0</v>
      </c>
      <c r="C21717" s="9">
        <v>0.55</v>
      </c>
      <c r="G21717" s="10"/>
    </row>
    <row r="21718" ht="15.75" customHeight="1">
      <c r="A21718" s="7">
        <v>41135.208333333336</v>
      </c>
      <c r="B21718" s="8">
        <v>0.0</v>
      </c>
      <c r="C21718" s="9">
        <v>0.55</v>
      </c>
      <c r="G21718" s="10"/>
    </row>
    <row r="21719" ht="15.75" customHeight="1">
      <c r="A21719" s="7">
        <v>41135.21875</v>
      </c>
      <c r="B21719" s="8">
        <v>0.0</v>
      </c>
      <c r="C21719" s="9">
        <v>0.55</v>
      </c>
      <c r="G21719" s="10"/>
    </row>
    <row r="21720" ht="15.75" customHeight="1">
      <c r="A21720" s="7">
        <v>41135.229166666664</v>
      </c>
      <c r="B21720" s="8">
        <v>0.0</v>
      </c>
      <c r="C21720" s="9">
        <v>0.55</v>
      </c>
      <c r="G21720" s="10"/>
    </row>
    <row r="21721" ht="15.75" customHeight="1">
      <c r="A21721" s="7">
        <v>41135.239583333336</v>
      </c>
      <c r="B21721" s="8">
        <v>0.0</v>
      </c>
      <c r="C21721" s="9">
        <v>0.55</v>
      </c>
      <c r="G21721" s="10"/>
    </row>
    <row r="21722" ht="15.75" customHeight="1">
      <c r="A21722" s="7">
        <v>41135.25</v>
      </c>
      <c r="B21722" s="8">
        <v>0.0</v>
      </c>
      <c r="C21722" s="9">
        <v>0.55</v>
      </c>
      <c r="G21722" s="10"/>
    </row>
    <row r="21723" ht="15.75" customHeight="1">
      <c r="A21723" s="7">
        <v>41135.260416666664</v>
      </c>
      <c r="B21723" s="8">
        <v>0.0</v>
      </c>
      <c r="C21723" s="9">
        <v>0.55</v>
      </c>
      <c r="G21723" s="10"/>
    </row>
    <row r="21724" ht="15.75" customHeight="1">
      <c r="A21724" s="7">
        <v>41135.270833333336</v>
      </c>
      <c r="B21724" s="8">
        <v>0.0</v>
      </c>
      <c r="C21724" s="9">
        <v>0.55</v>
      </c>
      <c r="G21724" s="10"/>
    </row>
    <row r="21725" ht="15.75" customHeight="1">
      <c r="A21725" s="7">
        <v>41135.28125</v>
      </c>
      <c r="B21725" s="8">
        <v>0.0</v>
      </c>
      <c r="C21725" s="9">
        <v>0.55</v>
      </c>
      <c r="G21725" s="10"/>
    </row>
    <row r="21726" ht="15.75" customHeight="1">
      <c r="A21726" s="7">
        <v>41135.291666666664</v>
      </c>
      <c r="B21726" s="8">
        <v>0.0</v>
      </c>
      <c r="C21726" s="9">
        <v>0.55</v>
      </c>
      <c r="G21726" s="10"/>
    </row>
    <row r="21727" ht="15.75" customHeight="1">
      <c r="A21727" s="7">
        <v>41135.302083333336</v>
      </c>
      <c r="B21727" s="8">
        <v>0.0</v>
      </c>
      <c r="C21727" s="9">
        <v>0.55</v>
      </c>
      <c r="G21727" s="10"/>
    </row>
    <row r="21728" ht="15.75" customHeight="1">
      <c r="A21728" s="7">
        <v>41135.3125</v>
      </c>
      <c r="B21728" s="8">
        <v>0.0</v>
      </c>
      <c r="C21728" s="9">
        <v>0.55</v>
      </c>
      <c r="G21728" s="10"/>
    </row>
    <row r="21729" ht="15.75" customHeight="1">
      <c r="A21729" s="7">
        <v>41135.322916666664</v>
      </c>
      <c r="B21729" s="8">
        <v>0.0</v>
      </c>
      <c r="C21729" s="9">
        <v>0.55</v>
      </c>
      <c r="G21729" s="10"/>
    </row>
    <row r="21730" ht="15.75" customHeight="1">
      <c r="A21730" s="7">
        <v>41135.333333333336</v>
      </c>
      <c r="B21730" s="8">
        <v>0.0</v>
      </c>
      <c r="C21730" s="9">
        <v>0.55</v>
      </c>
      <c r="G21730" s="10"/>
    </row>
    <row r="21731" ht="15.75" customHeight="1">
      <c r="A21731" s="7">
        <v>41135.34375</v>
      </c>
      <c r="B21731" s="8">
        <v>0.0</v>
      </c>
      <c r="C21731" s="9">
        <v>0.55</v>
      </c>
      <c r="G21731" s="10"/>
    </row>
    <row r="21732" ht="15.75" customHeight="1">
      <c r="A21732" s="7">
        <v>41135.354166666664</v>
      </c>
      <c r="B21732" s="8">
        <v>0.0</v>
      </c>
      <c r="C21732" s="9">
        <v>0.55</v>
      </c>
      <c r="G21732" s="10"/>
    </row>
    <row r="21733" ht="15.75" customHeight="1">
      <c r="A21733" s="7">
        <v>41135.364583333336</v>
      </c>
      <c r="B21733" s="8">
        <v>0.0</v>
      </c>
      <c r="C21733" s="9">
        <v>0.55</v>
      </c>
      <c r="G21733" s="10"/>
    </row>
    <row r="21734" ht="15.75" customHeight="1">
      <c r="A21734" s="7">
        <v>41135.375</v>
      </c>
      <c r="B21734" s="8">
        <v>0.0</v>
      </c>
      <c r="C21734" s="9">
        <v>0.55</v>
      </c>
      <c r="G21734" s="10"/>
    </row>
    <row r="21735" ht="15.75" customHeight="1">
      <c r="A21735" s="7">
        <v>41135.385416666664</v>
      </c>
      <c r="B21735" s="8">
        <v>0.2</v>
      </c>
      <c r="C21735" s="9">
        <v>0.55</v>
      </c>
      <c r="G21735" s="10"/>
    </row>
    <row r="21736" ht="15.75" customHeight="1">
      <c r="A21736" s="7">
        <v>41135.395833333336</v>
      </c>
      <c r="B21736" s="8">
        <v>0.2</v>
      </c>
      <c r="C21736" s="9">
        <v>0.55</v>
      </c>
      <c r="G21736" s="10"/>
    </row>
    <row r="21737" ht="15.75" customHeight="1">
      <c r="A21737" s="7">
        <v>41135.40625</v>
      </c>
      <c r="B21737" s="8">
        <v>0.0</v>
      </c>
      <c r="C21737" s="9">
        <v>0.55</v>
      </c>
      <c r="G21737" s="10"/>
    </row>
    <row r="21738" ht="15.75" customHeight="1">
      <c r="A21738" s="7">
        <v>41135.416666666664</v>
      </c>
      <c r="B21738" s="8">
        <v>0.6</v>
      </c>
      <c r="C21738" s="9">
        <v>0.55</v>
      </c>
      <c r="G21738" s="10"/>
    </row>
    <row r="21739" ht="15.75" customHeight="1">
      <c r="A21739" s="7">
        <v>41135.427083333336</v>
      </c>
      <c r="B21739" s="8">
        <v>0.0</v>
      </c>
      <c r="C21739" s="9">
        <v>0.55</v>
      </c>
      <c r="G21739" s="10"/>
    </row>
    <row r="21740" ht="15.75" customHeight="1">
      <c r="A21740" s="7">
        <v>41135.4375</v>
      </c>
      <c r="B21740" s="8">
        <v>0.2</v>
      </c>
      <c r="C21740" s="9">
        <v>0.55</v>
      </c>
      <c r="G21740" s="10"/>
    </row>
    <row r="21741" ht="15.75" customHeight="1">
      <c r="A21741" s="7">
        <v>41135.447916666664</v>
      </c>
      <c r="B21741" s="8">
        <v>0.4</v>
      </c>
      <c r="C21741" s="9">
        <v>0.55</v>
      </c>
      <c r="G21741" s="10"/>
    </row>
    <row r="21742" ht="15.75" customHeight="1">
      <c r="A21742" s="7">
        <v>41135.458333333336</v>
      </c>
      <c r="B21742" s="8">
        <v>0.0</v>
      </c>
      <c r="C21742" s="9">
        <v>0.55</v>
      </c>
      <c r="G21742" s="10"/>
    </row>
    <row r="21743" ht="15.75" customHeight="1">
      <c r="A21743" s="7">
        <v>41135.46875</v>
      </c>
      <c r="B21743" s="8">
        <v>0.0</v>
      </c>
      <c r="C21743" s="9">
        <v>0.55</v>
      </c>
      <c r="G21743" s="10"/>
    </row>
    <row r="21744" ht="15.75" customHeight="1">
      <c r="A21744" s="7">
        <v>41135.479166666664</v>
      </c>
      <c r="B21744" s="8">
        <v>0.8</v>
      </c>
      <c r="C21744" s="9">
        <v>0.55</v>
      </c>
      <c r="G21744" s="10"/>
    </row>
    <row r="21745" ht="15.75" customHeight="1">
      <c r="A21745" s="7">
        <v>41135.489583333336</v>
      </c>
      <c r="B21745" s="8">
        <v>0.0</v>
      </c>
      <c r="C21745" s="9">
        <v>0.55</v>
      </c>
      <c r="G21745" s="10"/>
    </row>
    <row r="21746" ht="15.75" customHeight="1">
      <c r="A21746" s="7">
        <v>41135.5</v>
      </c>
      <c r="B21746" s="8">
        <v>0.0</v>
      </c>
      <c r="C21746" s="9">
        <v>0.55</v>
      </c>
      <c r="G21746" s="10"/>
    </row>
    <row r="21747" ht="15.75" customHeight="1">
      <c r="A21747" s="7">
        <v>41135.510416666664</v>
      </c>
      <c r="B21747" s="8">
        <v>0.0</v>
      </c>
      <c r="C21747" s="9">
        <v>0.55</v>
      </c>
      <c r="G21747" s="10"/>
    </row>
    <row r="21748" ht="15.75" customHeight="1">
      <c r="A21748" s="7">
        <v>41135.520833333336</v>
      </c>
      <c r="B21748" s="8">
        <v>1.2</v>
      </c>
      <c r="C21748" s="9">
        <v>0.55</v>
      </c>
      <c r="G21748" s="10"/>
    </row>
    <row r="21749" ht="15.75" customHeight="1">
      <c r="A21749" s="7">
        <v>41135.53125</v>
      </c>
      <c r="B21749" s="8">
        <v>0.6</v>
      </c>
      <c r="C21749" s="9">
        <v>0.55</v>
      </c>
      <c r="G21749" s="10"/>
    </row>
    <row r="21750" ht="15.75" customHeight="1">
      <c r="A21750" s="7">
        <v>41135.541666666664</v>
      </c>
      <c r="B21750" s="8">
        <v>0.4</v>
      </c>
      <c r="C21750" s="9">
        <v>0.55</v>
      </c>
      <c r="G21750" s="10"/>
    </row>
    <row r="21751" ht="15.75" customHeight="1">
      <c r="A21751" s="7">
        <v>41135.552083333336</v>
      </c>
      <c r="B21751" s="8">
        <v>0.2</v>
      </c>
      <c r="C21751" s="9">
        <v>0.56</v>
      </c>
      <c r="G21751" s="10"/>
    </row>
    <row r="21752" ht="15.75" customHeight="1">
      <c r="A21752" s="7">
        <v>41135.5625</v>
      </c>
      <c r="B21752" s="8">
        <v>0.0</v>
      </c>
      <c r="C21752" s="9">
        <v>0.56</v>
      </c>
      <c r="G21752" s="10"/>
    </row>
    <row r="21753" ht="15.75" customHeight="1">
      <c r="A21753" s="7">
        <v>41135.572916666664</v>
      </c>
      <c r="B21753" s="8">
        <v>0.0</v>
      </c>
      <c r="C21753" s="9">
        <v>0.56</v>
      </c>
      <c r="G21753" s="10"/>
    </row>
    <row r="21754" ht="15.75" customHeight="1">
      <c r="A21754" s="7">
        <v>41135.583333333336</v>
      </c>
      <c r="B21754" s="8">
        <v>0.0</v>
      </c>
      <c r="C21754" s="9">
        <v>0.56</v>
      </c>
      <c r="G21754" s="10"/>
    </row>
    <row r="21755" ht="15.75" customHeight="1">
      <c r="A21755" s="7">
        <v>41135.59375</v>
      </c>
      <c r="B21755" s="8">
        <v>0.0</v>
      </c>
      <c r="C21755" s="9">
        <v>0.56</v>
      </c>
      <c r="G21755" s="10"/>
    </row>
    <row r="21756" ht="15.75" customHeight="1">
      <c r="A21756" s="7">
        <v>41135.604166666664</v>
      </c>
      <c r="B21756" s="8">
        <v>0.0</v>
      </c>
      <c r="C21756" s="9">
        <v>0.57</v>
      </c>
      <c r="G21756" s="10"/>
    </row>
    <row r="21757" ht="15.75" customHeight="1">
      <c r="A21757" s="7">
        <v>41135.614583333336</v>
      </c>
      <c r="B21757" s="8">
        <v>0.0</v>
      </c>
      <c r="C21757" s="9">
        <v>0.57</v>
      </c>
      <c r="G21757" s="10"/>
    </row>
    <row r="21758" ht="15.75" customHeight="1">
      <c r="A21758" s="7">
        <v>41135.625</v>
      </c>
      <c r="B21758" s="8">
        <v>0.0</v>
      </c>
      <c r="C21758" s="9">
        <v>0.56</v>
      </c>
      <c r="G21758" s="10"/>
    </row>
    <row r="21759" ht="15.75" customHeight="1">
      <c r="A21759" s="7">
        <v>41135.635416666664</v>
      </c>
      <c r="B21759" s="8">
        <v>0.2</v>
      </c>
      <c r="C21759" s="9">
        <v>0.56</v>
      </c>
      <c r="G21759" s="10"/>
    </row>
    <row r="21760" ht="15.75" customHeight="1">
      <c r="A21760" s="7">
        <v>41135.645833333336</v>
      </c>
      <c r="B21760" s="8">
        <v>0.0</v>
      </c>
      <c r="C21760" s="9">
        <v>0.56</v>
      </c>
      <c r="G21760" s="10"/>
    </row>
    <row r="21761" ht="15.75" customHeight="1">
      <c r="A21761" s="7">
        <v>41135.65625</v>
      </c>
      <c r="B21761" s="8">
        <v>0.0</v>
      </c>
      <c r="C21761" s="9">
        <v>0.56</v>
      </c>
      <c r="G21761" s="10"/>
    </row>
    <row r="21762" ht="15.75" customHeight="1">
      <c r="A21762" s="7">
        <v>41135.666666666664</v>
      </c>
      <c r="B21762" s="8">
        <v>0.0</v>
      </c>
      <c r="C21762" s="9">
        <v>0.56</v>
      </c>
      <c r="G21762" s="10"/>
    </row>
    <row r="21763" ht="15.75" customHeight="1">
      <c r="A21763" s="7">
        <v>41135.677083333336</v>
      </c>
      <c r="B21763" s="8">
        <v>0.0</v>
      </c>
      <c r="C21763" s="9">
        <v>0.56</v>
      </c>
      <c r="G21763" s="10"/>
    </row>
    <row r="21764" ht="15.75" customHeight="1">
      <c r="A21764" s="7">
        <v>41135.6875</v>
      </c>
      <c r="B21764" s="8">
        <v>0.0</v>
      </c>
      <c r="C21764" s="9">
        <v>0.56</v>
      </c>
      <c r="G21764" s="10"/>
    </row>
    <row r="21765" ht="15.75" customHeight="1">
      <c r="A21765" s="7">
        <v>41135.697916666664</v>
      </c>
      <c r="B21765" s="8">
        <v>0.0</v>
      </c>
      <c r="C21765" s="9">
        <v>0.56</v>
      </c>
      <c r="G21765" s="10"/>
    </row>
    <row r="21766" ht="15.75" customHeight="1">
      <c r="A21766" s="7">
        <v>41135.708333333336</v>
      </c>
      <c r="B21766" s="8">
        <v>0.0</v>
      </c>
      <c r="C21766" s="9">
        <v>0.56</v>
      </c>
      <c r="G21766" s="10"/>
    </row>
    <row r="21767" ht="15.75" customHeight="1">
      <c r="A21767" s="7">
        <v>41135.71875</v>
      </c>
      <c r="B21767" s="8">
        <v>0.0</v>
      </c>
      <c r="C21767" s="9">
        <v>0.56</v>
      </c>
      <c r="G21767" s="10"/>
    </row>
    <row r="21768" ht="15.75" customHeight="1">
      <c r="A21768" s="7">
        <v>41135.729166666664</v>
      </c>
      <c r="B21768" s="8">
        <v>0.0</v>
      </c>
      <c r="C21768" s="9">
        <v>0.56</v>
      </c>
      <c r="G21768" s="10"/>
    </row>
    <row r="21769" ht="15.75" customHeight="1">
      <c r="A21769" s="7">
        <v>41135.739583333336</v>
      </c>
      <c r="B21769" s="8">
        <v>0.0</v>
      </c>
      <c r="C21769" s="9">
        <v>0.56</v>
      </c>
      <c r="G21769" s="10"/>
    </row>
    <row r="21770" ht="15.75" customHeight="1">
      <c r="A21770" s="7">
        <v>41135.75</v>
      </c>
      <c r="B21770" s="8">
        <v>0.0</v>
      </c>
      <c r="C21770" s="9">
        <v>0.56</v>
      </c>
      <c r="G21770" s="10"/>
    </row>
    <row r="21771" ht="15.75" customHeight="1">
      <c r="A21771" s="7">
        <v>41135.760416666664</v>
      </c>
      <c r="B21771" s="8">
        <v>0.0</v>
      </c>
      <c r="C21771" s="9">
        <v>0.56</v>
      </c>
      <c r="G21771" s="10"/>
    </row>
    <row r="21772" ht="15.75" customHeight="1">
      <c r="A21772" s="7">
        <v>41135.770833333336</v>
      </c>
      <c r="B21772" s="8">
        <v>0.0</v>
      </c>
      <c r="C21772" s="9">
        <v>0.56</v>
      </c>
      <c r="G21772" s="10"/>
    </row>
    <row r="21773" ht="15.75" customHeight="1">
      <c r="A21773" s="7">
        <v>41135.78125</v>
      </c>
      <c r="B21773" s="8">
        <v>0.0</v>
      </c>
      <c r="C21773" s="9">
        <v>0.56</v>
      </c>
      <c r="G21773" s="10"/>
    </row>
    <row r="21774" ht="15.75" customHeight="1">
      <c r="A21774" s="7">
        <v>41135.791666666664</v>
      </c>
      <c r="B21774" s="8">
        <v>0.0</v>
      </c>
      <c r="C21774" s="9">
        <v>0.56</v>
      </c>
      <c r="G21774" s="10"/>
    </row>
    <row r="21775" ht="15.75" customHeight="1">
      <c r="A21775" s="7">
        <v>41135.802083333336</v>
      </c>
      <c r="B21775" s="8">
        <v>0.0</v>
      </c>
      <c r="C21775" s="9">
        <v>0.56</v>
      </c>
      <c r="G21775" s="10"/>
    </row>
    <row r="21776" ht="15.75" customHeight="1">
      <c r="A21776" s="7">
        <v>41135.8125</v>
      </c>
      <c r="B21776" s="8">
        <v>0.0</v>
      </c>
      <c r="C21776" s="9">
        <v>0.56</v>
      </c>
      <c r="G21776" s="10"/>
    </row>
    <row r="21777" ht="15.75" customHeight="1">
      <c r="A21777" s="7">
        <v>41135.822916666664</v>
      </c>
      <c r="B21777" s="8">
        <v>0.0</v>
      </c>
      <c r="C21777" s="9">
        <v>0.55</v>
      </c>
      <c r="G21777" s="10"/>
    </row>
    <row r="21778" ht="15.75" customHeight="1">
      <c r="A21778" s="7">
        <v>41135.833333333336</v>
      </c>
      <c r="B21778" s="8">
        <v>0.0</v>
      </c>
      <c r="C21778" s="9">
        <v>0.56</v>
      </c>
      <c r="G21778" s="10"/>
    </row>
    <row r="21779" ht="15.75" customHeight="1">
      <c r="A21779" s="7">
        <v>41135.84375</v>
      </c>
      <c r="B21779" s="8">
        <v>0.0</v>
      </c>
      <c r="C21779" s="9">
        <v>0.56</v>
      </c>
      <c r="G21779" s="10"/>
    </row>
    <row r="21780" ht="15.75" customHeight="1">
      <c r="A21780" s="7">
        <v>41135.854166666664</v>
      </c>
      <c r="B21780" s="8">
        <v>0.0</v>
      </c>
      <c r="C21780" s="9">
        <v>0.56</v>
      </c>
      <c r="G21780" s="10"/>
    </row>
    <row r="21781" ht="15.75" customHeight="1">
      <c r="A21781" s="7">
        <v>41135.864583333336</v>
      </c>
      <c r="B21781" s="8">
        <v>0.0</v>
      </c>
      <c r="C21781" s="9">
        <v>0.56</v>
      </c>
      <c r="G21781" s="10"/>
    </row>
    <row r="21782" ht="15.75" customHeight="1">
      <c r="A21782" s="7">
        <v>41135.875</v>
      </c>
      <c r="B21782" s="8">
        <v>0.0</v>
      </c>
      <c r="C21782" s="9">
        <v>0.56</v>
      </c>
      <c r="G21782" s="10"/>
    </row>
    <row r="21783" ht="15.75" customHeight="1">
      <c r="A21783" s="7">
        <v>41135.885416666664</v>
      </c>
      <c r="B21783" s="8">
        <v>0.0</v>
      </c>
      <c r="C21783" s="9">
        <v>0.56</v>
      </c>
      <c r="G21783" s="10"/>
    </row>
    <row r="21784" ht="15.75" customHeight="1">
      <c r="A21784" s="7">
        <v>41135.895833333336</v>
      </c>
      <c r="B21784" s="8">
        <v>0.0</v>
      </c>
      <c r="C21784" s="9">
        <v>0.56</v>
      </c>
      <c r="G21784" s="10"/>
    </row>
    <row r="21785" ht="15.75" customHeight="1">
      <c r="A21785" s="7">
        <v>41135.90625</v>
      </c>
      <c r="B21785" s="8">
        <v>0.0</v>
      </c>
      <c r="C21785" s="9">
        <v>0.56</v>
      </c>
      <c r="G21785" s="10"/>
    </row>
    <row r="21786" ht="15.75" customHeight="1">
      <c r="A21786" s="7">
        <v>41135.916666666664</v>
      </c>
      <c r="B21786" s="8">
        <v>0.0</v>
      </c>
      <c r="C21786" s="9">
        <v>0.56</v>
      </c>
      <c r="G21786" s="10"/>
    </row>
    <row r="21787" ht="15.75" customHeight="1">
      <c r="A21787" s="7">
        <v>41135.927083333336</v>
      </c>
      <c r="B21787" s="8">
        <v>0.0</v>
      </c>
      <c r="C21787" s="9">
        <v>0.56</v>
      </c>
      <c r="G21787" s="10"/>
    </row>
    <row r="21788" ht="15.75" customHeight="1">
      <c r="A21788" s="7">
        <v>41135.9375</v>
      </c>
      <c r="B21788" s="8">
        <v>0.0</v>
      </c>
      <c r="C21788" s="9">
        <v>0.55</v>
      </c>
      <c r="G21788" s="10"/>
    </row>
    <row r="21789" ht="15.75" customHeight="1">
      <c r="A21789" s="7">
        <v>41135.947916666664</v>
      </c>
      <c r="B21789" s="8">
        <v>0.0</v>
      </c>
      <c r="C21789" s="9">
        <v>0.56</v>
      </c>
      <c r="G21789" s="10"/>
    </row>
    <row r="21790" ht="15.75" customHeight="1">
      <c r="A21790" s="7">
        <v>41135.958333333336</v>
      </c>
      <c r="B21790" s="8">
        <v>0.0</v>
      </c>
      <c r="C21790" s="9">
        <v>0.55</v>
      </c>
      <c r="G21790" s="10"/>
    </row>
    <row r="21791" ht="15.75" customHeight="1">
      <c r="A21791" s="7">
        <v>41135.96875</v>
      </c>
      <c r="B21791" s="8">
        <v>0.0</v>
      </c>
      <c r="C21791" s="9">
        <v>0.55</v>
      </c>
      <c r="G21791" s="10"/>
    </row>
    <row r="21792" ht="15.75" customHeight="1">
      <c r="A21792" s="7">
        <v>41135.979166666664</v>
      </c>
      <c r="B21792" s="8">
        <v>0.0</v>
      </c>
      <c r="C21792" s="9">
        <v>0.56</v>
      </c>
      <c r="G21792" s="10"/>
    </row>
    <row r="21793" ht="15.75" customHeight="1">
      <c r="A21793" s="7">
        <v>41135.989583333336</v>
      </c>
      <c r="B21793" s="8">
        <v>0.0</v>
      </c>
      <c r="C21793" s="9">
        <v>0.56</v>
      </c>
      <c r="G21793" s="10"/>
    </row>
    <row r="21794" ht="15.75" customHeight="1">
      <c r="A21794" s="7">
        <v>41136.0</v>
      </c>
      <c r="B21794" s="8">
        <v>0.0</v>
      </c>
      <c r="C21794" s="9">
        <v>0.55</v>
      </c>
      <c r="G21794" s="10"/>
    </row>
    <row r="21795" ht="15.75" customHeight="1">
      <c r="A21795" s="7">
        <v>41136.010416666664</v>
      </c>
      <c r="B21795" s="8">
        <v>0.0</v>
      </c>
      <c r="C21795" s="9">
        <v>0.55</v>
      </c>
      <c r="G21795" s="10"/>
    </row>
    <row r="21796" ht="15.75" customHeight="1">
      <c r="A21796" s="7">
        <v>41136.020833333336</v>
      </c>
      <c r="B21796" s="8">
        <v>0.0</v>
      </c>
      <c r="C21796" s="9">
        <v>0.55</v>
      </c>
      <c r="G21796" s="10"/>
    </row>
    <row r="21797" ht="15.75" customHeight="1">
      <c r="A21797" s="7">
        <v>41136.03125</v>
      </c>
      <c r="B21797" s="8">
        <v>0.0</v>
      </c>
      <c r="C21797" s="9">
        <v>0.55</v>
      </c>
      <c r="G21797" s="10"/>
    </row>
    <row r="21798" ht="15.75" customHeight="1">
      <c r="A21798" s="7">
        <v>41136.041666666664</v>
      </c>
      <c r="B21798" s="8">
        <v>0.0</v>
      </c>
      <c r="C21798" s="9">
        <v>0.56</v>
      </c>
      <c r="G21798" s="10"/>
    </row>
    <row r="21799" ht="15.75" customHeight="1">
      <c r="A21799" s="7">
        <v>41136.052083333336</v>
      </c>
      <c r="B21799" s="8">
        <v>0.0</v>
      </c>
      <c r="C21799" s="9">
        <v>0.56</v>
      </c>
      <c r="G21799" s="10"/>
    </row>
    <row r="21800" ht="15.75" customHeight="1">
      <c r="A21800" s="7">
        <v>41136.0625</v>
      </c>
      <c r="B21800" s="8">
        <v>0.0</v>
      </c>
      <c r="C21800" s="9">
        <v>0.56</v>
      </c>
      <c r="G21800" s="10"/>
    </row>
    <row r="21801" ht="15.75" customHeight="1">
      <c r="A21801" s="7">
        <v>41136.072916666664</v>
      </c>
      <c r="B21801" s="8">
        <v>0.0</v>
      </c>
      <c r="C21801" s="9">
        <v>0.55</v>
      </c>
      <c r="G21801" s="10"/>
    </row>
    <row r="21802" ht="15.75" customHeight="1">
      <c r="A21802" s="7">
        <v>41136.083333333336</v>
      </c>
      <c r="B21802" s="8">
        <v>0.0</v>
      </c>
      <c r="C21802" s="9">
        <v>0.56</v>
      </c>
      <c r="G21802" s="10"/>
    </row>
    <row r="21803" ht="15.75" customHeight="1">
      <c r="A21803" s="7">
        <v>41136.09375</v>
      </c>
      <c r="B21803" s="8">
        <v>0.0</v>
      </c>
      <c r="C21803" s="9">
        <v>0.56</v>
      </c>
      <c r="G21803" s="10"/>
    </row>
    <row r="21804" ht="15.75" customHeight="1">
      <c r="A21804" s="7">
        <v>41136.104166666664</v>
      </c>
      <c r="B21804" s="8">
        <v>0.0</v>
      </c>
      <c r="C21804" s="9">
        <v>0.56</v>
      </c>
      <c r="G21804" s="10"/>
    </row>
    <row r="21805" ht="15.75" customHeight="1">
      <c r="A21805" s="7">
        <v>41136.114583333336</v>
      </c>
      <c r="B21805" s="8">
        <v>0.0</v>
      </c>
      <c r="C21805" s="9">
        <v>0.55</v>
      </c>
      <c r="G21805" s="10"/>
    </row>
    <row r="21806" ht="15.75" customHeight="1">
      <c r="A21806" s="7">
        <v>41136.125</v>
      </c>
      <c r="B21806" s="8">
        <v>0.0</v>
      </c>
      <c r="C21806" s="9">
        <v>0.55</v>
      </c>
      <c r="G21806" s="10"/>
    </row>
    <row r="21807" ht="15.75" customHeight="1">
      <c r="A21807" s="7">
        <v>41136.135416666664</v>
      </c>
      <c r="B21807" s="8">
        <v>0.0</v>
      </c>
      <c r="C21807" s="9">
        <v>0.56</v>
      </c>
      <c r="G21807" s="10"/>
    </row>
    <row r="21808" ht="15.75" customHeight="1">
      <c r="A21808" s="7">
        <v>41136.145833333336</v>
      </c>
      <c r="B21808" s="8">
        <v>0.0</v>
      </c>
      <c r="C21808" s="9">
        <v>0.56</v>
      </c>
      <c r="G21808" s="10"/>
    </row>
    <row r="21809" ht="15.75" customHeight="1">
      <c r="A21809" s="7">
        <v>41136.15625</v>
      </c>
      <c r="B21809" s="8">
        <v>0.0</v>
      </c>
      <c r="C21809" s="9">
        <v>0.56</v>
      </c>
      <c r="G21809" s="10"/>
    </row>
    <row r="21810" ht="15.75" customHeight="1">
      <c r="A21810" s="7">
        <v>41136.166666666664</v>
      </c>
      <c r="B21810" s="8">
        <v>0.0</v>
      </c>
      <c r="C21810" s="9">
        <v>0.56</v>
      </c>
      <c r="G21810" s="10"/>
    </row>
    <row r="21811" ht="15.75" customHeight="1">
      <c r="A21811" s="7">
        <v>41136.177083333336</v>
      </c>
      <c r="B21811" s="8">
        <v>0.2</v>
      </c>
      <c r="C21811" s="9">
        <v>0.55</v>
      </c>
      <c r="G21811" s="10"/>
    </row>
    <row r="21812" ht="15.75" customHeight="1">
      <c r="A21812" s="7">
        <v>41136.1875</v>
      </c>
      <c r="B21812" s="8">
        <v>0.2</v>
      </c>
      <c r="C21812" s="9">
        <v>0.55</v>
      </c>
      <c r="G21812" s="10"/>
    </row>
    <row r="21813" ht="15.75" customHeight="1">
      <c r="A21813" s="7">
        <v>41136.197916666664</v>
      </c>
      <c r="B21813" s="8">
        <v>0.4</v>
      </c>
      <c r="C21813" s="9">
        <v>0.56</v>
      </c>
      <c r="G21813" s="10"/>
    </row>
    <row r="21814" ht="15.75" customHeight="1">
      <c r="A21814" s="7">
        <v>41136.208333333336</v>
      </c>
      <c r="B21814" s="8">
        <v>0.0</v>
      </c>
      <c r="C21814" s="9">
        <v>0.56</v>
      </c>
      <c r="G21814" s="10"/>
    </row>
    <row r="21815" ht="15.75" customHeight="1">
      <c r="A21815" s="7">
        <v>41136.21875</v>
      </c>
      <c r="B21815" s="8">
        <v>0.0</v>
      </c>
      <c r="C21815" s="9">
        <v>0.56</v>
      </c>
      <c r="G21815" s="10"/>
    </row>
    <row r="21816" ht="15.75" customHeight="1">
      <c r="A21816" s="7">
        <v>41136.229166666664</v>
      </c>
      <c r="B21816" s="8">
        <v>0.0</v>
      </c>
      <c r="C21816" s="9">
        <v>0.56</v>
      </c>
      <c r="G21816" s="10"/>
    </row>
    <row r="21817" ht="15.75" customHeight="1">
      <c r="A21817" s="7">
        <v>41136.239583333336</v>
      </c>
      <c r="B21817" s="8">
        <v>0.2</v>
      </c>
      <c r="C21817" s="9">
        <v>0.56</v>
      </c>
      <c r="G21817" s="10"/>
    </row>
    <row r="21818" ht="15.75" customHeight="1">
      <c r="A21818" s="7">
        <v>41136.25</v>
      </c>
      <c r="B21818" s="8">
        <v>0.2</v>
      </c>
      <c r="C21818" s="9">
        <v>0.56</v>
      </c>
      <c r="G21818" s="10"/>
    </row>
    <row r="21819" ht="15.75" customHeight="1">
      <c r="A21819" s="7">
        <v>41136.260416666664</v>
      </c>
      <c r="B21819" s="8">
        <v>0.2</v>
      </c>
      <c r="C21819" s="9">
        <v>0.56</v>
      </c>
      <c r="G21819" s="10"/>
    </row>
    <row r="21820" ht="15.75" customHeight="1">
      <c r="A21820" s="7">
        <v>41136.270833333336</v>
      </c>
      <c r="B21820" s="8">
        <v>0.2</v>
      </c>
      <c r="C21820" s="9">
        <v>0.56</v>
      </c>
      <c r="G21820" s="10"/>
    </row>
    <row r="21821" ht="15.75" customHeight="1">
      <c r="A21821" s="7">
        <v>41136.28125</v>
      </c>
      <c r="B21821" s="8">
        <v>0.4</v>
      </c>
      <c r="C21821" s="9">
        <v>0.56</v>
      </c>
      <c r="G21821" s="10"/>
    </row>
    <row r="21822" ht="15.75" customHeight="1">
      <c r="A21822" s="7">
        <v>41136.291666666664</v>
      </c>
      <c r="B21822" s="8">
        <v>0.0</v>
      </c>
      <c r="C21822" s="9">
        <v>0.56</v>
      </c>
      <c r="G21822" s="10"/>
    </row>
    <row r="21823" ht="15.75" customHeight="1">
      <c r="A21823" s="7">
        <v>41136.302083333336</v>
      </c>
      <c r="B21823" s="8">
        <v>0.4</v>
      </c>
      <c r="C21823" s="9">
        <v>0.56</v>
      </c>
      <c r="G21823" s="10"/>
    </row>
    <row r="21824" ht="15.75" customHeight="1">
      <c r="A21824" s="7">
        <v>41136.3125</v>
      </c>
      <c r="B21824" s="8">
        <v>0.0</v>
      </c>
      <c r="C21824" s="9">
        <v>0.56</v>
      </c>
      <c r="G21824" s="10"/>
    </row>
    <row r="21825" ht="15.75" customHeight="1">
      <c r="A21825" s="7">
        <v>41136.322916666664</v>
      </c>
      <c r="B21825" s="8">
        <v>0.0</v>
      </c>
      <c r="C21825" s="9">
        <v>0.56</v>
      </c>
      <c r="G21825" s="10"/>
    </row>
    <row r="21826" ht="15.75" customHeight="1">
      <c r="A21826" s="7">
        <v>41136.333333333336</v>
      </c>
      <c r="B21826" s="8">
        <v>0.0</v>
      </c>
      <c r="C21826" s="9">
        <v>0.57</v>
      </c>
      <c r="G21826" s="10"/>
    </row>
    <row r="21827" ht="15.75" customHeight="1">
      <c r="A21827" s="7">
        <v>41136.34375</v>
      </c>
      <c r="B21827" s="8">
        <v>0.2</v>
      </c>
      <c r="C21827" s="9">
        <v>0.56</v>
      </c>
      <c r="G21827" s="10"/>
    </row>
    <row r="21828" ht="15.75" customHeight="1">
      <c r="A21828" s="7">
        <v>41136.354166666664</v>
      </c>
      <c r="B21828" s="8">
        <v>0.0</v>
      </c>
      <c r="C21828" s="9">
        <v>0.57</v>
      </c>
      <c r="G21828" s="10"/>
    </row>
    <row r="21829" ht="15.75" customHeight="1">
      <c r="A21829" s="7">
        <v>41136.364583333336</v>
      </c>
      <c r="B21829" s="8">
        <v>0.0</v>
      </c>
      <c r="C21829" s="9">
        <v>0.57</v>
      </c>
      <c r="G21829" s="10"/>
    </row>
    <row r="21830" ht="15.75" customHeight="1">
      <c r="A21830" s="7">
        <v>41136.375</v>
      </c>
      <c r="B21830" s="8">
        <v>0.4</v>
      </c>
      <c r="C21830" s="9">
        <v>0.56</v>
      </c>
      <c r="G21830" s="10"/>
    </row>
    <row r="21831" ht="15.75" customHeight="1">
      <c r="A21831" s="7">
        <v>41136.385416666664</v>
      </c>
      <c r="B21831" s="8">
        <v>0.2</v>
      </c>
      <c r="C21831" s="9">
        <v>0.57</v>
      </c>
      <c r="G21831" s="10"/>
    </row>
    <row r="21832" ht="15.75" customHeight="1">
      <c r="A21832" s="7">
        <v>41136.395833333336</v>
      </c>
      <c r="B21832" s="8">
        <v>0.0</v>
      </c>
      <c r="C21832" s="9">
        <v>0.57</v>
      </c>
      <c r="G21832" s="10"/>
    </row>
    <row r="21833" ht="15.75" customHeight="1">
      <c r="A21833" s="7">
        <v>41136.40625</v>
      </c>
      <c r="B21833" s="8">
        <v>0.2</v>
      </c>
      <c r="C21833" s="9">
        <v>0.57</v>
      </c>
      <c r="G21833" s="10"/>
    </row>
    <row r="21834" ht="15.75" customHeight="1">
      <c r="A21834" s="7">
        <v>41136.416666666664</v>
      </c>
      <c r="B21834" s="8">
        <v>0.0</v>
      </c>
      <c r="C21834" s="9">
        <v>0.57</v>
      </c>
      <c r="G21834" s="10"/>
    </row>
    <row r="21835" ht="15.75" customHeight="1">
      <c r="A21835" s="7">
        <v>41136.427083333336</v>
      </c>
      <c r="B21835" s="8">
        <v>0.0</v>
      </c>
      <c r="C21835" s="9">
        <v>0.57</v>
      </c>
      <c r="G21835" s="10"/>
    </row>
    <row r="21836" ht="15.75" customHeight="1">
      <c r="A21836" s="7">
        <v>41136.4375</v>
      </c>
      <c r="B21836" s="8">
        <v>0.0</v>
      </c>
      <c r="C21836" s="9">
        <v>0.57</v>
      </c>
      <c r="G21836" s="10"/>
    </row>
    <row r="21837" ht="15.75" customHeight="1">
      <c r="A21837" s="7">
        <v>41136.447916666664</v>
      </c>
      <c r="B21837" s="8">
        <v>0.0</v>
      </c>
      <c r="C21837" s="9">
        <v>0.57</v>
      </c>
      <c r="G21837" s="10"/>
    </row>
    <row r="21838" ht="15.75" customHeight="1">
      <c r="A21838" s="7">
        <v>41136.458333333336</v>
      </c>
      <c r="B21838" s="8">
        <v>0.0</v>
      </c>
      <c r="C21838" s="9">
        <v>0.57</v>
      </c>
      <c r="G21838" s="10"/>
    </row>
    <row r="21839" ht="15.75" customHeight="1">
      <c r="A21839" s="7">
        <v>41136.46875</v>
      </c>
      <c r="B21839" s="8">
        <v>0.0</v>
      </c>
      <c r="C21839" s="9">
        <v>0.57</v>
      </c>
      <c r="G21839" s="10"/>
    </row>
    <row r="21840" ht="15.75" customHeight="1">
      <c r="A21840" s="7">
        <v>41136.479166666664</v>
      </c>
      <c r="B21840" s="8">
        <v>0.4</v>
      </c>
      <c r="C21840" s="9">
        <v>0.57</v>
      </c>
      <c r="G21840" s="10"/>
    </row>
    <row r="21841" ht="15.75" customHeight="1">
      <c r="A21841" s="7">
        <v>41136.489583333336</v>
      </c>
      <c r="B21841" s="8">
        <v>0.8</v>
      </c>
      <c r="C21841" s="9">
        <v>0.57</v>
      </c>
      <c r="G21841" s="10"/>
    </row>
    <row r="21842" ht="15.75" customHeight="1">
      <c r="A21842" s="7">
        <v>41136.5</v>
      </c>
      <c r="B21842" s="8">
        <v>0.0</v>
      </c>
      <c r="C21842" s="9">
        <v>0.57</v>
      </c>
      <c r="G21842" s="10"/>
    </row>
    <row r="21843" ht="15.75" customHeight="1">
      <c r="A21843" s="7">
        <v>41136.510416666664</v>
      </c>
      <c r="B21843" s="8">
        <v>0.4</v>
      </c>
      <c r="C21843" s="9">
        <v>0.58</v>
      </c>
      <c r="G21843" s="10"/>
    </row>
    <row r="21844" ht="15.75" customHeight="1">
      <c r="A21844" s="7">
        <v>41136.520833333336</v>
      </c>
      <c r="B21844" s="8">
        <v>0.4</v>
      </c>
      <c r="C21844" s="9">
        <v>0.58</v>
      </c>
      <c r="G21844" s="10"/>
    </row>
    <row r="21845" ht="15.75" customHeight="1">
      <c r="A21845" s="7">
        <v>41136.53125</v>
      </c>
      <c r="B21845" s="8">
        <v>0.0</v>
      </c>
      <c r="C21845" s="9">
        <v>0.58</v>
      </c>
      <c r="G21845" s="10"/>
    </row>
    <row r="21846" ht="15.75" customHeight="1">
      <c r="A21846" s="7">
        <v>41136.541666666664</v>
      </c>
      <c r="B21846" s="8">
        <v>0.0</v>
      </c>
      <c r="C21846" s="9">
        <v>0.58</v>
      </c>
      <c r="G21846" s="10"/>
    </row>
    <row r="21847" ht="15.75" customHeight="1">
      <c r="A21847" s="7">
        <v>41136.552083333336</v>
      </c>
      <c r="B21847" s="8">
        <v>0.6</v>
      </c>
      <c r="C21847" s="9">
        <v>0.58</v>
      </c>
      <c r="G21847" s="10"/>
    </row>
    <row r="21848" ht="15.75" customHeight="1">
      <c r="A21848" s="7">
        <v>41136.5625</v>
      </c>
      <c r="B21848" s="8">
        <v>1.4</v>
      </c>
      <c r="C21848" s="9">
        <v>0.59</v>
      </c>
      <c r="G21848" s="10"/>
    </row>
    <row r="21849" ht="15.75" customHeight="1">
      <c r="A21849" s="7">
        <v>41136.572916666664</v>
      </c>
      <c r="B21849" s="8">
        <v>0.4</v>
      </c>
      <c r="C21849" s="9">
        <v>0.59</v>
      </c>
      <c r="G21849" s="10"/>
    </row>
    <row r="21850" ht="15.75" customHeight="1">
      <c r="A21850" s="7">
        <v>41136.583333333336</v>
      </c>
      <c r="B21850" s="8">
        <v>0.8</v>
      </c>
      <c r="C21850" s="9">
        <v>0.59</v>
      </c>
      <c r="G21850" s="10"/>
    </row>
    <row r="21851" ht="15.75" customHeight="1">
      <c r="A21851" s="7">
        <v>41136.59375</v>
      </c>
      <c r="B21851" s="8">
        <v>0.4</v>
      </c>
      <c r="C21851" s="9">
        <v>0.6</v>
      </c>
      <c r="G21851" s="10"/>
    </row>
    <row r="21852" ht="15.75" customHeight="1">
      <c r="A21852" s="7">
        <v>41136.604166666664</v>
      </c>
      <c r="B21852" s="8">
        <v>0.2</v>
      </c>
      <c r="C21852" s="9">
        <v>0.6</v>
      </c>
      <c r="G21852" s="10"/>
    </row>
    <row r="21853" ht="15.75" customHeight="1">
      <c r="A21853" s="7">
        <v>41136.614583333336</v>
      </c>
      <c r="B21853" s="8">
        <v>0.0</v>
      </c>
      <c r="C21853" s="9">
        <v>0.6</v>
      </c>
      <c r="G21853" s="10"/>
    </row>
    <row r="21854" ht="15.75" customHeight="1">
      <c r="A21854" s="7">
        <v>41136.625</v>
      </c>
      <c r="B21854" s="8">
        <v>0.0</v>
      </c>
      <c r="C21854" s="9">
        <v>0.6</v>
      </c>
      <c r="G21854" s="10"/>
    </row>
    <row r="21855" ht="15.75" customHeight="1">
      <c r="A21855" s="7">
        <v>41136.635416666664</v>
      </c>
      <c r="B21855" s="8">
        <v>0.0</v>
      </c>
      <c r="C21855" s="9">
        <v>0.61</v>
      </c>
      <c r="G21855" s="10"/>
    </row>
    <row r="21856" ht="15.75" customHeight="1">
      <c r="A21856" s="7">
        <v>41136.645833333336</v>
      </c>
      <c r="B21856" s="8">
        <v>0.0</v>
      </c>
      <c r="C21856" s="9">
        <v>0.61</v>
      </c>
      <c r="G21856" s="10"/>
    </row>
    <row r="21857" ht="15.75" customHeight="1">
      <c r="A21857" s="7">
        <v>41136.65625</v>
      </c>
      <c r="B21857" s="8">
        <v>0.0</v>
      </c>
      <c r="C21857" s="9">
        <v>0.61</v>
      </c>
      <c r="G21857" s="10"/>
    </row>
    <row r="21858" ht="15.75" customHeight="1">
      <c r="A21858" s="7">
        <v>41136.666666666664</v>
      </c>
      <c r="B21858" s="8">
        <v>0.0</v>
      </c>
      <c r="C21858" s="9">
        <v>0.61</v>
      </c>
      <c r="G21858" s="10"/>
    </row>
    <row r="21859" ht="15.75" customHeight="1">
      <c r="A21859" s="7">
        <v>41136.677083333336</v>
      </c>
      <c r="B21859" s="8">
        <v>0.0</v>
      </c>
      <c r="C21859" s="9">
        <v>0.61</v>
      </c>
      <c r="G21859" s="10"/>
    </row>
    <row r="21860" ht="15.75" customHeight="1">
      <c r="A21860" s="7">
        <v>41136.6875</v>
      </c>
      <c r="B21860" s="8">
        <v>0.0</v>
      </c>
      <c r="C21860" s="9">
        <v>0.62</v>
      </c>
      <c r="G21860" s="10"/>
    </row>
    <row r="21861" ht="15.75" customHeight="1">
      <c r="A21861" s="7">
        <v>41136.697916666664</v>
      </c>
      <c r="B21861" s="8">
        <v>0.0</v>
      </c>
      <c r="C21861" s="9">
        <v>0.61</v>
      </c>
      <c r="G21861" s="10"/>
    </row>
    <row r="21862" ht="15.75" customHeight="1">
      <c r="A21862" s="7">
        <v>41136.708333333336</v>
      </c>
      <c r="B21862" s="8">
        <v>0.0</v>
      </c>
      <c r="C21862" s="9">
        <v>0.61</v>
      </c>
      <c r="G21862" s="10"/>
    </row>
    <row r="21863" ht="15.75" customHeight="1">
      <c r="A21863" s="7">
        <v>41136.71875</v>
      </c>
      <c r="B21863" s="8">
        <v>0.2</v>
      </c>
      <c r="C21863" s="9">
        <v>0.62</v>
      </c>
      <c r="G21863" s="10"/>
    </row>
    <row r="21864" ht="15.75" customHeight="1">
      <c r="A21864" s="7">
        <v>41136.729166666664</v>
      </c>
      <c r="B21864" s="8">
        <v>0.0</v>
      </c>
      <c r="C21864" s="9">
        <v>0.62</v>
      </c>
      <c r="G21864" s="10"/>
    </row>
    <row r="21865" ht="15.75" customHeight="1">
      <c r="A21865" s="7">
        <v>41136.739583333336</v>
      </c>
      <c r="B21865" s="8">
        <v>0.2</v>
      </c>
      <c r="C21865" s="9">
        <v>0.62</v>
      </c>
      <c r="G21865" s="10"/>
    </row>
    <row r="21866" ht="15.75" customHeight="1">
      <c r="A21866" s="7">
        <v>41136.75</v>
      </c>
      <c r="B21866" s="8">
        <v>0.2</v>
      </c>
      <c r="C21866" s="9">
        <v>0.62</v>
      </c>
      <c r="G21866" s="10"/>
    </row>
    <row r="21867" ht="15.75" customHeight="1">
      <c r="A21867" s="7">
        <v>41136.760416666664</v>
      </c>
      <c r="B21867" s="8">
        <v>0.0</v>
      </c>
      <c r="C21867" s="9">
        <v>0.64</v>
      </c>
      <c r="G21867" s="10"/>
    </row>
    <row r="21868" ht="15.75" customHeight="1">
      <c r="A21868" s="7">
        <v>41136.770833333336</v>
      </c>
      <c r="B21868" s="8">
        <v>0.2</v>
      </c>
      <c r="C21868" s="9">
        <v>0.65</v>
      </c>
      <c r="G21868" s="10"/>
    </row>
    <row r="21869" ht="15.75" customHeight="1">
      <c r="A21869" s="7">
        <v>41136.78125</v>
      </c>
      <c r="B21869" s="8">
        <v>0.0</v>
      </c>
      <c r="C21869" s="9">
        <v>0.66</v>
      </c>
      <c r="G21869" s="10"/>
    </row>
    <row r="21870" ht="15.75" customHeight="1">
      <c r="A21870" s="7">
        <v>41136.791666666664</v>
      </c>
      <c r="B21870" s="8">
        <v>0.0</v>
      </c>
      <c r="C21870" s="9">
        <v>0.66</v>
      </c>
      <c r="G21870" s="10"/>
    </row>
    <row r="21871" ht="15.75" customHeight="1">
      <c r="A21871" s="7">
        <v>41136.802083333336</v>
      </c>
      <c r="B21871" s="8">
        <v>0.0</v>
      </c>
      <c r="C21871" s="9">
        <v>0.65</v>
      </c>
      <c r="G21871" s="10"/>
    </row>
    <row r="21872" ht="15.75" customHeight="1">
      <c r="A21872" s="7">
        <v>41136.8125</v>
      </c>
      <c r="B21872" s="8">
        <v>0.8</v>
      </c>
      <c r="C21872" s="9">
        <v>0.65</v>
      </c>
      <c r="G21872" s="10"/>
    </row>
    <row r="21873" ht="15.75" customHeight="1">
      <c r="A21873" s="7">
        <v>41136.822916666664</v>
      </c>
      <c r="B21873" s="8">
        <v>0.2</v>
      </c>
      <c r="C21873" s="9">
        <v>0.65</v>
      </c>
      <c r="G21873" s="10"/>
    </row>
    <row r="21874" ht="15.75" customHeight="1">
      <c r="A21874" s="7">
        <v>41136.833333333336</v>
      </c>
      <c r="B21874" s="8">
        <v>0.0</v>
      </c>
      <c r="C21874" s="9">
        <v>0.65</v>
      </c>
      <c r="G21874" s="10"/>
    </row>
    <row r="21875" ht="15.75" customHeight="1">
      <c r="A21875" s="7">
        <v>41136.84375</v>
      </c>
      <c r="B21875" s="8">
        <v>0.0</v>
      </c>
      <c r="C21875" s="9">
        <v>0.64</v>
      </c>
      <c r="G21875" s="10"/>
    </row>
    <row r="21876" ht="15.75" customHeight="1">
      <c r="A21876" s="7">
        <v>41136.854166666664</v>
      </c>
      <c r="B21876" s="8">
        <v>0.0</v>
      </c>
      <c r="C21876" s="9">
        <v>0.64</v>
      </c>
      <c r="G21876" s="10"/>
    </row>
    <row r="21877" ht="15.75" customHeight="1">
      <c r="A21877" s="7">
        <v>41136.864583333336</v>
      </c>
      <c r="B21877" s="8">
        <v>0.0</v>
      </c>
      <c r="C21877" s="9">
        <v>0.64</v>
      </c>
      <c r="G21877" s="10"/>
    </row>
    <row r="21878" ht="15.75" customHeight="1">
      <c r="A21878" s="7">
        <v>41136.875</v>
      </c>
      <c r="B21878" s="8">
        <v>0.0</v>
      </c>
      <c r="C21878" s="9">
        <v>0.63</v>
      </c>
      <c r="G21878" s="10"/>
    </row>
    <row r="21879" ht="15.75" customHeight="1">
      <c r="A21879" s="7">
        <v>41136.885416666664</v>
      </c>
      <c r="B21879" s="8">
        <v>0.0</v>
      </c>
      <c r="C21879" s="9">
        <v>0.63</v>
      </c>
      <c r="G21879" s="10"/>
    </row>
    <row r="21880" ht="15.75" customHeight="1">
      <c r="A21880" s="7">
        <v>41136.895833333336</v>
      </c>
      <c r="B21880" s="8">
        <v>0.0</v>
      </c>
      <c r="C21880" s="9">
        <v>0.63</v>
      </c>
      <c r="G21880" s="10"/>
    </row>
    <row r="21881" ht="15.75" customHeight="1">
      <c r="A21881" s="7">
        <v>41136.90625</v>
      </c>
      <c r="B21881" s="8">
        <v>0.0</v>
      </c>
      <c r="C21881" s="9">
        <v>0.62</v>
      </c>
      <c r="G21881" s="10"/>
    </row>
    <row r="21882" ht="15.75" customHeight="1">
      <c r="A21882" s="7">
        <v>41136.916666666664</v>
      </c>
      <c r="B21882" s="8">
        <v>0.0</v>
      </c>
      <c r="C21882" s="9">
        <v>0.62</v>
      </c>
      <c r="G21882" s="10"/>
    </row>
    <row r="21883" ht="15.75" customHeight="1">
      <c r="A21883" s="7">
        <v>41136.927083333336</v>
      </c>
      <c r="B21883" s="8">
        <v>0.0</v>
      </c>
      <c r="C21883" s="9">
        <v>0.62</v>
      </c>
      <c r="G21883" s="10"/>
    </row>
    <row r="21884" ht="15.75" customHeight="1">
      <c r="A21884" s="7">
        <v>41136.9375</v>
      </c>
      <c r="B21884" s="8">
        <v>0.0</v>
      </c>
      <c r="C21884" s="9">
        <v>0.62</v>
      </c>
      <c r="G21884" s="10"/>
    </row>
    <row r="21885" ht="15.75" customHeight="1">
      <c r="A21885" s="7">
        <v>41136.947916666664</v>
      </c>
      <c r="B21885" s="8">
        <v>0.0</v>
      </c>
      <c r="C21885" s="9">
        <v>0.62</v>
      </c>
      <c r="G21885" s="10"/>
    </row>
    <row r="21886" ht="15.75" customHeight="1">
      <c r="A21886" s="7">
        <v>41136.958333333336</v>
      </c>
      <c r="B21886" s="8">
        <v>0.0</v>
      </c>
      <c r="C21886" s="9">
        <v>0.61</v>
      </c>
      <c r="G21886" s="10"/>
    </row>
    <row r="21887" ht="15.75" customHeight="1">
      <c r="A21887" s="7">
        <v>41136.96875</v>
      </c>
      <c r="B21887" s="8">
        <v>0.0</v>
      </c>
      <c r="C21887" s="9">
        <v>0.61</v>
      </c>
      <c r="G21887" s="10"/>
    </row>
    <row r="21888" ht="15.75" customHeight="1">
      <c r="A21888" s="7">
        <v>41136.979166666664</v>
      </c>
      <c r="B21888" s="8">
        <v>0.0</v>
      </c>
      <c r="C21888" s="9">
        <v>0.61</v>
      </c>
      <c r="G21888" s="10"/>
    </row>
    <row r="21889" ht="15.75" customHeight="1">
      <c r="A21889" s="7">
        <v>41136.989583333336</v>
      </c>
      <c r="B21889" s="8">
        <v>0.2</v>
      </c>
      <c r="C21889" s="9">
        <v>0.61</v>
      </c>
      <c r="G21889" s="10"/>
    </row>
    <row r="21890" ht="15.75" customHeight="1">
      <c r="A21890" s="7">
        <v>41137.0</v>
      </c>
      <c r="B21890" s="8">
        <v>0.0</v>
      </c>
      <c r="C21890" s="9">
        <v>0.61</v>
      </c>
      <c r="G21890" s="10"/>
    </row>
    <row r="21891" ht="15.75" customHeight="1">
      <c r="A21891" s="7">
        <v>41137.010416666664</v>
      </c>
      <c r="B21891" s="8">
        <v>0.0</v>
      </c>
      <c r="C21891" s="9">
        <v>0.61</v>
      </c>
      <c r="G21891" s="10"/>
    </row>
    <row r="21892" ht="15.75" customHeight="1">
      <c r="A21892" s="7">
        <v>41137.020833333336</v>
      </c>
      <c r="B21892" s="8">
        <v>0.0</v>
      </c>
      <c r="C21892" s="9">
        <v>0.6</v>
      </c>
      <c r="G21892" s="10"/>
    </row>
    <row r="21893" ht="15.75" customHeight="1">
      <c r="A21893" s="7">
        <v>41137.03125</v>
      </c>
      <c r="B21893" s="8">
        <v>0.0</v>
      </c>
      <c r="C21893" s="9">
        <v>0.6</v>
      </c>
      <c r="G21893" s="10"/>
    </row>
    <row r="21894" ht="15.75" customHeight="1">
      <c r="A21894" s="7">
        <v>41137.041666666664</v>
      </c>
      <c r="B21894" s="8">
        <v>0.0</v>
      </c>
      <c r="C21894" s="9">
        <v>0.6</v>
      </c>
      <c r="G21894" s="10"/>
    </row>
    <row r="21895" ht="15.75" customHeight="1">
      <c r="A21895" s="7">
        <v>41137.052083333336</v>
      </c>
      <c r="B21895" s="8">
        <v>0.0</v>
      </c>
      <c r="C21895" s="9">
        <v>0.6</v>
      </c>
      <c r="G21895" s="10"/>
    </row>
    <row r="21896" ht="15.75" customHeight="1">
      <c r="A21896" s="7">
        <v>41137.0625</v>
      </c>
      <c r="B21896" s="8">
        <v>0.0</v>
      </c>
      <c r="C21896" s="9">
        <v>0.6</v>
      </c>
      <c r="G21896" s="10"/>
    </row>
    <row r="21897" ht="15.75" customHeight="1">
      <c r="A21897" s="7">
        <v>41137.072916666664</v>
      </c>
      <c r="B21897" s="8">
        <v>0.2</v>
      </c>
      <c r="C21897" s="9">
        <v>0.6</v>
      </c>
      <c r="G21897" s="10"/>
    </row>
    <row r="21898" ht="15.75" customHeight="1">
      <c r="A21898" s="7">
        <v>41137.083333333336</v>
      </c>
      <c r="B21898" s="8">
        <v>0.2</v>
      </c>
      <c r="C21898" s="9">
        <v>0.6</v>
      </c>
      <c r="G21898" s="10"/>
    </row>
    <row r="21899" ht="15.75" customHeight="1">
      <c r="A21899" s="7">
        <v>41137.09375</v>
      </c>
      <c r="B21899" s="8">
        <v>0.0</v>
      </c>
      <c r="C21899" s="9">
        <v>0.6</v>
      </c>
      <c r="G21899" s="10"/>
    </row>
    <row r="21900" ht="15.75" customHeight="1">
      <c r="A21900" s="7">
        <v>41137.104166666664</v>
      </c>
      <c r="B21900" s="8">
        <v>0.0</v>
      </c>
      <c r="C21900" s="9">
        <v>0.6</v>
      </c>
      <c r="G21900" s="10"/>
    </row>
    <row r="21901" ht="15.75" customHeight="1">
      <c r="A21901" s="7">
        <v>41137.114583333336</v>
      </c>
      <c r="B21901" s="8">
        <v>0.0</v>
      </c>
      <c r="C21901" s="9">
        <v>0.6</v>
      </c>
      <c r="G21901" s="10"/>
    </row>
    <row r="21902" ht="15.75" customHeight="1">
      <c r="A21902" s="7">
        <v>41137.125</v>
      </c>
      <c r="B21902" s="8">
        <v>0.0</v>
      </c>
      <c r="C21902" s="9">
        <v>0.6</v>
      </c>
      <c r="G21902" s="10"/>
    </row>
    <row r="21903" ht="15.75" customHeight="1">
      <c r="A21903" s="7">
        <v>41137.135416666664</v>
      </c>
      <c r="B21903" s="8">
        <v>0.0</v>
      </c>
      <c r="C21903" s="9">
        <v>0.6</v>
      </c>
      <c r="G21903" s="10"/>
    </row>
    <row r="21904" ht="15.75" customHeight="1">
      <c r="A21904" s="7">
        <v>41137.145833333336</v>
      </c>
      <c r="B21904" s="8">
        <v>0.0</v>
      </c>
      <c r="C21904" s="9">
        <v>0.6</v>
      </c>
      <c r="G21904" s="10"/>
    </row>
    <row r="21905" ht="15.75" customHeight="1">
      <c r="A21905" s="7">
        <v>41137.15625</v>
      </c>
      <c r="B21905" s="8">
        <v>0.0</v>
      </c>
      <c r="C21905" s="9">
        <v>0.6</v>
      </c>
      <c r="G21905" s="10"/>
    </row>
    <row r="21906" ht="15.75" customHeight="1">
      <c r="A21906" s="7">
        <v>41137.166666666664</v>
      </c>
      <c r="B21906" s="8">
        <v>0.0</v>
      </c>
      <c r="C21906" s="9">
        <v>0.6</v>
      </c>
      <c r="G21906" s="10"/>
    </row>
    <row r="21907" ht="15.75" customHeight="1">
      <c r="A21907" s="7">
        <v>41137.177083333336</v>
      </c>
      <c r="B21907" s="8">
        <v>0.0</v>
      </c>
      <c r="C21907" s="9">
        <v>0.59</v>
      </c>
      <c r="G21907" s="10"/>
    </row>
    <row r="21908" ht="15.75" customHeight="1">
      <c r="A21908" s="7">
        <v>41137.1875</v>
      </c>
      <c r="B21908" s="8">
        <v>0.0</v>
      </c>
      <c r="C21908" s="9">
        <v>0.6</v>
      </c>
      <c r="G21908" s="10"/>
    </row>
    <row r="21909" ht="15.75" customHeight="1">
      <c r="A21909" s="7">
        <v>41137.197916666664</v>
      </c>
      <c r="B21909" s="8">
        <v>0.0</v>
      </c>
      <c r="C21909" s="9">
        <v>0.6</v>
      </c>
      <c r="G21909" s="10"/>
    </row>
    <row r="21910" ht="15.75" customHeight="1">
      <c r="A21910" s="7">
        <v>41137.208333333336</v>
      </c>
      <c r="B21910" s="8">
        <v>0.0</v>
      </c>
      <c r="C21910" s="9">
        <v>0.6</v>
      </c>
      <c r="G21910" s="10"/>
    </row>
    <row r="21911" ht="15.75" customHeight="1">
      <c r="A21911" s="7">
        <v>41137.21875</v>
      </c>
      <c r="B21911" s="8">
        <v>0.0</v>
      </c>
      <c r="C21911" s="9">
        <v>0.6</v>
      </c>
      <c r="G21911" s="10"/>
    </row>
    <row r="21912" ht="15.75" customHeight="1">
      <c r="A21912" s="7">
        <v>41137.229166666664</v>
      </c>
      <c r="B21912" s="8">
        <v>0.0</v>
      </c>
      <c r="C21912" s="9">
        <v>0.59</v>
      </c>
      <c r="G21912" s="10"/>
    </row>
    <row r="21913" ht="15.75" customHeight="1">
      <c r="A21913" s="7">
        <v>41137.239583333336</v>
      </c>
      <c r="B21913" s="8">
        <v>0.0</v>
      </c>
      <c r="C21913" s="9">
        <v>0.59</v>
      </c>
      <c r="G21913" s="10"/>
    </row>
    <row r="21914" ht="15.75" customHeight="1">
      <c r="A21914" s="7">
        <v>41137.25</v>
      </c>
      <c r="B21914" s="8">
        <v>0.0</v>
      </c>
      <c r="C21914" s="9">
        <v>0.59</v>
      </c>
      <c r="G21914" s="10"/>
    </row>
    <row r="21915" ht="15.75" customHeight="1">
      <c r="A21915" s="7">
        <v>41137.260416666664</v>
      </c>
      <c r="B21915" s="8">
        <v>0.0</v>
      </c>
      <c r="C21915" s="9">
        <v>0.59</v>
      </c>
      <c r="G21915" s="10"/>
    </row>
    <row r="21916" ht="15.75" customHeight="1">
      <c r="A21916" s="7">
        <v>41137.270833333336</v>
      </c>
      <c r="B21916" s="8">
        <v>0.0</v>
      </c>
      <c r="C21916" s="9">
        <v>0.59</v>
      </c>
      <c r="G21916" s="10"/>
    </row>
    <row r="21917" ht="15.75" customHeight="1">
      <c r="A21917" s="7">
        <v>41137.28125</v>
      </c>
      <c r="B21917" s="8">
        <v>0.0</v>
      </c>
      <c r="C21917" s="9">
        <v>0.59</v>
      </c>
      <c r="G21917" s="10"/>
    </row>
    <row r="21918" ht="15.75" customHeight="1">
      <c r="A21918" s="7">
        <v>41137.291666666664</v>
      </c>
      <c r="B21918" s="8">
        <v>0.0</v>
      </c>
      <c r="C21918" s="9">
        <v>0.59</v>
      </c>
      <c r="G21918" s="10"/>
    </row>
    <row r="21919" ht="15.75" customHeight="1">
      <c r="A21919" s="7">
        <v>41137.302083333336</v>
      </c>
      <c r="B21919" s="8">
        <v>0.0</v>
      </c>
      <c r="C21919" s="9">
        <v>0.59</v>
      </c>
      <c r="G21919" s="10"/>
    </row>
    <row r="21920" ht="15.75" customHeight="1">
      <c r="A21920" s="7">
        <v>41137.3125</v>
      </c>
      <c r="B21920" s="8">
        <v>0.0</v>
      </c>
      <c r="C21920" s="9">
        <v>0.59</v>
      </c>
      <c r="G21920" s="10"/>
    </row>
    <row r="21921" ht="15.75" customHeight="1">
      <c r="A21921" s="7">
        <v>41137.322916666664</v>
      </c>
      <c r="B21921" s="8">
        <v>0.0</v>
      </c>
      <c r="C21921" s="9">
        <v>0.59</v>
      </c>
      <c r="G21921" s="10"/>
    </row>
    <row r="21922" ht="15.75" customHeight="1">
      <c r="A21922" s="7">
        <v>41137.333333333336</v>
      </c>
      <c r="B21922" s="8">
        <v>0.0</v>
      </c>
      <c r="C21922" s="9">
        <v>0.59</v>
      </c>
      <c r="G21922" s="10"/>
    </row>
    <row r="21923" ht="15.75" customHeight="1">
      <c r="A21923" s="7">
        <v>41137.34375</v>
      </c>
      <c r="B21923" s="8">
        <v>0.0</v>
      </c>
      <c r="C21923" s="9">
        <v>0.59</v>
      </c>
      <c r="G21923" s="10"/>
    </row>
    <row r="21924" ht="15.75" customHeight="1">
      <c r="A21924" s="7">
        <v>41137.354166666664</v>
      </c>
      <c r="B21924" s="8">
        <v>0.0</v>
      </c>
      <c r="C21924" s="9">
        <v>0.59</v>
      </c>
      <c r="G21924" s="10"/>
    </row>
    <row r="21925" ht="15.75" customHeight="1">
      <c r="A21925" s="7">
        <v>41137.364583333336</v>
      </c>
      <c r="B21925" s="8">
        <v>0.0</v>
      </c>
      <c r="C21925" s="9">
        <v>0.58</v>
      </c>
      <c r="G21925" s="10"/>
    </row>
    <row r="21926" ht="15.75" customHeight="1">
      <c r="A21926" s="7">
        <v>41137.375</v>
      </c>
      <c r="B21926" s="8">
        <v>0.2</v>
      </c>
      <c r="C21926" s="9">
        <v>0.59</v>
      </c>
      <c r="G21926" s="10"/>
    </row>
    <row r="21927" ht="15.75" customHeight="1">
      <c r="A21927" s="7">
        <v>41137.385416666664</v>
      </c>
      <c r="B21927" s="8">
        <v>0.0</v>
      </c>
      <c r="C21927" s="9">
        <v>0.59</v>
      </c>
      <c r="G21927" s="10"/>
    </row>
    <row r="21928" ht="15.75" customHeight="1">
      <c r="A21928" s="7">
        <v>41137.395833333336</v>
      </c>
      <c r="B21928" s="8">
        <v>0.0</v>
      </c>
      <c r="C21928" s="9">
        <v>0.58</v>
      </c>
      <c r="G21928" s="10"/>
    </row>
    <row r="21929" ht="15.75" customHeight="1">
      <c r="A21929" s="7">
        <v>41137.40625</v>
      </c>
      <c r="B21929" s="8">
        <v>0.0</v>
      </c>
      <c r="C21929" s="9">
        <v>0.58</v>
      </c>
      <c r="G21929" s="10"/>
    </row>
    <row r="21930" ht="15.75" customHeight="1">
      <c r="A21930" s="7">
        <v>41137.416666666664</v>
      </c>
      <c r="B21930" s="8">
        <v>0.0</v>
      </c>
      <c r="C21930" s="9">
        <v>0.58</v>
      </c>
      <c r="G21930" s="10"/>
    </row>
    <row r="21931" ht="15.75" customHeight="1">
      <c r="A21931" s="7">
        <v>41137.427083333336</v>
      </c>
      <c r="B21931" s="8">
        <v>0.0</v>
      </c>
      <c r="C21931" s="9">
        <v>0.58</v>
      </c>
      <c r="G21931" s="10"/>
    </row>
    <row r="21932" ht="15.75" customHeight="1">
      <c r="A21932" s="7">
        <v>41137.4375</v>
      </c>
      <c r="B21932" s="8">
        <v>0.0</v>
      </c>
      <c r="C21932" s="9">
        <v>0.58</v>
      </c>
      <c r="G21932" s="10"/>
    </row>
    <row r="21933" ht="15.75" customHeight="1">
      <c r="A21933" s="7">
        <v>41137.447916666664</v>
      </c>
      <c r="B21933" s="8">
        <v>0.0</v>
      </c>
      <c r="C21933" s="9">
        <v>0.58</v>
      </c>
      <c r="G21933" s="10"/>
    </row>
    <row r="21934" ht="15.75" customHeight="1">
      <c r="A21934" s="7">
        <v>41137.458333333336</v>
      </c>
      <c r="B21934" s="8">
        <v>0.0</v>
      </c>
      <c r="C21934" s="9">
        <v>0.58</v>
      </c>
      <c r="G21934" s="10"/>
    </row>
    <row r="21935" ht="15.75" customHeight="1">
      <c r="A21935" s="7">
        <v>41137.46875</v>
      </c>
      <c r="B21935" s="8">
        <v>0.0</v>
      </c>
      <c r="C21935" s="9">
        <v>0.58</v>
      </c>
      <c r="G21935" s="10"/>
    </row>
    <row r="21936" ht="15.75" customHeight="1">
      <c r="A21936" s="7">
        <v>41137.479166666664</v>
      </c>
      <c r="B21936" s="8">
        <v>0.0</v>
      </c>
      <c r="C21936" s="9">
        <v>0.58</v>
      </c>
      <c r="G21936" s="10"/>
    </row>
    <row r="21937" ht="15.75" customHeight="1">
      <c r="A21937" s="7">
        <v>41137.489583333336</v>
      </c>
      <c r="B21937" s="8">
        <v>0.0</v>
      </c>
      <c r="C21937" s="9">
        <v>0.58</v>
      </c>
      <c r="G21937" s="10"/>
    </row>
    <row r="21938" ht="15.75" customHeight="1">
      <c r="A21938" s="7">
        <v>41137.5</v>
      </c>
      <c r="B21938" s="8">
        <v>0.0</v>
      </c>
      <c r="C21938" s="9">
        <v>0.58</v>
      </c>
      <c r="G21938" s="10"/>
    </row>
    <row r="21939" ht="15.75" customHeight="1">
      <c r="A21939" s="7">
        <v>41137.510416666664</v>
      </c>
      <c r="B21939" s="8">
        <v>0.0</v>
      </c>
      <c r="C21939" s="9">
        <v>0.58</v>
      </c>
      <c r="G21939" s="10"/>
    </row>
    <row r="21940" ht="15.75" customHeight="1">
      <c r="A21940" s="7">
        <v>41137.520833333336</v>
      </c>
      <c r="B21940" s="8">
        <v>0.0</v>
      </c>
      <c r="C21940" s="9">
        <v>0.58</v>
      </c>
      <c r="G21940" s="10"/>
    </row>
    <row r="21941" ht="15.75" customHeight="1">
      <c r="A21941" s="7">
        <v>41137.53125</v>
      </c>
      <c r="B21941" s="8">
        <v>0.0</v>
      </c>
      <c r="C21941" s="9">
        <v>0.58</v>
      </c>
      <c r="G21941" s="10"/>
    </row>
    <row r="21942" ht="15.75" customHeight="1">
      <c r="A21942" s="7">
        <v>41137.541666666664</v>
      </c>
      <c r="B21942" s="8">
        <v>0.0</v>
      </c>
      <c r="C21942" s="9">
        <v>0.58</v>
      </c>
      <c r="G21942" s="10"/>
    </row>
    <row r="21943" ht="15.75" customHeight="1">
      <c r="A21943" s="7">
        <v>41137.552083333336</v>
      </c>
      <c r="B21943" s="8">
        <v>0.0</v>
      </c>
      <c r="C21943" s="9">
        <v>0.58</v>
      </c>
      <c r="G21943" s="10"/>
    </row>
    <row r="21944" ht="15.75" customHeight="1">
      <c r="A21944" s="7">
        <v>41137.5625</v>
      </c>
      <c r="B21944" s="8">
        <v>0.0</v>
      </c>
      <c r="C21944" s="9">
        <v>0.57</v>
      </c>
      <c r="G21944" s="10"/>
    </row>
    <row r="21945" ht="15.75" customHeight="1">
      <c r="A21945" s="7">
        <v>41137.572916666664</v>
      </c>
      <c r="B21945" s="8">
        <v>0.0</v>
      </c>
      <c r="C21945" s="9">
        <v>0.57</v>
      </c>
      <c r="G21945" s="10"/>
    </row>
    <row r="21946" ht="15.75" customHeight="1">
      <c r="A21946" s="7">
        <v>41137.583333333336</v>
      </c>
      <c r="B21946" s="8">
        <v>0.0</v>
      </c>
      <c r="C21946" s="9">
        <v>0.57</v>
      </c>
      <c r="G21946" s="10"/>
    </row>
    <row r="21947" ht="15.75" customHeight="1">
      <c r="A21947" s="7">
        <v>41137.59375</v>
      </c>
      <c r="B21947" s="8">
        <v>0.0</v>
      </c>
      <c r="C21947" s="9">
        <v>0.57</v>
      </c>
      <c r="G21947" s="10"/>
    </row>
    <row r="21948" ht="15.75" customHeight="1">
      <c r="A21948" s="7">
        <v>41137.604166666664</v>
      </c>
      <c r="B21948" s="8">
        <v>0.0</v>
      </c>
      <c r="C21948" s="9">
        <v>0.57</v>
      </c>
      <c r="G21948" s="10"/>
    </row>
    <row r="21949" ht="15.75" customHeight="1">
      <c r="A21949" s="7">
        <v>41137.614583333336</v>
      </c>
      <c r="B21949" s="8">
        <v>0.0</v>
      </c>
      <c r="C21949" s="9">
        <v>0.57</v>
      </c>
      <c r="G21949" s="10"/>
    </row>
    <row r="21950" ht="15.75" customHeight="1">
      <c r="A21950" s="7">
        <v>41137.625</v>
      </c>
      <c r="B21950" s="8">
        <v>0.0</v>
      </c>
      <c r="C21950" s="9">
        <v>0.57</v>
      </c>
      <c r="G21950" s="10"/>
    </row>
    <row r="21951" ht="15.75" customHeight="1">
      <c r="A21951" s="7">
        <v>41137.635416666664</v>
      </c>
      <c r="B21951" s="8">
        <v>0.0</v>
      </c>
      <c r="C21951" s="9">
        <v>0.57</v>
      </c>
      <c r="G21951" s="10"/>
    </row>
    <row r="21952" ht="15.75" customHeight="1">
      <c r="A21952" s="7">
        <v>41137.645833333336</v>
      </c>
      <c r="B21952" s="8">
        <v>0.0</v>
      </c>
      <c r="C21952" s="9">
        <v>0.57</v>
      </c>
      <c r="G21952" s="10"/>
    </row>
    <row r="21953" ht="15.75" customHeight="1">
      <c r="A21953" s="7">
        <v>41137.65625</v>
      </c>
      <c r="B21953" s="8">
        <v>0.0</v>
      </c>
      <c r="C21953" s="9">
        <v>0.57</v>
      </c>
      <c r="G21953" s="10"/>
    </row>
    <row r="21954" ht="15.75" customHeight="1">
      <c r="A21954" s="7">
        <v>41137.666666666664</v>
      </c>
      <c r="B21954" s="8">
        <v>0.0</v>
      </c>
      <c r="C21954" s="9">
        <v>0.57</v>
      </c>
      <c r="G21954" s="10"/>
    </row>
    <row r="21955" ht="15.75" customHeight="1">
      <c r="A21955" s="7">
        <v>41137.677083333336</v>
      </c>
      <c r="B21955" s="8">
        <v>0.0</v>
      </c>
      <c r="C21955" s="9">
        <v>0.57</v>
      </c>
      <c r="G21955" s="10"/>
    </row>
    <row r="21956" ht="15.75" customHeight="1">
      <c r="A21956" s="7">
        <v>41137.6875</v>
      </c>
      <c r="B21956" s="8">
        <v>0.0</v>
      </c>
      <c r="C21956" s="9">
        <v>0.57</v>
      </c>
      <c r="G21956" s="10"/>
    </row>
    <row r="21957" ht="15.75" customHeight="1">
      <c r="A21957" s="7">
        <v>41137.697916666664</v>
      </c>
      <c r="B21957" s="8">
        <v>0.0</v>
      </c>
      <c r="C21957" s="9">
        <v>0.57</v>
      </c>
      <c r="G21957" s="10"/>
    </row>
    <row r="21958" ht="15.75" customHeight="1">
      <c r="A21958" s="7">
        <v>41137.708333333336</v>
      </c>
      <c r="B21958" s="8">
        <v>0.0</v>
      </c>
      <c r="C21958" s="9">
        <v>0.57</v>
      </c>
      <c r="G21958" s="10"/>
    </row>
    <row r="21959" ht="15.75" customHeight="1">
      <c r="A21959" s="7">
        <v>41137.71875</v>
      </c>
      <c r="B21959" s="8">
        <v>0.0</v>
      </c>
      <c r="C21959" s="9">
        <v>0.57</v>
      </c>
      <c r="G21959" s="10"/>
    </row>
    <row r="21960" ht="15.75" customHeight="1">
      <c r="A21960" s="7">
        <v>41137.729166666664</v>
      </c>
      <c r="B21960" s="8">
        <v>0.0</v>
      </c>
      <c r="C21960" s="9">
        <v>0.57</v>
      </c>
      <c r="G21960" s="10"/>
    </row>
    <row r="21961" ht="15.75" customHeight="1">
      <c r="A21961" s="7">
        <v>41137.739583333336</v>
      </c>
      <c r="B21961" s="8">
        <v>0.0</v>
      </c>
      <c r="C21961" s="9">
        <v>0.57</v>
      </c>
      <c r="G21961" s="10"/>
    </row>
    <row r="21962" ht="15.75" customHeight="1">
      <c r="A21962" s="7">
        <v>41137.75</v>
      </c>
      <c r="B21962" s="8">
        <v>0.0</v>
      </c>
      <c r="C21962" s="9">
        <v>0.57</v>
      </c>
      <c r="G21962" s="10"/>
    </row>
    <row r="21963" ht="15.75" customHeight="1">
      <c r="A21963" s="7">
        <v>41137.760416666664</v>
      </c>
      <c r="B21963" s="8">
        <v>0.0</v>
      </c>
      <c r="C21963" s="9">
        <v>0.57</v>
      </c>
      <c r="G21963" s="10"/>
    </row>
    <row r="21964" ht="15.75" customHeight="1">
      <c r="A21964" s="7">
        <v>41137.770833333336</v>
      </c>
      <c r="B21964" s="8">
        <v>0.0</v>
      </c>
      <c r="C21964" s="9">
        <v>0.56</v>
      </c>
      <c r="G21964" s="10"/>
    </row>
    <row r="21965" ht="15.75" customHeight="1">
      <c r="A21965" s="7">
        <v>41137.78125</v>
      </c>
      <c r="B21965" s="8">
        <v>0.0</v>
      </c>
      <c r="C21965" s="9">
        <v>0.57</v>
      </c>
      <c r="G21965" s="10"/>
    </row>
    <row r="21966" ht="15.75" customHeight="1">
      <c r="A21966" s="7">
        <v>41137.791666666664</v>
      </c>
      <c r="B21966" s="8">
        <v>0.0</v>
      </c>
      <c r="C21966" s="9">
        <v>0.57</v>
      </c>
      <c r="G21966" s="10"/>
    </row>
    <row r="21967" ht="15.75" customHeight="1">
      <c r="A21967" s="7">
        <v>41137.802083333336</v>
      </c>
      <c r="B21967" s="8">
        <v>0.0</v>
      </c>
      <c r="C21967" s="9">
        <v>0.57</v>
      </c>
      <c r="G21967" s="10"/>
    </row>
    <row r="21968" ht="15.75" customHeight="1">
      <c r="A21968" s="7">
        <v>41137.8125</v>
      </c>
      <c r="B21968" s="8">
        <v>0.0</v>
      </c>
      <c r="C21968" s="9">
        <v>0.57</v>
      </c>
      <c r="G21968" s="10"/>
    </row>
    <row r="21969" ht="15.75" customHeight="1">
      <c r="A21969" s="7">
        <v>41137.822916666664</v>
      </c>
      <c r="B21969" s="8">
        <v>0.0</v>
      </c>
      <c r="C21969" s="9">
        <v>0.57</v>
      </c>
      <c r="G21969" s="10"/>
    </row>
    <row r="21970" ht="15.75" customHeight="1">
      <c r="A21970" s="7">
        <v>41137.833333333336</v>
      </c>
      <c r="B21970" s="8">
        <v>0.0</v>
      </c>
      <c r="C21970" s="9">
        <v>0.57</v>
      </c>
      <c r="G21970" s="10"/>
    </row>
    <row r="21971" ht="15.75" customHeight="1">
      <c r="A21971" s="7">
        <v>41137.84375</v>
      </c>
      <c r="B21971" s="8">
        <v>0.0</v>
      </c>
      <c r="C21971" s="9">
        <v>0.57</v>
      </c>
      <c r="G21971" s="10"/>
    </row>
    <row r="21972" ht="15.75" customHeight="1">
      <c r="A21972" s="7">
        <v>41137.854166666664</v>
      </c>
      <c r="B21972" s="8">
        <v>0.0</v>
      </c>
      <c r="C21972" s="9">
        <v>0.56</v>
      </c>
      <c r="G21972" s="10"/>
    </row>
    <row r="21973" ht="15.75" customHeight="1">
      <c r="A21973" s="7">
        <v>41137.864583333336</v>
      </c>
      <c r="B21973" s="8">
        <v>0.0</v>
      </c>
      <c r="C21973" s="9">
        <v>0.57</v>
      </c>
      <c r="G21973" s="10"/>
    </row>
    <row r="21974" ht="15.75" customHeight="1">
      <c r="A21974" s="7">
        <v>41137.875</v>
      </c>
      <c r="B21974" s="8">
        <v>0.0</v>
      </c>
      <c r="C21974" s="9">
        <v>0.57</v>
      </c>
      <c r="G21974" s="10"/>
    </row>
    <row r="21975" ht="15.75" customHeight="1">
      <c r="A21975" s="7">
        <v>41137.885416666664</v>
      </c>
      <c r="B21975" s="8">
        <v>0.0</v>
      </c>
      <c r="C21975" s="9">
        <v>0.57</v>
      </c>
      <c r="G21975" s="10"/>
    </row>
    <row r="21976" ht="15.75" customHeight="1">
      <c r="A21976" s="7">
        <v>41137.895833333336</v>
      </c>
      <c r="B21976" s="8">
        <v>0.0</v>
      </c>
      <c r="C21976" s="9">
        <v>0.56</v>
      </c>
      <c r="G21976" s="10"/>
    </row>
    <row r="21977" ht="15.75" customHeight="1">
      <c r="A21977" s="7">
        <v>41137.90625</v>
      </c>
      <c r="B21977" s="8">
        <v>0.0</v>
      </c>
      <c r="C21977" s="9">
        <v>0.57</v>
      </c>
      <c r="G21977" s="10"/>
    </row>
    <row r="21978" ht="15.75" customHeight="1">
      <c r="A21978" s="7">
        <v>41137.916666666664</v>
      </c>
      <c r="B21978" s="8">
        <v>0.0</v>
      </c>
      <c r="C21978" s="9">
        <v>0.57</v>
      </c>
      <c r="G21978" s="10"/>
    </row>
    <row r="21979" ht="15.75" customHeight="1">
      <c r="A21979" s="7">
        <v>41137.927083333336</v>
      </c>
      <c r="B21979" s="8">
        <v>0.0</v>
      </c>
      <c r="C21979" s="9">
        <v>0.57</v>
      </c>
      <c r="G21979" s="10"/>
    </row>
    <row r="21980" ht="15.75" customHeight="1">
      <c r="A21980" s="7">
        <v>41137.9375</v>
      </c>
      <c r="B21980" s="8">
        <v>0.0</v>
      </c>
      <c r="C21980" s="9">
        <v>0.56</v>
      </c>
      <c r="G21980" s="10"/>
    </row>
    <row r="21981" ht="15.75" customHeight="1">
      <c r="A21981" s="7">
        <v>41137.947916666664</v>
      </c>
      <c r="B21981" s="8">
        <v>0.0</v>
      </c>
      <c r="C21981" s="9">
        <v>0.57</v>
      </c>
      <c r="G21981" s="10"/>
    </row>
    <row r="21982" ht="15.75" customHeight="1">
      <c r="A21982" s="7">
        <v>41137.958333333336</v>
      </c>
      <c r="B21982" s="8">
        <v>0.0</v>
      </c>
      <c r="C21982" s="9">
        <v>0.56</v>
      </c>
      <c r="G21982" s="10"/>
    </row>
    <row r="21983" ht="15.75" customHeight="1">
      <c r="A21983" s="7">
        <v>41137.96875</v>
      </c>
      <c r="B21983" s="8">
        <v>0.0</v>
      </c>
      <c r="C21983" s="9">
        <v>0.56</v>
      </c>
      <c r="G21983" s="10"/>
    </row>
    <row r="21984" ht="15.75" customHeight="1">
      <c r="A21984" s="7">
        <v>41137.979166666664</v>
      </c>
      <c r="B21984" s="8">
        <v>0.0</v>
      </c>
      <c r="C21984" s="9">
        <v>0.56</v>
      </c>
      <c r="G21984" s="10"/>
    </row>
    <row r="21985" ht="15.75" customHeight="1">
      <c r="A21985" s="7">
        <v>41137.989583333336</v>
      </c>
      <c r="B21985" s="8">
        <v>0.0</v>
      </c>
      <c r="C21985" s="9">
        <v>0.56</v>
      </c>
      <c r="G21985" s="10"/>
    </row>
    <row r="21986" ht="15.75" customHeight="1">
      <c r="A21986" s="7">
        <v>41138.0</v>
      </c>
      <c r="B21986" s="8">
        <v>0.0</v>
      </c>
      <c r="C21986" s="9">
        <v>0.56</v>
      </c>
      <c r="G21986" s="10"/>
    </row>
    <row r="21987" ht="15.75" customHeight="1">
      <c r="A21987" s="7">
        <v>41138.010416666664</v>
      </c>
      <c r="B21987" s="8">
        <v>0.0</v>
      </c>
      <c r="C21987" s="9">
        <v>0.56</v>
      </c>
      <c r="G21987" s="10"/>
    </row>
    <row r="21988" ht="15.75" customHeight="1">
      <c r="A21988" s="7">
        <v>41138.020833333336</v>
      </c>
      <c r="B21988" s="8">
        <v>0.0</v>
      </c>
      <c r="C21988" s="9">
        <v>0.57</v>
      </c>
      <c r="G21988" s="10"/>
    </row>
    <row r="21989" ht="15.75" customHeight="1">
      <c r="A21989" s="7">
        <v>41138.03125</v>
      </c>
      <c r="B21989" s="8">
        <v>0.0</v>
      </c>
      <c r="C21989" s="9">
        <v>0.57</v>
      </c>
      <c r="G21989" s="10"/>
    </row>
    <row r="21990" ht="15.75" customHeight="1">
      <c r="A21990" s="7">
        <v>41138.041666666664</v>
      </c>
      <c r="B21990" s="8">
        <v>0.0</v>
      </c>
      <c r="C21990" s="9">
        <v>0.56</v>
      </c>
      <c r="G21990" s="10"/>
    </row>
    <row r="21991" ht="15.75" customHeight="1">
      <c r="A21991" s="7">
        <v>41138.052083333336</v>
      </c>
      <c r="B21991" s="8">
        <v>0.0</v>
      </c>
      <c r="C21991" s="9">
        <v>0.56</v>
      </c>
      <c r="G21991" s="10"/>
    </row>
    <row r="21992" ht="15.75" customHeight="1">
      <c r="A21992" s="7">
        <v>41138.0625</v>
      </c>
      <c r="B21992" s="8">
        <v>0.0</v>
      </c>
      <c r="C21992" s="9">
        <v>0.56</v>
      </c>
      <c r="G21992" s="10"/>
    </row>
    <row r="21993" ht="15.75" customHeight="1">
      <c r="A21993" s="7">
        <v>41138.072916666664</v>
      </c>
      <c r="B21993" s="8">
        <v>0.0</v>
      </c>
      <c r="C21993" s="9">
        <v>0.56</v>
      </c>
      <c r="G21993" s="10"/>
    </row>
    <row r="21994" ht="15.75" customHeight="1">
      <c r="A21994" s="7">
        <v>41138.083333333336</v>
      </c>
      <c r="B21994" s="8">
        <v>0.0</v>
      </c>
      <c r="C21994" s="9">
        <v>0.56</v>
      </c>
      <c r="G21994" s="10"/>
    </row>
    <row r="21995" ht="15.75" customHeight="1">
      <c r="A21995" s="7">
        <v>41138.09375</v>
      </c>
      <c r="B21995" s="8">
        <v>0.0</v>
      </c>
      <c r="C21995" s="9">
        <v>0.56</v>
      </c>
      <c r="G21995" s="10"/>
    </row>
    <row r="21996" ht="15.75" customHeight="1">
      <c r="A21996" s="7">
        <v>41138.104166666664</v>
      </c>
      <c r="B21996" s="8">
        <v>0.0</v>
      </c>
      <c r="C21996" s="9">
        <v>0.56</v>
      </c>
      <c r="G21996" s="10"/>
    </row>
    <row r="21997" ht="15.75" customHeight="1">
      <c r="A21997" s="7">
        <v>41138.114583333336</v>
      </c>
      <c r="B21997" s="8">
        <v>0.0</v>
      </c>
      <c r="C21997" s="9">
        <v>0.56</v>
      </c>
      <c r="G21997" s="10"/>
    </row>
    <row r="21998" ht="15.75" customHeight="1">
      <c r="A21998" s="7">
        <v>41138.125</v>
      </c>
      <c r="B21998" s="8">
        <v>0.0</v>
      </c>
      <c r="C21998" s="9">
        <v>0.56</v>
      </c>
      <c r="G21998" s="10"/>
    </row>
    <row r="21999" ht="15.75" customHeight="1">
      <c r="A21999" s="7">
        <v>41138.135416666664</v>
      </c>
      <c r="B21999" s="8">
        <v>0.0</v>
      </c>
      <c r="C21999" s="9">
        <v>0.56</v>
      </c>
      <c r="G21999" s="10"/>
    </row>
    <row r="22000" ht="15.75" customHeight="1">
      <c r="A22000" s="7">
        <v>41138.145833333336</v>
      </c>
      <c r="B22000" s="8">
        <v>0.0</v>
      </c>
      <c r="C22000" s="9">
        <v>0.56</v>
      </c>
      <c r="G22000" s="10"/>
    </row>
    <row r="22001" ht="15.75" customHeight="1">
      <c r="A22001" s="7">
        <v>41138.15625</v>
      </c>
      <c r="B22001" s="8">
        <v>0.0</v>
      </c>
      <c r="C22001" s="9">
        <v>0.56</v>
      </c>
      <c r="G22001" s="10"/>
    </row>
    <row r="22002" ht="15.75" customHeight="1">
      <c r="A22002" s="7">
        <v>41138.166666666664</v>
      </c>
      <c r="B22002" s="8">
        <v>0.0</v>
      </c>
      <c r="C22002" s="9">
        <v>0.56</v>
      </c>
      <c r="G22002" s="10"/>
    </row>
    <row r="22003" ht="15.75" customHeight="1">
      <c r="A22003" s="7">
        <v>41138.177083333336</v>
      </c>
      <c r="B22003" s="8">
        <v>0.0</v>
      </c>
      <c r="C22003" s="9">
        <v>0.56</v>
      </c>
      <c r="G22003" s="10"/>
    </row>
    <row r="22004" ht="15.75" customHeight="1">
      <c r="A22004" s="7">
        <v>41138.1875</v>
      </c>
      <c r="B22004" s="8">
        <v>0.0</v>
      </c>
      <c r="C22004" s="9">
        <v>0.56</v>
      </c>
      <c r="G22004" s="10"/>
    </row>
    <row r="22005" ht="15.75" customHeight="1">
      <c r="A22005" s="7">
        <v>41138.197916666664</v>
      </c>
      <c r="B22005" s="8">
        <v>0.0</v>
      </c>
      <c r="C22005" s="9">
        <v>0.56</v>
      </c>
      <c r="G22005" s="10"/>
    </row>
    <row r="22006" ht="15.75" customHeight="1">
      <c r="A22006" s="7">
        <v>41138.208333333336</v>
      </c>
      <c r="B22006" s="8">
        <v>0.0</v>
      </c>
      <c r="C22006" s="9">
        <v>0.56</v>
      </c>
      <c r="G22006" s="10"/>
    </row>
    <row r="22007" ht="15.75" customHeight="1">
      <c r="A22007" s="7">
        <v>41138.21875</v>
      </c>
      <c r="B22007" s="8">
        <v>0.0</v>
      </c>
      <c r="C22007" s="9">
        <v>0.56</v>
      </c>
      <c r="G22007" s="10"/>
    </row>
    <row r="22008" ht="15.75" customHeight="1">
      <c r="A22008" s="7">
        <v>41138.229166666664</v>
      </c>
      <c r="B22008" s="8">
        <v>0.2</v>
      </c>
      <c r="C22008" s="9">
        <v>0.56</v>
      </c>
      <c r="G22008" s="10"/>
    </row>
    <row r="22009" ht="15.75" customHeight="1">
      <c r="A22009" s="7">
        <v>41138.239583333336</v>
      </c>
      <c r="B22009" s="8">
        <v>0.0</v>
      </c>
      <c r="C22009" s="9">
        <v>0.56</v>
      </c>
      <c r="G22009" s="10"/>
    </row>
    <row r="22010" ht="15.75" customHeight="1">
      <c r="A22010" s="7">
        <v>41138.25</v>
      </c>
      <c r="B22010" s="8">
        <v>0.0</v>
      </c>
      <c r="C22010" s="9">
        <v>0.56</v>
      </c>
      <c r="G22010" s="10"/>
    </row>
    <row r="22011" ht="15.75" customHeight="1">
      <c r="A22011" s="7">
        <v>41138.260416666664</v>
      </c>
      <c r="B22011" s="8">
        <v>0.0</v>
      </c>
      <c r="C22011" s="9">
        <v>0.56</v>
      </c>
      <c r="G22011" s="10"/>
    </row>
    <row r="22012" ht="15.75" customHeight="1">
      <c r="A22012" s="7">
        <v>41138.270833333336</v>
      </c>
      <c r="B22012" s="8">
        <v>0.0</v>
      </c>
      <c r="C22012" s="9">
        <v>0.56</v>
      </c>
      <c r="G22012" s="10"/>
    </row>
    <row r="22013" ht="15.75" customHeight="1">
      <c r="A22013" s="7">
        <v>41138.28125</v>
      </c>
      <c r="B22013" s="8">
        <v>0.0</v>
      </c>
      <c r="C22013" s="9">
        <v>0.56</v>
      </c>
      <c r="G22013" s="10"/>
    </row>
    <row r="22014" ht="15.75" customHeight="1">
      <c r="A22014" s="7">
        <v>41138.291666666664</v>
      </c>
      <c r="B22014" s="8">
        <v>0.0</v>
      </c>
      <c r="C22014" s="9">
        <v>0.56</v>
      </c>
      <c r="G22014" s="10"/>
    </row>
    <row r="22015" ht="15.75" customHeight="1">
      <c r="A22015" s="7">
        <v>41138.302083333336</v>
      </c>
      <c r="B22015" s="8">
        <v>0.0</v>
      </c>
      <c r="C22015" s="9">
        <v>0.56</v>
      </c>
      <c r="G22015" s="10"/>
    </row>
    <row r="22016" ht="15.75" customHeight="1">
      <c r="A22016" s="7">
        <v>41138.3125</v>
      </c>
      <c r="B22016" s="8">
        <v>0.0</v>
      </c>
      <c r="C22016" s="9">
        <v>0.56</v>
      </c>
      <c r="G22016" s="10"/>
    </row>
    <row r="22017" ht="15.75" customHeight="1">
      <c r="A22017" s="7">
        <v>41138.322916666664</v>
      </c>
      <c r="B22017" s="8">
        <v>0.0</v>
      </c>
      <c r="C22017" s="9">
        <v>0.56</v>
      </c>
      <c r="G22017" s="10"/>
    </row>
    <row r="22018" ht="15.75" customHeight="1">
      <c r="A22018" s="7">
        <v>41138.333333333336</v>
      </c>
      <c r="B22018" s="8">
        <v>0.0</v>
      </c>
      <c r="C22018" s="9">
        <v>0.56</v>
      </c>
      <c r="G22018" s="10"/>
    </row>
    <row r="22019" ht="15.75" customHeight="1">
      <c r="A22019" s="7">
        <v>41138.34375</v>
      </c>
      <c r="B22019" s="8">
        <v>0.0</v>
      </c>
      <c r="C22019" s="9">
        <v>0.56</v>
      </c>
      <c r="G22019" s="10"/>
    </row>
    <row r="22020" ht="15.75" customHeight="1">
      <c r="A22020" s="7">
        <v>41138.354166666664</v>
      </c>
      <c r="B22020" s="8">
        <v>0.0</v>
      </c>
      <c r="C22020" s="9">
        <v>0.56</v>
      </c>
      <c r="G22020" s="10"/>
    </row>
    <row r="22021" ht="15.75" customHeight="1">
      <c r="A22021" s="7">
        <v>41138.364583333336</v>
      </c>
      <c r="B22021" s="8">
        <v>0.0</v>
      </c>
      <c r="C22021" s="9">
        <v>0.56</v>
      </c>
      <c r="G22021" s="10"/>
    </row>
    <row r="22022" ht="15.75" customHeight="1">
      <c r="A22022" s="7">
        <v>41138.375</v>
      </c>
      <c r="B22022" s="8">
        <v>0.0</v>
      </c>
      <c r="C22022" s="9">
        <v>0.56</v>
      </c>
      <c r="G22022" s="10"/>
    </row>
    <row r="22023" ht="15.75" customHeight="1">
      <c r="A22023" s="7">
        <v>41138.385416666664</v>
      </c>
      <c r="B22023" s="8">
        <v>0.2</v>
      </c>
      <c r="C22023" s="9">
        <v>0.56</v>
      </c>
      <c r="G22023" s="10"/>
    </row>
    <row r="22024" ht="15.75" customHeight="1">
      <c r="A22024" s="7">
        <v>41138.395833333336</v>
      </c>
      <c r="B22024" s="8">
        <v>0.4</v>
      </c>
      <c r="C22024" s="9">
        <v>0.56</v>
      </c>
      <c r="G22024" s="10"/>
    </row>
    <row r="22025" ht="15.75" customHeight="1">
      <c r="A22025" s="7">
        <v>41138.40625</v>
      </c>
      <c r="B22025" s="8">
        <v>0.0</v>
      </c>
      <c r="C22025" s="9">
        <v>0.56</v>
      </c>
      <c r="G22025" s="10"/>
    </row>
    <row r="22026" ht="15.75" customHeight="1">
      <c r="A22026" s="7">
        <v>41138.416666666664</v>
      </c>
      <c r="B22026" s="8">
        <v>0.2</v>
      </c>
      <c r="C22026" s="9">
        <v>0.56</v>
      </c>
      <c r="G22026" s="10"/>
    </row>
    <row r="22027" ht="15.75" customHeight="1">
      <c r="A22027" s="7">
        <v>41138.427083333336</v>
      </c>
      <c r="B22027" s="8">
        <v>0.0</v>
      </c>
      <c r="C22027" s="9">
        <v>0.56</v>
      </c>
      <c r="G22027" s="10"/>
    </row>
    <row r="22028" ht="15.75" customHeight="1">
      <c r="A22028" s="7">
        <v>41138.4375</v>
      </c>
      <c r="B22028" s="8">
        <v>0.0</v>
      </c>
      <c r="C22028" s="9">
        <v>0.57</v>
      </c>
      <c r="G22028" s="10"/>
    </row>
    <row r="22029" ht="15.75" customHeight="1">
      <c r="A22029" s="7">
        <v>41138.447916666664</v>
      </c>
      <c r="B22029" s="8">
        <v>0.0</v>
      </c>
      <c r="C22029" s="9">
        <v>0.57</v>
      </c>
      <c r="G22029" s="10"/>
    </row>
    <row r="22030" ht="15.75" customHeight="1">
      <c r="A22030" s="7">
        <v>41138.458333333336</v>
      </c>
      <c r="B22030" s="8">
        <v>0.0</v>
      </c>
      <c r="C22030" s="9">
        <v>0.56</v>
      </c>
      <c r="G22030" s="10"/>
    </row>
    <row r="22031" ht="15.75" customHeight="1">
      <c r="A22031" s="7">
        <v>41138.46875</v>
      </c>
      <c r="B22031" s="8">
        <v>0.2</v>
      </c>
      <c r="C22031" s="9">
        <v>0.56</v>
      </c>
      <c r="G22031" s="10"/>
    </row>
    <row r="22032" ht="15.75" customHeight="1">
      <c r="A22032" s="7">
        <v>41138.479166666664</v>
      </c>
      <c r="B22032" s="8">
        <v>0.0</v>
      </c>
      <c r="C22032" s="9">
        <v>0.56</v>
      </c>
      <c r="G22032" s="10"/>
    </row>
    <row r="22033" ht="15.75" customHeight="1">
      <c r="A22033" s="7">
        <v>41138.489583333336</v>
      </c>
      <c r="B22033" s="8">
        <v>0.0</v>
      </c>
      <c r="C22033" s="9">
        <v>0.56</v>
      </c>
      <c r="G22033" s="10"/>
    </row>
    <row r="22034" ht="15.75" customHeight="1">
      <c r="A22034" s="7">
        <v>41138.5</v>
      </c>
      <c r="B22034" s="8">
        <v>0.0</v>
      </c>
      <c r="C22034" s="9">
        <v>0.56</v>
      </c>
      <c r="G22034" s="10"/>
    </row>
    <row r="22035" ht="15.75" customHeight="1">
      <c r="A22035" s="7">
        <v>41138.510416666664</v>
      </c>
      <c r="B22035" s="8">
        <v>0.0</v>
      </c>
      <c r="C22035" s="9">
        <v>0.56</v>
      </c>
      <c r="G22035" s="10"/>
    </row>
    <row r="22036" ht="15.75" customHeight="1">
      <c r="A22036" s="7">
        <v>41138.520833333336</v>
      </c>
      <c r="B22036" s="8">
        <v>0.0</v>
      </c>
      <c r="C22036" s="9">
        <v>0.56</v>
      </c>
      <c r="G22036" s="10"/>
    </row>
    <row r="22037" ht="15.75" customHeight="1">
      <c r="A22037" s="7">
        <v>41138.53125</v>
      </c>
      <c r="B22037" s="8">
        <v>1.6</v>
      </c>
      <c r="C22037" s="9">
        <v>0.56</v>
      </c>
      <c r="G22037" s="10"/>
    </row>
    <row r="22038" ht="15.75" customHeight="1">
      <c r="A22038" s="7">
        <v>41138.541666666664</v>
      </c>
      <c r="B22038" s="8">
        <v>0.2</v>
      </c>
      <c r="C22038" s="9">
        <v>0.57</v>
      </c>
      <c r="G22038" s="10"/>
    </row>
    <row r="22039" ht="15.75" customHeight="1">
      <c r="A22039" s="7">
        <v>41138.552083333336</v>
      </c>
      <c r="B22039" s="8">
        <v>0.6</v>
      </c>
      <c r="C22039" s="9">
        <v>0.56</v>
      </c>
      <c r="G22039" s="10"/>
    </row>
    <row r="22040" ht="15.75" customHeight="1">
      <c r="A22040" s="7">
        <v>41138.5625</v>
      </c>
      <c r="B22040" s="8">
        <v>0.0</v>
      </c>
      <c r="C22040" s="9">
        <v>0.56</v>
      </c>
      <c r="G22040" s="10"/>
    </row>
    <row r="22041" ht="15.75" customHeight="1">
      <c r="A22041" s="7">
        <v>41138.572916666664</v>
      </c>
      <c r="B22041" s="8">
        <v>0.0</v>
      </c>
      <c r="C22041" s="9">
        <v>0.56</v>
      </c>
      <c r="G22041" s="10"/>
    </row>
    <row r="22042" ht="15.75" customHeight="1">
      <c r="A22042" s="7">
        <v>41138.583333333336</v>
      </c>
      <c r="B22042" s="8">
        <v>0.0</v>
      </c>
      <c r="C22042" s="9">
        <v>0.57</v>
      </c>
      <c r="G22042" s="10"/>
    </row>
    <row r="22043" ht="15.75" customHeight="1">
      <c r="A22043" s="7">
        <v>41138.59375</v>
      </c>
      <c r="B22043" s="8">
        <v>0.0</v>
      </c>
      <c r="C22043" s="9">
        <v>0.56</v>
      </c>
      <c r="G22043" s="10"/>
    </row>
    <row r="22044" ht="15.75" customHeight="1">
      <c r="A22044" s="7">
        <v>41138.604166666664</v>
      </c>
      <c r="B22044" s="8">
        <v>0.0</v>
      </c>
      <c r="C22044" s="9">
        <v>0.56</v>
      </c>
      <c r="G22044" s="10"/>
    </row>
    <row r="22045" ht="15.75" customHeight="1">
      <c r="A22045" s="7">
        <v>41138.614583333336</v>
      </c>
      <c r="B22045" s="8">
        <v>0.0</v>
      </c>
      <c r="C22045" s="9">
        <v>0.57</v>
      </c>
      <c r="G22045" s="10"/>
    </row>
    <row r="22046" ht="15.75" customHeight="1">
      <c r="A22046" s="7">
        <v>41138.625</v>
      </c>
      <c r="B22046" s="8">
        <v>0.0</v>
      </c>
      <c r="C22046" s="9">
        <v>0.57</v>
      </c>
      <c r="G22046" s="10"/>
    </row>
    <row r="22047" ht="15.75" customHeight="1">
      <c r="A22047" s="7">
        <v>41138.635416666664</v>
      </c>
      <c r="B22047" s="8">
        <v>0.0</v>
      </c>
      <c r="C22047" s="9">
        <v>0.56</v>
      </c>
      <c r="G22047" s="10"/>
    </row>
    <row r="22048" ht="15.75" customHeight="1">
      <c r="A22048" s="7">
        <v>41138.645833333336</v>
      </c>
      <c r="B22048" s="8">
        <v>0.0</v>
      </c>
      <c r="C22048" s="9">
        <v>0.57</v>
      </c>
      <c r="G22048" s="10"/>
    </row>
    <row r="22049" ht="15.75" customHeight="1">
      <c r="A22049" s="7">
        <v>41138.65625</v>
      </c>
      <c r="B22049" s="8">
        <v>0.0</v>
      </c>
      <c r="C22049" s="9">
        <v>0.56</v>
      </c>
      <c r="G22049" s="10"/>
    </row>
    <row r="22050" ht="15.75" customHeight="1">
      <c r="A22050" s="7">
        <v>41138.666666666664</v>
      </c>
      <c r="B22050" s="8">
        <v>0.0</v>
      </c>
      <c r="C22050" s="9">
        <v>0.56</v>
      </c>
      <c r="G22050" s="10"/>
    </row>
    <row r="22051" ht="15.75" customHeight="1">
      <c r="A22051" s="7">
        <v>41138.677083333336</v>
      </c>
      <c r="B22051" s="8">
        <v>0.0</v>
      </c>
      <c r="C22051" s="9">
        <v>0.56</v>
      </c>
      <c r="G22051" s="10"/>
    </row>
    <row r="22052" ht="15.75" customHeight="1">
      <c r="A22052" s="7">
        <v>41138.6875</v>
      </c>
      <c r="B22052" s="8">
        <v>0.0</v>
      </c>
      <c r="C22052" s="9">
        <v>0.56</v>
      </c>
      <c r="G22052" s="10"/>
    </row>
    <row r="22053" ht="15.75" customHeight="1">
      <c r="A22053" s="7">
        <v>41138.697916666664</v>
      </c>
      <c r="B22053" s="8">
        <v>0.0</v>
      </c>
      <c r="C22053" s="9">
        <v>0.56</v>
      </c>
      <c r="G22053" s="10"/>
    </row>
    <row r="22054" ht="15.75" customHeight="1">
      <c r="A22054" s="7">
        <v>41138.708333333336</v>
      </c>
      <c r="B22054" s="8">
        <v>0.0</v>
      </c>
      <c r="C22054" s="9">
        <v>0.56</v>
      </c>
      <c r="G22054" s="10"/>
    </row>
    <row r="22055" ht="15.75" customHeight="1">
      <c r="A22055" s="7">
        <v>41138.71875</v>
      </c>
      <c r="B22055" s="8">
        <v>0.0</v>
      </c>
      <c r="C22055" s="9">
        <v>0.56</v>
      </c>
      <c r="G22055" s="10"/>
    </row>
    <row r="22056" ht="15.75" customHeight="1">
      <c r="A22056" s="7">
        <v>41138.729166666664</v>
      </c>
      <c r="B22056" s="8">
        <v>0.0</v>
      </c>
      <c r="C22056" s="9">
        <v>0.56</v>
      </c>
      <c r="G22056" s="10"/>
    </row>
    <row r="22057" ht="15.75" customHeight="1">
      <c r="A22057" s="7">
        <v>41138.739583333336</v>
      </c>
      <c r="B22057" s="8">
        <v>0.0</v>
      </c>
      <c r="C22057" s="9">
        <v>0.56</v>
      </c>
      <c r="G22057" s="10"/>
    </row>
    <row r="22058" ht="15.75" customHeight="1">
      <c r="A22058" s="7">
        <v>41138.75</v>
      </c>
      <c r="B22058" s="8">
        <v>0.0</v>
      </c>
      <c r="C22058" s="9">
        <v>0.56</v>
      </c>
      <c r="G22058" s="10"/>
    </row>
    <row r="22059" ht="15.75" customHeight="1">
      <c r="A22059" s="7">
        <v>41138.760416666664</v>
      </c>
      <c r="B22059" s="8">
        <v>0.0</v>
      </c>
      <c r="C22059" s="9">
        <v>0.56</v>
      </c>
      <c r="G22059" s="10"/>
    </row>
    <row r="22060" ht="15.75" customHeight="1">
      <c r="A22060" s="7">
        <v>41138.770833333336</v>
      </c>
      <c r="B22060" s="8">
        <v>0.0</v>
      </c>
      <c r="C22060" s="9">
        <v>0.56</v>
      </c>
      <c r="G22060" s="10"/>
    </row>
    <row r="22061" ht="15.75" customHeight="1">
      <c r="A22061" s="7">
        <v>41138.78125</v>
      </c>
      <c r="B22061" s="8">
        <v>0.0</v>
      </c>
      <c r="C22061" s="9">
        <v>0.56</v>
      </c>
      <c r="G22061" s="10"/>
    </row>
    <row r="22062" ht="15.75" customHeight="1">
      <c r="A22062" s="7">
        <v>41138.791666666664</v>
      </c>
      <c r="B22062" s="8">
        <v>0.0</v>
      </c>
      <c r="C22062" s="9">
        <v>0.56</v>
      </c>
      <c r="G22062" s="10"/>
    </row>
    <row r="22063" ht="15.75" customHeight="1">
      <c r="A22063" s="7">
        <v>41138.802083333336</v>
      </c>
      <c r="B22063" s="8">
        <v>0.0</v>
      </c>
      <c r="C22063" s="9">
        <v>0.56</v>
      </c>
      <c r="G22063" s="10"/>
    </row>
    <row r="22064" ht="15.75" customHeight="1">
      <c r="A22064" s="7">
        <v>41138.8125</v>
      </c>
      <c r="B22064" s="8">
        <v>0.0</v>
      </c>
      <c r="C22064" s="9">
        <v>0.56</v>
      </c>
      <c r="G22064" s="10"/>
    </row>
    <row r="22065" ht="15.75" customHeight="1">
      <c r="A22065" s="7">
        <v>41138.822916666664</v>
      </c>
      <c r="B22065" s="8">
        <v>0.0</v>
      </c>
      <c r="C22065" s="9">
        <v>0.56</v>
      </c>
      <c r="G22065" s="10"/>
    </row>
    <row r="22066" ht="15.75" customHeight="1">
      <c r="A22066" s="7">
        <v>41138.833333333336</v>
      </c>
      <c r="B22066" s="8">
        <v>0.0</v>
      </c>
      <c r="C22066" s="9">
        <v>0.56</v>
      </c>
      <c r="G22066" s="10"/>
    </row>
    <row r="22067" ht="15.75" customHeight="1">
      <c r="A22067" s="7">
        <v>41138.84375</v>
      </c>
      <c r="B22067" s="8">
        <v>0.0</v>
      </c>
      <c r="C22067" s="9">
        <v>0.56</v>
      </c>
      <c r="G22067" s="10"/>
    </row>
    <row r="22068" ht="15.75" customHeight="1">
      <c r="A22068" s="7">
        <v>41138.854166666664</v>
      </c>
      <c r="B22068" s="8">
        <v>0.0</v>
      </c>
      <c r="C22068" s="9">
        <v>0.56</v>
      </c>
      <c r="G22068" s="10"/>
    </row>
    <row r="22069" ht="15.75" customHeight="1">
      <c r="A22069" s="7">
        <v>41138.864583333336</v>
      </c>
      <c r="B22069" s="8">
        <v>0.0</v>
      </c>
      <c r="C22069" s="9">
        <v>0.56</v>
      </c>
      <c r="G22069" s="10"/>
    </row>
    <row r="22070" ht="15.75" customHeight="1">
      <c r="A22070" s="7">
        <v>41138.875</v>
      </c>
      <c r="B22070" s="8">
        <v>0.0</v>
      </c>
      <c r="C22070" s="9">
        <v>0.56</v>
      </c>
      <c r="G22070" s="10"/>
    </row>
    <row r="22071" ht="15.75" customHeight="1">
      <c r="A22071" s="7">
        <v>41138.885416666664</v>
      </c>
      <c r="B22071" s="8">
        <v>0.0</v>
      </c>
      <c r="C22071" s="9">
        <v>0.56</v>
      </c>
      <c r="G22071" s="10"/>
    </row>
    <row r="22072" ht="15.75" customHeight="1">
      <c r="A22072" s="7">
        <v>41138.895833333336</v>
      </c>
      <c r="B22072" s="8">
        <v>0.0</v>
      </c>
      <c r="C22072" s="9">
        <v>0.56</v>
      </c>
      <c r="G22072" s="10"/>
    </row>
    <row r="22073" ht="15.75" customHeight="1">
      <c r="A22073" s="7">
        <v>41138.90625</v>
      </c>
      <c r="B22073" s="8">
        <v>0.0</v>
      </c>
      <c r="C22073" s="9">
        <v>0.56</v>
      </c>
      <c r="G22073" s="10"/>
    </row>
    <row r="22074" ht="15.75" customHeight="1">
      <c r="A22074" s="7">
        <v>41138.916666666664</v>
      </c>
      <c r="B22074" s="8">
        <v>0.0</v>
      </c>
      <c r="C22074" s="9">
        <v>0.56</v>
      </c>
      <c r="G22074" s="10"/>
    </row>
    <row r="22075" ht="15.75" customHeight="1">
      <c r="A22075" s="7">
        <v>41138.927083333336</v>
      </c>
      <c r="B22075" s="8">
        <v>0.0</v>
      </c>
      <c r="C22075" s="9">
        <v>0.56</v>
      </c>
      <c r="G22075" s="10"/>
    </row>
    <row r="22076" ht="15.75" customHeight="1">
      <c r="A22076" s="7">
        <v>41138.9375</v>
      </c>
      <c r="B22076" s="8">
        <v>0.0</v>
      </c>
      <c r="C22076" s="9">
        <v>0.56</v>
      </c>
      <c r="G22076" s="10"/>
    </row>
    <row r="22077" ht="15.75" customHeight="1">
      <c r="A22077" s="7">
        <v>41138.947916666664</v>
      </c>
      <c r="B22077" s="8">
        <v>0.0</v>
      </c>
      <c r="C22077" s="9">
        <v>0.56</v>
      </c>
      <c r="G22077" s="10"/>
    </row>
    <row r="22078" ht="15.75" customHeight="1">
      <c r="A22078" s="7">
        <v>41138.958333333336</v>
      </c>
      <c r="B22078" s="8">
        <v>0.0</v>
      </c>
      <c r="C22078" s="9">
        <v>0.56</v>
      </c>
      <c r="G22078" s="10"/>
    </row>
    <row r="22079" ht="15.75" customHeight="1">
      <c r="A22079" s="7">
        <v>41138.96875</v>
      </c>
      <c r="B22079" s="8">
        <v>0.0</v>
      </c>
      <c r="C22079" s="9">
        <v>0.56</v>
      </c>
      <c r="G22079" s="10"/>
    </row>
    <row r="22080" ht="15.75" customHeight="1">
      <c r="A22080" s="7">
        <v>41138.979166666664</v>
      </c>
      <c r="B22080" s="8">
        <v>0.0</v>
      </c>
      <c r="C22080" s="9">
        <v>0.56</v>
      </c>
      <c r="G22080" s="10"/>
    </row>
    <row r="22081" ht="15.75" customHeight="1">
      <c r="A22081" s="7">
        <v>41138.989583333336</v>
      </c>
      <c r="B22081" s="8">
        <v>0.0</v>
      </c>
      <c r="C22081" s="9">
        <v>0.56</v>
      </c>
      <c r="G22081" s="10"/>
    </row>
    <row r="22082" ht="15.75" customHeight="1">
      <c r="A22082" s="7">
        <v>41139.0</v>
      </c>
      <c r="B22082" s="8">
        <v>0.0</v>
      </c>
      <c r="C22082" s="9">
        <v>0.56</v>
      </c>
      <c r="G22082" s="10"/>
    </row>
    <row r="22083" ht="15.75" customHeight="1">
      <c r="A22083" s="7">
        <v>41139.010416666664</v>
      </c>
      <c r="B22083" s="8">
        <v>0.0</v>
      </c>
      <c r="C22083" s="9">
        <v>0.56</v>
      </c>
      <c r="G22083" s="10"/>
    </row>
    <row r="22084" ht="15.75" customHeight="1">
      <c r="A22084" s="7">
        <v>41139.020833333336</v>
      </c>
      <c r="B22084" s="8">
        <v>0.0</v>
      </c>
      <c r="C22084" s="9">
        <v>0.56</v>
      </c>
      <c r="G22084" s="10"/>
    </row>
    <row r="22085" ht="15.75" customHeight="1">
      <c r="A22085" s="7">
        <v>41139.03125</v>
      </c>
      <c r="B22085" s="8">
        <v>0.0</v>
      </c>
      <c r="C22085" s="9">
        <v>0.56</v>
      </c>
      <c r="G22085" s="10"/>
    </row>
    <row r="22086" ht="15.75" customHeight="1">
      <c r="A22086" s="7">
        <v>41139.041666666664</v>
      </c>
      <c r="B22086" s="8">
        <v>0.0</v>
      </c>
      <c r="C22086" s="9">
        <v>0.56</v>
      </c>
      <c r="G22086" s="10"/>
    </row>
    <row r="22087" ht="15.75" customHeight="1">
      <c r="A22087" s="7">
        <v>41139.052083333336</v>
      </c>
      <c r="B22087" s="8">
        <v>0.0</v>
      </c>
      <c r="C22087" s="9">
        <v>0.56</v>
      </c>
      <c r="G22087" s="10"/>
    </row>
    <row r="22088" ht="15.75" customHeight="1">
      <c r="A22088" s="7">
        <v>41139.0625</v>
      </c>
      <c r="B22088" s="8">
        <v>0.0</v>
      </c>
      <c r="C22088" s="9">
        <v>0.56</v>
      </c>
      <c r="G22088" s="10"/>
    </row>
    <row r="22089" ht="15.75" customHeight="1">
      <c r="A22089" s="7">
        <v>41139.072916666664</v>
      </c>
      <c r="B22089" s="8">
        <v>0.0</v>
      </c>
      <c r="C22089" s="9">
        <v>0.56</v>
      </c>
      <c r="G22089" s="10"/>
    </row>
    <row r="22090" ht="15.75" customHeight="1">
      <c r="A22090" s="7">
        <v>41139.083333333336</v>
      </c>
      <c r="B22090" s="8">
        <v>0.0</v>
      </c>
      <c r="C22090" s="9">
        <v>0.56</v>
      </c>
      <c r="G22090" s="10"/>
    </row>
    <row r="22091" ht="15.75" customHeight="1">
      <c r="A22091" s="7">
        <v>41139.09375</v>
      </c>
      <c r="B22091" s="8">
        <v>0.0</v>
      </c>
      <c r="C22091" s="9">
        <v>0.56</v>
      </c>
      <c r="G22091" s="10"/>
    </row>
    <row r="22092" ht="15.75" customHeight="1">
      <c r="A22092" s="7">
        <v>41139.104166666664</v>
      </c>
      <c r="B22092" s="8">
        <v>0.0</v>
      </c>
      <c r="C22092" s="9">
        <v>0.56</v>
      </c>
      <c r="G22092" s="10"/>
    </row>
    <row r="22093" ht="15.75" customHeight="1">
      <c r="A22093" s="7">
        <v>41139.114583333336</v>
      </c>
      <c r="B22093" s="8">
        <v>0.0</v>
      </c>
      <c r="C22093" s="9">
        <v>0.56</v>
      </c>
      <c r="G22093" s="10"/>
    </row>
    <row r="22094" ht="15.75" customHeight="1">
      <c r="A22094" s="7">
        <v>41139.125</v>
      </c>
      <c r="B22094" s="8">
        <v>0.0</v>
      </c>
      <c r="C22094" s="9">
        <v>0.56</v>
      </c>
      <c r="G22094" s="10"/>
    </row>
    <row r="22095" ht="15.75" customHeight="1">
      <c r="A22095" s="7">
        <v>41139.135416666664</v>
      </c>
      <c r="B22095" s="8">
        <v>0.0</v>
      </c>
      <c r="C22095" s="9">
        <v>0.56</v>
      </c>
      <c r="G22095" s="10"/>
    </row>
    <row r="22096" ht="15.75" customHeight="1">
      <c r="A22096" s="7">
        <v>41139.145833333336</v>
      </c>
      <c r="B22096" s="8">
        <v>0.0</v>
      </c>
      <c r="C22096" s="9">
        <v>0.56</v>
      </c>
      <c r="G22096" s="10"/>
    </row>
    <row r="22097" ht="15.75" customHeight="1">
      <c r="A22097" s="7">
        <v>41139.15625</v>
      </c>
      <c r="B22097" s="8">
        <v>0.0</v>
      </c>
      <c r="C22097" s="9">
        <v>0.56</v>
      </c>
      <c r="G22097" s="10"/>
    </row>
    <row r="22098" ht="15.75" customHeight="1">
      <c r="A22098" s="7">
        <v>41139.166666666664</v>
      </c>
      <c r="B22098" s="8">
        <v>0.0</v>
      </c>
      <c r="C22098" s="9">
        <v>0.56</v>
      </c>
      <c r="G22098" s="10"/>
    </row>
    <row r="22099" ht="15.75" customHeight="1">
      <c r="A22099" s="7">
        <v>41139.177083333336</v>
      </c>
      <c r="B22099" s="8">
        <v>0.0</v>
      </c>
      <c r="C22099" s="9">
        <v>0.56</v>
      </c>
      <c r="G22099" s="10"/>
    </row>
    <row r="22100" ht="15.75" customHeight="1">
      <c r="A22100" s="7">
        <v>41139.1875</v>
      </c>
      <c r="B22100" s="8">
        <v>0.0</v>
      </c>
      <c r="C22100" s="9">
        <v>0.56</v>
      </c>
      <c r="G22100" s="10"/>
    </row>
    <row r="22101" ht="15.75" customHeight="1">
      <c r="A22101" s="7">
        <v>41139.197916666664</v>
      </c>
      <c r="B22101" s="8">
        <v>0.0</v>
      </c>
      <c r="C22101" s="9">
        <v>0.56</v>
      </c>
      <c r="G22101" s="10"/>
    </row>
    <row r="22102" ht="15.75" customHeight="1">
      <c r="A22102" s="7">
        <v>41139.208333333336</v>
      </c>
      <c r="B22102" s="8">
        <v>0.0</v>
      </c>
      <c r="C22102" s="9">
        <v>0.56</v>
      </c>
      <c r="G22102" s="10"/>
    </row>
    <row r="22103" ht="15.75" customHeight="1">
      <c r="A22103" s="7">
        <v>41139.21875</v>
      </c>
      <c r="B22103" s="8">
        <v>0.0</v>
      </c>
      <c r="C22103" s="9">
        <v>0.56</v>
      </c>
      <c r="G22103" s="10"/>
    </row>
    <row r="22104" ht="15.75" customHeight="1">
      <c r="A22104" s="7">
        <v>41139.229166666664</v>
      </c>
      <c r="B22104" s="8">
        <v>0.0</v>
      </c>
      <c r="C22104" s="9">
        <v>0.56</v>
      </c>
      <c r="G22104" s="10"/>
    </row>
    <row r="22105" ht="15.75" customHeight="1">
      <c r="A22105" s="7">
        <v>41139.239583333336</v>
      </c>
      <c r="B22105" s="8">
        <v>0.0</v>
      </c>
      <c r="C22105" s="9">
        <v>0.56</v>
      </c>
      <c r="G22105" s="10"/>
    </row>
    <row r="22106" ht="15.75" customHeight="1">
      <c r="A22106" s="7">
        <v>41139.25</v>
      </c>
      <c r="B22106" s="8">
        <v>0.0</v>
      </c>
      <c r="C22106" s="9">
        <v>0.56</v>
      </c>
      <c r="G22106" s="10"/>
    </row>
    <row r="22107" ht="15.75" customHeight="1">
      <c r="A22107" s="7">
        <v>41139.260416666664</v>
      </c>
      <c r="B22107" s="8">
        <v>0.0</v>
      </c>
      <c r="C22107" s="9">
        <v>0.56</v>
      </c>
      <c r="G22107" s="10"/>
    </row>
    <row r="22108" ht="15.75" customHeight="1">
      <c r="A22108" s="7">
        <v>41139.270833333336</v>
      </c>
      <c r="B22108" s="8">
        <v>0.0</v>
      </c>
      <c r="C22108" s="9">
        <v>0.56</v>
      </c>
      <c r="G22108" s="10"/>
    </row>
    <row r="22109" ht="15.75" customHeight="1">
      <c r="A22109" s="7">
        <v>41139.28125</v>
      </c>
      <c r="B22109" s="8">
        <v>0.0</v>
      </c>
      <c r="C22109" s="9">
        <v>0.56</v>
      </c>
      <c r="G22109" s="10"/>
    </row>
    <row r="22110" ht="15.75" customHeight="1">
      <c r="A22110" s="7">
        <v>41139.291666666664</v>
      </c>
      <c r="B22110" s="8">
        <v>0.0</v>
      </c>
      <c r="C22110" s="9">
        <v>0.56</v>
      </c>
      <c r="G22110" s="10"/>
    </row>
    <row r="22111" ht="15.75" customHeight="1">
      <c r="A22111" s="7">
        <v>41139.302083333336</v>
      </c>
      <c r="B22111" s="8">
        <v>0.0</v>
      </c>
      <c r="C22111" s="9">
        <v>0.56</v>
      </c>
      <c r="G22111" s="10"/>
    </row>
    <row r="22112" ht="15.75" customHeight="1">
      <c r="A22112" s="7">
        <v>41139.3125</v>
      </c>
      <c r="B22112" s="8">
        <v>0.0</v>
      </c>
      <c r="C22112" s="9">
        <v>0.56</v>
      </c>
      <c r="G22112" s="10"/>
    </row>
    <row r="22113" ht="15.75" customHeight="1">
      <c r="A22113" s="7">
        <v>41139.322916666664</v>
      </c>
      <c r="B22113" s="8">
        <v>0.0</v>
      </c>
      <c r="C22113" s="9">
        <v>0.56</v>
      </c>
      <c r="G22113" s="10"/>
    </row>
    <row r="22114" ht="15.75" customHeight="1">
      <c r="A22114" s="7">
        <v>41139.333333333336</v>
      </c>
      <c r="B22114" s="8">
        <v>0.0</v>
      </c>
      <c r="C22114" s="9">
        <v>0.56</v>
      </c>
      <c r="G22114" s="10"/>
    </row>
    <row r="22115" ht="15.75" customHeight="1">
      <c r="A22115" s="7">
        <v>41139.34375</v>
      </c>
      <c r="B22115" s="8">
        <v>0.0</v>
      </c>
      <c r="C22115" s="9">
        <v>0.56</v>
      </c>
      <c r="G22115" s="10"/>
    </row>
    <row r="22116" ht="15.75" customHeight="1">
      <c r="A22116" s="7">
        <v>41139.354166666664</v>
      </c>
      <c r="B22116" s="8">
        <v>0.0</v>
      </c>
      <c r="C22116" s="9">
        <v>0.56</v>
      </c>
      <c r="G22116" s="10"/>
    </row>
    <row r="22117" ht="15.75" customHeight="1">
      <c r="A22117" s="7">
        <v>41139.364583333336</v>
      </c>
      <c r="B22117" s="8">
        <v>0.0</v>
      </c>
      <c r="C22117" s="9">
        <v>0.56</v>
      </c>
      <c r="G22117" s="10"/>
    </row>
    <row r="22118" ht="15.75" customHeight="1">
      <c r="A22118" s="7">
        <v>41139.375</v>
      </c>
      <c r="B22118" s="8">
        <v>0.0</v>
      </c>
      <c r="C22118" s="9">
        <v>0.56</v>
      </c>
      <c r="G22118" s="10"/>
    </row>
    <row r="22119" ht="15.75" customHeight="1">
      <c r="A22119" s="7">
        <v>41139.385416666664</v>
      </c>
      <c r="B22119" s="8">
        <v>0.0</v>
      </c>
      <c r="C22119" s="9">
        <v>0.56</v>
      </c>
      <c r="G22119" s="10"/>
    </row>
    <row r="22120" ht="15.75" customHeight="1">
      <c r="A22120" s="7">
        <v>41139.395833333336</v>
      </c>
      <c r="B22120" s="8">
        <v>0.0</v>
      </c>
      <c r="C22120" s="9">
        <v>0.56</v>
      </c>
      <c r="G22120" s="10"/>
    </row>
    <row r="22121" ht="15.75" customHeight="1">
      <c r="A22121" s="7">
        <v>41139.40625</v>
      </c>
      <c r="B22121" s="8">
        <v>0.0</v>
      </c>
      <c r="C22121" s="9">
        <v>0.56</v>
      </c>
      <c r="G22121" s="10"/>
    </row>
    <row r="22122" ht="15.75" customHeight="1">
      <c r="A22122" s="7">
        <v>41139.416666666664</v>
      </c>
      <c r="B22122" s="8">
        <v>0.0</v>
      </c>
      <c r="C22122" s="9">
        <v>0.56</v>
      </c>
      <c r="G22122" s="10"/>
    </row>
    <row r="22123" ht="15.75" customHeight="1">
      <c r="A22123" s="7">
        <v>41139.427083333336</v>
      </c>
      <c r="B22123" s="8">
        <v>0.0</v>
      </c>
      <c r="C22123" s="9">
        <v>0.56</v>
      </c>
      <c r="G22123" s="10"/>
    </row>
    <row r="22124" ht="15.75" customHeight="1">
      <c r="A22124" s="7">
        <v>41139.4375</v>
      </c>
      <c r="B22124" s="8">
        <v>0.0</v>
      </c>
      <c r="C22124" s="9">
        <v>0.56</v>
      </c>
      <c r="G22124" s="10"/>
    </row>
    <row r="22125" ht="15.75" customHeight="1">
      <c r="A22125" s="7">
        <v>41139.447916666664</v>
      </c>
      <c r="B22125" s="8">
        <v>0.0</v>
      </c>
      <c r="C22125" s="9">
        <v>0.56</v>
      </c>
      <c r="G22125" s="10"/>
    </row>
    <row r="22126" ht="15.75" customHeight="1">
      <c r="A22126" s="7">
        <v>41139.458333333336</v>
      </c>
      <c r="B22126" s="8">
        <v>0.0</v>
      </c>
      <c r="C22126" s="9">
        <v>0.56</v>
      </c>
      <c r="G22126" s="10"/>
    </row>
    <row r="22127" ht="15.75" customHeight="1">
      <c r="A22127" s="7">
        <v>41139.46875</v>
      </c>
      <c r="B22127" s="8">
        <v>0.0</v>
      </c>
      <c r="C22127" s="9">
        <v>0.56</v>
      </c>
      <c r="G22127" s="10"/>
    </row>
    <row r="22128" ht="15.75" customHeight="1">
      <c r="A22128" s="7">
        <v>41139.479166666664</v>
      </c>
      <c r="B22128" s="8">
        <v>0.0</v>
      </c>
      <c r="C22128" s="9">
        <v>0.56</v>
      </c>
      <c r="G22128" s="10"/>
    </row>
    <row r="22129" ht="15.75" customHeight="1">
      <c r="A22129" s="7">
        <v>41139.489583333336</v>
      </c>
      <c r="B22129" s="8">
        <v>0.0</v>
      </c>
      <c r="C22129" s="9">
        <v>0.56</v>
      </c>
      <c r="G22129" s="10"/>
    </row>
    <row r="22130" ht="15.75" customHeight="1">
      <c r="A22130" s="7">
        <v>41139.5</v>
      </c>
      <c r="B22130" s="8">
        <v>0.0</v>
      </c>
      <c r="C22130" s="9">
        <v>0.56</v>
      </c>
      <c r="G22130" s="10"/>
    </row>
    <row r="22131" ht="15.75" customHeight="1">
      <c r="A22131" s="7">
        <v>41139.510416666664</v>
      </c>
      <c r="B22131" s="8">
        <v>0.0</v>
      </c>
      <c r="C22131" s="9">
        <v>0.56</v>
      </c>
      <c r="G22131" s="10"/>
    </row>
    <row r="22132" ht="15.75" customHeight="1">
      <c r="A22132" s="7">
        <v>41139.520833333336</v>
      </c>
      <c r="B22132" s="8">
        <v>0.0</v>
      </c>
      <c r="C22132" s="9">
        <v>0.56</v>
      </c>
      <c r="G22132" s="10"/>
    </row>
    <row r="22133" ht="15.75" customHeight="1">
      <c r="A22133" s="7">
        <v>41139.53125</v>
      </c>
      <c r="B22133" s="8">
        <v>0.0</v>
      </c>
      <c r="C22133" s="9">
        <v>0.56</v>
      </c>
      <c r="G22133" s="10"/>
    </row>
    <row r="22134" ht="15.75" customHeight="1">
      <c r="A22134" s="7">
        <v>41139.541666666664</v>
      </c>
      <c r="B22134" s="8">
        <v>0.0</v>
      </c>
      <c r="C22134" s="9">
        <v>0.56</v>
      </c>
      <c r="G22134" s="10"/>
    </row>
    <row r="22135" ht="15.75" customHeight="1">
      <c r="A22135" s="7">
        <v>41139.552083333336</v>
      </c>
      <c r="B22135" s="8">
        <v>0.0</v>
      </c>
      <c r="C22135" s="9">
        <v>0.56</v>
      </c>
      <c r="G22135" s="10"/>
    </row>
    <row r="22136" ht="15.75" customHeight="1">
      <c r="A22136" s="7">
        <v>41139.5625</v>
      </c>
      <c r="B22136" s="8">
        <v>0.0</v>
      </c>
      <c r="C22136" s="9">
        <v>0.56</v>
      </c>
      <c r="G22136" s="10"/>
    </row>
    <row r="22137" ht="15.75" customHeight="1">
      <c r="A22137" s="7">
        <v>41139.572916666664</v>
      </c>
      <c r="B22137" s="8">
        <v>0.0</v>
      </c>
      <c r="C22137" s="9">
        <v>0.56</v>
      </c>
      <c r="G22137" s="10"/>
    </row>
    <row r="22138" ht="15.75" customHeight="1">
      <c r="A22138" s="7">
        <v>41139.583333333336</v>
      </c>
      <c r="B22138" s="8">
        <v>0.0</v>
      </c>
      <c r="C22138" s="9">
        <v>0.56</v>
      </c>
      <c r="G22138" s="10"/>
    </row>
    <row r="22139" ht="15.75" customHeight="1">
      <c r="A22139" s="7">
        <v>41139.59375</v>
      </c>
      <c r="B22139" s="8">
        <v>0.0</v>
      </c>
      <c r="C22139" s="9">
        <v>0.56</v>
      </c>
      <c r="G22139" s="10"/>
    </row>
    <row r="22140" ht="15.75" customHeight="1">
      <c r="A22140" s="7">
        <v>41139.604166666664</v>
      </c>
      <c r="B22140" s="8">
        <v>0.0</v>
      </c>
      <c r="C22140" s="9">
        <v>0.56</v>
      </c>
      <c r="G22140" s="10"/>
    </row>
    <row r="22141" ht="15.75" customHeight="1">
      <c r="A22141" s="7">
        <v>41139.614583333336</v>
      </c>
      <c r="B22141" s="8">
        <v>0.0</v>
      </c>
      <c r="C22141" s="9">
        <v>0.56</v>
      </c>
      <c r="G22141" s="10"/>
    </row>
    <row r="22142" ht="15.75" customHeight="1">
      <c r="A22142" s="7">
        <v>41139.625</v>
      </c>
      <c r="B22142" s="8">
        <v>0.0</v>
      </c>
      <c r="C22142" s="9">
        <v>0.56</v>
      </c>
      <c r="G22142" s="10"/>
    </row>
    <row r="22143" ht="15.75" customHeight="1">
      <c r="A22143" s="7">
        <v>41139.635416666664</v>
      </c>
      <c r="B22143" s="8">
        <v>0.0</v>
      </c>
      <c r="C22143" s="9">
        <v>0.56</v>
      </c>
      <c r="G22143" s="10"/>
    </row>
    <row r="22144" ht="15.75" customHeight="1">
      <c r="A22144" s="7">
        <v>41139.645833333336</v>
      </c>
      <c r="B22144" s="8">
        <v>0.0</v>
      </c>
      <c r="C22144" s="9">
        <v>0.56</v>
      </c>
      <c r="G22144" s="10"/>
    </row>
    <row r="22145" ht="15.75" customHeight="1">
      <c r="A22145" s="7">
        <v>41139.65625</v>
      </c>
      <c r="B22145" s="8">
        <v>0.0</v>
      </c>
      <c r="C22145" s="9">
        <v>0.56</v>
      </c>
      <c r="G22145" s="10"/>
    </row>
    <row r="22146" ht="15.75" customHeight="1">
      <c r="A22146" s="7">
        <v>41139.666666666664</v>
      </c>
      <c r="B22146" s="8">
        <v>0.0</v>
      </c>
      <c r="C22146" s="9">
        <v>0.56</v>
      </c>
      <c r="G22146" s="10"/>
    </row>
    <row r="22147" ht="15.75" customHeight="1">
      <c r="A22147" s="7">
        <v>41139.677083333336</v>
      </c>
      <c r="B22147" s="8">
        <v>0.0</v>
      </c>
      <c r="C22147" s="9">
        <v>0.56</v>
      </c>
      <c r="G22147" s="10"/>
    </row>
    <row r="22148" ht="15.75" customHeight="1">
      <c r="A22148" s="7">
        <v>41139.6875</v>
      </c>
      <c r="B22148" s="8">
        <v>0.0</v>
      </c>
      <c r="C22148" s="9">
        <v>0.56</v>
      </c>
      <c r="G22148" s="10"/>
    </row>
    <row r="22149" ht="15.75" customHeight="1">
      <c r="A22149" s="7">
        <v>41139.697916666664</v>
      </c>
      <c r="B22149" s="8">
        <v>0.0</v>
      </c>
      <c r="C22149" s="9">
        <v>0.55</v>
      </c>
      <c r="G22149" s="10"/>
    </row>
    <row r="22150" ht="15.75" customHeight="1">
      <c r="A22150" s="7">
        <v>41139.708333333336</v>
      </c>
      <c r="B22150" s="8">
        <v>0.0</v>
      </c>
      <c r="C22150" s="9">
        <v>0.56</v>
      </c>
      <c r="G22150" s="10"/>
    </row>
    <row r="22151" ht="15.75" customHeight="1">
      <c r="A22151" s="7">
        <v>41139.71875</v>
      </c>
      <c r="B22151" s="8">
        <v>0.0</v>
      </c>
      <c r="C22151" s="9">
        <v>0.56</v>
      </c>
      <c r="G22151" s="10"/>
    </row>
    <row r="22152" ht="15.75" customHeight="1">
      <c r="A22152" s="7">
        <v>41139.729166666664</v>
      </c>
      <c r="B22152" s="8">
        <v>0.0</v>
      </c>
      <c r="C22152" s="9">
        <v>0.55</v>
      </c>
      <c r="G22152" s="10"/>
    </row>
    <row r="22153" ht="15.75" customHeight="1">
      <c r="A22153" s="7">
        <v>41139.739583333336</v>
      </c>
      <c r="B22153" s="8">
        <v>0.0</v>
      </c>
      <c r="C22153" s="9">
        <v>0.56</v>
      </c>
      <c r="G22153" s="10"/>
    </row>
    <row r="22154" ht="15.75" customHeight="1">
      <c r="A22154" s="7">
        <v>41139.75</v>
      </c>
      <c r="B22154" s="8">
        <v>0.0</v>
      </c>
      <c r="C22154" s="9">
        <v>0.56</v>
      </c>
      <c r="G22154" s="10"/>
    </row>
    <row r="22155" ht="15.75" customHeight="1">
      <c r="A22155" s="7">
        <v>41139.760416666664</v>
      </c>
      <c r="B22155" s="8">
        <v>0.0</v>
      </c>
      <c r="C22155" s="9">
        <v>0.56</v>
      </c>
      <c r="G22155" s="10"/>
    </row>
    <row r="22156" ht="15.75" customHeight="1">
      <c r="A22156" s="7">
        <v>41139.770833333336</v>
      </c>
      <c r="B22156" s="8">
        <v>0.0</v>
      </c>
      <c r="C22156" s="9">
        <v>0.55</v>
      </c>
      <c r="G22156" s="10"/>
    </row>
    <row r="22157" ht="15.75" customHeight="1">
      <c r="A22157" s="7">
        <v>41139.78125</v>
      </c>
      <c r="B22157" s="8">
        <v>0.0</v>
      </c>
      <c r="C22157" s="9">
        <v>0.55</v>
      </c>
      <c r="G22157" s="10"/>
    </row>
    <row r="22158" ht="15.75" customHeight="1">
      <c r="A22158" s="7">
        <v>41139.791666666664</v>
      </c>
      <c r="B22158" s="8">
        <v>0.0</v>
      </c>
      <c r="C22158" s="9">
        <v>0.55</v>
      </c>
      <c r="G22158" s="10"/>
    </row>
    <row r="22159" ht="15.75" customHeight="1">
      <c r="A22159" s="7">
        <v>41139.802083333336</v>
      </c>
      <c r="B22159" s="8">
        <v>0.0</v>
      </c>
      <c r="C22159" s="9">
        <v>0.56</v>
      </c>
      <c r="G22159" s="10"/>
    </row>
    <row r="22160" ht="15.75" customHeight="1">
      <c r="A22160" s="7">
        <v>41139.8125</v>
      </c>
      <c r="B22160" s="8">
        <v>0.0</v>
      </c>
      <c r="C22160" s="9">
        <v>0.55</v>
      </c>
      <c r="G22160" s="10"/>
    </row>
    <row r="22161" ht="15.75" customHeight="1">
      <c r="A22161" s="7">
        <v>41139.822916666664</v>
      </c>
      <c r="B22161" s="8">
        <v>0.0</v>
      </c>
      <c r="C22161" s="9">
        <v>0.56</v>
      </c>
      <c r="G22161" s="10"/>
    </row>
    <row r="22162" ht="15.75" customHeight="1">
      <c r="A22162" s="7">
        <v>41139.833333333336</v>
      </c>
      <c r="B22162" s="8">
        <v>0.4</v>
      </c>
      <c r="C22162" s="9">
        <v>0.55</v>
      </c>
      <c r="G22162" s="10"/>
    </row>
    <row r="22163" ht="15.75" customHeight="1">
      <c r="A22163" s="7">
        <v>41139.84375</v>
      </c>
      <c r="B22163" s="8">
        <v>0.2</v>
      </c>
      <c r="C22163" s="9">
        <v>0.56</v>
      </c>
      <c r="G22163" s="10"/>
    </row>
    <row r="22164" ht="15.75" customHeight="1">
      <c r="A22164" s="7">
        <v>41139.854166666664</v>
      </c>
      <c r="B22164" s="8">
        <v>0.0</v>
      </c>
      <c r="C22164" s="9">
        <v>0.56</v>
      </c>
      <c r="G22164" s="10"/>
    </row>
    <row r="22165" ht="15.75" customHeight="1">
      <c r="A22165" s="7">
        <v>41139.864583333336</v>
      </c>
      <c r="B22165" s="8">
        <v>0.2</v>
      </c>
      <c r="C22165" s="9">
        <v>0.56</v>
      </c>
      <c r="G22165" s="10"/>
    </row>
    <row r="22166" ht="15.75" customHeight="1">
      <c r="A22166" s="7">
        <v>41139.875</v>
      </c>
      <c r="B22166" s="8">
        <v>0.0</v>
      </c>
      <c r="C22166" s="9">
        <v>0.56</v>
      </c>
      <c r="G22166" s="10"/>
    </row>
    <row r="22167" ht="15.75" customHeight="1">
      <c r="A22167" s="7">
        <v>41139.885416666664</v>
      </c>
      <c r="B22167" s="8">
        <v>0.8</v>
      </c>
      <c r="C22167" s="9">
        <v>0.56</v>
      </c>
      <c r="G22167" s="10"/>
    </row>
    <row r="22168" ht="15.75" customHeight="1">
      <c r="A22168" s="7">
        <v>41139.895833333336</v>
      </c>
      <c r="B22168" s="8">
        <v>0.2</v>
      </c>
      <c r="C22168" s="9">
        <v>0.56</v>
      </c>
      <c r="G22168" s="10"/>
    </row>
    <row r="22169" ht="15.75" customHeight="1">
      <c r="A22169" s="7">
        <v>41139.90625</v>
      </c>
      <c r="B22169" s="8">
        <v>0.0</v>
      </c>
      <c r="C22169" s="9">
        <v>0.56</v>
      </c>
      <c r="G22169" s="10"/>
    </row>
    <row r="22170" ht="15.75" customHeight="1">
      <c r="A22170" s="7">
        <v>41139.916666666664</v>
      </c>
      <c r="B22170" s="8">
        <v>0.0</v>
      </c>
      <c r="C22170" s="9">
        <v>0.56</v>
      </c>
      <c r="G22170" s="10"/>
    </row>
    <row r="22171" ht="15.75" customHeight="1">
      <c r="A22171" s="7">
        <v>41139.927083333336</v>
      </c>
      <c r="B22171" s="8">
        <v>0.0</v>
      </c>
      <c r="C22171" s="9">
        <v>0.56</v>
      </c>
      <c r="G22171" s="10"/>
    </row>
    <row r="22172" ht="15.75" customHeight="1">
      <c r="A22172" s="7">
        <v>41139.9375</v>
      </c>
      <c r="B22172" s="8">
        <v>0.0</v>
      </c>
      <c r="C22172" s="9">
        <v>0.56</v>
      </c>
      <c r="G22172" s="10"/>
    </row>
    <row r="22173" ht="15.75" customHeight="1">
      <c r="A22173" s="7">
        <v>41139.947916666664</v>
      </c>
      <c r="B22173" s="8">
        <v>0.6</v>
      </c>
      <c r="C22173" s="9">
        <v>0.56</v>
      </c>
      <c r="G22173" s="10"/>
    </row>
    <row r="22174" ht="15.75" customHeight="1">
      <c r="A22174" s="7">
        <v>41139.958333333336</v>
      </c>
      <c r="B22174" s="8">
        <v>0.0</v>
      </c>
      <c r="C22174" s="9">
        <v>0.56</v>
      </c>
      <c r="G22174" s="10"/>
    </row>
    <row r="22175" ht="15.75" customHeight="1">
      <c r="A22175" s="7">
        <v>41139.96875</v>
      </c>
      <c r="B22175" s="8">
        <v>0.0</v>
      </c>
      <c r="C22175" s="9">
        <v>0.56</v>
      </c>
      <c r="G22175" s="10"/>
    </row>
    <row r="22176" ht="15.75" customHeight="1">
      <c r="A22176" s="7">
        <v>41139.979166666664</v>
      </c>
      <c r="B22176" s="8">
        <v>0.2</v>
      </c>
      <c r="C22176" s="9">
        <v>0.56</v>
      </c>
      <c r="G22176" s="10"/>
    </row>
    <row r="22177" ht="15.75" customHeight="1">
      <c r="A22177" s="7">
        <v>41139.989583333336</v>
      </c>
      <c r="B22177" s="8">
        <v>0.0</v>
      </c>
      <c r="C22177" s="9">
        <v>0.56</v>
      </c>
      <c r="G22177" s="10"/>
    </row>
    <row r="22178" ht="15.75" customHeight="1">
      <c r="A22178" s="7">
        <v>41140.0</v>
      </c>
      <c r="B22178" s="8">
        <v>0.0</v>
      </c>
      <c r="C22178" s="9">
        <v>0.56</v>
      </c>
      <c r="G22178" s="10"/>
    </row>
    <row r="22179" ht="15.75" customHeight="1">
      <c r="A22179" s="7">
        <v>41140.010416666664</v>
      </c>
      <c r="B22179" s="8">
        <v>0.0</v>
      </c>
      <c r="C22179" s="9">
        <v>0.57</v>
      </c>
      <c r="G22179" s="10"/>
    </row>
    <row r="22180" ht="15.75" customHeight="1">
      <c r="A22180" s="7">
        <v>41140.020833333336</v>
      </c>
      <c r="B22180" s="8">
        <v>0.0</v>
      </c>
      <c r="C22180" s="9">
        <v>0.57</v>
      </c>
      <c r="G22180" s="10"/>
    </row>
    <row r="22181" ht="15.75" customHeight="1">
      <c r="A22181" s="7">
        <v>41140.03125</v>
      </c>
      <c r="B22181" s="8">
        <v>0.0</v>
      </c>
      <c r="C22181" s="9">
        <v>0.57</v>
      </c>
      <c r="G22181" s="10"/>
    </row>
    <row r="22182" ht="15.75" customHeight="1">
      <c r="A22182" s="7">
        <v>41140.041666666664</v>
      </c>
      <c r="B22182" s="8">
        <v>0.0</v>
      </c>
      <c r="C22182" s="9">
        <v>0.57</v>
      </c>
      <c r="G22182" s="10"/>
    </row>
    <row r="22183" ht="15.75" customHeight="1">
      <c r="A22183" s="7">
        <v>41140.052083333336</v>
      </c>
      <c r="B22183" s="8">
        <v>0.0</v>
      </c>
      <c r="C22183" s="9">
        <v>0.57</v>
      </c>
      <c r="G22183" s="10"/>
    </row>
    <row r="22184" ht="15.75" customHeight="1">
      <c r="A22184" s="7">
        <v>41140.0625</v>
      </c>
      <c r="B22184" s="8">
        <v>0.0</v>
      </c>
      <c r="C22184" s="9">
        <v>0.57</v>
      </c>
      <c r="G22184" s="10"/>
    </row>
    <row r="22185" ht="15.75" customHeight="1">
      <c r="A22185" s="7">
        <v>41140.072916666664</v>
      </c>
      <c r="B22185" s="8">
        <v>0.0</v>
      </c>
      <c r="C22185" s="9">
        <v>0.57</v>
      </c>
      <c r="G22185" s="10"/>
    </row>
    <row r="22186" ht="15.75" customHeight="1">
      <c r="A22186" s="7">
        <v>41140.083333333336</v>
      </c>
      <c r="B22186" s="8">
        <v>0.0</v>
      </c>
      <c r="C22186" s="9">
        <v>0.57</v>
      </c>
      <c r="G22186" s="10"/>
    </row>
    <row r="22187" ht="15.75" customHeight="1">
      <c r="A22187" s="7">
        <v>41140.09375</v>
      </c>
      <c r="B22187" s="8">
        <v>0.0</v>
      </c>
      <c r="C22187" s="9">
        <v>0.57</v>
      </c>
      <c r="G22187" s="10"/>
    </row>
    <row r="22188" ht="15.75" customHeight="1">
      <c r="A22188" s="7">
        <v>41140.104166666664</v>
      </c>
      <c r="B22188" s="8">
        <v>0.0</v>
      </c>
      <c r="C22188" s="9">
        <v>0.57</v>
      </c>
      <c r="G22188" s="10"/>
    </row>
    <row r="22189" ht="15.75" customHeight="1">
      <c r="A22189" s="7">
        <v>41140.114583333336</v>
      </c>
      <c r="B22189" s="8">
        <v>0.0</v>
      </c>
      <c r="C22189" s="9">
        <v>0.57</v>
      </c>
      <c r="G22189" s="10"/>
    </row>
    <row r="22190" ht="15.75" customHeight="1">
      <c r="A22190" s="7">
        <v>41140.125</v>
      </c>
      <c r="B22190" s="8">
        <v>0.0</v>
      </c>
      <c r="C22190" s="9">
        <v>0.57</v>
      </c>
      <c r="G22190" s="10"/>
    </row>
    <row r="22191" ht="15.75" customHeight="1">
      <c r="A22191" s="7">
        <v>41140.135416666664</v>
      </c>
      <c r="B22191" s="8">
        <v>0.0</v>
      </c>
      <c r="C22191" s="9">
        <v>0.57</v>
      </c>
      <c r="G22191" s="10"/>
    </row>
    <row r="22192" ht="15.75" customHeight="1">
      <c r="A22192" s="7">
        <v>41140.145833333336</v>
      </c>
      <c r="B22192" s="8">
        <v>0.0</v>
      </c>
      <c r="C22192" s="9">
        <v>0.57</v>
      </c>
      <c r="G22192" s="10"/>
    </row>
    <row r="22193" ht="15.75" customHeight="1">
      <c r="A22193" s="7">
        <v>41140.15625</v>
      </c>
      <c r="B22193" s="8">
        <v>0.0</v>
      </c>
      <c r="C22193" s="9">
        <v>0.57</v>
      </c>
      <c r="G22193" s="10"/>
    </row>
    <row r="22194" ht="15.75" customHeight="1">
      <c r="A22194" s="7">
        <v>41140.166666666664</v>
      </c>
      <c r="B22194" s="8">
        <v>0.0</v>
      </c>
      <c r="C22194" s="9">
        <v>0.57</v>
      </c>
      <c r="G22194" s="10"/>
    </row>
    <row r="22195" ht="15.75" customHeight="1">
      <c r="A22195" s="7">
        <v>41140.177083333336</v>
      </c>
      <c r="B22195" s="8">
        <v>0.0</v>
      </c>
      <c r="C22195" s="9">
        <v>0.57</v>
      </c>
      <c r="G22195" s="10"/>
    </row>
    <row r="22196" ht="15.75" customHeight="1">
      <c r="A22196" s="7">
        <v>41140.1875</v>
      </c>
      <c r="B22196" s="8">
        <v>0.0</v>
      </c>
      <c r="C22196" s="9">
        <v>0.57</v>
      </c>
      <c r="G22196" s="10"/>
    </row>
    <row r="22197" ht="15.75" customHeight="1">
      <c r="A22197" s="7">
        <v>41140.197916666664</v>
      </c>
      <c r="B22197" s="8">
        <v>0.0</v>
      </c>
      <c r="C22197" s="9">
        <v>0.57</v>
      </c>
      <c r="G22197" s="10"/>
    </row>
    <row r="22198" ht="15.75" customHeight="1">
      <c r="A22198" s="7">
        <v>41140.208333333336</v>
      </c>
      <c r="B22198" s="8">
        <v>0.0</v>
      </c>
      <c r="C22198" s="9">
        <v>0.57</v>
      </c>
      <c r="G22198" s="10"/>
    </row>
    <row r="22199" ht="15.75" customHeight="1">
      <c r="A22199" s="7">
        <v>41140.21875</v>
      </c>
      <c r="B22199" s="8">
        <v>0.0</v>
      </c>
      <c r="C22199" s="9">
        <v>0.57</v>
      </c>
      <c r="G22199" s="10"/>
    </row>
    <row r="22200" ht="15.75" customHeight="1">
      <c r="A22200" s="7">
        <v>41140.229166666664</v>
      </c>
      <c r="B22200" s="8">
        <v>0.0</v>
      </c>
      <c r="C22200" s="9">
        <v>0.57</v>
      </c>
      <c r="G22200" s="10"/>
    </row>
    <row r="22201" ht="15.75" customHeight="1">
      <c r="A22201" s="7">
        <v>41140.239583333336</v>
      </c>
      <c r="B22201" s="8">
        <v>0.0</v>
      </c>
      <c r="C22201" s="9">
        <v>0.57</v>
      </c>
      <c r="G22201" s="10"/>
    </row>
    <row r="22202" ht="15.75" customHeight="1">
      <c r="A22202" s="7">
        <v>41140.25</v>
      </c>
      <c r="B22202" s="8">
        <v>0.0</v>
      </c>
      <c r="C22202" s="9">
        <v>0.57</v>
      </c>
      <c r="G22202" s="10"/>
    </row>
    <row r="22203" ht="15.75" customHeight="1">
      <c r="A22203" s="7">
        <v>41140.260416666664</v>
      </c>
      <c r="B22203" s="8">
        <v>0.0</v>
      </c>
      <c r="C22203" s="9">
        <v>0.57</v>
      </c>
      <c r="G22203" s="10"/>
    </row>
    <row r="22204" ht="15.75" customHeight="1">
      <c r="A22204" s="7">
        <v>41140.270833333336</v>
      </c>
      <c r="B22204" s="8">
        <v>0.0</v>
      </c>
      <c r="C22204" s="9">
        <v>0.57</v>
      </c>
      <c r="G22204" s="10"/>
    </row>
    <row r="22205" ht="15.75" customHeight="1">
      <c r="A22205" s="7">
        <v>41140.28125</v>
      </c>
      <c r="B22205" s="8">
        <v>0.0</v>
      </c>
      <c r="C22205" s="9">
        <v>0.57</v>
      </c>
      <c r="G22205" s="10"/>
    </row>
    <row r="22206" ht="15.75" customHeight="1">
      <c r="A22206" s="7">
        <v>41140.291666666664</v>
      </c>
      <c r="B22206" s="8">
        <v>0.0</v>
      </c>
      <c r="C22206" s="9">
        <v>0.57</v>
      </c>
      <c r="G22206" s="10"/>
    </row>
    <row r="22207" ht="15.75" customHeight="1">
      <c r="A22207" s="7">
        <v>41140.302083333336</v>
      </c>
      <c r="B22207" s="8">
        <v>0.0</v>
      </c>
      <c r="C22207" s="9">
        <v>0.57</v>
      </c>
      <c r="G22207" s="10"/>
    </row>
    <row r="22208" ht="15.75" customHeight="1">
      <c r="A22208" s="7">
        <v>41140.3125</v>
      </c>
      <c r="B22208" s="8">
        <v>0.0</v>
      </c>
      <c r="C22208" s="9">
        <v>0.57</v>
      </c>
      <c r="G22208" s="10"/>
    </row>
    <row r="22209" ht="15.75" customHeight="1">
      <c r="A22209" s="7">
        <v>41140.322916666664</v>
      </c>
      <c r="B22209" s="8">
        <v>0.0</v>
      </c>
      <c r="C22209" s="9">
        <v>0.57</v>
      </c>
      <c r="G22209" s="10"/>
    </row>
    <row r="22210" ht="15.75" customHeight="1">
      <c r="A22210" s="7">
        <v>41140.333333333336</v>
      </c>
      <c r="B22210" s="8">
        <v>0.0</v>
      </c>
      <c r="C22210" s="9">
        <v>0.57</v>
      </c>
      <c r="G22210" s="10"/>
    </row>
    <row r="22211" ht="15.75" customHeight="1">
      <c r="A22211" s="7">
        <v>41140.34375</v>
      </c>
      <c r="B22211" s="8">
        <v>0.0</v>
      </c>
      <c r="C22211" s="9">
        <v>0.57</v>
      </c>
      <c r="G22211" s="10"/>
    </row>
    <row r="22212" ht="15.75" customHeight="1">
      <c r="A22212" s="7">
        <v>41140.354166666664</v>
      </c>
      <c r="B22212" s="8">
        <v>0.0</v>
      </c>
      <c r="C22212" s="9">
        <v>0.57</v>
      </c>
      <c r="G22212" s="10"/>
    </row>
    <row r="22213" ht="15.75" customHeight="1">
      <c r="A22213" s="7">
        <v>41140.364583333336</v>
      </c>
      <c r="B22213" s="8">
        <v>0.0</v>
      </c>
      <c r="C22213" s="9">
        <v>0.57</v>
      </c>
      <c r="G22213" s="10"/>
    </row>
    <row r="22214" ht="15.75" customHeight="1">
      <c r="A22214" s="7">
        <v>41140.375</v>
      </c>
      <c r="B22214" s="8">
        <v>0.0</v>
      </c>
      <c r="C22214" s="9">
        <v>0.57</v>
      </c>
      <c r="G22214" s="10"/>
    </row>
    <row r="22215" ht="15.75" customHeight="1">
      <c r="A22215" s="7">
        <v>41140.385416666664</v>
      </c>
      <c r="B22215" s="8">
        <v>0.0</v>
      </c>
      <c r="C22215" s="9">
        <v>0.57</v>
      </c>
      <c r="G22215" s="10"/>
    </row>
    <row r="22216" ht="15.75" customHeight="1">
      <c r="A22216" s="7">
        <v>41140.395833333336</v>
      </c>
      <c r="B22216" s="8">
        <v>0.0</v>
      </c>
      <c r="C22216" s="9">
        <v>0.57</v>
      </c>
      <c r="G22216" s="10"/>
    </row>
    <row r="22217" ht="15.75" customHeight="1">
      <c r="A22217" s="7">
        <v>41140.40625</v>
      </c>
      <c r="B22217" s="8">
        <v>0.0</v>
      </c>
      <c r="C22217" s="9">
        <v>0.57</v>
      </c>
      <c r="G22217" s="10"/>
    </row>
    <row r="22218" ht="15.75" customHeight="1">
      <c r="A22218" s="7">
        <v>41140.416666666664</v>
      </c>
      <c r="B22218" s="8">
        <v>0.0</v>
      </c>
      <c r="C22218" s="9">
        <v>0.57</v>
      </c>
      <c r="G22218" s="10"/>
    </row>
    <row r="22219" ht="15.75" customHeight="1">
      <c r="A22219" s="7">
        <v>41140.427083333336</v>
      </c>
      <c r="B22219" s="8">
        <v>0.0</v>
      </c>
      <c r="C22219" s="9">
        <v>0.57</v>
      </c>
      <c r="G22219" s="10"/>
    </row>
    <row r="22220" ht="15.75" customHeight="1">
      <c r="A22220" s="7">
        <v>41140.4375</v>
      </c>
      <c r="B22220" s="8">
        <v>0.0</v>
      </c>
      <c r="C22220" s="9">
        <v>0.57</v>
      </c>
      <c r="G22220" s="10"/>
    </row>
    <row r="22221" ht="15.75" customHeight="1">
      <c r="A22221" s="7">
        <v>41140.447916666664</v>
      </c>
      <c r="B22221" s="8">
        <v>0.0</v>
      </c>
      <c r="C22221" s="9">
        <v>0.57</v>
      </c>
      <c r="G22221" s="10"/>
    </row>
    <row r="22222" ht="15.75" customHeight="1">
      <c r="A22222" s="7">
        <v>41140.458333333336</v>
      </c>
      <c r="B22222" s="8">
        <v>0.0</v>
      </c>
      <c r="C22222" s="9">
        <v>0.57</v>
      </c>
      <c r="G22222" s="10"/>
    </row>
    <row r="22223" ht="15.75" customHeight="1">
      <c r="A22223" s="7">
        <v>41140.46875</v>
      </c>
      <c r="B22223" s="8">
        <v>0.0</v>
      </c>
      <c r="C22223" s="9">
        <v>0.57</v>
      </c>
      <c r="G22223" s="10"/>
    </row>
    <row r="22224" ht="15.75" customHeight="1">
      <c r="A22224" s="7">
        <v>41140.479166666664</v>
      </c>
      <c r="B22224" s="8">
        <v>0.0</v>
      </c>
      <c r="C22224" s="9">
        <v>0.57</v>
      </c>
      <c r="G22224" s="10"/>
    </row>
    <row r="22225" ht="15.75" customHeight="1">
      <c r="A22225" s="7">
        <v>41140.489583333336</v>
      </c>
      <c r="B22225" s="8">
        <v>0.0</v>
      </c>
      <c r="C22225" s="9">
        <v>0.57</v>
      </c>
      <c r="G22225" s="10"/>
    </row>
    <row r="22226" ht="15.75" customHeight="1">
      <c r="A22226" s="7">
        <v>41140.5</v>
      </c>
      <c r="B22226" s="8">
        <v>0.0</v>
      </c>
      <c r="C22226" s="9">
        <v>0.57</v>
      </c>
      <c r="G22226" s="10"/>
    </row>
    <row r="22227" ht="15.75" customHeight="1">
      <c r="A22227" s="7">
        <v>41140.510416666664</v>
      </c>
      <c r="B22227" s="8">
        <v>0.0</v>
      </c>
      <c r="C22227" s="9">
        <v>0.57</v>
      </c>
      <c r="G22227" s="10"/>
    </row>
    <row r="22228" ht="15.75" customHeight="1">
      <c r="A22228" s="7">
        <v>41140.520833333336</v>
      </c>
      <c r="B22228" s="8">
        <v>0.0</v>
      </c>
      <c r="C22228" s="9">
        <v>0.57</v>
      </c>
      <c r="G22228" s="10"/>
    </row>
    <row r="22229" ht="15.75" customHeight="1">
      <c r="A22229" s="7">
        <v>41140.53125</v>
      </c>
      <c r="B22229" s="8">
        <v>0.0</v>
      </c>
      <c r="C22229" s="9">
        <v>0.57</v>
      </c>
      <c r="G22229" s="10"/>
    </row>
    <row r="22230" ht="15.75" customHeight="1">
      <c r="A22230" s="7">
        <v>41140.541666666664</v>
      </c>
      <c r="B22230" s="8">
        <v>0.0</v>
      </c>
      <c r="C22230" s="9">
        <v>0.57</v>
      </c>
      <c r="G22230" s="10"/>
    </row>
    <row r="22231" ht="15.75" customHeight="1">
      <c r="A22231" s="7">
        <v>41140.552083333336</v>
      </c>
      <c r="B22231" s="8">
        <v>0.0</v>
      </c>
      <c r="C22231" s="9">
        <v>0.56</v>
      </c>
      <c r="G22231" s="10"/>
    </row>
    <row r="22232" ht="15.75" customHeight="1">
      <c r="A22232" s="7">
        <v>41140.5625</v>
      </c>
      <c r="B22232" s="8">
        <v>0.0</v>
      </c>
      <c r="C22232" s="9">
        <v>0.57</v>
      </c>
      <c r="G22232" s="10"/>
    </row>
    <row r="22233" ht="15.75" customHeight="1">
      <c r="A22233" s="7">
        <v>41140.572916666664</v>
      </c>
      <c r="B22233" s="8">
        <v>0.0</v>
      </c>
      <c r="C22233" s="9">
        <v>0.56</v>
      </c>
      <c r="G22233" s="10"/>
    </row>
    <row r="22234" ht="15.75" customHeight="1">
      <c r="A22234" s="7">
        <v>41140.583333333336</v>
      </c>
      <c r="B22234" s="8">
        <v>0.0</v>
      </c>
      <c r="C22234" s="9">
        <v>0.56</v>
      </c>
      <c r="G22234" s="10"/>
    </row>
    <row r="22235" ht="15.75" customHeight="1">
      <c r="A22235" s="7">
        <v>41140.59375</v>
      </c>
      <c r="B22235" s="8">
        <v>0.0</v>
      </c>
      <c r="C22235" s="9">
        <v>0.57</v>
      </c>
      <c r="G22235" s="10"/>
    </row>
    <row r="22236" ht="15.75" customHeight="1">
      <c r="A22236" s="7">
        <v>41140.604166666664</v>
      </c>
      <c r="B22236" s="8">
        <v>0.0</v>
      </c>
      <c r="C22236" s="9">
        <v>0.57</v>
      </c>
      <c r="G22236" s="10"/>
    </row>
    <row r="22237" ht="15.75" customHeight="1">
      <c r="A22237" s="7">
        <v>41140.614583333336</v>
      </c>
      <c r="B22237" s="8">
        <v>0.0</v>
      </c>
      <c r="C22237" s="9">
        <v>0.56</v>
      </c>
      <c r="G22237" s="10"/>
    </row>
    <row r="22238" ht="15.75" customHeight="1">
      <c r="A22238" s="7">
        <v>41140.625</v>
      </c>
      <c r="B22238" s="8">
        <v>0.0</v>
      </c>
      <c r="C22238" s="9">
        <v>0.56</v>
      </c>
      <c r="G22238" s="10"/>
    </row>
    <row r="22239" ht="15.75" customHeight="1">
      <c r="A22239" s="7">
        <v>41140.635416666664</v>
      </c>
      <c r="B22239" s="8">
        <v>0.0</v>
      </c>
      <c r="C22239" s="9">
        <v>0.56</v>
      </c>
      <c r="G22239" s="10"/>
    </row>
    <row r="22240" ht="15.75" customHeight="1">
      <c r="A22240" s="7">
        <v>41140.645833333336</v>
      </c>
      <c r="B22240" s="8">
        <v>0.0</v>
      </c>
      <c r="C22240" s="9">
        <v>0.56</v>
      </c>
      <c r="G22240" s="10"/>
    </row>
    <row r="22241" ht="15.75" customHeight="1">
      <c r="A22241" s="7">
        <v>41140.65625</v>
      </c>
      <c r="B22241" s="8">
        <v>0.0</v>
      </c>
      <c r="C22241" s="9">
        <v>0.56</v>
      </c>
      <c r="G22241" s="10"/>
    </row>
    <row r="22242" ht="15.75" customHeight="1">
      <c r="A22242" s="7">
        <v>41140.666666666664</v>
      </c>
      <c r="B22242" s="8">
        <v>0.0</v>
      </c>
      <c r="C22242" s="9">
        <v>0.56</v>
      </c>
      <c r="G22242" s="10"/>
    </row>
    <row r="22243" ht="15.75" customHeight="1">
      <c r="A22243" s="7">
        <v>41140.677083333336</v>
      </c>
      <c r="B22243" s="8">
        <v>0.0</v>
      </c>
      <c r="C22243" s="9">
        <v>0.56</v>
      </c>
      <c r="G22243" s="10"/>
    </row>
    <row r="22244" ht="15.75" customHeight="1">
      <c r="A22244" s="7">
        <v>41140.6875</v>
      </c>
      <c r="B22244" s="8">
        <v>0.0</v>
      </c>
      <c r="C22244" s="9">
        <v>0.56</v>
      </c>
      <c r="G22244" s="10"/>
    </row>
    <row r="22245" ht="15.75" customHeight="1">
      <c r="A22245" s="7">
        <v>41140.697916666664</v>
      </c>
      <c r="B22245" s="8">
        <v>0.0</v>
      </c>
      <c r="C22245" s="9">
        <v>0.56</v>
      </c>
      <c r="G22245" s="10"/>
    </row>
    <row r="22246" ht="15.75" customHeight="1">
      <c r="A22246" s="7">
        <v>41140.708333333336</v>
      </c>
      <c r="B22246" s="8">
        <v>0.0</v>
      </c>
      <c r="C22246" s="9">
        <v>0.56</v>
      </c>
      <c r="G22246" s="10"/>
    </row>
    <row r="22247" ht="15.75" customHeight="1">
      <c r="A22247" s="7">
        <v>41140.71875</v>
      </c>
      <c r="B22247" s="8">
        <v>0.0</v>
      </c>
      <c r="C22247" s="9">
        <v>0.56</v>
      </c>
      <c r="G22247" s="10"/>
    </row>
    <row r="22248" ht="15.75" customHeight="1">
      <c r="A22248" s="7">
        <v>41140.729166666664</v>
      </c>
      <c r="B22248" s="8">
        <v>0.0</v>
      </c>
      <c r="C22248" s="9">
        <v>0.56</v>
      </c>
      <c r="G22248" s="10"/>
    </row>
    <row r="22249" ht="15.75" customHeight="1">
      <c r="A22249" s="7">
        <v>41140.739583333336</v>
      </c>
      <c r="B22249" s="8">
        <v>0.0</v>
      </c>
      <c r="C22249" s="9">
        <v>0.56</v>
      </c>
      <c r="G22249" s="10"/>
    </row>
    <row r="22250" ht="15.75" customHeight="1">
      <c r="A22250" s="7">
        <v>41140.75</v>
      </c>
      <c r="B22250" s="8">
        <v>0.0</v>
      </c>
      <c r="C22250" s="9">
        <v>0.56</v>
      </c>
      <c r="G22250" s="10"/>
    </row>
    <row r="22251" ht="15.75" customHeight="1">
      <c r="A22251" s="7">
        <v>41140.760416666664</v>
      </c>
      <c r="B22251" s="8">
        <v>0.0</v>
      </c>
      <c r="C22251" s="9">
        <v>0.56</v>
      </c>
      <c r="G22251" s="10"/>
    </row>
    <row r="22252" ht="15.75" customHeight="1">
      <c r="A22252" s="7">
        <v>41140.770833333336</v>
      </c>
      <c r="B22252" s="8">
        <v>0.0</v>
      </c>
      <c r="C22252" s="9">
        <v>0.56</v>
      </c>
      <c r="G22252" s="10"/>
    </row>
    <row r="22253" ht="15.75" customHeight="1">
      <c r="A22253" s="7">
        <v>41140.78125</v>
      </c>
      <c r="B22253" s="8">
        <v>0.0</v>
      </c>
      <c r="C22253" s="9">
        <v>0.56</v>
      </c>
      <c r="G22253" s="10"/>
    </row>
    <row r="22254" ht="15.75" customHeight="1">
      <c r="A22254" s="7">
        <v>41140.791666666664</v>
      </c>
      <c r="B22254" s="8">
        <v>0.0</v>
      </c>
      <c r="C22254" s="9">
        <v>0.56</v>
      </c>
      <c r="G22254" s="10"/>
    </row>
    <row r="22255" ht="15.75" customHeight="1">
      <c r="A22255" s="7">
        <v>41140.802083333336</v>
      </c>
      <c r="B22255" s="8">
        <v>0.0</v>
      </c>
      <c r="C22255" s="9">
        <v>0.56</v>
      </c>
      <c r="G22255" s="10"/>
    </row>
    <row r="22256" ht="15.75" customHeight="1">
      <c r="A22256" s="7">
        <v>41140.8125</v>
      </c>
      <c r="B22256" s="8">
        <v>0.0</v>
      </c>
      <c r="C22256" s="9">
        <v>0.56</v>
      </c>
      <c r="G22256" s="10"/>
    </row>
    <row r="22257" ht="15.75" customHeight="1">
      <c r="A22257" s="7">
        <v>41140.822916666664</v>
      </c>
      <c r="B22257" s="8">
        <v>0.0</v>
      </c>
      <c r="C22257" s="9">
        <v>0.56</v>
      </c>
      <c r="G22257" s="10"/>
    </row>
    <row r="22258" ht="15.75" customHeight="1">
      <c r="A22258" s="7">
        <v>41140.833333333336</v>
      </c>
      <c r="B22258" s="8">
        <v>0.0</v>
      </c>
      <c r="C22258" s="9">
        <v>0.56</v>
      </c>
      <c r="G22258" s="10"/>
    </row>
    <row r="22259" ht="15.75" customHeight="1">
      <c r="A22259" s="7">
        <v>41140.84375</v>
      </c>
      <c r="B22259" s="8">
        <v>0.0</v>
      </c>
      <c r="C22259" s="9">
        <v>0.56</v>
      </c>
      <c r="G22259" s="10"/>
    </row>
    <row r="22260" ht="15.75" customHeight="1">
      <c r="A22260" s="7">
        <v>41140.854166666664</v>
      </c>
      <c r="B22260" s="8">
        <v>0.0</v>
      </c>
      <c r="C22260" s="9">
        <v>0.56</v>
      </c>
      <c r="G22260" s="10"/>
    </row>
    <row r="22261" ht="15.75" customHeight="1">
      <c r="A22261" s="7">
        <v>41140.864583333336</v>
      </c>
      <c r="B22261" s="8">
        <v>0.0</v>
      </c>
      <c r="C22261" s="9">
        <v>0.56</v>
      </c>
      <c r="G22261" s="10"/>
    </row>
    <row r="22262" ht="15.75" customHeight="1">
      <c r="A22262" s="7">
        <v>41140.875</v>
      </c>
      <c r="B22262" s="8">
        <v>0.0</v>
      </c>
      <c r="C22262" s="9">
        <v>0.56</v>
      </c>
      <c r="G22262" s="10"/>
    </row>
    <row r="22263" ht="15.75" customHeight="1">
      <c r="A22263" s="7">
        <v>41140.885416666664</v>
      </c>
      <c r="B22263" s="8">
        <v>0.0</v>
      </c>
      <c r="C22263" s="9">
        <v>0.56</v>
      </c>
      <c r="G22263" s="10"/>
    </row>
    <row r="22264" ht="15.75" customHeight="1">
      <c r="A22264" s="7">
        <v>41140.895833333336</v>
      </c>
      <c r="B22264" s="8">
        <v>0.0</v>
      </c>
      <c r="C22264" s="9">
        <v>0.56</v>
      </c>
      <c r="G22264" s="10"/>
    </row>
    <row r="22265" ht="15.75" customHeight="1">
      <c r="A22265" s="7">
        <v>41140.90625</v>
      </c>
      <c r="B22265" s="8">
        <v>0.0</v>
      </c>
      <c r="C22265" s="9">
        <v>0.56</v>
      </c>
      <c r="G22265" s="10"/>
    </row>
    <row r="22266" ht="15.75" customHeight="1">
      <c r="A22266" s="7">
        <v>41140.916666666664</v>
      </c>
      <c r="B22266" s="8">
        <v>0.0</v>
      </c>
      <c r="C22266" s="9">
        <v>0.55</v>
      </c>
      <c r="G22266" s="10"/>
    </row>
    <row r="22267" ht="15.75" customHeight="1">
      <c r="A22267" s="7">
        <v>41140.927083333336</v>
      </c>
      <c r="B22267" s="8">
        <v>0.0</v>
      </c>
      <c r="C22267" s="9">
        <v>0.56</v>
      </c>
      <c r="G22267" s="10"/>
    </row>
    <row r="22268" ht="15.75" customHeight="1">
      <c r="A22268" s="7">
        <v>41140.9375</v>
      </c>
      <c r="B22268" s="8">
        <v>0.0</v>
      </c>
      <c r="C22268" s="9">
        <v>0.56</v>
      </c>
      <c r="G22268" s="10"/>
    </row>
    <row r="22269" ht="15.75" customHeight="1">
      <c r="A22269" s="7">
        <v>41140.947916666664</v>
      </c>
      <c r="B22269" s="8">
        <v>0.0</v>
      </c>
      <c r="C22269" s="9">
        <v>0.56</v>
      </c>
      <c r="G22269" s="10"/>
    </row>
    <row r="22270" ht="15.75" customHeight="1">
      <c r="A22270" s="7">
        <v>41140.958333333336</v>
      </c>
      <c r="B22270" s="8">
        <v>0.0</v>
      </c>
      <c r="C22270" s="9">
        <v>0.56</v>
      </c>
      <c r="G22270" s="10"/>
    </row>
    <row r="22271" ht="15.75" customHeight="1">
      <c r="A22271" s="7">
        <v>41140.96875</v>
      </c>
      <c r="B22271" s="8">
        <v>0.0</v>
      </c>
      <c r="C22271" s="9">
        <v>0.56</v>
      </c>
      <c r="G22271" s="10"/>
    </row>
    <row r="22272" ht="15.75" customHeight="1">
      <c r="A22272" s="7">
        <v>41140.979166666664</v>
      </c>
      <c r="B22272" s="8">
        <v>0.0</v>
      </c>
      <c r="C22272" s="9">
        <v>0.56</v>
      </c>
      <c r="G22272" s="10"/>
    </row>
    <row r="22273" ht="15.75" customHeight="1">
      <c r="A22273" s="7">
        <v>41140.989583333336</v>
      </c>
      <c r="B22273" s="8">
        <v>0.0</v>
      </c>
      <c r="C22273" s="9">
        <v>0.55</v>
      </c>
      <c r="G22273" s="10"/>
    </row>
    <row r="22274" ht="15.75" customHeight="1">
      <c r="A22274" s="7">
        <v>41141.0</v>
      </c>
      <c r="B22274" s="8">
        <v>0.0</v>
      </c>
      <c r="C22274" s="9">
        <v>0.56</v>
      </c>
      <c r="G22274" s="10"/>
    </row>
    <row r="22275" ht="15.75" customHeight="1">
      <c r="A22275" s="7">
        <v>41141.010416666664</v>
      </c>
      <c r="B22275" s="8">
        <v>0.0</v>
      </c>
      <c r="C22275" s="9">
        <v>0.56</v>
      </c>
      <c r="G22275" s="10"/>
    </row>
    <row r="22276" ht="15.75" customHeight="1">
      <c r="A22276" s="7">
        <v>41141.020833333336</v>
      </c>
      <c r="B22276" s="8">
        <v>0.0</v>
      </c>
      <c r="C22276" s="9">
        <v>0.56</v>
      </c>
      <c r="G22276" s="10"/>
    </row>
    <row r="22277" ht="15.75" customHeight="1">
      <c r="A22277" s="7">
        <v>41141.03125</v>
      </c>
      <c r="B22277" s="8">
        <v>0.0</v>
      </c>
      <c r="C22277" s="9">
        <v>0.56</v>
      </c>
      <c r="G22277" s="10"/>
    </row>
    <row r="22278" ht="15.75" customHeight="1">
      <c r="A22278" s="7">
        <v>41141.041666666664</v>
      </c>
      <c r="B22278" s="8">
        <v>0.0</v>
      </c>
      <c r="C22278" s="9">
        <v>0.56</v>
      </c>
      <c r="G22278" s="10"/>
    </row>
    <row r="22279" ht="15.75" customHeight="1">
      <c r="A22279" s="7">
        <v>41141.052083333336</v>
      </c>
      <c r="B22279" s="8">
        <v>0.0</v>
      </c>
      <c r="C22279" s="9">
        <v>0.56</v>
      </c>
      <c r="G22279" s="10"/>
    </row>
    <row r="22280" ht="15.75" customHeight="1">
      <c r="A22280" s="7">
        <v>41141.0625</v>
      </c>
      <c r="B22280" s="8">
        <v>0.0</v>
      </c>
      <c r="C22280" s="9">
        <v>0.56</v>
      </c>
      <c r="G22280" s="10"/>
    </row>
    <row r="22281" ht="15.75" customHeight="1">
      <c r="A22281" s="7">
        <v>41141.072916666664</v>
      </c>
      <c r="B22281" s="8">
        <v>0.0</v>
      </c>
      <c r="C22281" s="9">
        <v>0.56</v>
      </c>
      <c r="G22281" s="10"/>
    </row>
    <row r="22282" ht="15.75" customHeight="1">
      <c r="A22282" s="7">
        <v>41141.083333333336</v>
      </c>
      <c r="B22282" s="8">
        <v>0.0</v>
      </c>
      <c r="C22282" s="9">
        <v>0.56</v>
      </c>
      <c r="G22282" s="10"/>
    </row>
    <row r="22283" ht="15.75" customHeight="1">
      <c r="A22283" s="7">
        <v>41141.09375</v>
      </c>
      <c r="B22283" s="8">
        <v>0.0</v>
      </c>
      <c r="C22283" s="9">
        <v>0.56</v>
      </c>
      <c r="G22283" s="10"/>
    </row>
    <row r="22284" ht="15.75" customHeight="1">
      <c r="A22284" s="7">
        <v>41141.104166666664</v>
      </c>
      <c r="B22284" s="8">
        <v>0.0</v>
      </c>
      <c r="C22284" s="9">
        <v>0.56</v>
      </c>
      <c r="G22284" s="10"/>
    </row>
    <row r="22285" ht="15.75" customHeight="1">
      <c r="A22285" s="7">
        <v>41141.114583333336</v>
      </c>
      <c r="B22285" s="8">
        <v>0.0</v>
      </c>
      <c r="C22285" s="9">
        <v>0.56</v>
      </c>
      <c r="G22285" s="10"/>
    </row>
    <row r="22286" ht="15.75" customHeight="1">
      <c r="A22286" s="7">
        <v>41141.125</v>
      </c>
      <c r="B22286" s="8">
        <v>0.0</v>
      </c>
      <c r="C22286" s="9">
        <v>0.56</v>
      </c>
      <c r="G22286" s="10"/>
    </row>
    <row r="22287" ht="15.75" customHeight="1">
      <c r="A22287" s="7">
        <v>41141.135416666664</v>
      </c>
      <c r="B22287" s="8">
        <v>0.0</v>
      </c>
      <c r="C22287" s="9">
        <v>0.56</v>
      </c>
      <c r="G22287" s="10"/>
    </row>
    <row r="22288" ht="15.75" customHeight="1">
      <c r="A22288" s="7">
        <v>41141.145833333336</v>
      </c>
      <c r="B22288" s="8">
        <v>0.0</v>
      </c>
      <c r="C22288" s="9">
        <v>0.56</v>
      </c>
      <c r="G22288" s="10"/>
    </row>
    <row r="22289" ht="15.75" customHeight="1">
      <c r="A22289" s="7">
        <v>41141.15625</v>
      </c>
      <c r="B22289" s="8">
        <v>0.0</v>
      </c>
      <c r="C22289" s="9">
        <v>0.56</v>
      </c>
      <c r="G22289" s="10"/>
    </row>
    <row r="22290" ht="15.75" customHeight="1">
      <c r="A22290" s="7">
        <v>41141.166666666664</v>
      </c>
      <c r="B22290" s="8">
        <v>0.0</v>
      </c>
      <c r="C22290" s="9">
        <v>0.56</v>
      </c>
      <c r="G22290" s="10"/>
    </row>
    <row r="22291" ht="15.75" customHeight="1">
      <c r="A22291" s="7">
        <v>41141.177083333336</v>
      </c>
      <c r="B22291" s="8">
        <v>0.0</v>
      </c>
      <c r="C22291" s="9">
        <v>0.56</v>
      </c>
      <c r="G22291" s="10"/>
    </row>
    <row r="22292" ht="15.75" customHeight="1">
      <c r="A22292" s="7">
        <v>41141.1875</v>
      </c>
      <c r="B22292" s="8">
        <v>0.0</v>
      </c>
      <c r="C22292" s="9">
        <v>0.56</v>
      </c>
      <c r="G22292" s="10"/>
    </row>
    <row r="22293" ht="15.75" customHeight="1">
      <c r="A22293" s="7">
        <v>41141.197916666664</v>
      </c>
      <c r="B22293" s="8">
        <v>0.0</v>
      </c>
      <c r="C22293" s="9">
        <v>0.56</v>
      </c>
      <c r="G22293" s="10"/>
    </row>
    <row r="22294" ht="15.75" customHeight="1">
      <c r="A22294" s="7">
        <v>41141.208333333336</v>
      </c>
      <c r="B22294" s="8">
        <v>0.0</v>
      </c>
      <c r="C22294" s="9">
        <v>0.56</v>
      </c>
      <c r="G22294" s="10"/>
    </row>
    <row r="22295" ht="15.75" customHeight="1">
      <c r="A22295" s="7">
        <v>41141.21875</v>
      </c>
      <c r="B22295" s="8">
        <v>0.0</v>
      </c>
      <c r="C22295" s="9">
        <v>0.56</v>
      </c>
      <c r="G22295" s="10"/>
    </row>
    <row r="22296" ht="15.75" customHeight="1">
      <c r="A22296" s="7">
        <v>41141.229166666664</v>
      </c>
      <c r="B22296" s="8">
        <v>0.0</v>
      </c>
      <c r="C22296" s="9">
        <v>0.56</v>
      </c>
      <c r="G22296" s="10"/>
    </row>
    <row r="22297" ht="15.75" customHeight="1">
      <c r="A22297" s="7">
        <v>41141.239583333336</v>
      </c>
      <c r="B22297" s="8">
        <v>0.0</v>
      </c>
      <c r="C22297" s="9">
        <v>0.56</v>
      </c>
      <c r="G22297" s="10"/>
    </row>
    <row r="22298" ht="15.75" customHeight="1">
      <c r="A22298" s="7">
        <v>41141.25</v>
      </c>
      <c r="B22298" s="8">
        <v>0.0</v>
      </c>
      <c r="C22298" s="9">
        <v>0.55</v>
      </c>
      <c r="G22298" s="10"/>
    </row>
    <row r="22299" ht="15.75" customHeight="1">
      <c r="A22299" s="7">
        <v>41141.260416666664</v>
      </c>
      <c r="B22299" s="8">
        <v>0.0</v>
      </c>
      <c r="C22299" s="9">
        <v>0.56</v>
      </c>
      <c r="G22299" s="10"/>
    </row>
    <row r="22300" ht="15.75" customHeight="1">
      <c r="A22300" s="7">
        <v>41141.270833333336</v>
      </c>
      <c r="B22300" s="8">
        <v>0.0</v>
      </c>
      <c r="C22300" s="9">
        <v>0.56</v>
      </c>
      <c r="G22300" s="10"/>
    </row>
    <row r="22301" ht="15.75" customHeight="1">
      <c r="A22301" s="7">
        <v>41141.28125</v>
      </c>
      <c r="B22301" s="8">
        <v>0.0</v>
      </c>
      <c r="C22301" s="9">
        <v>0.56</v>
      </c>
      <c r="G22301" s="10"/>
    </row>
    <row r="22302" ht="15.75" customHeight="1">
      <c r="A22302" s="7">
        <v>41141.291666666664</v>
      </c>
      <c r="B22302" s="8">
        <v>0.0</v>
      </c>
      <c r="C22302" s="9">
        <v>0.56</v>
      </c>
      <c r="G22302" s="10"/>
    </row>
    <row r="22303" ht="15.75" customHeight="1">
      <c r="A22303" s="7">
        <v>41141.302083333336</v>
      </c>
      <c r="B22303" s="8">
        <v>0.0</v>
      </c>
      <c r="C22303" s="9">
        <v>0.56</v>
      </c>
      <c r="G22303" s="10"/>
    </row>
    <row r="22304" ht="15.75" customHeight="1">
      <c r="A22304" s="7">
        <v>41141.3125</v>
      </c>
      <c r="B22304" s="8">
        <v>0.0</v>
      </c>
      <c r="C22304" s="9">
        <v>0.56</v>
      </c>
      <c r="G22304" s="10"/>
    </row>
    <row r="22305" ht="15.75" customHeight="1">
      <c r="A22305" s="7">
        <v>41141.322916666664</v>
      </c>
      <c r="B22305" s="8">
        <v>0.0</v>
      </c>
      <c r="C22305" s="9">
        <v>0.55</v>
      </c>
      <c r="G22305" s="10"/>
    </row>
    <row r="22306" ht="15.75" customHeight="1">
      <c r="A22306" s="7">
        <v>41141.333333333336</v>
      </c>
      <c r="B22306" s="8">
        <v>0.0</v>
      </c>
      <c r="C22306" s="9">
        <v>0.56</v>
      </c>
      <c r="G22306" s="10"/>
    </row>
    <row r="22307" ht="15.75" customHeight="1">
      <c r="A22307" s="7">
        <v>41141.34375</v>
      </c>
      <c r="B22307" s="8">
        <v>0.0</v>
      </c>
      <c r="C22307" s="9">
        <v>0.56</v>
      </c>
      <c r="G22307" s="10"/>
    </row>
    <row r="22308" ht="15.75" customHeight="1">
      <c r="A22308" s="7">
        <v>41141.354166666664</v>
      </c>
      <c r="B22308" s="8">
        <v>0.0</v>
      </c>
      <c r="C22308" s="9">
        <v>0.55</v>
      </c>
      <c r="G22308" s="10"/>
    </row>
    <row r="22309" ht="15.75" customHeight="1">
      <c r="A22309" s="7">
        <v>41141.364583333336</v>
      </c>
      <c r="B22309" s="8">
        <v>0.0</v>
      </c>
      <c r="C22309" s="9">
        <v>0.55</v>
      </c>
      <c r="G22309" s="10"/>
    </row>
    <row r="22310" ht="15.75" customHeight="1">
      <c r="A22310" s="7">
        <v>41141.375</v>
      </c>
      <c r="B22310" s="8">
        <v>0.0</v>
      </c>
      <c r="C22310" s="9">
        <v>0.55</v>
      </c>
      <c r="G22310" s="10"/>
    </row>
    <row r="22311" ht="15.75" customHeight="1">
      <c r="A22311" s="7">
        <v>41141.385416666664</v>
      </c>
      <c r="B22311" s="8">
        <v>0.0</v>
      </c>
      <c r="C22311" s="9">
        <v>0.56</v>
      </c>
      <c r="G22311" s="10"/>
    </row>
    <row r="22312" ht="15.75" customHeight="1">
      <c r="A22312" s="7">
        <v>41141.395833333336</v>
      </c>
      <c r="B22312" s="8">
        <v>0.0</v>
      </c>
      <c r="C22312" s="9">
        <v>0.55</v>
      </c>
      <c r="G22312" s="10"/>
    </row>
    <row r="22313" ht="15.75" customHeight="1">
      <c r="A22313" s="7">
        <v>41141.40625</v>
      </c>
      <c r="B22313" s="8">
        <v>0.0</v>
      </c>
      <c r="C22313" s="9">
        <v>0.55</v>
      </c>
      <c r="G22313" s="10"/>
    </row>
    <row r="22314" ht="15.75" customHeight="1">
      <c r="A22314" s="7">
        <v>41141.416666666664</v>
      </c>
      <c r="B22314" s="8">
        <v>0.0</v>
      </c>
      <c r="C22314" s="9">
        <v>0.55</v>
      </c>
      <c r="G22314" s="10"/>
    </row>
    <row r="22315" ht="15.75" customHeight="1">
      <c r="A22315" s="7">
        <v>41141.427083333336</v>
      </c>
      <c r="B22315" s="8">
        <v>0.0</v>
      </c>
      <c r="C22315" s="9">
        <v>0.55</v>
      </c>
      <c r="G22315" s="10"/>
    </row>
    <row r="22316" ht="15.75" customHeight="1">
      <c r="A22316" s="7">
        <v>41141.4375</v>
      </c>
      <c r="B22316" s="8">
        <v>0.0</v>
      </c>
      <c r="C22316" s="9">
        <v>0.56</v>
      </c>
      <c r="G22316" s="10"/>
    </row>
    <row r="22317" ht="15.75" customHeight="1">
      <c r="A22317" s="7">
        <v>41141.447916666664</v>
      </c>
      <c r="B22317" s="8">
        <v>0.0</v>
      </c>
      <c r="C22317" s="9">
        <v>0.55</v>
      </c>
      <c r="G22317" s="10"/>
    </row>
    <row r="22318" ht="15.75" customHeight="1">
      <c r="A22318" s="7">
        <v>41141.458333333336</v>
      </c>
      <c r="B22318" s="8">
        <v>0.0</v>
      </c>
      <c r="C22318" s="9">
        <v>0.55</v>
      </c>
      <c r="G22318" s="10"/>
    </row>
    <row r="22319" ht="15.75" customHeight="1">
      <c r="A22319" s="7">
        <v>41141.46875</v>
      </c>
      <c r="B22319" s="8">
        <v>0.0</v>
      </c>
      <c r="C22319" s="9">
        <v>0.55</v>
      </c>
      <c r="G22319" s="10"/>
    </row>
    <row r="22320" ht="15.75" customHeight="1">
      <c r="A22320" s="7">
        <v>41141.479166666664</v>
      </c>
      <c r="B22320" s="8">
        <v>0.0</v>
      </c>
      <c r="C22320" s="9">
        <v>0.55</v>
      </c>
      <c r="G22320" s="10"/>
    </row>
    <row r="22321" ht="15.75" customHeight="1">
      <c r="A22321" s="7">
        <v>41141.489583333336</v>
      </c>
      <c r="B22321" s="8">
        <v>0.0</v>
      </c>
      <c r="C22321" s="9">
        <v>0.55</v>
      </c>
      <c r="G22321" s="10"/>
    </row>
    <row r="22322" ht="15.75" customHeight="1">
      <c r="A22322" s="7">
        <v>41141.5</v>
      </c>
      <c r="B22322" s="8">
        <v>0.0</v>
      </c>
      <c r="C22322" s="9">
        <v>0.55</v>
      </c>
      <c r="G22322" s="10"/>
    </row>
    <row r="22323" ht="15.75" customHeight="1">
      <c r="A22323" s="7">
        <v>41141.510416666664</v>
      </c>
      <c r="B22323" s="8">
        <v>0.0</v>
      </c>
      <c r="C22323" s="9">
        <v>0.55</v>
      </c>
      <c r="G22323" s="10"/>
    </row>
    <row r="22324" ht="15.75" customHeight="1">
      <c r="A22324" s="7">
        <v>41141.520833333336</v>
      </c>
      <c r="B22324" s="8">
        <v>0.0</v>
      </c>
      <c r="C22324" s="9">
        <v>0.55</v>
      </c>
      <c r="G22324" s="10"/>
    </row>
    <row r="22325" ht="15.75" customHeight="1">
      <c r="A22325" s="7">
        <v>41141.53125</v>
      </c>
      <c r="B22325" s="8">
        <v>0.0</v>
      </c>
      <c r="C22325" s="9">
        <v>0.55</v>
      </c>
      <c r="G22325" s="10"/>
    </row>
    <row r="22326" ht="15.75" customHeight="1">
      <c r="A22326" s="7">
        <v>41141.541666666664</v>
      </c>
      <c r="B22326" s="8">
        <v>0.0</v>
      </c>
      <c r="C22326" s="9">
        <v>0.55</v>
      </c>
      <c r="G22326" s="10"/>
    </row>
    <row r="22327" ht="15.75" customHeight="1">
      <c r="A22327" s="7">
        <v>41141.552083333336</v>
      </c>
      <c r="B22327" s="8">
        <v>0.0</v>
      </c>
      <c r="C22327" s="9">
        <v>0.55</v>
      </c>
      <c r="G22327" s="10"/>
    </row>
    <row r="22328" ht="15.75" customHeight="1">
      <c r="A22328" s="7">
        <v>41141.5625</v>
      </c>
      <c r="B22328" s="8">
        <v>0.0</v>
      </c>
      <c r="C22328" s="9">
        <v>0.55</v>
      </c>
      <c r="G22328" s="10"/>
    </row>
    <row r="22329" ht="15.75" customHeight="1">
      <c r="A22329" s="7">
        <v>41141.572916666664</v>
      </c>
      <c r="B22329" s="8">
        <v>0.0</v>
      </c>
      <c r="C22329" s="9">
        <v>0.55</v>
      </c>
      <c r="G22329" s="10"/>
    </row>
    <row r="22330" ht="15.75" customHeight="1">
      <c r="A22330" s="7">
        <v>41141.583333333336</v>
      </c>
      <c r="B22330" s="8">
        <v>0.0</v>
      </c>
      <c r="C22330" s="9">
        <v>0.55</v>
      </c>
      <c r="G22330" s="10"/>
    </row>
    <row r="22331" ht="15.75" customHeight="1">
      <c r="A22331" s="7">
        <v>41141.59375</v>
      </c>
      <c r="B22331" s="8">
        <v>0.0</v>
      </c>
      <c r="C22331" s="9">
        <v>0.55</v>
      </c>
      <c r="G22331" s="10"/>
    </row>
    <row r="22332" ht="15.75" customHeight="1">
      <c r="A22332" s="7">
        <v>41141.604166666664</v>
      </c>
      <c r="B22332" s="8">
        <v>0.0</v>
      </c>
      <c r="C22332" s="9">
        <v>0.55</v>
      </c>
      <c r="G22332" s="10"/>
    </row>
    <row r="22333" ht="15.75" customHeight="1">
      <c r="A22333" s="7">
        <v>41141.614583333336</v>
      </c>
      <c r="B22333" s="8">
        <v>0.0</v>
      </c>
      <c r="C22333" s="9">
        <v>0.55</v>
      </c>
      <c r="G22333" s="10"/>
    </row>
    <row r="22334" ht="15.75" customHeight="1">
      <c r="A22334" s="7">
        <v>41141.625</v>
      </c>
      <c r="B22334" s="8">
        <v>0.0</v>
      </c>
      <c r="C22334" s="9">
        <v>0.55</v>
      </c>
      <c r="G22334" s="10"/>
    </row>
    <row r="22335" ht="15.75" customHeight="1">
      <c r="A22335" s="7">
        <v>41141.635416666664</v>
      </c>
      <c r="B22335" s="8">
        <v>0.0</v>
      </c>
      <c r="C22335" s="9">
        <v>0.55</v>
      </c>
      <c r="G22335" s="10"/>
    </row>
    <row r="22336" ht="15.75" customHeight="1">
      <c r="A22336" s="7">
        <v>41141.645833333336</v>
      </c>
      <c r="B22336" s="8">
        <v>0.0</v>
      </c>
      <c r="C22336" s="9">
        <v>0.55</v>
      </c>
      <c r="G22336" s="10"/>
    </row>
    <row r="22337" ht="15.75" customHeight="1">
      <c r="A22337" s="7">
        <v>41141.65625</v>
      </c>
      <c r="B22337" s="8">
        <v>0.0</v>
      </c>
      <c r="C22337" s="9">
        <v>0.55</v>
      </c>
      <c r="G22337" s="10"/>
    </row>
    <row r="22338" ht="15.75" customHeight="1">
      <c r="A22338" s="7">
        <v>41141.666666666664</v>
      </c>
      <c r="B22338" s="8">
        <v>0.0</v>
      </c>
      <c r="C22338" s="9">
        <v>0.55</v>
      </c>
      <c r="G22338" s="10"/>
    </row>
    <row r="22339" ht="15.75" customHeight="1">
      <c r="A22339" s="7">
        <v>41141.677083333336</v>
      </c>
      <c r="B22339" s="8">
        <v>0.0</v>
      </c>
      <c r="C22339" s="9">
        <v>0.55</v>
      </c>
      <c r="G22339" s="10"/>
    </row>
    <row r="22340" ht="15.75" customHeight="1">
      <c r="A22340" s="7">
        <v>41141.6875</v>
      </c>
      <c r="B22340" s="8">
        <v>0.0</v>
      </c>
      <c r="C22340" s="9">
        <v>0.55</v>
      </c>
      <c r="G22340" s="10"/>
    </row>
    <row r="22341" ht="15.75" customHeight="1">
      <c r="A22341" s="7">
        <v>41141.697916666664</v>
      </c>
      <c r="B22341" s="8">
        <v>0.0</v>
      </c>
      <c r="C22341" s="9">
        <v>0.55</v>
      </c>
      <c r="G22341" s="10"/>
    </row>
    <row r="22342" ht="15.75" customHeight="1">
      <c r="A22342" s="7">
        <v>41141.708333333336</v>
      </c>
      <c r="B22342" s="8">
        <v>0.0</v>
      </c>
      <c r="C22342" s="9">
        <v>0.55</v>
      </c>
      <c r="G22342" s="10"/>
    </row>
    <row r="22343" ht="15.75" customHeight="1">
      <c r="A22343" s="7">
        <v>41141.71875</v>
      </c>
      <c r="B22343" s="8">
        <v>0.0</v>
      </c>
      <c r="C22343" s="9">
        <v>0.55</v>
      </c>
      <c r="G22343" s="10"/>
    </row>
    <row r="22344" ht="15.75" customHeight="1">
      <c r="A22344" s="7">
        <v>41141.729166666664</v>
      </c>
      <c r="B22344" s="8">
        <v>0.0</v>
      </c>
      <c r="C22344" s="9">
        <v>0.55</v>
      </c>
      <c r="G22344" s="10"/>
    </row>
    <row r="22345" ht="15.75" customHeight="1">
      <c r="A22345" s="7">
        <v>41141.739583333336</v>
      </c>
      <c r="B22345" s="8">
        <v>0.0</v>
      </c>
      <c r="C22345" s="9">
        <v>0.55</v>
      </c>
      <c r="G22345" s="10"/>
    </row>
    <row r="22346" ht="15.75" customHeight="1">
      <c r="A22346" s="7">
        <v>41141.75</v>
      </c>
      <c r="B22346" s="8">
        <v>0.0</v>
      </c>
      <c r="C22346" s="9">
        <v>0.55</v>
      </c>
      <c r="G22346" s="10"/>
    </row>
    <row r="22347" ht="15.75" customHeight="1">
      <c r="A22347" s="7">
        <v>41141.760416666664</v>
      </c>
      <c r="B22347" s="8">
        <v>0.0</v>
      </c>
      <c r="C22347" s="9">
        <v>0.55</v>
      </c>
      <c r="G22347" s="10"/>
    </row>
    <row r="22348" ht="15.75" customHeight="1">
      <c r="A22348" s="7">
        <v>41141.770833333336</v>
      </c>
      <c r="B22348" s="8">
        <v>0.0</v>
      </c>
      <c r="C22348" s="9">
        <v>0.55</v>
      </c>
      <c r="G22348" s="10"/>
    </row>
    <row r="22349" ht="15.75" customHeight="1">
      <c r="A22349" s="7">
        <v>41141.78125</v>
      </c>
      <c r="B22349" s="8">
        <v>0.0</v>
      </c>
      <c r="C22349" s="9">
        <v>0.55</v>
      </c>
      <c r="G22349" s="10"/>
    </row>
    <row r="22350" ht="15.75" customHeight="1">
      <c r="A22350" s="7">
        <v>41141.791666666664</v>
      </c>
      <c r="B22350" s="8">
        <v>0.0</v>
      </c>
      <c r="C22350" s="9">
        <v>0.55</v>
      </c>
      <c r="G22350" s="10"/>
    </row>
    <row r="22351" ht="15.75" customHeight="1">
      <c r="A22351" s="7">
        <v>41141.802083333336</v>
      </c>
      <c r="B22351" s="8">
        <v>0.0</v>
      </c>
      <c r="C22351" s="9">
        <v>0.55</v>
      </c>
      <c r="G22351" s="10"/>
    </row>
    <row r="22352" ht="15.75" customHeight="1">
      <c r="A22352" s="7">
        <v>41141.8125</v>
      </c>
      <c r="B22352" s="8">
        <v>0.0</v>
      </c>
      <c r="C22352" s="9">
        <v>0.55</v>
      </c>
      <c r="G22352" s="10"/>
    </row>
    <row r="22353" ht="15.75" customHeight="1">
      <c r="A22353" s="7">
        <v>41141.822916666664</v>
      </c>
      <c r="B22353" s="8">
        <v>0.0</v>
      </c>
      <c r="C22353" s="9">
        <v>0.55</v>
      </c>
      <c r="G22353" s="10"/>
    </row>
    <row r="22354" ht="15.75" customHeight="1">
      <c r="A22354" s="7">
        <v>41141.833333333336</v>
      </c>
      <c r="B22354" s="8">
        <v>0.0</v>
      </c>
      <c r="C22354" s="9">
        <v>0.55</v>
      </c>
      <c r="G22354" s="10"/>
    </row>
    <row r="22355" ht="15.75" customHeight="1">
      <c r="A22355" s="7">
        <v>41141.84375</v>
      </c>
      <c r="B22355" s="8">
        <v>0.0</v>
      </c>
      <c r="C22355" s="9">
        <v>0.55</v>
      </c>
      <c r="G22355" s="10"/>
    </row>
    <row r="22356" ht="15.75" customHeight="1">
      <c r="A22356" s="7">
        <v>41141.854166666664</v>
      </c>
      <c r="B22356" s="8">
        <v>0.0</v>
      </c>
      <c r="C22356" s="9">
        <v>0.55</v>
      </c>
      <c r="G22356" s="10"/>
    </row>
    <row r="22357" ht="15.75" customHeight="1">
      <c r="A22357" s="7">
        <v>41141.864583333336</v>
      </c>
      <c r="B22357" s="8">
        <v>0.0</v>
      </c>
      <c r="C22357" s="9">
        <v>0.55</v>
      </c>
      <c r="G22357" s="10"/>
    </row>
    <row r="22358" ht="15.75" customHeight="1">
      <c r="A22358" s="7">
        <v>41141.875</v>
      </c>
      <c r="B22358" s="8">
        <v>0.0</v>
      </c>
      <c r="C22358" s="9">
        <v>0.55</v>
      </c>
      <c r="G22358" s="10"/>
    </row>
    <row r="22359" ht="15.75" customHeight="1">
      <c r="A22359" s="7">
        <v>41141.885416666664</v>
      </c>
      <c r="B22359" s="8">
        <v>0.0</v>
      </c>
      <c r="C22359" s="9">
        <v>0.55</v>
      </c>
      <c r="G22359" s="10"/>
    </row>
    <row r="22360" ht="15.75" customHeight="1">
      <c r="A22360" s="7">
        <v>41141.895833333336</v>
      </c>
      <c r="B22360" s="8">
        <v>0.0</v>
      </c>
      <c r="C22360" s="9">
        <v>0.55</v>
      </c>
      <c r="G22360" s="10"/>
    </row>
    <row r="22361" ht="15.75" customHeight="1">
      <c r="A22361" s="7">
        <v>41141.90625</v>
      </c>
      <c r="B22361" s="8">
        <v>0.0</v>
      </c>
      <c r="C22361" s="9">
        <v>0.55</v>
      </c>
      <c r="G22361" s="10"/>
    </row>
    <row r="22362" ht="15.75" customHeight="1">
      <c r="A22362" s="7">
        <v>41141.916666666664</v>
      </c>
      <c r="B22362" s="8">
        <v>0.0</v>
      </c>
      <c r="C22362" s="9">
        <v>0.55</v>
      </c>
      <c r="G22362" s="10"/>
    </row>
    <row r="22363" ht="15.75" customHeight="1">
      <c r="A22363" s="7">
        <v>41141.927083333336</v>
      </c>
      <c r="B22363" s="8">
        <v>0.0</v>
      </c>
      <c r="C22363" s="9">
        <v>0.55</v>
      </c>
      <c r="G22363" s="10"/>
    </row>
    <row r="22364" ht="15.75" customHeight="1">
      <c r="A22364" s="7">
        <v>41141.9375</v>
      </c>
      <c r="B22364" s="8">
        <v>0.0</v>
      </c>
      <c r="C22364" s="9">
        <v>0.55</v>
      </c>
      <c r="G22364" s="10"/>
    </row>
    <row r="22365" ht="15.75" customHeight="1">
      <c r="A22365" s="7">
        <v>41141.947916666664</v>
      </c>
      <c r="B22365" s="8">
        <v>0.0</v>
      </c>
      <c r="C22365" s="9">
        <v>0.55</v>
      </c>
      <c r="G22365" s="10"/>
    </row>
    <row r="22366" ht="15.75" customHeight="1">
      <c r="A22366" s="7">
        <v>41141.958333333336</v>
      </c>
      <c r="B22366" s="8">
        <v>0.0</v>
      </c>
      <c r="C22366" s="9">
        <v>0.55</v>
      </c>
      <c r="G22366" s="10"/>
    </row>
    <row r="22367" ht="15.75" customHeight="1">
      <c r="A22367" s="7">
        <v>41141.96875</v>
      </c>
      <c r="B22367" s="8">
        <v>0.0</v>
      </c>
      <c r="C22367" s="9">
        <v>0.55</v>
      </c>
      <c r="G22367" s="10"/>
    </row>
    <row r="22368" ht="15.75" customHeight="1">
      <c r="A22368" s="7">
        <v>41141.979166666664</v>
      </c>
      <c r="B22368" s="8">
        <v>0.0</v>
      </c>
      <c r="C22368" s="9">
        <v>0.55</v>
      </c>
      <c r="G22368" s="10"/>
    </row>
    <row r="22369" ht="15.75" customHeight="1">
      <c r="A22369" s="7">
        <v>41141.989583333336</v>
      </c>
      <c r="B22369" s="8">
        <v>0.0</v>
      </c>
      <c r="C22369" s="9">
        <v>0.55</v>
      </c>
      <c r="G22369" s="10"/>
    </row>
    <row r="22370" ht="15.75" customHeight="1">
      <c r="A22370" s="7">
        <v>41142.0</v>
      </c>
      <c r="B22370" s="8">
        <v>0.0</v>
      </c>
      <c r="C22370" s="9">
        <v>0.55</v>
      </c>
      <c r="G22370" s="10"/>
    </row>
    <row r="22371" ht="15.75" customHeight="1">
      <c r="A22371" s="7">
        <v>41142.010416666664</v>
      </c>
      <c r="B22371" s="8">
        <v>0.0</v>
      </c>
      <c r="C22371" s="9">
        <v>0.55</v>
      </c>
      <c r="G22371" s="10"/>
    </row>
    <row r="22372" ht="15.75" customHeight="1">
      <c r="A22372" s="7">
        <v>41142.020833333336</v>
      </c>
      <c r="B22372" s="8">
        <v>0.0</v>
      </c>
      <c r="C22372" s="9">
        <v>0.55</v>
      </c>
      <c r="G22372" s="10"/>
    </row>
    <row r="22373" ht="15.75" customHeight="1">
      <c r="A22373" s="7">
        <v>41142.03125</v>
      </c>
      <c r="B22373" s="8">
        <v>0.0</v>
      </c>
      <c r="C22373" s="9">
        <v>0.55</v>
      </c>
      <c r="G22373" s="10"/>
    </row>
    <row r="22374" ht="15.75" customHeight="1">
      <c r="A22374" s="7">
        <v>41142.041666666664</v>
      </c>
      <c r="B22374" s="8">
        <v>0.0</v>
      </c>
      <c r="C22374" s="9">
        <v>0.55</v>
      </c>
      <c r="G22374" s="10"/>
    </row>
    <row r="22375" ht="15.75" customHeight="1">
      <c r="A22375" s="7">
        <v>41142.052083333336</v>
      </c>
      <c r="B22375" s="8">
        <v>0.0</v>
      </c>
      <c r="C22375" s="9">
        <v>0.55</v>
      </c>
      <c r="G22375" s="10"/>
    </row>
    <row r="22376" ht="15.75" customHeight="1">
      <c r="A22376" s="7">
        <v>41142.0625</v>
      </c>
      <c r="B22376" s="8">
        <v>0.0</v>
      </c>
      <c r="C22376" s="9">
        <v>0.55</v>
      </c>
      <c r="G22376" s="10"/>
    </row>
    <row r="22377" ht="15.75" customHeight="1">
      <c r="A22377" s="7">
        <v>41142.072916666664</v>
      </c>
      <c r="B22377" s="8">
        <v>0.0</v>
      </c>
      <c r="C22377" s="9">
        <v>0.55</v>
      </c>
      <c r="G22377" s="10"/>
    </row>
    <row r="22378" ht="15.75" customHeight="1">
      <c r="A22378" s="7">
        <v>41142.083333333336</v>
      </c>
      <c r="B22378" s="8">
        <v>0.0</v>
      </c>
      <c r="C22378" s="9">
        <v>0.55</v>
      </c>
      <c r="G22378" s="10"/>
    </row>
    <row r="22379" ht="15.75" customHeight="1">
      <c r="A22379" s="7">
        <v>41142.09375</v>
      </c>
      <c r="B22379" s="8">
        <v>0.0</v>
      </c>
      <c r="C22379" s="9">
        <v>0.55</v>
      </c>
      <c r="G22379" s="10"/>
    </row>
    <row r="22380" ht="15.75" customHeight="1">
      <c r="A22380" s="7">
        <v>41142.104166666664</v>
      </c>
      <c r="B22380" s="8">
        <v>0.0</v>
      </c>
      <c r="C22380" s="9">
        <v>0.55</v>
      </c>
      <c r="G22380" s="10"/>
    </row>
    <row r="22381" ht="15.75" customHeight="1">
      <c r="A22381" s="7">
        <v>41142.114583333336</v>
      </c>
      <c r="B22381" s="8">
        <v>0.0</v>
      </c>
      <c r="C22381" s="9">
        <v>0.55</v>
      </c>
      <c r="G22381" s="10"/>
    </row>
    <row r="22382" ht="15.75" customHeight="1">
      <c r="A22382" s="7">
        <v>41142.125</v>
      </c>
      <c r="B22382" s="8">
        <v>0.0</v>
      </c>
      <c r="C22382" s="9">
        <v>0.55</v>
      </c>
      <c r="G22382" s="10"/>
    </row>
    <row r="22383" ht="15.75" customHeight="1">
      <c r="A22383" s="7">
        <v>41142.135416666664</v>
      </c>
      <c r="B22383" s="8">
        <v>0.0</v>
      </c>
      <c r="C22383" s="9">
        <v>0.55</v>
      </c>
      <c r="G22383" s="10"/>
    </row>
    <row r="22384" ht="15.75" customHeight="1">
      <c r="A22384" s="7">
        <v>41142.145833333336</v>
      </c>
      <c r="B22384" s="8">
        <v>0.0</v>
      </c>
      <c r="C22384" s="9">
        <v>0.55</v>
      </c>
      <c r="G22384" s="10"/>
    </row>
    <row r="22385" ht="15.75" customHeight="1">
      <c r="A22385" s="7">
        <v>41142.15625</v>
      </c>
      <c r="B22385" s="8">
        <v>0.0</v>
      </c>
      <c r="C22385" s="9">
        <v>0.55</v>
      </c>
      <c r="G22385" s="10"/>
    </row>
    <row r="22386" ht="15.75" customHeight="1">
      <c r="A22386" s="7">
        <v>41142.166666666664</v>
      </c>
      <c r="B22386" s="8">
        <v>0.0</v>
      </c>
      <c r="C22386" s="9">
        <v>0.55</v>
      </c>
      <c r="G22386" s="10"/>
    </row>
    <row r="22387" ht="15.75" customHeight="1">
      <c r="A22387" s="7">
        <v>41142.177083333336</v>
      </c>
      <c r="B22387" s="8">
        <v>0.0</v>
      </c>
      <c r="C22387" s="9">
        <v>0.55</v>
      </c>
      <c r="G22387" s="10"/>
    </row>
    <row r="22388" ht="15.75" customHeight="1">
      <c r="A22388" s="7">
        <v>41142.1875</v>
      </c>
      <c r="B22388" s="8">
        <v>0.0</v>
      </c>
      <c r="C22388" s="9">
        <v>0.55</v>
      </c>
      <c r="G22388" s="10"/>
    </row>
    <row r="22389" ht="15.75" customHeight="1">
      <c r="A22389" s="7">
        <v>41142.197916666664</v>
      </c>
      <c r="B22389" s="8">
        <v>0.0</v>
      </c>
      <c r="C22389" s="9">
        <v>0.55</v>
      </c>
      <c r="G22389" s="10"/>
    </row>
    <row r="22390" ht="15.75" customHeight="1">
      <c r="A22390" s="7">
        <v>41142.208333333336</v>
      </c>
      <c r="B22390" s="8">
        <v>0.0</v>
      </c>
      <c r="C22390" s="9">
        <v>0.55</v>
      </c>
      <c r="G22390" s="10"/>
    </row>
    <row r="22391" ht="15.75" customHeight="1">
      <c r="A22391" s="7">
        <v>41142.21875</v>
      </c>
      <c r="B22391" s="8">
        <v>0.0</v>
      </c>
      <c r="C22391" s="9">
        <v>0.55</v>
      </c>
      <c r="G22391" s="10"/>
    </row>
    <row r="22392" ht="15.75" customHeight="1">
      <c r="A22392" s="7">
        <v>41142.229166666664</v>
      </c>
      <c r="B22392" s="8">
        <v>0.0</v>
      </c>
      <c r="C22392" s="9">
        <v>0.55</v>
      </c>
      <c r="G22392" s="10"/>
    </row>
    <row r="22393" ht="15.75" customHeight="1">
      <c r="A22393" s="7">
        <v>41142.239583333336</v>
      </c>
      <c r="B22393" s="8">
        <v>0.0</v>
      </c>
      <c r="C22393" s="9">
        <v>0.55</v>
      </c>
      <c r="G22393" s="10"/>
    </row>
    <row r="22394" ht="15.75" customHeight="1">
      <c r="A22394" s="7">
        <v>41142.25</v>
      </c>
      <c r="B22394" s="8">
        <v>0.0</v>
      </c>
      <c r="C22394" s="9">
        <v>0.55</v>
      </c>
      <c r="G22394" s="10"/>
    </row>
    <row r="22395" ht="15.75" customHeight="1">
      <c r="A22395" s="7">
        <v>41142.260416666664</v>
      </c>
      <c r="B22395" s="8">
        <v>0.0</v>
      </c>
      <c r="C22395" s="9">
        <v>0.55</v>
      </c>
      <c r="G22395" s="10"/>
    </row>
    <row r="22396" ht="15.75" customHeight="1">
      <c r="A22396" s="7">
        <v>41142.270833333336</v>
      </c>
      <c r="B22396" s="8">
        <v>0.0</v>
      </c>
      <c r="C22396" s="9">
        <v>0.55</v>
      </c>
      <c r="G22396" s="10"/>
    </row>
    <row r="22397" ht="15.75" customHeight="1">
      <c r="A22397" s="7">
        <v>41142.28125</v>
      </c>
      <c r="B22397" s="8">
        <v>0.0</v>
      </c>
      <c r="C22397" s="9">
        <v>0.55</v>
      </c>
      <c r="G22397" s="10"/>
    </row>
    <row r="22398" ht="15.75" customHeight="1">
      <c r="A22398" s="7">
        <v>41142.291666666664</v>
      </c>
      <c r="B22398" s="8">
        <v>0.0</v>
      </c>
      <c r="C22398" s="9">
        <v>0.55</v>
      </c>
      <c r="G22398" s="10"/>
    </row>
    <row r="22399" ht="15.75" customHeight="1">
      <c r="A22399" s="7">
        <v>41142.302083333336</v>
      </c>
      <c r="B22399" s="8">
        <v>0.0</v>
      </c>
      <c r="C22399" s="9">
        <v>0.55</v>
      </c>
      <c r="G22399" s="10"/>
    </row>
    <row r="22400" ht="15.75" customHeight="1">
      <c r="A22400" s="7">
        <v>41142.3125</v>
      </c>
      <c r="B22400" s="8">
        <v>0.0</v>
      </c>
      <c r="C22400" s="9">
        <v>0.55</v>
      </c>
      <c r="G22400" s="10"/>
    </row>
    <row r="22401" ht="15.75" customHeight="1">
      <c r="A22401" s="7">
        <v>41142.322916666664</v>
      </c>
      <c r="B22401" s="8">
        <v>0.0</v>
      </c>
      <c r="C22401" s="9">
        <v>0.55</v>
      </c>
      <c r="G22401" s="10"/>
    </row>
    <row r="22402" ht="15.75" customHeight="1">
      <c r="A22402" s="7">
        <v>41142.333333333336</v>
      </c>
      <c r="B22402" s="8">
        <v>0.0</v>
      </c>
      <c r="C22402" s="9">
        <v>0.55</v>
      </c>
      <c r="G22402" s="10"/>
    </row>
    <row r="22403" ht="15.75" customHeight="1">
      <c r="A22403" s="7">
        <v>41142.34375</v>
      </c>
      <c r="B22403" s="8">
        <v>0.0</v>
      </c>
      <c r="C22403" s="9">
        <v>0.55</v>
      </c>
      <c r="G22403" s="10"/>
    </row>
    <row r="22404" ht="15.75" customHeight="1">
      <c r="A22404" s="7">
        <v>41142.354166666664</v>
      </c>
      <c r="B22404" s="8">
        <v>0.0</v>
      </c>
      <c r="C22404" s="9">
        <v>0.55</v>
      </c>
      <c r="G22404" s="10"/>
    </row>
    <row r="22405" ht="15.75" customHeight="1">
      <c r="A22405" s="7">
        <v>41142.364583333336</v>
      </c>
      <c r="B22405" s="8">
        <v>0.0</v>
      </c>
      <c r="C22405" s="9">
        <v>0.55</v>
      </c>
      <c r="G22405" s="10"/>
    </row>
    <row r="22406" ht="15.75" customHeight="1">
      <c r="A22406" s="7">
        <v>41142.375</v>
      </c>
      <c r="B22406" s="8">
        <v>0.0</v>
      </c>
      <c r="C22406" s="9">
        <v>0.55</v>
      </c>
      <c r="G22406" s="10"/>
    </row>
    <row r="22407" ht="15.75" customHeight="1">
      <c r="A22407" s="7">
        <v>41142.385416666664</v>
      </c>
      <c r="B22407" s="8">
        <v>0.0</v>
      </c>
      <c r="C22407" s="9">
        <v>0.55</v>
      </c>
      <c r="G22407" s="10"/>
    </row>
    <row r="22408" ht="15.75" customHeight="1">
      <c r="A22408" s="7">
        <v>41142.395833333336</v>
      </c>
      <c r="B22408" s="8">
        <v>0.0</v>
      </c>
      <c r="C22408" s="9">
        <v>0.55</v>
      </c>
      <c r="G22408" s="10"/>
    </row>
    <row r="22409" ht="15.75" customHeight="1">
      <c r="A22409" s="7">
        <v>41142.40625</v>
      </c>
      <c r="B22409" s="8">
        <v>0.0</v>
      </c>
      <c r="C22409" s="9">
        <v>0.55</v>
      </c>
      <c r="G22409" s="10"/>
    </row>
    <row r="22410" ht="15.75" customHeight="1">
      <c r="A22410" s="7">
        <v>41142.416666666664</v>
      </c>
      <c r="B22410" s="8">
        <v>0.0</v>
      </c>
      <c r="C22410" s="9">
        <v>0.55</v>
      </c>
      <c r="G22410" s="10"/>
    </row>
    <row r="22411" ht="15.75" customHeight="1">
      <c r="A22411" s="7">
        <v>41142.427083333336</v>
      </c>
      <c r="B22411" s="8">
        <v>0.0</v>
      </c>
      <c r="C22411" s="9">
        <v>0.55</v>
      </c>
      <c r="G22411" s="10"/>
    </row>
    <row r="22412" ht="15.75" customHeight="1">
      <c r="A22412" s="7">
        <v>41142.4375</v>
      </c>
      <c r="B22412" s="8">
        <v>0.0</v>
      </c>
      <c r="C22412" s="9">
        <v>0.55</v>
      </c>
      <c r="G22412" s="10"/>
    </row>
    <row r="22413" ht="15.75" customHeight="1">
      <c r="A22413" s="7">
        <v>41142.447916666664</v>
      </c>
      <c r="B22413" s="8">
        <v>0.0</v>
      </c>
      <c r="C22413" s="9">
        <v>0.55</v>
      </c>
      <c r="G22413" s="10"/>
    </row>
    <row r="22414" ht="15.75" customHeight="1">
      <c r="A22414" s="7">
        <v>41142.458333333336</v>
      </c>
      <c r="B22414" s="8">
        <v>0.0</v>
      </c>
      <c r="C22414" s="9">
        <v>0.55</v>
      </c>
      <c r="G22414" s="10"/>
    </row>
    <row r="22415" ht="15.75" customHeight="1">
      <c r="A22415" s="7">
        <v>41142.46875</v>
      </c>
      <c r="B22415" s="8">
        <v>0.0</v>
      </c>
      <c r="C22415" s="9">
        <v>0.55</v>
      </c>
      <c r="G22415" s="10"/>
    </row>
    <row r="22416" ht="15.75" customHeight="1">
      <c r="A22416" s="7">
        <v>41142.479166666664</v>
      </c>
      <c r="B22416" s="8">
        <v>0.0</v>
      </c>
      <c r="C22416" s="9">
        <v>0.55</v>
      </c>
      <c r="G22416" s="10"/>
    </row>
    <row r="22417" ht="15.75" customHeight="1">
      <c r="A22417" s="7">
        <v>41142.489583333336</v>
      </c>
      <c r="B22417" s="8">
        <v>0.0</v>
      </c>
      <c r="C22417" s="9">
        <v>0.55</v>
      </c>
      <c r="G22417" s="10"/>
    </row>
    <row r="22418" ht="15.75" customHeight="1">
      <c r="A22418" s="7">
        <v>41142.5</v>
      </c>
      <c r="B22418" s="8">
        <v>0.0</v>
      </c>
      <c r="C22418" s="9">
        <v>0.55</v>
      </c>
      <c r="G22418" s="10"/>
    </row>
    <row r="22419" ht="15.75" customHeight="1">
      <c r="A22419" s="7">
        <v>41142.510416666664</v>
      </c>
      <c r="B22419" s="8">
        <v>0.0</v>
      </c>
      <c r="C22419" s="9">
        <v>0.55</v>
      </c>
      <c r="G22419" s="10"/>
    </row>
    <row r="22420" ht="15.75" customHeight="1">
      <c r="A22420" s="7">
        <v>41142.520833333336</v>
      </c>
      <c r="B22420" s="8">
        <v>0.0</v>
      </c>
      <c r="C22420" s="9">
        <v>0.55</v>
      </c>
      <c r="G22420" s="10"/>
    </row>
    <row r="22421" ht="15.75" customHeight="1">
      <c r="A22421" s="7">
        <v>41142.53125</v>
      </c>
      <c r="B22421" s="8">
        <v>0.0</v>
      </c>
      <c r="C22421" s="9">
        <v>0.55</v>
      </c>
      <c r="G22421" s="10"/>
    </row>
    <row r="22422" ht="15.75" customHeight="1">
      <c r="A22422" s="7">
        <v>41142.541666666664</v>
      </c>
      <c r="B22422" s="8">
        <v>0.0</v>
      </c>
      <c r="C22422" s="9">
        <v>0.55</v>
      </c>
      <c r="G22422" s="10"/>
    </row>
    <row r="22423" ht="15.75" customHeight="1">
      <c r="A22423" s="7">
        <v>41142.552083333336</v>
      </c>
      <c r="B22423" s="8">
        <v>0.0</v>
      </c>
      <c r="C22423" s="9">
        <v>0.55</v>
      </c>
      <c r="G22423" s="10"/>
    </row>
    <row r="22424" ht="15.75" customHeight="1">
      <c r="A22424" s="7">
        <v>41142.5625</v>
      </c>
      <c r="B22424" s="8">
        <v>0.0</v>
      </c>
      <c r="C22424" s="9">
        <v>0.55</v>
      </c>
      <c r="G22424" s="10"/>
    </row>
    <row r="22425" ht="15.75" customHeight="1">
      <c r="A22425" s="7">
        <v>41142.572916666664</v>
      </c>
      <c r="B22425" s="8">
        <v>0.0</v>
      </c>
      <c r="C22425" s="9">
        <v>0.55</v>
      </c>
      <c r="G22425" s="10"/>
    </row>
    <row r="22426" ht="15.75" customHeight="1">
      <c r="A22426" s="7">
        <v>41142.583333333336</v>
      </c>
      <c r="B22426" s="8">
        <v>0.0</v>
      </c>
      <c r="C22426" s="9">
        <v>0.55</v>
      </c>
      <c r="G22426" s="10"/>
    </row>
    <row r="22427" ht="15.75" customHeight="1">
      <c r="A22427" s="7">
        <v>41142.59375</v>
      </c>
      <c r="B22427" s="8">
        <v>0.0</v>
      </c>
      <c r="C22427" s="9">
        <v>0.55</v>
      </c>
      <c r="G22427" s="10"/>
    </row>
    <row r="22428" ht="15.75" customHeight="1">
      <c r="A22428" s="7">
        <v>41142.604166666664</v>
      </c>
      <c r="B22428" s="8">
        <v>0.0</v>
      </c>
      <c r="C22428" s="9">
        <v>0.55</v>
      </c>
      <c r="G22428" s="10"/>
    </row>
    <row r="22429" ht="15.75" customHeight="1">
      <c r="A22429" s="7">
        <v>41142.614583333336</v>
      </c>
      <c r="B22429" s="8">
        <v>0.0</v>
      </c>
      <c r="C22429" s="9">
        <v>0.55</v>
      </c>
      <c r="G22429" s="10"/>
    </row>
    <row r="22430" ht="15.75" customHeight="1">
      <c r="A22430" s="7">
        <v>41142.625</v>
      </c>
      <c r="B22430" s="8">
        <v>0.0</v>
      </c>
      <c r="C22430" s="9">
        <v>0.55</v>
      </c>
      <c r="G22430" s="10"/>
    </row>
    <row r="22431" ht="15.75" customHeight="1">
      <c r="A22431" s="7">
        <v>41142.635416666664</v>
      </c>
      <c r="B22431" s="8">
        <v>0.0</v>
      </c>
      <c r="C22431" s="9">
        <v>0.55</v>
      </c>
      <c r="G22431" s="10"/>
    </row>
    <row r="22432" ht="15.75" customHeight="1">
      <c r="A22432" s="7">
        <v>41142.645833333336</v>
      </c>
      <c r="B22432" s="8">
        <v>0.0</v>
      </c>
      <c r="C22432" s="9">
        <v>0.55</v>
      </c>
      <c r="G22432" s="10"/>
    </row>
    <row r="22433" ht="15.75" customHeight="1">
      <c r="A22433" s="7">
        <v>41142.65625</v>
      </c>
      <c r="B22433" s="8">
        <v>0.0</v>
      </c>
      <c r="C22433" s="9">
        <v>0.55</v>
      </c>
      <c r="G22433" s="10"/>
    </row>
    <row r="22434" ht="15.75" customHeight="1">
      <c r="A22434" s="7">
        <v>41142.666666666664</v>
      </c>
      <c r="B22434" s="8">
        <v>0.0</v>
      </c>
      <c r="C22434" s="9">
        <v>0.55</v>
      </c>
      <c r="G22434" s="10"/>
    </row>
    <row r="22435" ht="15.75" customHeight="1">
      <c r="A22435" s="7">
        <v>41142.677083333336</v>
      </c>
      <c r="B22435" s="8">
        <v>0.0</v>
      </c>
      <c r="C22435" s="9">
        <v>0.55</v>
      </c>
      <c r="G22435" s="10"/>
    </row>
    <row r="22436" ht="15.75" customHeight="1">
      <c r="A22436" s="7">
        <v>41142.6875</v>
      </c>
      <c r="B22436" s="8">
        <v>0.0</v>
      </c>
      <c r="C22436" s="9">
        <v>0.55</v>
      </c>
      <c r="G22436" s="10"/>
    </row>
    <row r="22437" ht="15.75" customHeight="1">
      <c r="A22437" s="7">
        <v>41142.697916666664</v>
      </c>
      <c r="B22437" s="8">
        <v>0.0</v>
      </c>
      <c r="C22437" s="9">
        <v>0.55</v>
      </c>
      <c r="G22437" s="10"/>
    </row>
    <row r="22438" ht="15.75" customHeight="1">
      <c r="A22438" s="7">
        <v>41142.708333333336</v>
      </c>
      <c r="B22438" s="8">
        <v>0.0</v>
      </c>
      <c r="C22438" s="9">
        <v>0.55</v>
      </c>
      <c r="G22438" s="10"/>
    </row>
    <row r="22439" ht="15.75" customHeight="1">
      <c r="A22439" s="7">
        <v>41142.71875</v>
      </c>
      <c r="B22439" s="8">
        <v>0.0</v>
      </c>
      <c r="C22439" s="9">
        <v>0.55</v>
      </c>
      <c r="G22439" s="10"/>
    </row>
    <row r="22440" ht="15.75" customHeight="1">
      <c r="A22440" s="7">
        <v>41142.729166666664</v>
      </c>
      <c r="B22440" s="8">
        <v>0.0</v>
      </c>
      <c r="C22440" s="9">
        <v>0.55</v>
      </c>
      <c r="G22440" s="10"/>
    </row>
    <row r="22441" ht="15.75" customHeight="1">
      <c r="A22441" s="7">
        <v>41142.739583333336</v>
      </c>
      <c r="B22441" s="8">
        <v>0.0</v>
      </c>
      <c r="C22441" s="9">
        <v>0.55</v>
      </c>
      <c r="G22441" s="10"/>
    </row>
    <row r="22442" ht="15.75" customHeight="1">
      <c r="A22442" s="7">
        <v>41142.75</v>
      </c>
      <c r="B22442" s="8">
        <v>0.0</v>
      </c>
      <c r="C22442" s="9">
        <v>0.55</v>
      </c>
      <c r="G22442" s="10"/>
    </row>
    <row r="22443" ht="15.75" customHeight="1">
      <c r="A22443" s="7">
        <v>41142.760416666664</v>
      </c>
      <c r="B22443" s="8">
        <v>0.2</v>
      </c>
      <c r="C22443" s="9">
        <v>0.55</v>
      </c>
      <c r="G22443" s="10"/>
    </row>
    <row r="22444" ht="15.75" customHeight="1">
      <c r="A22444" s="7">
        <v>41142.770833333336</v>
      </c>
      <c r="B22444" s="8">
        <v>0.0</v>
      </c>
      <c r="C22444" s="9">
        <v>0.55</v>
      </c>
      <c r="G22444" s="10"/>
    </row>
    <row r="22445" ht="15.75" customHeight="1">
      <c r="A22445" s="7">
        <v>41142.78125</v>
      </c>
      <c r="B22445" s="8">
        <v>0.2</v>
      </c>
      <c r="C22445" s="9">
        <v>0.55</v>
      </c>
      <c r="G22445" s="10"/>
    </row>
    <row r="22446" ht="15.75" customHeight="1">
      <c r="A22446" s="7">
        <v>41142.791666666664</v>
      </c>
      <c r="B22446" s="8">
        <v>0.0</v>
      </c>
      <c r="C22446" s="9">
        <v>0.55</v>
      </c>
      <c r="G22446" s="10"/>
    </row>
    <row r="22447" ht="15.75" customHeight="1">
      <c r="A22447" s="7">
        <v>41142.802083333336</v>
      </c>
      <c r="B22447" s="8">
        <v>0.0</v>
      </c>
      <c r="C22447" s="9">
        <v>0.55</v>
      </c>
      <c r="G22447" s="10"/>
    </row>
    <row r="22448" ht="15.75" customHeight="1">
      <c r="A22448" s="7">
        <v>41142.8125</v>
      </c>
      <c r="B22448" s="8">
        <v>0.2</v>
      </c>
      <c r="C22448" s="9">
        <v>0.55</v>
      </c>
      <c r="G22448" s="10"/>
    </row>
    <row r="22449" ht="15.75" customHeight="1">
      <c r="A22449" s="7">
        <v>41142.822916666664</v>
      </c>
      <c r="B22449" s="8">
        <v>0.2</v>
      </c>
      <c r="C22449" s="9">
        <v>0.55</v>
      </c>
      <c r="G22449" s="10"/>
    </row>
    <row r="22450" ht="15.75" customHeight="1">
      <c r="A22450" s="7">
        <v>41142.833333333336</v>
      </c>
      <c r="B22450" s="8">
        <v>0.0</v>
      </c>
      <c r="C22450" s="9">
        <v>0.55</v>
      </c>
      <c r="G22450" s="10"/>
    </row>
    <row r="22451" ht="15.75" customHeight="1">
      <c r="A22451" s="7">
        <v>41142.84375</v>
      </c>
      <c r="B22451" s="8">
        <v>0.2</v>
      </c>
      <c r="C22451" s="9">
        <v>0.55</v>
      </c>
      <c r="G22451" s="10"/>
    </row>
    <row r="22452" ht="15.75" customHeight="1">
      <c r="A22452" s="7">
        <v>41142.854166666664</v>
      </c>
      <c r="B22452" s="8">
        <v>0.0</v>
      </c>
      <c r="C22452" s="9">
        <v>0.55</v>
      </c>
      <c r="G22452" s="10"/>
    </row>
    <row r="22453" ht="15.75" customHeight="1">
      <c r="A22453" s="7">
        <v>41142.864583333336</v>
      </c>
      <c r="B22453" s="8">
        <v>0.0</v>
      </c>
      <c r="C22453" s="9">
        <v>0.55</v>
      </c>
      <c r="G22453" s="10"/>
    </row>
    <row r="22454" ht="15.75" customHeight="1">
      <c r="A22454" s="7">
        <v>41142.875</v>
      </c>
      <c r="B22454" s="8">
        <v>0.0</v>
      </c>
      <c r="C22454" s="9">
        <v>0.55</v>
      </c>
      <c r="G22454" s="10"/>
    </row>
    <row r="22455" ht="15.75" customHeight="1">
      <c r="A22455" s="7">
        <v>41142.885416666664</v>
      </c>
      <c r="B22455" s="8">
        <v>0.0</v>
      </c>
      <c r="C22455" s="9">
        <v>0.55</v>
      </c>
      <c r="G22455" s="10"/>
    </row>
    <row r="22456" ht="15.75" customHeight="1">
      <c r="A22456" s="7">
        <v>41142.895833333336</v>
      </c>
      <c r="B22456" s="8">
        <v>0.0</v>
      </c>
      <c r="C22456" s="9">
        <v>0.55</v>
      </c>
      <c r="G22456" s="10"/>
    </row>
    <row r="22457" ht="15.75" customHeight="1">
      <c r="A22457" s="7">
        <v>41142.90625</v>
      </c>
      <c r="B22457" s="8">
        <v>0.0</v>
      </c>
      <c r="C22457" s="9">
        <v>0.55</v>
      </c>
      <c r="G22457" s="10"/>
    </row>
    <row r="22458" ht="15.75" customHeight="1">
      <c r="A22458" s="7">
        <v>41142.916666666664</v>
      </c>
      <c r="B22458" s="8">
        <v>0.0</v>
      </c>
      <c r="C22458" s="9">
        <v>0.55</v>
      </c>
      <c r="G22458" s="10"/>
    </row>
    <row r="22459" ht="15.75" customHeight="1">
      <c r="A22459" s="7">
        <v>41142.927083333336</v>
      </c>
      <c r="B22459" s="8">
        <v>0.0</v>
      </c>
      <c r="C22459" s="9">
        <v>0.55</v>
      </c>
      <c r="G22459" s="10"/>
    </row>
    <row r="22460" ht="15.75" customHeight="1">
      <c r="A22460" s="7">
        <v>41142.9375</v>
      </c>
      <c r="B22460" s="8">
        <v>0.0</v>
      </c>
      <c r="C22460" s="9">
        <v>0.55</v>
      </c>
      <c r="G22460" s="10"/>
    </row>
    <row r="22461" ht="15.75" customHeight="1">
      <c r="A22461" s="7">
        <v>41142.947916666664</v>
      </c>
      <c r="B22461" s="8">
        <v>0.0</v>
      </c>
      <c r="C22461" s="9">
        <v>0.55</v>
      </c>
      <c r="G22461" s="10"/>
    </row>
    <row r="22462" ht="15.75" customHeight="1">
      <c r="A22462" s="7">
        <v>41142.958333333336</v>
      </c>
      <c r="B22462" s="8">
        <v>0.0</v>
      </c>
      <c r="C22462" s="9">
        <v>0.55</v>
      </c>
      <c r="G22462" s="10"/>
    </row>
    <row r="22463" ht="15.75" customHeight="1">
      <c r="A22463" s="7">
        <v>41142.96875</v>
      </c>
      <c r="B22463" s="8">
        <v>0.0</v>
      </c>
      <c r="C22463" s="9">
        <v>0.55</v>
      </c>
      <c r="G22463" s="10"/>
    </row>
    <row r="22464" ht="15.75" customHeight="1">
      <c r="A22464" s="7">
        <v>41142.979166666664</v>
      </c>
      <c r="B22464" s="8">
        <v>0.0</v>
      </c>
      <c r="C22464" s="9">
        <v>0.55</v>
      </c>
      <c r="G22464" s="10"/>
    </row>
    <row r="22465" ht="15.75" customHeight="1">
      <c r="A22465" s="7">
        <v>41142.989583333336</v>
      </c>
      <c r="B22465" s="8">
        <v>0.0</v>
      </c>
      <c r="C22465" s="9">
        <v>0.55</v>
      </c>
      <c r="G22465" s="10"/>
    </row>
    <row r="22466" ht="15.75" customHeight="1">
      <c r="A22466" s="7">
        <v>41143.0</v>
      </c>
      <c r="B22466" s="8">
        <v>0.0</v>
      </c>
      <c r="C22466" s="9">
        <v>0.55</v>
      </c>
      <c r="G22466" s="10"/>
    </row>
    <row r="22467" ht="15.75" customHeight="1">
      <c r="A22467" s="7">
        <v>41143.010416666664</v>
      </c>
      <c r="B22467" s="8">
        <v>0.0</v>
      </c>
      <c r="C22467" s="9">
        <v>0.55</v>
      </c>
      <c r="G22467" s="10"/>
    </row>
    <row r="22468" ht="15.75" customHeight="1">
      <c r="A22468" s="7">
        <v>41143.020833333336</v>
      </c>
      <c r="B22468" s="8">
        <v>0.0</v>
      </c>
      <c r="C22468" s="9">
        <v>0.55</v>
      </c>
      <c r="G22468" s="10"/>
    </row>
    <row r="22469" ht="15.75" customHeight="1">
      <c r="A22469" s="7">
        <v>41143.03125</v>
      </c>
      <c r="B22469" s="8">
        <v>0.0</v>
      </c>
      <c r="C22469" s="9">
        <v>0.55</v>
      </c>
      <c r="G22469" s="10"/>
    </row>
    <row r="22470" ht="15.75" customHeight="1">
      <c r="A22470" s="7">
        <v>41143.041666666664</v>
      </c>
      <c r="B22470" s="8">
        <v>0.0</v>
      </c>
      <c r="C22470" s="9">
        <v>0.55</v>
      </c>
      <c r="G22470" s="10"/>
    </row>
    <row r="22471" ht="15.75" customHeight="1">
      <c r="A22471" s="7">
        <v>41143.052083333336</v>
      </c>
      <c r="B22471" s="8">
        <v>0.0</v>
      </c>
      <c r="C22471" s="9">
        <v>0.55</v>
      </c>
      <c r="G22471" s="10"/>
    </row>
    <row r="22472" ht="15.75" customHeight="1">
      <c r="A22472" s="7">
        <v>41143.0625</v>
      </c>
      <c r="B22472" s="8">
        <v>0.0</v>
      </c>
      <c r="C22472" s="9">
        <v>0.55</v>
      </c>
      <c r="G22472" s="10"/>
    </row>
    <row r="22473" ht="15.75" customHeight="1">
      <c r="A22473" s="7">
        <v>41143.072916666664</v>
      </c>
      <c r="B22473" s="8">
        <v>0.0</v>
      </c>
      <c r="C22473" s="9">
        <v>0.55</v>
      </c>
      <c r="G22473" s="10"/>
    </row>
    <row r="22474" ht="15.75" customHeight="1">
      <c r="A22474" s="7">
        <v>41143.083333333336</v>
      </c>
      <c r="B22474" s="8">
        <v>0.0</v>
      </c>
      <c r="C22474" s="9">
        <v>0.55</v>
      </c>
      <c r="G22474" s="10"/>
    </row>
    <row r="22475" ht="15.75" customHeight="1">
      <c r="A22475" s="7">
        <v>41143.09375</v>
      </c>
      <c r="B22475" s="8">
        <v>0.0</v>
      </c>
      <c r="C22475" s="9">
        <v>0.55</v>
      </c>
      <c r="G22475" s="10"/>
    </row>
    <row r="22476" ht="15.75" customHeight="1">
      <c r="A22476" s="7">
        <v>41143.104166666664</v>
      </c>
      <c r="B22476" s="8">
        <v>0.0</v>
      </c>
      <c r="C22476" s="9">
        <v>0.55</v>
      </c>
      <c r="G22476" s="10"/>
    </row>
    <row r="22477" ht="15.75" customHeight="1">
      <c r="A22477" s="7">
        <v>41143.114583333336</v>
      </c>
      <c r="B22477" s="8">
        <v>0.0</v>
      </c>
      <c r="C22477" s="9">
        <v>0.55</v>
      </c>
      <c r="G22477" s="10"/>
    </row>
    <row r="22478" ht="15.75" customHeight="1">
      <c r="A22478" s="7">
        <v>41143.125</v>
      </c>
      <c r="B22478" s="8">
        <v>0.0</v>
      </c>
      <c r="C22478" s="9">
        <v>0.55</v>
      </c>
      <c r="G22478" s="10"/>
    </row>
    <row r="22479" ht="15.75" customHeight="1">
      <c r="A22479" s="7">
        <v>41143.135416666664</v>
      </c>
      <c r="B22479" s="8">
        <v>0.0</v>
      </c>
      <c r="C22479" s="9">
        <v>0.56</v>
      </c>
      <c r="G22479" s="10"/>
    </row>
    <row r="22480" ht="15.75" customHeight="1">
      <c r="A22480" s="7">
        <v>41143.145833333336</v>
      </c>
      <c r="B22480" s="8">
        <v>0.0</v>
      </c>
      <c r="C22480" s="9">
        <v>0.55</v>
      </c>
      <c r="G22480" s="10"/>
    </row>
    <row r="22481" ht="15.75" customHeight="1">
      <c r="A22481" s="7">
        <v>41143.15625</v>
      </c>
      <c r="B22481" s="8">
        <v>0.2</v>
      </c>
      <c r="C22481" s="9">
        <v>0.55</v>
      </c>
      <c r="G22481" s="10"/>
    </row>
    <row r="22482" ht="15.75" customHeight="1">
      <c r="A22482" s="7">
        <v>41143.166666666664</v>
      </c>
      <c r="B22482" s="8">
        <v>0.0</v>
      </c>
      <c r="C22482" s="9">
        <v>0.55</v>
      </c>
      <c r="G22482" s="10"/>
    </row>
    <row r="22483" ht="15.75" customHeight="1">
      <c r="A22483" s="7">
        <v>41143.177083333336</v>
      </c>
      <c r="B22483" s="8">
        <v>0.0</v>
      </c>
      <c r="C22483" s="9">
        <v>0.55</v>
      </c>
      <c r="G22483" s="10"/>
    </row>
    <row r="22484" ht="15.75" customHeight="1">
      <c r="A22484" s="7">
        <v>41143.1875</v>
      </c>
      <c r="B22484" s="8">
        <v>0.0</v>
      </c>
      <c r="C22484" s="9">
        <v>0.55</v>
      </c>
      <c r="G22484" s="10"/>
    </row>
    <row r="22485" ht="15.75" customHeight="1">
      <c r="A22485" s="7">
        <v>41143.197916666664</v>
      </c>
      <c r="B22485" s="8">
        <v>0.0</v>
      </c>
      <c r="C22485" s="9">
        <v>0.55</v>
      </c>
      <c r="G22485" s="10"/>
    </row>
    <row r="22486" ht="15.75" customHeight="1">
      <c r="A22486" s="7">
        <v>41143.208333333336</v>
      </c>
      <c r="B22486" s="8">
        <v>0.0</v>
      </c>
      <c r="C22486" s="9">
        <v>0.55</v>
      </c>
      <c r="G22486" s="10"/>
    </row>
    <row r="22487" ht="15.75" customHeight="1">
      <c r="A22487" s="7">
        <v>41143.21875</v>
      </c>
      <c r="B22487" s="8">
        <v>0.0</v>
      </c>
      <c r="C22487" s="9">
        <v>0.55</v>
      </c>
      <c r="G22487" s="10"/>
    </row>
    <row r="22488" ht="15.75" customHeight="1">
      <c r="A22488" s="7">
        <v>41143.229166666664</v>
      </c>
      <c r="B22488" s="8">
        <v>0.0</v>
      </c>
      <c r="C22488" s="9">
        <v>0.55</v>
      </c>
      <c r="G22488" s="10"/>
    </row>
    <row r="22489" ht="15.75" customHeight="1">
      <c r="A22489" s="7">
        <v>41143.239583333336</v>
      </c>
      <c r="B22489" s="8">
        <v>0.0</v>
      </c>
      <c r="C22489" s="9">
        <v>0.56</v>
      </c>
      <c r="G22489" s="10"/>
    </row>
    <row r="22490" ht="15.75" customHeight="1">
      <c r="A22490" s="7">
        <v>41143.25</v>
      </c>
      <c r="B22490" s="8">
        <v>0.0</v>
      </c>
      <c r="C22490" s="9">
        <v>0.55</v>
      </c>
      <c r="G22490" s="10"/>
    </row>
    <row r="22491" ht="15.75" customHeight="1">
      <c r="A22491" s="7">
        <v>41143.260416666664</v>
      </c>
      <c r="B22491" s="8">
        <v>0.0</v>
      </c>
      <c r="C22491" s="9">
        <v>0.56</v>
      </c>
      <c r="G22491" s="10"/>
    </row>
    <row r="22492" ht="15.75" customHeight="1">
      <c r="A22492" s="7">
        <v>41143.270833333336</v>
      </c>
      <c r="B22492" s="8">
        <v>0.0</v>
      </c>
      <c r="C22492" s="9">
        <v>0.55</v>
      </c>
      <c r="G22492" s="10"/>
    </row>
    <row r="22493" ht="15.75" customHeight="1">
      <c r="A22493" s="7">
        <v>41143.28125</v>
      </c>
      <c r="B22493" s="8">
        <v>0.0</v>
      </c>
      <c r="C22493" s="9">
        <v>0.55</v>
      </c>
      <c r="G22493" s="10"/>
    </row>
    <row r="22494" ht="15.75" customHeight="1">
      <c r="A22494" s="7">
        <v>41143.291666666664</v>
      </c>
      <c r="B22494" s="8">
        <v>0.0</v>
      </c>
      <c r="C22494" s="9">
        <v>0.55</v>
      </c>
      <c r="G22494" s="10"/>
    </row>
    <row r="22495" ht="15.75" customHeight="1">
      <c r="A22495" s="7">
        <v>41143.302083333336</v>
      </c>
      <c r="B22495" s="8">
        <v>0.0</v>
      </c>
      <c r="C22495" s="9">
        <v>0.55</v>
      </c>
      <c r="G22495" s="10"/>
    </row>
    <row r="22496" ht="15.75" customHeight="1">
      <c r="A22496" s="7">
        <v>41143.3125</v>
      </c>
      <c r="B22496" s="8">
        <v>0.0</v>
      </c>
      <c r="C22496" s="9">
        <v>0.55</v>
      </c>
      <c r="G22496" s="10"/>
    </row>
    <row r="22497" ht="15.75" customHeight="1">
      <c r="A22497" s="7">
        <v>41143.322916666664</v>
      </c>
      <c r="B22497" s="8">
        <v>0.0</v>
      </c>
      <c r="C22497" s="9">
        <v>0.55</v>
      </c>
      <c r="G22497" s="10"/>
    </row>
    <row r="22498" ht="15.75" customHeight="1">
      <c r="A22498" s="7">
        <v>41143.333333333336</v>
      </c>
      <c r="B22498" s="8">
        <v>0.0</v>
      </c>
      <c r="C22498" s="9">
        <v>0.55</v>
      </c>
      <c r="G22498" s="10"/>
    </row>
    <row r="22499" ht="15.75" customHeight="1">
      <c r="A22499" s="7">
        <v>41143.34375</v>
      </c>
      <c r="B22499" s="8">
        <v>0.0</v>
      </c>
      <c r="C22499" s="9">
        <v>0.55</v>
      </c>
      <c r="G22499" s="10"/>
    </row>
    <row r="22500" ht="15.75" customHeight="1">
      <c r="A22500" s="7">
        <v>41143.354166666664</v>
      </c>
      <c r="B22500" s="8">
        <v>0.0</v>
      </c>
      <c r="C22500" s="9">
        <v>0.55</v>
      </c>
      <c r="G22500" s="10"/>
    </row>
    <row r="22501" ht="15.75" customHeight="1">
      <c r="A22501" s="7">
        <v>41143.364583333336</v>
      </c>
      <c r="B22501" s="8">
        <v>0.0</v>
      </c>
      <c r="C22501" s="9">
        <v>0.55</v>
      </c>
      <c r="G22501" s="10"/>
    </row>
    <row r="22502" ht="15.75" customHeight="1">
      <c r="A22502" s="7">
        <v>41143.375</v>
      </c>
      <c r="B22502" s="8">
        <v>0.0</v>
      </c>
      <c r="C22502" s="9">
        <v>0.55</v>
      </c>
      <c r="G22502" s="10"/>
    </row>
    <row r="22503" ht="15.75" customHeight="1">
      <c r="A22503" s="7">
        <v>41143.385416666664</v>
      </c>
      <c r="B22503" s="8">
        <v>0.0</v>
      </c>
      <c r="C22503" s="9">
        <v>0.55</v>
      </c>
      <c r="G22503" s="10"/>
    </row>
    <row r="22504" ht="15.75" customHeight="1">
      <c r="A22504" s="7">
        <v>41143.395833333336</v>
      </c>
      <c r="B22504" s="8">
        <v>0.0</v>
      </c>
      <c r="C22504" s="9">
        <v>0.55</v>
      </c>
      <c r="G22504" s="10"/>
    </row>
    <row r="22505" ht="15.75" customHeight="1">
      <c r="A22505" s="7">
        <v>41143.40625</v>
      </c>
      <c r="B22505" s="8">
        <v>0.0</v>
      </c>
      <c r="C22505" s="9">
        <v>0.55</v>
      </c>
      <c r="G22505" s="10"/>
    </row>
    <row r="22506" ht="15.75" customHeight="1">
      <c r="A22506" s="7">
        <v>41143.416666666664</v>
      </c>
      <c r="B22506" s="8">
        <v>0.0</v>
      </c>
      <c r="C22506" s="9">
        <v>0.55</v>
      </c>
      <c r="G22506" s="10"/>
    </row>
    <row r="22507" ht="15.75" customHeight="1">
      <c r="A22507" s="7">
        <v>41143.427083333336</v>
      </c>
      <c r="B22507" s="8">
        <v>0.0</v>
      </c>
      <c r="C22507" s="9">
        <v>0.55</v>
      </c>
      <c r="G22507" s="10"/>
    </row>
    <row r="22508" ht="15.75" customHeight="1">
      <c r="A22508" s="7">
        <v>41143.4375</v>
      </c>
      <c r="B22508" s="8">
        <v>0.0</v>
      </c>
      <c r="C22508" s="9">
        <v>0.55</v>
      </c>
      <c r="G22508" s="10"/>
    </row>
    <row r="22509" ht="15.75" customHeight="1">
      <c r="A22509" s="7">
        <v>41143.447916666664</v>
      </c>
      <c r="B22509" s="8">
        <v>0.0</v>
      </c>
      <c r="C22509" s="9">
        <v>0.55</v>
      </c>
      <c r="G22509" s="10"/>
    </row>
    <row r="22510" ht="15.75" customHeight="1">
      <c r="A22510" s="7">
        <v>41143.458333333336</v>
      </c>
      <c r="B22510" s="8">
        <v>0.0</v>
      </c>
      <c r="C22510" s="9">
        <v>0.55</v>
      </c>
      <c r="G22510" s="10"/>
    </row>
    <row r="22511" ht="15.75" customHeight="1">
      <c r="A22511" s="7">
        <v>41143.46875</v>
      </c>
      <c r="B22511" s="8">
        <v>0.0</v>
      </c>
      <c r="C22511" s="9">
        <v>0.55</v>
      </c>
      <c r="G22511" s="10"/>
    </row>
    <row r="22512" ht="15.75" customHeight="1">
      <c r="A22512" s="7">
        <v>41143.479166666664</v>
      </c>
      <c r="B22512" s="8">
        <v>0.0</v>
      </c>
      <c r="C22512" s="9">
        <v>0.55</v>
      </c>
      <c r="G22512" s="10"/>
    </row>
    <row r="22513" ht="15.75" customHeight="1">
      <c r="A22513" s="7">
        <v>41143.489583333336</v>
      </c>
      <c r="B22513" s="8">
        <v>0.0</v>
      </c>
      <c r="C22513" s="9">
        <v>0.55</v>
      </c>
      <c r="G22513" s="10"/>
    </row>
    <row r="22514" ht="15.75" customHeight="1">
      <c r="A22514" s="7">
        <v>41143.5</v>
      </c>
      <c r="B22514" s="8">
        <v>0.0</v>
      </c>
      <c r="C22514" s="9">
        <v>0.55</v>
      </c>
      <c r="G22514" s="10"/>
    </row>
    <row r="22515" ht="15.75" customHeight="1">
      <c r="A22515" s="7">
        <v>41143.510416666664</v>
      </c>
      <c r="B22515" s="8">
        <v>0.0</v>
      </c>
      <c r="C22515" s="9">
        <v>0.55</v>
      </c>
      <c r="G22515" s="10"/>
    </row>
    <row r="22516" ht="15.75" customHeight="1">
      <c r="A22516" s="7">
        <v>41143.520833333336</v>
      </c>
      <c r="B22516" s="8">
        <v>0.0</v>
      </c>
      <c r="C22516" s="9">
        <v>0.55</v>
      </c>
      <c r="G22516" s="10"/>
    </row>
    <row r="22517" ht="15.75" customHeight="1">
      <c r="A22517" s="7">
        <v>41143.53125</v>
      </c>
      <c r="B22517" s="8">
        <v>0.0</v>
      </c>
      <c r="C22517" s="9">
        <v>0.55</v>
      </c>
      <c r="G22517" s="10"/>
    </row>
    <row r="22518" ht="15.75" customHeight="1">
      <c r="A22518" s="7">
        <v>41143.541666666664</v>
      </c>
      <c r="B22518" s="8">
        <v>0.0</v>
      </c>
      <c r="C22518" s="9">
        <v>0.55</v>
      </c>
      <c r="G22518" s="10"/>
    </row>
    <row r="22519" ht="15.75" customHeight="1">
      <c r="A22519" s="7">
        <v>41143.552083333336</v>
      </c>
      <c r="B22519" s="8">
        <v>0.0</v>
      </c>
      <c r="C22519" s="9">
        <v>0.55</v>
      </c>
      <c r="G22519" s="10"/>
    </row>
    <row r="22520" ht="15.75" customHeight="1">
      <c r="A22520" s="7">
        <v>41143.5625</v>
      </c>
      <c r="B22520" s="8">
        <v>0.0</v>
      </c>
      <c r="C22520" s="9">
        <v>0.55</v>
      </c>
      <c r="G22520" s="10"/>
    </row>
    <row r="22521" ht="15.75" customHeight="1">
      <c r="A22521" s="7">
        <v>41143.572916666664</v>
      </c>
      <c r="B22521" s="8">
        <v>0.0</v>
      </c>
      <c r="C22521" s="9">
        <v>0.55</v>
      </c>
      <c r="G22521" s="10"/>
    </row>
    <row r="22522" ht="15.75" customHeight="1">
      <c r="A22522" s="7">
        <v>41143.583333333336</v>
      </c>
      <c r="B22522" s="8">
        <v>0.0</v>
      </c>
      <c r="C22522" s="9">
        <v>0.55</v>
      </c>
      <c r="G22522" s="10"/>
    </row>
    <row r="22523" ht="15.75" customHeight="1">
      <c r="A22523" s="7">
        <v>41143.59375</v>
      </c>
      <c r="B22523" s="8">
        <v>0.0</v>
      </c>
      <c r="C22523" s="9">
        <v>0.55</v>
      </c>
      <c r="G22523" s="10"/>
    </row>
    <row r="22524" ht="15.75" customHeight="1">
      <c r="A22524" s="7">
        <v>41143.604166666664</v>
      </c>
      <c r="B22524" s="8">
        <v>0.0</v>
      </c>
      <c r="C22524" s="9">
        <v>0.55</v>
      </c>
      <c r="G22524" s="10"/>
    </row>
    <row r="22525" ht="15.75" customHeight="1">
      <c r="A22525" s="7">
        <v>41143.614583333336</v>
      </c>
      <c r="B22525" s="8">
        <v>0.0</v>
      </c>
      <c r="C22525" s="9">
        <v>0.54</v>
      </c>
      <c r="G22525" s="10"/>
    </row>
    <row r="22526" ht="15.75" customHeight="1">
      <c r="A22526" s="7">
        <v>41143.625</v>
      </c>
      <c r="B22526" s="8">
        <v>0.0</v>
      </c>
      <c r="C22526" s="9">
        <v>0.54</v>
      </c>
      <c r="G22526" s="10"/>
    </row>
    <row r="22527" ht="15.75" customHeight="1">
      <c r="A22527" s="7">
        <v>41143.635416666664</v>
      </c>
      <c r="B22527" s="8">
        <v>0.0</v>
      </c>
      <c r="C22527" s="9">
        <v>0.55</v>
      </c>
      <c r="G22527" s="10"/>
    </row>
    <row r="22528" ht="15.75" customHeight="1">
      <c r="A22528" s="7">
        <v>41143.645833333336</v>
      </c>
      <c r="B22528" s="8">
        <v>0.0</v>
      </c>
      <c r="C22528" s="9">
        <v>0.54</v>
      </c>
      <c r="G22528" s="10"/>
    </row>
    <row r="22529" ht="15.75" customHeight="1">
      <c r="A22529" s="7">
        <v>41143.65625</v>
      </c>
      <c r="B22529" s="8">
        <v>0.0</v>
      </c>
      <c r="C22529" s="9">
        <v>0.54</v>
      </c>
      <c r="G22529" s="10"/>
    </row>
    <row r="22530" ht="15.75" customHeight="1">
      <c r="A22530" s="7">
        <v>41143.666666666664</v>
      </c>
      <c r="B22530" s="8">
        <v>0.0</v>
      </c>
      <c r="C22530" s="9">
        <v>0.55</v>
      </c>
      <c r="G22530" s="10"/>
    </row>
    <row r="22531" ht="15.75" customHeight="1">
      <c r="A22531" s="7">
        <v>41143.677083333336</v>
      </c>
      <c r="B22531" s="8">
        <v>0.0</v>
      </c>
      <c r="C22531" s="9">
        <v>0.55</v>
      </c>
      <c r="G22531" s="10"/>
    </row>
    <row r="22532" ht="15.75" customHeight="1">
      <c r="A22532" s="7">
        <v>41143.6875</v>
      </c>
      <c r="B22532" s="8">
        <v>0.0</v>
      </c>
      <c r="C22532" s="9">
        <v>0.55</v>
      </c>
      <c r="G22532" s="10"/>
    </row>
    <row r="22533" ht="15.75" customHeight="1">
      <c r="A22533" s="7">
        <v>41143.697916666664</v>
      </c>
      <c r="B22533" s="8">
        <v>0.0</v>
      </c>
      <c r="C22533" s="9">
        <v>0.54</v>
      </c>
      <c r="G22533" s="10"/>
    </row>
    <row r="22534" ht="15.75" customHeight="1">
      <c r="A22534" s="7">
        <v>41143.708333333336</v>
      </c>
      <c r="B22534" s="8">
        <v>0.0</v>
      </c>
      <c r="C22534" s="9">
        <v>0.54</v>
      </c>
      <c r="G22534" s="10"/>
    </row>
    <row r="22535" ht="15.75" customHeight="1">
      <c r="A22535" s="7">
        <v>41143.71875</v>
      </c>
      <c r="B22535" s="8">
        <v>0.0</v>
      </c>
      <c r="C22535" s="9">
        <v>0.54</v>
      </c>
      <c r="G22535" s="10"/>
    </row>
    <row r="22536" ht="15.75" customHeight="1">
      <c r="A22536" s="7">
        <v>41143.729166666664</v>
      </c>
      <c r="B22536" s="8">
        <v>0.0</v>
      </c>
      <c r="C22536" s="9">
        <v>0.55</v>
      </c>
      <c r="G22536" s="10"/>
    </row>
    <row r="22537" ht="15.75" customHeight="1">
      <c r="A22537" s="7">
        <v>41143.739583333336</v>
      </c>
      <c r="B22537" s="8">
        <v>0.0</v>
      </c>
      <c r="C22537" s="9">
        <v>0.55</v>
      </c>
      <c r="G22537" s="10"/>
    </row>
    <row r="22538" ht="15.75" customHeight="1">
      <c r="A22538" s="7">
        <v>41143.75</v>
      </c>
      <c r="B22538" s="8">
        <v>0.0</v>
      </c>
      <c r="C22538" s="9">
        <v>0.54</v>
      </c>
      <c r="G22538" s="10"/>
    </row>
    <row r="22539" ht="15.75" customHeight="1">
      <c r="A22539" s="7">
        <v>41143.760416666664</v>
      </c>
      <c r="B22539" s="8">
        <v>0.0</v>
      </c>
      <c r="C22539" s="9">
        <v>0.54</v>
      </c>
      <c r="G22539" s="10"/>
    </row>
    <row r="22540" ht="15.75" customHeight="1">
      <c r="A22540" s="7">
        <v>41143.770833333336</v>
      </c>
      <c r="B22540" s="8">
        <v>0.0</v>
      </c>
      <c r="C22540" s="9">
        <v>0.55</v>
      </c>
      <c r="G22540" s="10"/>
    </row>
    <row r="22541" ht="15.75" customHeight="1">
      <c r="A22541" s="7">
        <v>41143.78125</v>
      </c>
      <c r="B22541" s="8">
        <v>0.0</v>
      </c>
      <c r="C22541" s="9">
        <v>0.55</v>
      </c>
      <c r="G22541" s="10"/>
    </row>
    <row r="22542" ht="15.75" customHeight="1">
      <c r="A22542" s="7">
        <v>41143.791666666664</v>
      </c>
      <c r="B22542" s="8">
        <v>0.0</v>
      </c>
      <c r="C22542" s="9">
        <v>0.54</v>
      </c>
      <c r="G22542" s="10"/>
    </row>
    <row r="22543" ht="15.75" customHeight="1">
      <c r="A22543" s="7">
        <v>41143.802083333336</v>
      </c>
      <c r="B22543" s="8">
        <v>0.0</v>
      </c>
      <c r="C22543" s="9">
        <v>0.54</v>
      </c>
      <c r="G22543" s="10"/>
    </row>
    <row r="22544" ht="15.75" customHeight="1">
      <c r="A22544" s="7">
        <v>41143.8125</v>
      </c>
      <c r="B22544" s="8">
        <v>0.0</v>
      </c>
      <c r="C22544" s="9">
        <v>0.54</v>
      </c>
      <c r="G22544" s="10"/>
    </row>
    <row r="22545" ht="15.75" customHeight="1">
      <c r="A22545" s="7">
        <v>41143.822916666664</v>
      </c>
      <c r="B22545" s="8">
        <v>0.0</v>
      </c>
      <c r="C22545" s="9">
        <v>0.55</v>
      </c>
      <c r="G22545" s="10"/>
    </row>
    <row r="22546" ht="15.75" customHeight="1">
      <c r="A22546" s="7">
        <v>41143.833333333336</v>
      </c>
      <c r="B22546" s="8">
        <v>0.0</v>
      </c>
      <c r="C22546" s="9">
        <v>0.55</v>
      </c>
      <c r="G22546" s="10"/>
    </row>
    <row r="22547" ht="15.75" customHeight="1">
      <c r="A22547" s="7">
        <v>41143.84375</v>
      </c>
      <c r="B22547" s="8">
        <v>0.0</v>
      </c>
      <c r="C22547" s="9">
        <v>0.55</v>
      </c>
      <c r="G22547" s="10"/>
    </row>
    <row r="22548" ht="15.75" customHeight="1">
      <c r="A22548" s="7">
        <v>41143.854166666664</v>
      </c>
      <c r="B22548" s="8">
        <v>0.0</v>
      </c>
      <c r="C22548" s="9">
        <v>0.55</v>
      </c>
      <c r="G22548" s="10"/>
    </row>
    <row r="22549" ht="15.75" customHeight="1">
      <c r="A22549" s="7">
        <v>41143.864583333336</v>
      </c>
      <c r="B22549" s="8">
        <v>0.0</v>
      </c>
      <c r="C22549" s="9">
        <v>0.55</v>
      </c>
      <c r="G22549" s="10"/>
    </row>
    <row r="22550" ht="15.75" customHeight="1">
      <c r="A22550" s="7">
        <v>41143.875</v>
      </c>
      <c r="B22550" s="8">
        <v>0.0</v>
      </c>
      <c r="C22550" s="9">
        <v>0.55</v>
      </c>
      <c r="G22550" s="10"/>
    </row>
    <row r="22551" ht="15.75" customHeight="1">
      <c r="A22551" s="7">
        <v>41143.885416666664</v>
      </c>
      <c r="B22551" s="8">
        <v>0.0</v>
      </c>
      <c r="C22551" s="9">
        <v>0.55</v>
      </c>
      <c r="G22551" s="10"/>
    </row>
    <row r="22552" ht="15.75" customHeight="1">
      <c r="A22552" s="7">
        <v>41143.895833333336</v>
      </c>
      <c r="B22552" s="8">
        <v>0.0</v>
      </c>
      <c r="C22552" s="9">
        <v>0.55</v>
      </c>
      <c r="G22552" s="10"/>
    </row>
    <row r="22553" ht="15.75" customHeight="1">
      <c r="A22553" s="7">
        <v>41143.90625</v>
      </c>
      <c r="B22553" s="8">
        <v>0.0</v>
      </c>
      <c r="C22553" s="9">
        <v>0.55</v>
      </c>
      <c r="G22553" s="10"/>
    </row>
    <row r="22554" ht="15.75" customHeight="1">
      <c r="A22554" s="7">
        <v>41143.916666666664</v>
      </c>
      <c r="B22554" s="8">
        <v>0.0</v>
      </c>
      <c r="C22554" s="9">
        <v>0.55</v>
      </c>
      <c r="G22554" s="10"/>
    </row>
    <row r="22555" ht="15.75" customHeight="1">
      <c r="A22555" s="7">
        <v>41143.927083333336</v>
      </c>
      <c r="B22555" s="8">
        <v>0.0</v>
      </c>
      <c r="C22555" s="9">
        <v>0.55</v>
      </c>
      <c r="G22555" s="10"/>
    </row>
    <row r="22556" ht="15.75" customHeight="1">
      <c r="A22556" s="7">
        <v>41143.9375</v>
      </c>
      <c r="B22556" s="8">
        <v>0.0</v>
      </c>
      <c r="C22556" s="9">
        <v>0.55</v>
      </c>
      <c r="G22556" s="10"/>
    </row>
    <row r="22557" ht="15.75" customHeight="1">
      <c r="A22557" s="7">
        <v>41143.947916666664</v>
      </c>
      <c r="B22557" s="8">
        <v>0.0</v>
      </c>
      <c r="C22557" s="9">
        <v>0.55</v>
      </c>
      <c r="G22557" s="10"/>
    </row>
    <row r="22558" ht="15.75" customHeight="1">
      <c r="A22558" s="7">
        <v>41143.958333333336</v>
      </c>
      <c r="B22558" s="8">
        <v>0.0</v>
      </c>
      <c r="C22558" s="9">
        <v>0.55</v>
      </c>
      <c r="G22558" s="10"/>
    </row>
    <row r="22559" ht="15.75" customHeight="1">
      <c r="A22559" s="7">
        <v>41143.96875</v>
      </c>
      <c r="B22559" s="8">
        <v>0.0</v>
      </c>
      <c r="C22559" s="9">
        <v>0.55</v>
      </c>
      <c r="G22559" s="10"/>
    </row>
    <row r="22560" ht="15.75" customHeight="1">
      <c r="A22560" s="7">
        <v>41143.979166666664</v>
      </c>
      <c r="B22560" s="8">
        <v>0.0</v>
      </c>
      <c r="C22560" s="9">
        <v>0.55</v>
      </c>
      <c r="G22560" s="10"/>
    </row>
    <row r="22561" ht="15.75" customHeight="1">
      <c r="A22561" s="7">
        <v>41143.989583333336</v>
      </c>
      <c r="B22561" s="8">
        <v>0.0</v>
      </c>
      <c r="C22561" s="9">
        <v>0.55</v>
      </c>
      <c r="G22561" s="10"/>
    </row>
    <row r="22562" ht="15.75" customHeight="1">
      <c r="A22562" s="7">
        <v>41144.0</v>
      </c>
      <c r="B22562" s="8">
        <v>0.0</v>
      </c>
      <c r="C22562" s="9">
        <v>0.55</v>
      </c>
      <c r="G22562" s="10"/>
    </row>
    <row r="22563" ht="15.75" customHeight="1">
      <c r="A22563" s="7">
        <v>41144.010416666664</v>
      </c>
      <c r="B22563" s="8">
        <v>0.0</v>
      </c>
      <c r="C22563" s="9">
        <v>0.55</v>
      </c>
      <c r="G22563" s="10"/>
    </row>
    <row r="22564" ht="15.75" customHeight="1">
      <c r="A22564" s="7">
        <v>41144.020833333336</v>
      </c>
      <c r="B22564" s="8">
        <v>0.0</v>
      </c>
      <c r="C22564" s="9">
        <v>0.55</v>
      </c>
      <c r="G22564" s="10"/>
    </row>
    <row r="22565" ht="15.75" customHeight="1">
      <c r="A22565" s="7">
        <v>41144.03125</v>
      </c>
      <c r="B22565" s="8">
        <v>0.0</v>
      </c>
      <c r="C22565" s="9">
        <v>0.55</v>
      </c>
      <c r="G22565" s="10"/>
    </row>
    <row r="22566" ht="15.75" customHeight="1">
      <c r="A22566" s="7">
        <v>41144.041666666664</v>
      </c>
      <c r="B22566" s="8">
        <v>0.0</v>
      </c>
      <c r="C22566" s="9">
        <v>0.55</v>
      </c>
      <c r="G22566" s="10"/>
    </row>
    <row r="22567" ht="15.75" customHeight="1">
      <c r="A22567" s="7">
        <v>41144.052083333336</v>
      </c>
      <c r="B22567" s="8">
        <v>0.0</v>
      </c>
      <c r="C22567" s="9">
        <v>0.55</v>
      </c>
      <c r="G22567" s="10"/>
    </row>
    <row r="22568" ht="15.75" customHeight="1">
      <c r="A22568" s="7">
        <v>41144.0625</v>
      </c>
      <c r="B22568" s="8">
        <v>0.0</v>
      </c>
      <c r="C22568" s="9">
        <v>0.55</v>
      </c>
      <c r="G22568" s="10"/>
    </row>
    <row r="22569" ht="15.75" customHeight="1">
      <c r="A22569" s="7">
        <v>41144.072916666664</v>
      </c>
      <c r="B22569" s="8">
        <v>0.0</v>
      </c>
      <c r="C22569" s="9">
        <v>0.55</v>
      </c>
      <c r="G22569" s="10"/>
    </row>
    <row r="22570" ht="15.75" customHeight="1">
      <c r="A22570" s="7">
        <v>41144.083333333336</v>
      </c>
      <c r="B22570" s="8">
        <v>0.0</v>
      </c>
      <c r="C22570" s="9">
        <v>0.55</v>
      </c>
      <c r="G22570" s="10"/>
    </row>
    <row r="22571" ht="15.75" customHeight="1">
      <c r="A22571" s="7">
        <v>41144.09375</v>
      </c>
      <c r="B22571" s="8">
        <v>0.0</v>
      </c>
      <c r="C22571" s="9">
        <v>0.55</v>
      </c>
      <c r="G22571" s="10"/>
    </row>
    <row r="22572" ht="15.75" customHeight="1">
      <c r="A22572" s="7">
        <v>41144.104166666664</v>
      </c>
      <c r="B22572" s="8">
        <v>0.0</v>
      </c>
      <c r="C22572" s="9">
        <v>0.55</v>
      </c>
      <c r="G22572" s="10"/>
    </row>
    <row r="22573" ht="15.75" customHeight="1">
      <c r="A22573" s="7">
        <v>41144.114583333336</v>
      </c>
      <c r="B22573" s="8">
        <v>0.0</v>
      </c>
      <c r="C22573" s="9">
        <v>0.55</v>
      </c>
      <c r="G22573" s="10"/>
    </row>
    <row r="22574" ht="15.75" customHeight="1">
      <c r="A22574" s="7">
        <v>41144.125</v>
      </c>
      <c r="B22574" s="8">
        <v>0.0</v>
      </c>
      <c r="C22574" s="9">
        <v>0.55</v>
      </c>
      <c r="G22574" s="10"/>
    </row>
    <row r="22575" ht="15.75" customHeight="1">
      <c r="A22575" s="7">
        <v>41144.135416666664</v>
      </c>
      <c r="B22575" s="8">
        <v>0.0</v>
      </c>
      <c r="C22575" s="9">
        <v>0.55</v>
      </c>
      <c r="G22575" s="10"/>
    </row>
    <row r="22576" ht="15.75" customHeight="1">
      <c r="A22576" s="7">
        <v>41144.145833333336</v>
      </c>
      <c r="B22576" s="8">
        <v>0.0</v>
      </c>
      <c r="C22576" s="9">
        <v>0.55</v>
      </c>
      <c r="G22576" s="10"/>
    </row>
    <row r="22577" ht="15.75" customHeight="1">
      <c r="A22577" s="7">
        <v>41144.15625</v>
      </c>
      <c r="B22577" s="8">
        <v>0.0</v>
      </c>
      <c r="C22577" s="9">
        <v>0.55</v>
      </c>
      <c r="G22577" s="10"/>
    </row>
    <row r="22578" ht="15.75" customHeight="1">
      <c r="A22578" s="7">
        <v>41144.166666666664</v>
      </c>
      <c r="B22578" s="8">
        <v>0.0</v>
      </c>
      <c r="C22578" s="9">
        <v>0.55</v>
      </c>
      <c r="G22578" s="10"/>
    </row>
    <row r="22579" ht="15.75" customHeight="1">
      <c r="A22579" s="7">
        <v>41144.177083333336</v>
      </c>
      <c r="B22579" s="8">
        <v>0.0</v>
      </c>
      <c r="C22579" s="9">
        <v>0.55</v>
      </c>
      <c r="G22579" s="10"/>
    </row>
    <row r="22580" ht="15.75" customHeight="1">
      <c r="A22580" s="7">
        <v>41144.1875</v>
      </c>
      <c r="B22580" s="8">
        <v>0.0</v>
      </c>
      <c r="C22580" s="9">
        <v>0.55</v>
      </c>
      <c r="G22580" s="10"/>
    </row>
    <row r="22581" ht="15.75" customHeight="1">
      <c r="A22581" s="7">
        <v>41144.197916666664</v>
      </c>
      <c r="B22581" s="8">
        <v>0.0</v>
      </c>
      <c r="C22581" s="9">
        <v>0.55</v>
      </c>
      <c r="G22581" s="10"/>
    </row>
    <row r="22582" ht="15.75" customHeight="1">
      <c r="A22582" s="7">
        <v>41144.208333333336</v>
      </c>
      <c r="B22582" s="8">
        <v>0.0</v>
      </c>
      <c r="C22582" s="9">
        <v>0.55</v>
      </c>
      <c r="G22582" s="10"/>
    </row>
    <row r="22583" ht="15.75" customHeight="1">
      <c r="A22583" s="7">
        <v>41144.21875</v>
      </c>
      <c r="B22583" s="8">
        <v>0.0</v>
      </c>
      <c r="C22583" s="9">
        <v>0.55</v>
      </c>
      <c r="G22583" s="10"/>
    </row>
    <row r="22584" ht="15.75" customHeight="1">
      <c r="A22584" s="7">
        <v>41144.229166666664</v>
      </c>
      <c r="B22584" s="8">
        <v>0.0</v>
      </c>
      <c r="C22584" s="9">
        <v>0.55</v>
      </c>
      <c r="G22584" s="10"/>
    </row>
    <row r="22585" ht="15.75" customHeight="1">
      <c r="A22585" s="7">
        <v>41144.239583333336</v>
      </c>
      <c r="B22585" s="8">
        <v>0.0</v>
      </c>
      <c r="C22585" s="9">
        <v>0.55</v>
      </c>
      <c r="G22585" s="10"/>
    </row>
    <row r="22586" ht="15.75" customHeight="1">
      <c r="A22586" s="7">
        <v>41144.25</v>
      </c>
      <c r="B22586" s="8">
        <v>0.0</v>
      </c>
      <c r="C22586" s="9">
        <v>0.55</v>
      </c>
      <c r="G22586" s="10"/>
    </row>
    <row r="22587" ht="15.75" customHeight="1">
      <c r="A22587" s="7">
        <v>41144.260416666664</v>
      </c>
      <c r="B22587" s="8">
        <v>0.0</v>
      </c>
      <c r="C22587" s="9">
        <v>0.55</v>
      </c>
      <c r="G22587" s="10"/>
    </row>
    <row r="22588" ht="15.75" customHeight="1">
      <c r="A22588" s="7">
        <v>41144.270833333336</v>
      </c>
      <c r="B22588" s="8">
        <v>0.0</v>
      </c>
      <c r="C22588" s="9">
        <v>0.55</v>
      </c>
      <c r="G22588" s="10"/>
    </row>
    <row r="22589" ht="15.75" customHeight="1">
      <c r="A22589" s="7">
        <v>41144.28125</v>
      </c>
      <c r="B22589" s="8">
        <v>0.0</v>
      </c>
      <c r="C22589" s="9">
        <v>0.55</v>
      </c>
      <c r="G22589" s="10"/>
    </row>
    <row r="22590" ht="15.75" customHeight="1">
      <c r="A22590" s="7">
        <v>41144.291666666664</v>
      </c>
      <c r="B22590" s="8">
        <v>0.2</v>
      </c>
      <c r="C22590" s="9">
        <v>0.55</v>
      </c>
      <c r="G22590" s="10"/>
    </row>
    <row r="22591" ht="15.75" customHeight="1">
      <c r="A22591" s="7">
        <v>41144.302083333336</v>
      </c>
      <c r="B22591" s="8">
        <v>0.2</v>
      </c>
      <c r="C22591" s="9">
        <v>0.55</v>
      </c>
      <c r="G22591" s="10"/>
    </row>
    <row r="22592" ht="15.75" customHeight="1">
      <c r="A22592" s="7">
        <v>41144.3125</v>
      </c>
      <c r="B22592" s="8">
        <v>0.0</v>
      </c>
      <c r="C22592" s="9">
        <v>0.55</v>
      </c>
      <c r="G22592" s="10"/>
    </row>
    <row r="22593" ht="15.75" customHeight="1">
      <c r="A22593" s="7">
        <v>41144.322916666664</v>
      </c>
      <c r="B22593" s="8">
        <v>0.0</v>
      </c>
      <c r="C22593" s="9">
        <v>0.55</v>
      </c>
      <c r="G22593" s="10"/>
    </row>
    <row r="22594" ht="15.75" customHeight="1">
      <c r="A22594" s="7">
        <v>41144.333333333336</v>
      </c>
      <c r="B22594" s="8">
        <v>0.0</v>
      </c>
      <c r="C22594" s="9">
        <v>0.55</v>
      </c>
      <c r="G22594" s="10"/>
    </row>
    <row r="22595" ht="15.75" customHeight="1">
      <c r="A22595" s="7">
        <v>41144.34375</v>
      </c>
      <c r="B22595" s="8">
        <v>0.0</v>
      </c>
      <c r="C22595" s="9">
        <v>0.55</v>
      </c>
      <c r="G22595" s="10"/>
    </row>
    <row r="22596" ht="15.75" customHeight="1">
      <c r="A22596" s="7">
        <v>41144.354166666664</v>
      </c>
      <c r="B22596" s="8">
        <v>0.0</v>
      </c>
      <c r="C22596" s="9">
        <v>0.55</v>
      </c>
      <c r="G22596" s="10"/>
    </row>
    <row r="22597" ht="15.75" customHeight="1">
      <c r="A22597" s="7">
        <v>41144.364583333336</v>
      </c>
      <c r="B22597" s="8">
        <v>0.0</v>
      </c>
      <c r="C22597" s="9">
        <v>0.55</v>
      </c>
      <c r="G22597" s="10"/>
    </row>
    <row r="22598" ht="15.75" customHeight="1">
      <c r="A22598" s="7">
        <v>41144.375</v>
      </c>
      <c r="B22598" s="8">
        <v>0.0</v>
      </c>
      <c r="C22598" s="9">
        <v>0.55</v>
      </c>
      <c r="G22598" s="10"/>
    </row>
    <row r="22599" ht="15.75" customHeight="1">
      <c r="A22599" s="7">
        <v>41144.385416666664</v>
      </c>
      <c r="B22599" s="8">
        <v>0.0</v>
      </c>
      <c r="C22599" s="9">
        <v>0.55</v>
      </c>
      <c r="G22599" s="10"/>
    </row>
    <row r="22600" ht="15.75" customHeight="1">
      <c r="A22600" s="7">
        <v>41144.395833333336</v>
      </c>
      <c r="B22600" s="8">
        <v>0.0</v>
      </c>
      <c r="C22600" s="9">
        <v>0.55</v>
      </c>
      <c r="G22600" s="10"/>
    </row>
    <row r="22601" ht="15.75" customHeight="1">
      <c r="A22601" s="7">
        <v>41144.40625</v>
      </c>
      <c r="B22601" s="8">
        <v>0.0</v>
      </c>
      <c r="C22601" s="9">
        <v>0.55</v>
      </c>
      <c r="G22601" s="10"/>
    </row>
    <row r="22602" ht="15.75" customHeight="1">
      <c r="A22602" s="7">
        <v>41144.416666666664</v>
      </c>
      <c r="B22602" s="8">
        <v>0.0</v>
      </c>
      <c r="C22602" s="9">
        <v>0.55</v>
      </c>
      <c r="G22602" s="10"/>
    </row>
    <row r="22603" ht="15.75" customHeight="1">
      <c r="A22603" s="7">
        <v>41144.427083333336</v>
      </c>
      <c r="B22603" s="8">
        <v>0.0</v>
      </c>
      <c r="C22603" s="9">
        <v>0.55</v>
      </c>
      <c r="G22603" s="10"/>
    </row>
    <row r="22604" ht="15.75" customHeight="1">
      <c r="A22604" s="7">
        <v>41144.4375</v>
      </c>
      <c r="B22604" s="8">
        <v>0.0</v>
      </c>
      <c r="C22604" s="9">
        <v>0.55</v>
      </c>
      <c r="G22604" s="10"/>
    </row>
    <row r="22605" ht="15.75" customHeight="1">
      <c r="A22605" s="7">
        <v>41144.447916666664</v>
      </c>
      <c r="B22605" s="8">
        <v>0.0</v>
      </c>
      <c r="C22605" s="9">
        <v>0.55</v>
      </c>
      <c r="G22605" s="10"/>
    </row>
    <row r="22606" ht="15.75" customHeight="1">
      <c r="A22606" s="7">
        <v>41144.458333333336</v>
      </c>
      <c r="B22606" s="8">
        <v>0.0</v>
      </c>
      <c r="C22606" s="9">
        <v>0.55</v>
      </c>
      <c r="G22606" s="10"/>
    </row>
    <row r="22607" ht="15.75" customHeight="1">
      <c r="A22607" s="7">
        <v>41144.46875</v>
      </c>
      <c r="B22607" s="8">
        <v>0.0</v>
      </c>
      <c r="C22607" s="9">
        <v>0.55</v>
      </c>
      <c r="G22607" s="10"/>
    </row>
    <row r="22608" ht="15.75" customHeight="1">
      <c r="A22608" s="7">
        <v>41144.479166666664</v>
      </c>
      <c r="B22608" s="8">
        <v>0.0</v>
      </c>
      <c r="C22608" s="9">
        <v>0.55</v>
      </c>
      <c r="G22608" s="10"/>
    </row>
    <row r="22609" ht="15.75" customHeight="1">
      <c r="A22609" s="7">
        <v>41144.489583333336</v>
      </c>
      <c r="B22609" s="8">
        <v>0.0</v>
      </c>
      <c r="C22609" s="9">
        <v>0.55</v>
      </c>
      <c r="G22609" s="10"/>
    </row>
    <row r="22610" ht="15.75" customHeight="1">
      <c r="A22610" s="7">
        <v>41144.5</v>
      </c>
      <c r="B22610" s="8">
        <v>0.0</v>
      </c>
      <c r="C22610" s="9">
        <v>0.55</v>
      </c>
      <c r="G22610" s="10"/>
    </row>
    <row r="22611" ht="15.75" customHeight="1">
      <c r="A22611" s="7">
        <v>41144.510416666664</v>
      </c>
      <c r="B22611" s="8">
        <v>0.0</v>
      </c>
      <c r="C22611" s="9">
        <v>0.54</v>
      </c>
      <c r="G22611" s="10"/>
    </row>
    <row r="22612" ht="15.75" customHeight="1">
      <c r="A22612" s="7">
        <v>41144.520833333336</v>
      </c>
      <c r="B22612" s="8">
        <v>0.2</v>
      </c>
      <c r="C22612" s="9">
        <v>0.55</v>
      </c>
      <c r="G22612" s="10"/>
    </row>
    <row r="22613" ht="15.75" customHeight="1">
      <c r="A22613" s="7">
        <v>41144.53125</v>
      </c>
      <c r="B22613" s="8">
        <v>0.0</v>
      </c>
      <c r="C22613" s="9">
        <v>0.55</v>
      </c>
      <c r="G22613" s="10"/>
    </row>
    <row r="22614" ht="15.75" customHeight="1">
      <c r="A22614" s="7">
        <v>41144.541666666664</v>
      </c>
      <c r="B22614" s="8">
        <v>0.0</v>
      </c>
      <c r="C22614" s="9">
        <v>0.55</v>
      </c>
      <c r="G22614" s="10"/>
    </row>
    <row r="22615" ht="15.75" customHeight="1">
      <c r="A22615" s="7">
        <v>41144.552083333336</v>
      </c>
      <c r="B22615" s="8">
        <v>0.0</v>
      </c>
      <c r="C22615" s="9">
        <v>0.54</v>
      </c>
      <c r="G22615" s="10"/>
    </row>
    <row r="22616" ht="15.75" customHeight="1">
      <c r="A22616" s="7">
        <v>41144.5625</v>
      </c>
      <c r="B22616" s="8">
        <v>0.0</v>
      </c>
      <c r="C22616" s="9">
        <v>0.54</v>
      </c>
      <c r="G22616" s="10"/>
    </row>
    <row r="22617" ht="15.75" customHeight="1">
      <c r="A22617" s="7">
        <v>41144.572916666664</v>
      </c>
      <c r="B22617" s="8">
        <v>0.0</v>
      </c>
      <c r="C22617" s="9">
        <v>0.55</v>
      </c>
      <c r="G22617" s="10"/>
    </row>
    <row r="22618" ht="15.75" customHeight="1">
      <c r="A22618" s="7">
        <v>41144.583333333336</v>
      </c>
      <c r="B22618" s="8">
        <v>0.0</v>
      </c>
      <c r="C22618" s="9">
        <v>0.54</v>
      </c>
      <c r="G22618" s="10"/>
    </row>
    <row r="22619" ht="15.75" customHeight="1">
      <c r="A22619" s="7">
        <v>41144.59375</v>
      </c>
      <c r="B22619" s="8">
        <v>0.0</v>
      </c>
      <c r="C22619" s="9">
        <v>0.55</v>
      </c>
      <c r="G22619" s="10"/>
    </row>
    <row r="22620" ht="15.75" customHeight="1">
      <c r="A22620" s="7">
        <v>41144.604166666664</v>
      </c>
      <c r="B22620" s="8">
        <v>0.0</v>
      </c>
      <c r="C22620" s="9">
        <v>0.55</v>
      </c>
      <c r="G22620" s="10"/>
    </row>
    <row r="22621" ht="15.75" customHeight="1">
      <c r="A22621" s="7">
        <v>41144.614583333336</v>
      </c>
      <c r="B22621" s="8">
        <v>0.0</v>
      </c>
      <c r="C22621" s="9">
        <v>0.54</v>
      </c>
      <c r="G22621" s="10"/>
    </row>
    <row r="22622" ht="15.75" customHeight="1">
      <c r="A22622" s="7">
        <v>41144.625</v>
      </c>
      <c r="B22622" s="8">
        <v>0.0</v>
      </c>
      <c r="C22622" s="9">
        <v>0.54</v>
      </c>
      <c r="G22622" s="10"/>
    </row>
    <row r="22623" ht="15.75" customHeight="1">
      <c r="A22623" s="7">
        <v>41144.635416666664</v>
      </c>
      <c r="B22623" s="8">
        <v>0.0</v>
      </c>
      <c r="C22623" s="9">
        <v>0.54</v>
      </c>
      <c r="G22623" s="10"/>
    </row>
    <row r="22624" ht="15.75" customHeight="1">
      <c r="A22624" s="7">
        <v>41144.645833333336</v>
      </c>
      <c r="B22624" s="8">
        <v>0.0</v>
      </c>
      <c r="C22624" s="9">
        <v>0.55</v>
      </c>
      <c r="G22624" s="10"/>
    </row>
    <row r="22625" ht="15.75" customHeight="1">
      <c r="A22625" s="7">
        <v>41144.65625</v>
      </c>
      <c r="B22625" s="8">
        <v>0.0</v>
      </c>
      <c r="C22625" s="9">
        <v>0.55</v>
      </c>
      <c r="G22625" s="10"/>
    </row>
    <row r="22626" ht="15.75" customHeight="1">
      <c r="A22626" s="7">
        <v>41144.666666666664</v>
      </c>
      <c r="B22626" s="8">
        <v>0.0</v>
      </c>
      <c r="C22626" s="9">
        <v>0.55</v>
      </c>
      <c r="G22626" s="10"/>
    </row>
    <row r="22627" ht="15.75" customHeight="1">
      <c r="A22627" s="7">
        <v>41144.677083333336</v>
      </c>
      <c r="B22627" s="8">
        <v>0.0</v>
      </c>
      <c r="C22627" s="9">
        <v>0.55</v>
      </c>
      <c r="G22627" s="10"/>
    </row>
    <row r="22628" ht="15.75" customHeight="1">
      <c r="A22628" s="7">
        <v>41144.6875</v>
      </c>
      <c r="B22628" s="8">
        <v>0.0</v>
      </c>
      <c r="C22628" s="9">
        <v>0.55</v>
      </c>
      <c r="G22628" s="10"/>
    </row>
    <row r="22629" ht="15.75" customHeight="1">
      <c r="A22629" s="7">
        <v>41144.697916666664</v>
      </c>
      <c r="B22629" s="8">
        <v>0.0</v>
      </c>
      <c r="C22629" s="9">
        <v>0.55</v>
      </c>
      <c r="G22629" s="10"/>
    </row>
    <row r="22630" ht="15.75" customHeight="1">
      <c r="A22630" s="7">
        <v>41144.708333333336</v>
      </c>
      <c r="B22630" s="8">
        <v>0.0</v>
      </c>
      <c r="C22630" s="9">
        <v>0.55</v>
      </c>
      <c r="G22630" s="10"/>
    </row>
    <row r="22631" ht="15.75" customHeight="1">
      <c r="A22631" s="7">
        <v>41144.71875</v>
      </c>
      <c r="B22631" s="8">
        <v>0.0</v>
      </c>
      <c r="C22631" s="9">
        <v>0.55</v>
      </c>
      <c r="G22631" s="10"/>
    </row>
    <row r="22632" ht="15.75" customHeight="1">
      <c r="A22632" s="7">
        <v>41144.729166666664</v>
      </c>
      <c r="B22632" s="8">
        <v>0.0</v>
      </c>
      <c r="C22632" s="9">
        <v>0.55</v>
      </c>
      <c r="G22632" s="10"/>
    </row>
    <row r="22633" ht="15.75" customHeight="1">
      <c r="A22633" s="7">
        <v>41144.739583333336</v>
      </c>
      <c r="B22633" s="8">
        <v>0.0</v>
      </c>
      <c r="C22633" s="9">
        <v>0.55</v>
      </c>
      <c r="G22633" s="10"/>
    </row>
    <row r="22634" ht="15.75" customHeight="1">
      <c r="A22634" s="7">
        <v>41144.75</v>
      </c>
      <c r="B22634" s="8">
        <v>0.0</v>
      </c>
      <c r="C22634" s="9">
        <v>0.55</v>
      </c>
      <c r="G22634" s="10"/>
    </row>
    <row r="22635" ht="15.75" customHeight="1">
      <c r="A22635" s="7">
        <v>41144.760416666664</v>
      </c>
      <c r="B22635" s="8">
        <v>0.0</v>
      </c>
      <c r="C22635" s="9">
        <v>0.55</v>
      </c>
      <c r="G22635" s="10"/>
    </row>
    <row r="22636" ht="15.75" customHeight="1">
      <c r="A22636" s="7">
        <v>41144.770833333336</v>
      </c>
      <c r="B22636" s="8">
        <v>0.0</v>
      </c>
      <c r="C22636" s="9">
        <v>0.54</v>
      </c>
      <c r="G22636" s="10"/>
    </row>
    <row r="22637" ht="15.75" customHeight="1">
      <c r="A22637" s="7">
        <v>41144.78125</v>
      </c>
      <c r="B22637" s="8">
        <v>0.0</v>
      </c>
      <c r="C22637" s="9">
        <v>0.54</v>
      </c>
      <c r="G22637" s="10"/>
    </row>
    <row r="22638" ht="15.75" customHeight="1">
      <c r="A22638" s="7">
        <v>41144.791666666664</v>
      </c>
      <c r="B22638" s="8">
        <v>0.0</v>
      </c>
      <c r="C22638" s="9">
        <v>0.55</v>
      </c>
      <c r="G22638" s="10"/>
    </row>
    <row r="22639" ht="15.75" customHeight="1">
      <c r="A22639" s="7">
        <v>41144.802083333336</v>
      </c>
      <c r="B22639" s="8">
        <v>0.0</v>
      </c>
      <c r="C22639" s="9">
        <v>0.55</v>
      </c>
      <c r="G22639" s="10"/>
    </row>
    <row r="22640" ht="15.75" customHeight="1">
      <c r="A22640" s="7">
        <v>41144.8125</v>
      </c>
      <c r="B22640" s="8">
        <v>0.0</v>
      </c>
      <c r="C22640" s="9">
        <v>0.55</v>
      </c>
      <c r="G22640" s="10"/>
    </row>
    <row r="22641" ht="15.75" customHeight="1">
      <c r="A22641" s="7">
        <v>41144.822916666664</v>
      </c>
      <c r="B22641" s="8">
        <v>0.0</v>
      </c>
      <c r="C22641" s="9">
        <v>0.55</v>
      </c>
      <c r="G22641" s="10"/>
    </row>
    <row r="22642" ht="15.75" customHeight="1">
      <c r="A22642" s="7">
        <v>41144.833333333336</v>
      </c>
      <c r="B22642" s="8">
        <v>0.0</v>
      </c>
      <c r="C22642" s="9">
        <v>0.54</v>
      </c>
      <c r="G22642" s="10"/>
    </row>
    <row r="22643" ht="15.75" customHeight="1">
      <c r="A22643" s="7">
        <v>41144.84375</v>
      </c>
      <c r="B22643" s="8">
        <v>0.0</v>
      </c>
      <c r="C22643" s="9">
        <v>0.54</v>
      </c>
      <c r="G22643" s="10"/>
    </row>
    <row r="22644" ht="15.75" customHeight="1">
      <c r="A22644" s="7">
        <v>41144.854166666664</v>
      </c>
      <c r="B22644" s="8">
        <v>0.0</v>
      </c>
      <c r="C22644" s="9">
        <v>0.55</v>
      </c>
      <c r="G22644" s="10"/>
    </row>
    <row r="22645" ht="15.75" customHeight="1">
      <c r="A22645" s="7">
        <v>41144.864583333336</v>
      </c>
      <c r="B22645" s="8">
        <v>0.0</v>
      </c>
      <c r="C22645" s="9">
        <v>0.54</v>
      </c>
      <c r="G22645" s="10"/>
    </row>
    <row r="22646" ht="15.75" customHeight="1">
      <c r="A22646" s="7">
        <v>41144.875</v>
      </c>
      <c r="B22646" s="8">
        <v>0.0</v>
      </c>
      <c r="C22646" s="9">
        <v>0.55</v>
      </c>
      <c r="G22646" s="10"/>
    </row>
    <row r="22647" ht="15.75" customHeight="1">
      <c r="A22647" s="7">
        <v>41144.885416666664</v>
      </c>
      <c r="B22647" s="8">
        <v>0.0</v>
      </c>
      <c r="C22647" s="9">
        <v>0.55</v>
      </c>
      <c r="G22647" s="10"/>
    </row>
    <row r="22648" ht="15.75" customHeight="1">
      <c r="A22648" s="7">
        <v>41144.895833333336</v>
      </c>
      <c r="B22648" s="8">
        <v>0.0</v>
      </c>
      <c r="C22648" s="9">
        <v>0.55</v>
      </c>
      <c r="G22648" s="10"/>
    </row>
    <row r="22649" ht="15.75" customHeight="1">
      <c r="A22649" s="7">
        <v>41144.90625</v>
      </c>
      <c r="B22649" s="8">
        <v>0.0</v>
      </c>
      <c r="C22649" s="9">
        <v>0.55</v>
      </c>
      <c r="G22649" s="10"/>
    </row>
    <row r="22650" ht="15.75" customHeight="1">
      <c r="A22650" s="7">
        <v>41144.916666666664</v>
      </c>
      <c r="B22650" s="8">
        <v>0.0</v>
      </c>
      <c r="C22650" s="9">
        <v>0.55</v>
      </c>
      <c r="G22650" s="10"/>
    </row>
    <row r="22651" ht="15.75" customHeight="1">
      <c r="A22651" s="7">
        <v>41144.927083333336</v>
      </c>
      <c r="B22651" s="8">
        <v>0.0</v>
      </c>
      <c r="C22651" s="9">
        <v>0.55</v>
      </c>
      <c r="G22651" s="10"/>
    </row>
    <row r="22652" ht="15.75" customHeight="1">
      <c r="A22652" s="7">
        <v>41144.9375</v>
      </c>
      <c r="B22652" s="8">
        <v>0.0</v>
      </c>
      <c r="C22652" s="9">
        <v>0.55</v>
      </c>
      <c r="G22652" s="10"/>
    </row>
    <row r="22653" ht="15.75" customHeight="1">
      <c r="A22653" s="7">
        <v>41144.947916666664</v>
      </c>
      <c r="B22653" s="8">
        <v>0.0</v>
      </c>
      <c r="C22653" s="9">
        <v>0.55</v>
      </c>
      <c r="G22653" s="10"/>
    </row>
    <row r="22654" ht="15.75" customHeight="1">
      <c r="A22654" s="7">
        <v>41144.958333333336</v>
      </c>
      <c r="B22654" s="8">
        <v>0.0</v>
      </c>
      <c r="C22654" s="9">
        <v>0.55</v>
      </c>
      <c r="G22654" s="10"/>
    </row>
    <row r="22655" ht="15.75" customHeight="1">
      <c r="A22655" s="7">
        <v>41144.96875</v>
      </c>
      <c r="B22655" s="8">
        <v>0.0</v>
      </c>
      <c r="C22655" s="9">
        <v>0.55</v>
      </c>
      <c r="G22655" s="10"/>
    </row>
    <row r="22656" ht="15.75" customHeight="1">
      <c r="A22656" s="7">
        <v>41144.979166666664</v>
      </c>
      <c r="B22656" s="8">
        <v>0.0</v>
      </c>
      <c r="C22656" s="9">
        <v>0.55</v>
      </c>
      <c r="G22656" s="10"/>
    </row>
    <row r="22657" ht="15.75" customHeight="1">
      <c r="A22657" s="7">
        <v>41144.989583333336</v>
      </c>
      <c r="B22657" s="8">
        <v>0.0</v>
      </c>
      <c r="C22657" s="9">
        <v>0.54</v>
      </c>
      <c r="G22657" s="10"/>
    </row>
    <row r="22658" ht="15.75" customHeight="1">
      <c r="A22658" s="7">
        <v>41145.0</v>
      </c>
      <c r="B22658" s="8">
        <v>0.0</v>
      </c>
      <c r="C22658" s="9">
        <v>0.55</v>
      </c>
      <c r="G22658" s="10"/>
    </row>
    <row r="22659" ht="15.75" customHeight="1">
      <c r="A22659" s="7">
        <v>41145.010416666664</v>
      </c>
      <c r="B22659" s="8">
        <v>0.0</v>
      </c>
      <c r="C22659" s="9">
        <v>0.55</v>
      </c>
      <c r="G22659" s="10"/>
    </row>
    <row r="22660" ht="15.75" customHeight="1">
      <c r="A22660" s="7">
        <v>41145.020833333336</v>
      </c>
      <c r="B22660" s="8">
        <v>0.0</v>
      </c>
      <c r="C22660" s="9">
        <v>0.55</v>
      </c>
      <c r="G22660" s="10"/>
    </row>
    <row r="22661" ht="15.75" customHeight="1">
      <c r="A22661" s="7">
        <v>41145.03125</v>
      </c>
      <c r="B22661" s="8">
        <v>0.0</v>
      </c>
      <c r="C22661" s="9">
        <v>0.55</v>
      </c>
      <c r="G22661" s="10"/>
    </row>
    <row r="22662" ht="15.75" customHeight="1">
      <c r="A22662" s="7">
        <v>41145.041666666664</v>
      </c>
      <c r="B22662" s="8">
        <v>0.0</v>
      </c>
      <c r="C22662" s="9">
        <v>0.55</v>
      </c>
      <c r="G22662" s="10"/>
    </row>
    <row r="22663" ht="15.75" customHeight="1">
      <c r="A22663" s="7">
        <v>41145.052083333336</v>
      </c>
      <c r="B22663" s="8">
        <v>0.0</v>
      </c>
      <c r="C22663" s="9">
        <v>0.55</v>
      </c>
      <c r="G22663" s="10"/>
    </row>
    <row r="22664" ht="15.75" customHeight="1">
      <c r="A22664" s="7">
        <v>41145.0625</v>
      </c>
      <c r="B22664" s="8">
        <v>0.0</v>
      </c>
      <c r="C22664" s="9">
        <v>0.55</v>
      </c>
      <c r="G22664" s="10"/>
    </row>
    <row r="22665" ht="15.75" customHeight="1">
      <c r="A22665" s="7">
        <v>41145.072916666664</v>
      </c>
      <c r="B22665" s="8">
        <v>0.0</v>
      </c>
      <c r="C22665" s="9">
        <v>0.55</v>
      </c>
      <c r="G22665" s="10"/>
    </row>
    <row r="22666" ht="15.75" customHeight="1">
      <c r="A22666" s="7">
        <v>41145.083333333336</v>
      </c>
      <c r="B22666" s="8">
        <v>0.0</v>
      </c>
      <c r="C22666" s="9">
        <v>0.55</v>
      </c>
      <c r="G22666" s="10"/>
    </row>
    <row r="22667" ht="15.75" customHeight="1">
      <c r="A22667" s="7">
        <v>41145.09375</v>
      </c>
      <c r="B22667" s="8">
        <v>0.0</v>
      </c>
      <c r="C22667" s="9">
        <v>0.55</v>
      </c>
      <c r="G22667" s="10"/>
    </row>
    <row r="22668" ht="15.75" customHeight="1">
      <c r="A22668" s="7">
        <v>41145.104166666664</v>
      </c>
      <c r="B22668" s="8">
        <v>0.0</v>
      </c>
      <c r="C22668" s="9">
        <v>0.55</v>
      </c>
      <c r="G22668" s="10"/>
    </row>
    <row r="22669" ht="15.75" customHeight="1">
      <c r="A22669" s="7">
        <v>41145.114583333336</v>
      </c>
      <c r="B22669" s="8">
        <v>0.2</v>
      </c>
      <c r="C22669" s="9">
        <v>0.55</v>
      </c>
      <c r="G22669" s="10"/>
    </row>
    <row r="22670" ht="15.75" customHeight="1">
      <c r="A22670" s="7">
        <v>41145.125</v>
      </c>
      <c r="B22670" s="8">
        <v>0.0</v>
      </c>
      <c r="C22670" s="9">
        <v>0.55</v>
      </c>
      <c r="G22670" s="10"/>
    </row>
    <row r="22671" ht="15.75" customHeight="1">
      <c r="A22671" s="7">
        <v>41145.135416666664</v>
      </c>
      <c r="B22671" s="8">
        <v>0.0</v>
      </c>
      <c r="C22671" s="9">
        <v>0.55</v>
      </c>
      <c r="G22671" s="10"/>
    </row>
    <row r="22672" ht="15.75" customHeight="1">
      <c r="A22672" s="7">
        <v>41145.145833333336</v>
      </c>
      <c r="B22672" s="8">
        <v>0.0</v>
      </c>
      <c r="C22672" s="9">
        <v>0.55</v>
      </c>
      <c r="G22672" s="10"/>
    </row>
    <row r="22673" ht="15.75" customHeight="1">
      <c r="A22673" s="7">
        <v>41145.15625</v>
      </c>
      <c r="B22673" s="8">
        <v>0.0</v>
      </c>
      <c r="C22673" s="9">
        <v>0.55</v>
      </c>
      <c r="G22673" s="10"/>
    </row>
    <row r="22674" ht="15.75" customHeight="1">
      <c r="A22674" s="7">
        <v>41145.166666666664</v>
      </c>
      <c r="B22674" s="8">
        <v>0.0</v>
      </c>
      <c r="C22674" s="9">
        <v>0.55</v>
      </c>
      <c r="G22674" s="10"/>
    </row>
    <row r="22675" ht="15.75" customHeight="1">
      <c r="A22675" s="7">
        <v>41145.177083333336</v>
      </c>
      <c r="B22675" s="8">
        <v>0.0</v>
      </c>
      <c r="C22675" s="9">
        <v>0.55</v>
      </c>
      <c r="G22675" s="10"/>
    </row>
    <row r="22676" ht="15.75" customHeight="1">
      <c r="A22676" s="7">
        <v>41145.1875</v>
      </c>
      <c r="B22676" s="8">
        <v>0.0</v>
      </c>
      <c r="C22676" s="9">
        <v>0.55</v>
      </c>
      <c r="G22676" s="10"/>
    </row>
    <row r="22677" ht="15.75" customHeight="1">
      <c r="A22677" s="7">
        <v>41145.197916666664</v>
      </c>
      <c r="B22677" s="8">
        <v>0.0</v>
      </c>
      <c r="C22677" s="9">
        <v>0.55</v>
      </c>
      <c r="G22677" s="10"/>
    </row>
    <row r="22678" ht="15.75" customHeight="1">
      <c r="A22678" s="7">
        <v>41145.208333333336</v>
      </c>
      <c r="B22678" s="8">
        <v>0.0</v>
      </c>
      <c r="C22678" s="9">
        <v>0.55</v>
      </c>
      <c r="G22678" s="10"/>
    </row>
    <row r="22679" ht="15.75" customHeight="1">
      <c r="A22679" s="7">
        <v>41145.21875</v>
      </c>
      <c r="B22679" s="8">
        <v>0.0</v>
      </c>
      <c r="C22679" s="9">
        <v>0.55</v>
      </c>
      <c r="G22679" s="10"/>
    </row>
    <row r="22680" ht="15.75" customHeight="1">
      <c r="A22680" s="7">
        <v>41145.229166666664</v>
      </c>
      <c r="B22680" s="8">
        <v>0.0</v>
      </c>
      <c r="C22680" s="9">
        <v>0.55</v>
      </c>
      <c r="G22680" s="10"/>
    </row>
    <row r="22681" ht="15.75" customHeight="1">
      <c r="A22681" s="7">
        <v>41145.239583333336</v>
      </c>
      <c r="B22681" s="8">
        <v>0.0</v>
      </c>
      <c r="C22681" s="9">
        <v>0.55</v>
      </c>
      <c r="G22681" s="10"/>
    </row>
    <row r="22682" ht="15.75" customHeight="1">
      <c r="A22682" s="7">
        <v>41145.25</v>
      </c>
      <c r="B22682" s="8">
        <v>0.0</v>
      </c>
      <c r="C22682" s="9">
        <v>0.55</v>
      </c>
      <c r="G22682" s="10"/>
    </row>
    <row r="22683" ht="15.75" customHeight="1">
      <c r="A22683" s="7">
        <v>41145.260416666664</v>
      </c>
      <c r="B22683" s="8">
        <v>0.0</v>
      </c>
      <c r="C22683" s="9">
        <v>0.55</v>
      </c>
      <c r="G22683" s="10"/>
    </row>
    <row r="22684" ht="15.75" customHeight="1">
      <c r="A22684" s="7">
        <v>41145.270833333336</v>
      </c>
      <c r="B22684" s="8">
        <v>0.0</v>
      </c>
      <c r="C22684" s="9">
        <v>0.55</v>
      </c>
      <c r="G22684" s="10"/>
    </row>
    <row r="22685" ht="15.75" customHeight="1">
      <c r="A22685" s="7">
        <v>41145.28125</v>
      </c>
      <c r="B22685" s="8">
        <v>0.0</v>
      </c>
      <c r="C22685" s="9">
        <v>0.55</v>
      </c>
      <c r="G22685" s="10"/>
    </row>
    <row r="22686" ht="15.75" customHeight="1">
      <c r="A22686" s="7">
        <v>41145.291666666664</v>
      </c>
      <c r="B22686" s="8">
        <v>0.0</v>
      </c>
      <c r="C22686" s="9">
        <v>0.55</v>
      </c>
      <c r="G22686" s="10"/>
    </row>
    <row r="22687" ht="15.75" customHeight="1">
      <c r="A22687" s="7">
        <v>41145.302083333336</v>
      </c>
      <c r="B22687" s="8">
        <v>0.0</v>
      </c>
      <c r="C22687" s="9">
        <v>0.55</v>
      </c>
      <c r="G22687" s="10"/>
    </row>
    <row r="22688" ht="15.75" customHeight="1">
      <c r="A22688" s="7">
        <v>41145.3125</v>
      </c>
      <c r="B22688" s="8">
        <v>0.0</v>
      </c>
      <c r="C22688" s="9">
        <v>0.55</v>
      </c>
      <c r="G22688" s="10"/>
    </row>
    <row r="22689" ht="15.75" customHeight="1">
      <c r="A22689" s="7">
        <v>41145.322916666664</v>
      </c>
      <c r="B22689" s="8">
        <v>0.0</v>
      </c>
      <c r="C22689" s="9">
        <v>0.55</v>
      </c>
      <c r="G22689" s="10"/>
    </row>
    <row r="22690" ht="15.75" customHeight="1">
      <c r="A22690" s="7">
        <v>41145.333333333336</v>
      </c>
      <c r="B22690" s="8">
        <v>0.0</v>
      </c>
      <c r="C22690" s="9">
        <v>0.55</v>
      </c>
      <c r="G22690" s="10"/>
    </row>
    <row r="22691" ht="15.75" customHeight="1">
      <c r="A22691" s="7">
        <v>41145.34375</v>
      </c>
      <c r="B22691" s="8">
        <v>0.0</v>
      </c>
      <c r="C22691" s="9">
        <v>0.55</v>
      </c>
      <c r="G22691" s="10"/>
    </row>
    <row r="22692" ht="15.75" customHeight="1">
      <c r="A22692" s="7">
        <v>41145.354166666664</v>
      </c>
      <c r="B22692" s="8">
        <v>0.0</v>
      </c>
      <c r="C22692" s="9">
        <v>0.55</v>
      </c>
      <c r="G22692" s="10"/>
    </row>
    <row r="22693" ht="15.75" customHeight="1">
      <c r="A22693" s="7">
        <v>41145.364583333336</v>
      </c>
      <c r="B22693" s="8">
        <v>0.0</v>
      </c>
      <c r="C22693" s="9">
        <v>0.55</v>
      </c>
      <c r="G22693" s="10"/>
    </row>
    <row r="22694" ht="15.75" customHeight="1">
      <c r="A22694" s="7">
        <v>41145.375</v>
      </c>
      <c r="B22694" s="8">
        <v>0.0</v>
      </c>
      <c r="C22694" s="9">
        <v>0.55</v>
      </c>
      <c r="G22694" s="10"/>
    </row>
    <row r="22695" ht="15.75" customHeight="1">
      <c r="A22695" s="7">
        <v>41145.385416666664</v>
      </c>
      <c r="B22695" s="8">
        <v>0.0</v>
      </c>
      <c r="C22695" s="9">
        <v>0.55</v>
      </c>
      <c r="G22695" s="10"/>
    </row>
    <row r="22696" ht="15.75" customHeight="1">
      <c r="A22696" s="7">
        <v>41145.395833333336</v>
      </c>
      <c r="B22696" s="8">
        <v>0.0</v>
      </c>
      <c r="C22696" s="9">
        <v>0.55</v>
      </c>
      <c r="G22696" s="10"/>
    </row>
    <row r="22697" ht="15.75" customHeight="1">
      <c r="A22697" s="7">
        <v>41145.40625</v>
      </c>
      <c r="B22697" s="8">
        <v>0.0</v>
      </c>
      <c r="C22697" s="9">
        <v>0.55</v>
      </c>
      <c r="G22697" s="10"/>
    </row>
    <row r="22698" ht="15.75" customHeight="1">
      <c r="A22698" s="7">
        <v>41145.416666666664</v>
      </c>
      <c r="B22698" s="8">
        <v>0.0</v>
      </c>
      <c r="C22698" s="9">
        <v>0.55</v>
      </c>
      <c r="G22698" s="10"/>
    </row>
    <row r="22699" ht="15.75" customHeight="1">
      <c r="A22699" s="7">
        <v>41145.427083333336</v>
      </c>
      <c r="B22699" s="8">
        <v>0.0</v>
      </c>
      <c r="C22699" s="9">
        <v>0.55</v>
      </c>
      <c r="G22699" s="10"/>
    </row>
    <row r="22700" ht="15.75" customHeight="1">
      <c r="A22700" s="7">
        <v>41145.4375</v>
      </c>
      <c r="B22700" s="8">
        <v>0.0</v>
      </c>
      <c r="C22700" s="9">
        <v>0.55</v>
      </c>
      <c r="G22700" s="10"/>
    </row>
    <row r="22701" ht="15.75" customHeight="1">
      <c r="A22701" s="7">
        <v>41145.447916666664</v>
      </c>
      <c r="B22701" s="8">
        <v>0.0</v>
      </c>
      <c r="C22701" s="9">
        <v>0.55</v>
      </c>
      <c r="G22701" s="10"/>
    </row>
    <row r="22702" ht="15.75" customHeight="1">
      <c r="A22702" s="7">
        <v>41145.458333333336</v>
      </c>
      <c r="B22702" s="8">
        <v>0.0</v>
      </c>
      <c r="C22702" s="9">
        <v>0.55</v>
      </c>
      <c r="G22702" s="10"/>
    </row>
    <row r="22703" ht="15.75" customHeight="1">
      <c r="A22703" s="7">
        <v>41145.46875</v>
      </c>
      <c r="B22703" s="8">
        <v>0.0</v>
      </c>
      <c r="C22703" s="9">
        <v>0.55</v>
      </c>
      <c r="G22703" s="10"/>
    </row>
    <row r="22704" ht="15.75" customHeight="1">
      <c r="A22704" s="7">
        <v>41145.479166666664</v>
      </c>
      <c r="B22704" s="8">
        <v>0.0</v>
      </c>
      <c r="C22704" s="9">
        <v>0.55</v>
      </c>
      <c r="G22704" s="10"/>
    </row>
    <row r="22705" ht="15.75" customHeight="1">
      <c r="A22705" s="7">
        <v>41145.489583333336</v>
      </c>
      <c r="B22705" s="8">
        <v>0.0</v>
      </c>
      <c r="C22705" s="9">
        <v>0.55</v>
      </c>
      <c r="G22705" s="10"/>
    </row>
    <row r="22706" ht="15.75" customHeight="1">
      <c r="A22706" s="7">
        <v>41145.5</v>
      </c>
      <c r="B22706" s="8">
        <v>0.0</v>
      </c>
      <c r="C22706" s="9">
        <v>0.55</v>
      </c>
      <c r="G22706" s="10"/>
    </row>
    <row r="22707" ht="15.75" customHeight="1">
      <c r="A22707" s="7">
        <v>41145.510416666664</v>
      </c>
      <c r="B22707" s="8">
        <v>0.0</v>
      </c>
      <c r="C22707" s="9">
        <v>0.55</v>
      </c>
      <c r="G22707" s="10"/>
    </row>
    <row r="22708" ht="15.75" customHeight="1">
      <c r="A22708" s="7">
        <v>41145.520833333336</v>
      </c>
      <c r="B22708" s="8">
        <v>0.0</v>
      </c>
      <c r="C22708" s="9">
        <v>0.55</v>
      </c>
      <c r="G22708" s="10"/>
    </row>
    <row r="22709" ht="15.75" customHeight="1">
      <c r="A22709" s="7">
        <v>41145.53125</v>
      </c>
      <c r="B22709" s="8">
        <v>0.0</v>
      </c>
      <c r="C22709" s="9">
        <v>0.55</v>
      </c>
      <c r="G22709" s="10"/>
    </row>
    <row r="22710" ht="15.75" customHeight="1">
      <c r="A22710" s="7">
        <v>41145.541666666664</v>
      </c>
      <c r="B22710" s="8">
        <v>0.0</v>
      </c>
      <c r="C22710" s="9">
        <v>0.55</v>
      </c>
      <c r="G22710" s="10"/>
    </row>
    <row r="22711" ht="15.75" customHeight="1">
      <c r="A22711" s="7">
        <v>41145.552083333336</v>
      </c>
      <c r="B22711" s="8">
        <v>0.0</v>
      </c>
      <c r="C22711" s="9">
        <v>0.55</v>
      </c>
      <c r="G22711" s="10"/>
    </row>
    <row r="22712" ht="15.75" customHeight="1">
      <c r="A22712" s="7">
        <v>41145.5625</v>
      </c>
      <c r="B22712" s="8">
        <v>0.0</v>
      </c>
      <c r="C22712" s="9">
        <v>0.55</v>
      </c>
      <c r="G22712" s="10"/>
    </row>
    <row r="22713" ht="15.75" customHeight="1">
      <c r="A22713" s="7">
        <v>41145.572916666664</v>
      </c>
      <c r="B22713" s="8">
        <v>0.0</v>
      </c>
      <c r="C22713" s="9">
        <v>0.55</v>
      </c>
      <c r="G22713" s="10"/>
    </row>
    <row r="22714" ht="15.75" customHeight="1">
      <c r="A22714" s="7">
        <v>41145.583333333336</v>
      </c>
      <c r="B22714" s="8">
        <v>0.0</v>
      </c>
      <c r="C22714" s="9">
        <v>0.55</v>
      </c>
      <c r="G22714" s="10"/>
    </row>
    <row r="22715" ht="15.75" customHeight="1">
      <c r="A22715" s="7">
        <v>41145.59375</v>
      </c>
      <c r="B22715" s="8">
        <v>0.0</v>
      </c>
      <c r="C22715" s="9">
        <v>0.55</v>
      </c>
      <c r="G22715" s="10"/>
    </row>
    <row r="22716" ht="15.75" customHeight="1">
      <c r="A22716" s="7">
        <v>41145.604166666664</v>
      </c>
      <c r="B22716" s="8">
        <v>0.0</v>
      </c>
      <c r="C22716" s="9">
        <v>0.55</v>
      </c>
      <c r="G22716" s="10"/>
    </row>
    <row r="22717" ht="15.75" customHeight="1">
      <c r="A22717" s="7">
        <v>41145.614583333336</v>
      </c>
      <c r="B22717" s="8">
        <v>0.0</v>
      </c>
      <c r="C22717" s="9">
        <v>0.55</v>
      </c>
      <c r="G22717" s="10"/>
    </row>
    <row r="22718" ht="15.75" customHeight="1">
      <c r="A22718" s="7">
        <v>41145.625</v>
      </c>
      <c r="B22718" s="8">
        <v>0.0</v>
      </c>
      <c r="C22718" s="9">
        <v>0.55</v>
      </c>
      <c r="G22718" s="10"/>
    </row>
    <row r="22719" ht="15.75" customHeight="1">
      <c r="A22719" s="7">
        <v>41145.635416666664</v>
      </c>
      <c r="B22719" s="8">
        <v>0.0</v>
      </c>
      <c r="C22719" s="9">
        <v>0.55</v>
      </c>
      <c r="G22719" s="10"/>
    </row>
    <row r="22720" ht="15.75" customHeight="1">
      <c r="A22720" s="7">
        <v>41145.645833333336</v>
      </c>
      <c r="B22720" s="8">
        <v>0.0</v>
      </c>
      <c r="C22720" s="9">
        <v>0.55</v>
      </c>
      <c r="G22720" s="10"/>
    </row>
    <row r="22721" ht="15.75" customHeight="1">
      <c r="A22721" s="7">
        <v>41145.65625</v>
      </c>
      <c r="B22721" s="8">
        <v>0.0</v>
      </c>
      <c r="C22721" s="9">
        <v>0.55</v>
      </c>
      <c r="G22721" s="10"/>
    </row>
    <row r="22722" ht="15.75" customHeight="1">
      <c r="A22722" s="7">
        <v>41145.666666666664</v>
      </c>
      <c r="B22722" s="8">
        <v>0.0</v>
      </c>
      <c r="C22722" s="9">
        <v>0.55</v>
      </c>
      <c r="G22722" s="10"/>
    </row>
    <row r="22723" ht="15.75" customHeight="1">
      <c r="A22723" s="7">
        <v>41145.677083333336</v>
      </c>
      <c r="B22723" s="8">
        <v>0.0</v>
      </c>
      <c r="C22723" s="9">
        <v>0.55</v>
      </c>
      <c r="G22723" s="10"/>
    </row>
    <row r="22724" ht="15.75" customHeight="1">
      <c r="A22724" s="7">
        <v>41145.6875</v>
      </c>
      <c r="B22724" s="8">
        <v>0.0</v>
      </c>
      <c r="C22724" s="9">
        <v>0.55</v>
      </c>
      <c r="G22724" s="10"/>
    </row>
    <row r="22725" ht="15.75" customHeight="1">
      <c r="A22725" s="7">
        <v>41145.697916666664</v>
      </c>
      <c r="B22725" s="8">
        <v>0.0</v>
      </c>
      <c r="C22725" s="9">
        <v>0.54</v>
      </c>
      <c r="G22725" s="10"/>
    </row>
    <row r="22726" ht="15.75" customHeight="1">
      <c r="A22726" s="7">
        <v>41145.708333333336</v>
      </c>
      <c r="B22726" s="8">
        <v>0.0</v>
      </c>
      <c r="C22726" s="9">
        <v>0.55</v>
      </c>
      <c r="G22726" s="10"/>
    </row>
    <row r="22727" ht="15.75" customHeight="1">
      <c r="A22727" s="7">
        <v>41145.71875</v>
      </c>
      <c r="B22727" s="8">
        <v>0.0</v>
      </c>
      <c r="C22727" s="9">
        <v>0.55</v>
      </c>
      <c r="G22727" s="10"/>
    </row>
    <row r="22728" ht="15.75" customHeight="1">
      <c r="A22728" s="7">
        <v>41145.729166666664</v>
      </c>
      <c r="B22728" s="8">
        <v>0.0</v>
      </c>
      <c r="C22728" s="9">
        <v>0.55</v>
      </c>
      <c r="G22728" s="10"/>
    </row>
    <row r="22729" ht="15.75" customHeight="1">
      <c r="A22729" s="7">
        <v>41145.739583333336</v>
      </c>
      <c r="B22729" s="8">
        <v>0.0</v>
      </c>
      <c r="C22729" s="9">
        <v>0.54</v>
      </c>
      <c r="G22729" s="10"/>
    </row>
    <row r="22730" ht="15.75" customHeight="1">
      <c r="A22730" s="7">
        <v>41145.75</v>
      </c>
      <c r="B22730" s="8">
        <v>0.0</v>
      </c>
      <c r="C22730" s="9">
        <v>0.55</v>
      </c>
      <c r="G22730" s="10"/>
    </row>
    <row r="22731" ht="15.75" customHeight="1">
      <c r="A22731" s="7">
        <v>41145.760416666664</v>
      </c>
      <c r="B22731" s="8">
        <v>0.0</v>
      </c>
      <c r="C22731" s="9">
        <v>0.55</v>
      </c>
      <c r="G22731" s="10"/>
    </row>
    <row r="22732" ht="15.75" customHeight="1">
      <c r="A22732" s="7">
        <v>41145.770833333336</v>
      </c>
      <c r="B22732" s="8">
        <v>0.0</v>
      </c>
      <c r="C22732" s="9">
        <v>0.54</v>
      </c>
      <c r="G22732" s="10"/>
    </row>
    <row r="22733" ht="15.75" customHeight="1">
      <c r="A22733" s="7">
        <v>41145.78125</v>
      </c>
      <c r="B22733" s="8">
        <v>0.0</v>
      </c>
      <c r="C22733" s="9">
        <v>0.55</v>
      </c>
      <c r="G22733" s="10"/>
    </row>
    <row r="22734" ht="15.75" customHeight="1">
      <c r="A22734" s="7">
        <v>41145.791666666664</v>
      </c>
      <c r="B22734" s="8">
        <v>0.0</v>
      </c>
      <c r="C22734" s="9">
        <v>0.55</v>
      </c>
      <c r="G22734" s="10"/>
    </row>
    <row r="22735" ht="15.75" customHeight="1">
      <c r="A22735" s="7">
        <v>41145.802083333336</v>
      </c>
      <c r="B22735" s="8">
        <v>0.0</v>
      </c>
      <c r="C22735" s="9">
        <v>0.55</v>
      </c>
      <c r="G22735" s="10"/>
    </row>
    <row r="22736" ht="15.75" customHeight="1">
      <c r="A22736" s="7">
        <v>41145.8125</v>
      </c>
      <c r="B22736" s="8">
        <v>0.0</v>
      </c>
      <c r="C22736" s="9">
        <v>0.55</v>
      </c>
      <c r="G22736" s="10"/>
    </row>
    <row r="22737" ht="15.75" customHeight="1">
      <c r="A22737" s="7">
        <v>41145.822916666664</v>
      </c>
      <c r="B22737" s="8">
        <v>0.0</v>
      </c>
      <c r="C22737" s="9">
        <v>0.54</v>
      </c>
      <c r="G22737" s="10"/>
    </row>
    <row r="22738" ht="15.75" customHeight="1">
      <c r="A22738" s="7">
        <v>41145.833333333336</v>
      </c>
      <c r="B22738" s="8">
        <v>0.0</v>
      </c>
      <c r="C22738" s="9">
        <v>0.54</v>
      </c>
      <c r="G22738" s="10"/>
    </row>
    <row r="22739" ht="15.75" customHeight="1">
      <c r="A22739" s="7">
        <v>41145.84375</v>
      </c>
      <c r="B22739" s="8">
        <v>0.0</v>
      </c>
      <c r="C22739" s="9">
        <v>0.54</v>
      </c>
      <c r="G22739" s="10"/>
    </row>
    <row r="22740" ht="15.75" customHeight="1">
      <c r="A22740" s="7">
        <v>41145.854166666664</v>
      </c>
      <c r="B22740" s="8">
        <v>0.0</v>
      </c>
      <c r="C22740" s="9">
        <v>0.54</v>
      </c>
      <c r="G22740" s="10"/>
    </row>
    <row r="22741" ht="15.75" customHeight="1">
      <c r="A22741" s="7">
        <v>41145.864583333336</v>
      </c>
      <c r="B22741" s="8">
        <v>0.0</v>
      </c>
      <c r="C22741" s="9">
        <v>0.55</v>
      </c>
      <c r="G22741" s="10"/>
    </row>
    <row r="22742" ht="15.75" customHeight="1">
      <c r="A22742" s="7">
        <v>41145.875</v>
      </c>
      <c r="B22742" s="8">
        <v>0.0</v>
      </c>
      <c r="C22742" s="9">
        <v>0.55</v>
      </c>
      <c r="G22742" s="10"/>
    </row>
    <row r="22743" ht="15.75" customHeight="1">
      <c r="A22743" s="7">
        <v>41145.885416666664</v>
      </c>
      <c r="B22743" s="8">
        <v>0.0</v>
      </c>
      <c r="C22743" s="9">
        <v>0.54</v>
      </c>
      <c r="G22743" s="10"/>
    </row>
    <row r="22744" ht="15.75" customHeight="1">
      <c r="A22744" s="7">
        <v>41145.895833333336</v>
      </c>
      <c r="B22744" s="8">
        <v>0.0</v>
      </c>
      <c r="C22744" s="9">
        <v>0.55</v>
      </c>
      <c r="G22744" s="10"/>
    </row>
    <row r="22745" ht="15.75" customHeight="1">
      <c r="A22745" s="7">
        <v>41145.90625</v>
      </c>
      <c r="B22745" s="8">
        <v>0.0</v>
      </c>
      <c r="C22745" s="9">
        <v>0.54</v>
      </c>
      <c r="G22745" s="10"/>
    </row>
    <row r="22746" ht="15.75" customHeight="1">
      <c r="A22746" s="7">
        <v>41145.916666666664</v>
      </c>
      <c r="B22746" s="8">
        <v>0.0</v>
      </c>
      <c r="C22746" s="9">
        <v>0.55</v>
      </c>
      <c r="G22746" s="10"/>
    </row>
    <row r="22747" ht="15.75" customHeight="1">
      <c r="A22747" s="7">
        <v>41145.927083333336</v>
      </c>
      <c r="B22747" s="8">
        <v>0.0</v>
      </c>
      <c r="C22747" s="9">
        <v>0.54</v>
      </c>
      <c r="G22747" s="10"/>
    </row>
    <row r="22748" ht="15.75" customHeight="1">
      <c r="A22748" s="7">
        <v>41145.9375</v>
      </c>
      <c r="B22748" s="8">
        <v>0.0</v>
      </c>
      <c r="C22748" s="9">
        <v>0.55</v>
      </c>
      <c r="G22748" s="10"/>
    </row>
    <row r="22749" ht="15.75" customHeight="1">
      <c r="A22749" s="7">
        <v>41145.947916666664</v>
      </c>
      <c r="B22749" s="8">
        <v>0.0</v>
      </c>
      <c r="C22749" s="9">
        <v>0.55</v>
      </c>
      <c r="G22749" s="10"/>
    </row>
    <row r="22750" ht="15.75" customHeight="1">
      <c r="A22750" s="7">
        <v>41145.958333333336</v>
      </c>
      <c r="B22750" s="8">
        <v>0.0</v>
      </c>
      <c r="C22750" s="9">
        <v>0.55</v>
      </c>
      <c r="G22750" s="10"/>
    </row>
    <row r="22751" ht="15.75" customHeight="1">
      <c r="A22751" s="7">
        <v>41145.96875</v>
      </c>
      <c r="B22751" s="8">
        <v>0.0</v>
      </c>
      <c r="C22751" s="9">
        <v>0.55</v>
      </c>
      <c r="G22751" s="10"/>
    </row>
    <row r="22752" ht="15.75" customHeight="1">
      <c r="A22752" s="7">
        <v>41145.979166666664</v>
      </c>
      <c r="B22752" s="8">
        <v>0.0</v>
      </c>
      <c r="C22752" s="9">
        <v>0.55</v>
      </c>
      <c r="G22752" s="10"/>
    </row>
    <row r="22753" ht="15.75" customHeight="1">
      <c r="A22753" s="7">
        <v>41145.989583333336</v>
      </c>
      <c r="B22753" s="8">
        <v>0.0</v>
      </c>
      <c r="C22753" s="9">
        <v>0.55</v>
      </c>
      <c r="G22753" s="10"/>
    </row>
    <row r="22754" ht="15.75" customHeight="1">
      <c r="A22754" s="7">
        <v>41146.0</v>
      </c>
      <c r="B22754" s="8">
        <v>0.0</v>
      </c>
      <c r="C22754" s="9">
        <v>0.55</v>
      </c>
      <c r="G22754" s="10"/>
    </row>
    <row r="22755" ht="15.75" customHeight="1">
      <c r="A22755" s="7">
        <v>41146.010416666664</v>
      </c>
      <c r="B22755" s="8">
        <v>0.0</v>
      </c>
      <c r="C22755" s="9">
        <v>0.55</v>
      </c>
      <c r="G22755" s="10"/>
    </row>
    <row r="22756" ht="15.75" customHeight="1">
      <c r="A22756" s="7">
        <v>41146.020833333336</v>
      </c>
      <c r="B22756" s="8">
        <v>0.0</v>
      </c>
      <c r="C22756" s="9">
        <v>0.55</v>
      </c>
      <c r="G22756" s="10"/>
    </row>
    <row r="22757" ht="15.75" customHeight="1">
      <c r="A22757" s="7">
        <v>41146.03125</v>
      </c>
      <c r="B22757" s="8">
        <v>0.0</v>
      </c>
      <c r="C22757" s="9">
        <v>0.55</v>
      </c>
      <c r="G22757" s="10"/>
    </row>
    <row r="22758" ht="15.75" customHeight="1">
      <c r="A22758" s="7">
        <v>41146.041666666664</v>
      </c>
      <c r="B22758" s="8">
        <v>0.0</v>
      </c>
      <c r="C22758" s="9">
        <v>0.55</v>
      </c>
      <c r="G22758" s="10"/>
    </row>
    <row r="22759" ht="15.75" customHeight="1">
      <c r="A22759" s="7">
        <v>41146.052083333336</v>
      </c>
      <c r="B22759" s="8">
        <v>0.0</v>
      </c>
      <c r="C22759" s="9">
        <v>0.55</v>
      </c>
      <c r="G22759" s="10"/>
    </row>
    <row r="22760" ht="15.75" customHeight="1">
      <c r="A22760" s="7">
        <v>41146.0625</v>
      </c>
      <c r="B22760" s="8">
        <v>0.0</v>
      </c>
      <c r="C22760" s="9">
        <v>0.55</v>
      </c>
      <c r="G22760" s="10"/>
    </row>
    <row r="22761" ht="15.75" customHeight="1">
      <c r="A22761" s="7">
        <v>41146.072916666664</v>
      </c>
      <c r="B22761" s="8">
        <v>0.0</v>
      </c>
      <c r="C22761" s="9">
        <v>0.55</v>
      </c>
      <c r="G22761" s="10"/>
    </row>
    <row r="22762" ht="15.75" customHeight="1">
      <c r="A22762" s="7">
        <v>41146.083333333336</v>
      </c>
      <c r="B22762" s="8">
        <v>0.0</v>
      </c>
      <c r="C22762" s="9">
        <v>0.55</v>
      </c>
      <c r="G22762" s="10"/>
    </row>
    <row r="22763" ht="15.75" customHeight="1">
      <c r="A22763" s="7">
        <v>41146.09375</v>
      </c>
      <c r="B22763" s="8">
        <v>0.0</v>
      </c>
      <c r="C22763" s="9">
        <v>0.55</v>
      </c>
      <c r="G22763" s="10"/>
    </row>
    <row r="22764" ht="15.75" customHeight="1">
      <c r="A22764" s="7">
        <v>41146.104166666664</v>
      </c>
      <c r="B22764" s="8">
        <v>0.0</v>
      </c>
      <c r="C22764" s="9">
        <v>0.55</v>
      </c>
      <c r="G22764" s="10"/>
    </row>
    <row r="22765" ht="15.75" customHeight="1">
      <c r="A22765" s="7">
        <v>41146.114583333336</v>
      </c>
      <c r="B22765" s="8">
        <v>0.0</v>
      </c>
      <c r="C22765" s="9">
        <v>0.55</v>
      </c>
      <c r="G22765" s="10"/>
    </row>
    <row r="22766" ht="15.75" customHeight="1">
      <c r="A22766" s="7">
        <v>41146.125</v>
      </c>
      <c r="B22766" s="8">
        <v>0.0</v>
      </c>
      <c r="C22766" s="9">
        <v>0.55</v>
      </c>
      <c r="G22766" s="10"/>
    </row>
    <row r="22767" ht="15.75" customHeight="1">
      <c r="A22767" s="7">
        <v>41146.135416666664</v>
      </c>
      <c r="B22767" s="8">
        <v>0.0</v>
      </c>
      <c r="C22767" s="9">
        <v>0.55</v>
      </c>
      <c r="G22767" s="10"/>
    </row>
    <row r="22768" ht="15.75" customHeight="1">
      <c r="A22768" s="7">
        <v>41146.145833333336</v>
      </c>
      <c r="B22768" s="8">
        <v>0.0</v>
      </c>
      <c r="C22768" s="9">
        <v>0.55</v>
      </c>
      <c r="G22768" s="10"/>
    </row>
    <row r="22769" ht="15.75" customHeight="1">
      <c r="A22769" s="7">
        <v>41146.15625</v>
      </c>
      <c r="B22769" s="8">
        <v>0.0</v>
      </c>
      <c r="C22769" s="9">
        <v>0.55</v>
      </c>
      <c r="G22769" s="10"/>
    </row>
    <row r="22770" ht="15.75" customHeight="1">
      <c r="A22770" s="7">
        <v>41146.166666666664</v>
      </c>
      <c r="B22770" s="8">
        <v>0.0</v>
      </c>
      <c r="C22770" s="9">
        <v>0.55</v>
      </c>
      <c r="G22770" s="10"/>
    </row>
    <row r="22771" ht="15.75" customHeight="1">
      <c r="A22771" s="7">
        <v>41146.177083333336</v>
      </c>
      <c r="B22771" s="8">
        <v>0.0</v>
      </c>
      <c r="C22771" s="9">
        <v>0.55</v>
      </c>
      <c r="G22771" s="10"/>
    </row>
    <row r="22772" ht="15.75" customHeight="1">
      <c r="A22772" s="7">
        <v>41146.1875</v>
      </c>
      <c r="B22772" s="8">
        <v>0.0</v>
      </c>
      <c r="C22772" s="9">
        <v>0.55</v>
      </c>
      <c r="G22772" s="10"/>
    </row>
    <row r="22773" ht="15.75" customHeight="1">
      <c r="A22773" s="7">
        <v>41146.197916666664</v>
      </c>
      <c r="B22773" s="8">
        <v>0.0</v>
      </c>
      <c r="C22773" s="9">
        <v>0.55</v>
      </c>
      <c r="G22773" s="10"/>
    </row>
    <row r="22774" ht="15.75" customHeight="1">
      <c r="A22774" s="7">
        <v>41146.208333333336</v>
      </c>
      <c r="B22774" s="8">
        <v>0.0</v>
      </c>
      <c r="C22774" s="9">
        <v>0.55</v>
      </c>
      <c r="G22774" s="10"/>
    </row>
    <row r="22775" ht="15.75" customHeight="1">
      <c r="A22775" s="7">
        <v>41146.21875</v>
      </c>
      <c r="B22775" s="8">
        <v>0.0</v>
      </c>
      <c r="C22775" s="9">
        <v>0.55</v>
      </c>
      <c r="G22775" s="10"/>
    </row>
    <row r="22776" ht="15.75" customHeight="1">
      <c r="A22776" s="7">
        <v>41146.229166666664</v>
      </c>
      <c r="B22776" s="8">
        <v>0.0</v>
      </c>
      <c r="C22776" s="9">
        <v>0.55</v>
      </c>
      <c r="G22776" s="10"/>
    </row>
    <row r="22777" ht="15.75" customHeight="1">
      <c r="A22777" s="7">
        <v>41146.239583333336</v>
      </c>
      <c r="B22777" s="8">
        <v>0.0</v>
      </c>
      <c r="C22777" s="9">
        <v>0.55</v>
      </c>
      <c r="G22777" s="10"/>
    </row>
    <row r="22778" ht="15.75" customHeight="1">
      <c r="A22778" s="7">
        <v>41146.25</v>
      </c>
      <c r="B22778" s="8">
        <v>0.0</v>
      </c>
      <c r="C22778" s="9">
        <v>0.55</v>
      </c>
      <c r="G22778" s="10"/>
    </row>
    <row r="22779" ht="15.75" customHeight="1">
      <c r="A22779" s="7">
        <v>41146.260416666664</v>
      </c>
      <c r="B22779" s="8">
        <v>0.0</v>
      </c>
      <c r="C22779" s="9">
        <v>0.55</v>
      </c>
      <c r="G22779" s="10"/>
    </row>
    <row r="22780" ht="15.75" customHeight="1">
      <c r="A22780" s="7">
        <v>41146.270833333336</v>
      </c>
      <c r="B22780" s="8">
        <v>0.0</v>
      </c>
      <c r="C22780" s="9">
        <v>0.55</v>
      </c>
      <c r="G22780" s="10"/>
    </row>
    <row r="22781" ht="15.75" customHeight="1">
      <c r="A22781" s="7">
        <v>41146.28125</v>
      </c>
      <c r="B22781" s="8">
        <v>0.0</v>
      </c>
      <c r="C22781" s="9">
        <v>0.55</v>
      </c>
      <c r="G22781" s="10"/>
    </row>
    <row r="22782" ht="15.75" customHeight="1">
      <c r="A22782" s="7">
        <v>41146.291666666664</v>
      </c>
      <c r="B22782" s="8">
        <v>0.0</v>
      </c>
      <c r="C22782" s="9">
        <v>0.55</v>
      </c>
      <c r="G22782" s="10"/>
    </row>
    <row r="22783" ht="15.75" customHeight="1">
      <c r="A22783" s="7">
        <v>41146.302083333336</v>
      </c>
      <c r="B22783" s="8">
        <v>0.0</v>
      </c>
      <c r="C22783" s="9">
        <v>0.55</v>
      </c>
      <c r="G22783" s="10"/>
    </row>
    <row r="22784" ht="15.75" customHeight="1">
      <c r="A22784" s="7">
        <v>41146.3125</v>
      </c>
      <c r="B22784" s="8">
        <v>0.0</v>
      </c>
      <c r="C22784" s="9">
        <v>0.55</v>
      </c>
      <c r="G22784" s="10"/>
    </row>
    <row r="22785" ht="15.75" customHeight="1">
      <c r="A22785" s="7">
        <v>41146.322916666664</v>
      </c>
      <c r="B22785" s="8">
        <v>0.0</v>
      </c>
      <c r="C22785" s="9">
        <v>0.55</v>
      </c>
      <c r="G22785" s="10"/>
    </row>
    <row r="22786" ht="15.75" customHeight="1">
      <c r="A22786" s="7">
        <v>41146.333333333336</v>
      </c>
      <c r="B22786" s="8">
        <v>0.0</v>
      </c>
      <c r="C22786" s="9">
        <v>0.55</v>
      </c>
      <c r="G22786" s="10"/>
    </row>
    <row r="22787" ht="15.75" customHeight="1">
      <c r="A22787" s="7">
        <v>41146.34375</v>
      </c>
      <c r="B22787" s="8">
        <v>0.0</v>
      </c>
      <c r="C22787" s="9">
        <v>0.55</v>
      </c>
      <c r="G22787" s="10"/>
    </row>
    <row r="22788" ht="15.75" customHeight="1">
      <c r="A22788" s="7">
        <v>41146.354166666664</v>
      </c>
      <c r="B22788" s="8">
        <v>0.0</v>
      </c>
      <c r="C22788" s="9">
        <v>0.55</v>
      </c>
      <c r="G22788" s="10"/>
    </row>
    <row r="22789" ht="15.75" customHeight="1">
      <c r="A22789" s="7">
        <v>41146.364583333336</v>
      </c>
      <c r="B22789" s="8">
        <v>0.0</v>
      </c>
      <c r="C22789" s="9">
        <v>0.55</v>
      </c>
      <c r="G22789" s="10"/>
    </row>
    <row r="22790" ht="15.75" customHeight="1">
      <c r="A22790" s="7">
        <v>41146.375</v>
      </c>
      <c r="B22790" s="8">
        <v>0.0</v>
      </c>
      <c r="C22790" s="9">
        <v>0.55</v>
      </c>
      <c r="G22790" s="10"/>
    </row>
    <row r="22791" ht="15.75" customHeight="1">
      <c r="A22791" s="7">
        <v>41146.385416666664</v>
      </c>
      <c r="B22791" s="8">
        <v>0.0</v>
      </c>
      <c r="C22791" s="9">
        <v>0.55</v>
      </c>
      <c r="G22791" s="10"/>
    </row>
    <row r="22792" ht="15.75" customHeight="1">
      <c r="A22792" s="7">
        <v>41146.395833333336</v>
      </c>
      <c r="B22792" s="8">
        <v>0.0</v>
      </c>
      <c r="C22792" s="9">
        <v>0.55</v>
      </c>
      <c r="G22792" s="10"/>
    </row>
    <row r="22793" ht="15.75" customHeight="1">
      <c r="A22793" s="7">
        <v>41146.40625</v>
      </c>
      <c r="B22793" s="8">
        <v>0.0</v>
      </c>
      <c r="C22793" s="9">
        <v>0.55</v>
      </c>
      <c r="G22793" s="10"/>
    </row>
    <row r="22794" ht="15.75" customHeight="1">
      <c r="A22794" s="7">
        <v>41146.416666666664</v>
      </c>
      <c r="B22794" s="8">
        <v>0.0</v>
      </c>
      <c r="C22794" s="9">
        <v>0.55</v>
      </c>
      <c r="G22794" s="10"/>
    </row>
    <row r="22795" ht="15.75" customHeight="1">
      <c r="A22795" s="7">
        <v>41146.427083333336</v>
      </c>
      <c r="B22795" s="8">
        <v>0.0</v>
      </c>
      <c r="C22795" s="9">
        <v>0.55</v>
      </c>
      <c r="G22795" s="10"/>
    </row>
    <row r="22796" ht="15.75" customHeight="1">
      <c r="A22796" s="7">
        <v>41146.4375</v>
      </c>
      <c r="B22796" s="8">
        <v>0.0</v>
      </c>
      <c r="C22796" s="9">
        <v>0.55</v>
      </c>
      <c r="G22796" s="10"/>
    </row>
    <row r="22797" ht="15.75" customHeight="1">
      <c r="A22797" s="7">
        <v>41146.447916666664</v>
      </c>
      <c r="B22797" s="8">
        <v>0.0</v>
      </c>
      <c r="C22797" s="9">
        <v>0.54</v>
      </c>
      <c r="G22797" s="10"/>
    </row>
    <row r="22798" ht="15.75" customHeight="1">
      <c r="A22798" s="7">
        <v>41146.458333333336</v>
      </c>
      <c r="B22798" s="8">
        <v>0.0</v>
      </c>
      <c r="C22798" s="9">
        <v>0.54</v>
      </c>
      <c r="G22798" s="10"/>
    </row>
    <row r="22799" ht="15.75" customHeight="1">
      <c r="A22799" s="7">
        <v>41146.46875</v>
      </c>
      <c r="B22799" s="8">
        <v>0.0</v>
      </c>
      <c r="C22799" s="9">
        <v>0.54</v>
      </c>
      <c r="G22799" s="10"/>
    </row>
    <row r="22800" ht="15.75" customHeight="1">
      <c r="A22800" s="7">
        <v>41146.479166666664</v>
      </c>
      <c r="B22800" s="8">
        <v>0.0</v>
      </c>
      <c r="C22800" s="9">
        <v>0.54</v>
      </c>
      <c r="G22800" s="10"/>
    </row>
    <row r="22801" ht="15.75" customHeight="1">
      <c r="A22801" s="7">
        <v>41146.489583333336</v>
      </c>
      <c r="B22801" s="8">
        <v>0.0</v>
      </c>
      <c r="C22801" s="9">
        <v>0.54</v>
      </c>
      <c r="G22801" s="10"/>
    </row>
    <row r="22802" ht="15.75" customHeight="1">
      <c r="A22802" s="7">
        <v>41146.5</v>
      </c>
      <c r="B22802" s="8">
        <v>0.0</v>
      </c>
      <c r="C22802" s="9">
        <v>0.54</v>
      </c>
      <c r="G22802" s="10"/>
    </row>
    <row r="22803" ht="15.75" customHeight="1">
      <c r="A22803" s="7">
        <v>41146.510416666664</v>
      </c>
      <c r="B22803" s="8">
        <v>0.0</v>
      </c>
      <c r="C22803" s="9">
        <v>0.54</v>
      </c>
      <c r="G22803" s="10"/>
    </row>
    <row r="22804" ht="15.75" customHeight="1">
      <c r="A22804" s="7">
        <v>41146.520833333336</v>
      </c>
      <c r="B22804" s="8">
        <v>0.0</v>
      </c>
      <c r="C22804" s="9">
        <v>0.54</v>
      </c>
      <c r="G22804" s="10"/>
    </row>
    <row r="22805" ht="15.75" customHeight="1">
      <c r="A22805" s="7">
        <v>41146.53125</v>
      </c>
      <c r="B22805" s="8">
        <v>0.0</v>
      </c>
      <c r="C22805" s="9">
        <v>0.54</v>
      </c>
      <c r="G22805" s="10"/>
    </row>
    <row r="22806" ht="15.75" customHeight="1">
      <c r="A22806" s="7">
        <v>41146.541666666664</v>
      </c>
      <c r="B22806" s="8">
        <v>0.0</v>
      </c>
      <c r="C22806" s="9">
        <v>0.54</v>
      </c>
      <c r="G22806" s="10"/>
    </row>
    <row r="22807" ht="15.75" customHeight="1">
      <c r="A22807" s="7">
        <v>41146.552083333336</v>
      </c>
      <c r="B22807" s="8">
        <v>0.0</v>
      </c>
      <c r="C22807" s="9">
        <v>0.54</v>
      </c>
      <c r="G22807" s="10"/>
    </row>
    <row r="22808" ht="15.75" customHeight="1">
      <c r="A22808" s="7">
        <v>41146.5625</v>
      </c>
      <c r="B22808" s="8">
        <v>0.0</v>
      </c>
      <c r="C22808" s="9">
        <v>0.54</v>
      </c>
      <c r="G22808" s="10"/>
    </row>
    <row r="22809" ht="15.75" customHeight="1">
      <c r="A22809" s="7">
        <v>41146.572916666664</v>
      </c>
      <c r="B22809" s="8">
        <v>0.0</v>
      </c>
      <c r="C22809" s="9">
        <v>0.54</v>
      </c>
      <c r="G22809" s="10"/>
    </row>
    <row r="22810" ht="15.75" customHeight="1">
      <c r="A22810" s="7">
        <v>41146.583333333336</v>
      </c>
      <c r="B22810" s="8">
        <v>0.0</v>
      </c>
      <c r="C22810" s="9">
        <v>0.54</v>
      </c>
      <c r="G22810" s="10"/>
    </row>
    <row r="22811" ht="15.75" customHeight="1">
      <c r="A22811" s="7">
        <v>41146.59375</v>
      </c>
      <c r="B22811" s="8">
        <v>0.0</v>
      </c>
      <c r="C22811" s="9">
        <v>0.54</v>
      </c>
      <c r="G22811" s="10"/>
    </row>
    <row r="22812" ht="15.75" customHeight="1">
      <c r="A22812" s="7">
        <v>41146.604166666664</v>
      </c>
      <c r="B22812" s="8">
        <v>0.0</v>
      </c>
      <c r="C22812" s="9">
        <v>0.54</v>
      </c>
      <c r="G22812" s="10"/>
    </row>
    <row r="22813" ht="15.75" customHeight="1">
      <c r="A22813" s="7">
        <v>41146.614583333336</v>
      </c>
      <c r="B22813" s="8">
        <v>0.0</v>
      </c>
      <c r="C22813" s="9">
        <v>0.54</v>
      </c>
      <c r="G22813" s="10"/>
    </row>
    <row r="22814" ht="15.75" customHeight="1">
      <c r="A22814" s="7">
        <v>41146.625</v>
      </c>
      <c r="B22814" s="8">
        <v>0.0</v>
      </c>
      <c r="C22814" s="9">
        <v>0.54</v>
      </c>
      <c r="G22814" s="10"/>
    </row>
    <row r="22815" ht="15.75" customHeight="1">
      <c r="A22815" s="7">
        <v>41146.635416666664</v>
      </c>
      <c r="B22815" s="8">
        <v>0.0</v>
      </c>
      <c r="C22815" s="9">
        <v>0.54</v>
      </c>
      <c r="G22815" s="10"/>
    </row>
    <row r="22816" ht="15.75" customHeight="1">
      <c r="A22816" s="7">
        <v>41146.645833333336</v>
      </c>
      <c r="B22816" s="8">
        <v>0.0</v>
      </c>
      <c r="C22816" s="9">
        <v>0.54</v>
      </c>
      <c r="G22816" s="10"/>
    </row>
    <row r="22817" ht="15.75" customHeight="1">
      <c r="A22817" s="7">
        <v>41146.65625</v>
      </c>
      <c r="B22817" s="8">
        <v>0.0</v>
      </c>
      <c r="C22817" s="9">
        <v>0.54</v>
      </c>
      <c r="G22817" s="10"/>
    </row>
    <row r="22818" ht="15.75" customHeight="1">
      <c r="A22818" s="7">
        <v>41146.666666666664</v>
      </c>
      <c r="B22818" s="8">
        <v>0.0</v>
      </c>
      <c r="C22818" s="9">
        <v>0.54</v>
      </c>
      <c r="G22818" s="10"/>
    </row>
    <row r="22819" ht="15.75" customHeight="1">
      <c r="A22819" s="7">
        <v>41146.677083333336</v>
      </c>
      <c r="B22819" s="8">
        <v>0.0</v>
      </c>
      <c r="C22819" s="9">
        <v>0.54</v>
      </c>
      <c r="G22819" s="10"/>
    </row>
    <row r="22820" ht="15.75" customHeight="1">
      <c r="A22820" s="7">
        <v>41146.6875</v>
      </c>
      <c r="B22820" s="8">
        <v>0.0</v>
      </c>
      <c r="C22820" s="9">
        <v>0.54</v>
      </c>
      <c r="G22820" s="10"/>
    </row>
    <row r="22821" ht="15.75" customHeight="1">
      <c r="A22821" s="7">
        <v>41146.697916666664</v>
      </c>
      <c r="B22821" s="8">
        <v>0.0</v>
      </c>
      <c r="C22821" s="9">
        <v>0.54</v>
      </c>
      <c r="G22821" s="10"/>
    </row>
    <row r="22822" ht="15.75" customHeight="1">
      <c r="A22822" s="7">
        <v>41146.708333333336</v>
      </c>
      <c r="B22822" s="8">
        <v>0.0</v>
      </c>
      <c r="C22822" s="9">
        <v>0.54</v>
      </c>
      <c r="G22822" s="10"/>
    </row>
    <row r="22823" ht="15.75" customHeight="1">
      <c r="A22823" s="7">
        <v>41146.71875</v>
      </c>
      <c r="B22823" s="8">
        <v>0.0</v>
      </c>
      <c r="C22823" s="9">
        <v>0.54</v>
      </c>
      <c r="G22823" s="10"/>
    </row>
    <row r="22824" ht="15.75" customHeight="1">
      <c r="A22824" s="7">
        <v>41146.729166666664</v>
      </c>
      <c r="B22824" s="8">
        <v>0.0</v>
      </c>
      <c r="C22824" s="9">
        <v>0.54</v>
      </c>
      <c r="G22824" s="10"/>
    </row>
    <row r="22825" ht="15.75" customHeight="1">
      <c r="A22825" s="7">
        <v>41146.739583333336</v>
      </c>
      <c r="B22825" s="8">
        <v>0.0</v>
      </c>
      <c r="C22825" s="9">
        <v>0.54</v>
      </c>
      <c r="G22825" s="10"/>
    </row>
    <row r="22826" ht="15.75" customHeight="1">
      <c r="A22826" s="7">
        <v>41146.75</v>
      </c>
      <c r="B22826" s="8">
        <v>0.0</v>
      </c>
      <c r="C22826" s="9">
        <v>0.54</v>
      </c>
      <c r="G22826" s="10"/>
    </row>
    <row r="22827" ht="15.75" customHeight="1">
      <c r="A22827" s="7">
        <v>41146.760416666664</v>
      </c>
      <c r="B22827" s="8">
        <v>0.0</v>
      </c>
      <c r="C22827" s="9">
        <v>0.54</v>
      </c>
      <c r="G22827" s="10"/>
    </row>
    <row r="22828" ht="15.75" customHeight="1">
      <c r="A22828" s="7">
        <v>41146.770833333336</v>
      </c>
      <c r="B22828" s="8">
        <v>0.0</v>
      </c>
      <c r="C22828" s="9">
        <v>0.54</v>
      </c>
      <c r="G22828" s="10"/>
    </row>
    <row r="22829" ht="15.75" customHeight="1">
      <c r="A22829" s="7">
        <v>41146.78125</v>
      </c>
      <c r="B22829" s="8">
        <v>0.0</v>
      </c>
      <c r="C22829" s="9">
        <v>0.54</v>
      </c>
      <c r="G22829" s="10"/>
    </row>
    <row r="22830" ht="15.75" customHeight="1">
      <c r="A22830" s="7">
        <v>41146.791666666664</v>
      </c>
      <c r="B22830" s="8">
        <v>0.0</v>
      </c>
      <c r="C22830" s="9">
        <v>0.54</v>
      </c>
      <c r="G22830" s="10"/>
    </row>
    <row r="22831" ht="15.75" customHeight="1">
      <c r="A22831" s="7">
        <v>41146.802083333336</v>
      </c>
      <c r="B22831" s="8">
        <v>0.0</v>
      </c>
      <c r="C22831" s="9">
        <v>0.54</v>
      </c>
      <c r="G22831" s="10"/>
    </row>
    <row r="22832" ht="15.75" customHeight="1">
      <c r="A22832" s="7">
        <v>41146.8125</v>
      </c>
      <c r="B22832" s="8">
        <v>0.0</v>
      </c>
      <c r="C22832" s="9">
        <v>0.54</v>
      </c>
      <c r="G22832" s="10"/>
    </row>
    <row r="22833" ht="15.75" customHeight="1">
      <c r="A22833" s="7">
        <v>41146.822916666664</v>
      </c>
      <c r="B22833" s="8">
        <v>0.0</v>
      </c>
      <c r="C22833" s="9">
        <v>0.54</v>
      </c>
      <c r="G22833" s="10"/>
    </row>
    <row r="22834" ht="15.75" customHeight="1">
      <c r="A22834" s="7">
        <v>41146.833333333336</v>
      </c>
      <c r="B22834" s="8">
        <v>0.0</v>
      </c>
      <c r="C22834" s="9">
        <v>0.54</v>
      </c>
      <c r="G22834" s="10"/>
    </row>
    <row r="22835" ht="15.75" customHeight="1">
      <c r="A22835" s="7">
        <v>41146.84375</v>
      </c>
      <c r="B22835" s="8">
        <v>0.0</v>
      </c>
      <c r="C22835" s="9">
        <v>0.54</v>
      </c>
      <c r="G22835" s="10"/>
    </row>
    <row r="22836" ht="15.75" customHeight="1">
      <c r="A22836" s="7">
        <v>41146.854166666664</v>
      </c>
      <c r="B22836" s="8">
        <v>0.0</v>
      </c>
      <c r="C22836" s="9">
        <v>0.54</v>
      </c>
      <c r="G22836" s="10"/>
    </row>
    <row r="22837" ht="15.75" customHeight="1">
      <c r="A22837" s="7">
        <v>41146.864583333336</v>
      </c>
      <c r="B22837" s="8">
        <v>0.0</v>
      </c>
      <c r="C22837" s="9">
        <v>0.54</v>
      </c>
      <c r="G22837" s="10"/>
    </row>
    <row r="22838" ht="15.75" customHeight="1">
      <c r="A22838" s="7">
        <v>41146.875</v>
      </c>
      <c r="B22838" s="8">
        <v>0.0</v>
      </c>
      <c r="C22838" s="9">
        <v>0.54</v>
      </c>
      <c r="G22838" s="10"/>
    </row>
    <row r="22839" ht="15.75" customHeight="1">
      <c r="A22839" s="7">
        <v>41146.885416666664</v>
      </c>
      <c r="B22839" s="8">
        <v>0.0</v>
      </c>
      <c r="C22839" s="9">
        <v>0.54</v>
      </c>
      <c r="G22839" s="10"/>
    </row>
    <row r="22840" ht="15.75" customHeight="1">
      <c r="A22840" s="7">
        <v>41146.895833333336</v>
      </c>
      <c r="B22840" s="8">
        <v>0.0</v>
      </c>
      <c r="C22840" s="9">
        <v>0.54</v>
      </c>
      <c r="G22840" s="10"/>
    </row>
    <row r="22841" ht="15.75" customHeight="1">
      <c r="A22841" s="7">
        <v>41146.90625</v>
      </c>
      <c r="B22841" s="8">
        <v>0.0</v>
      </c>
      <c r="C22841" s="9">
        <v>0.54</v>
      </c>
      <c r="G22841" s="10"/>
    </row>
    <row r="22842" ht="15.75" customHeight="1">
      <c r="A22842" s="7">
        <v>41146.916666666664</v>
      </c>
      <c r="B22842" s="8">
        <v>0.0</v>
      </c>
      <c r="C22842" s="9">
        <v>0.54</v>
      </c>
      <c r="G22842" s="10"/>
    </row>
    <row r="22843" ht="15.75" customHeight="1">
      <c r="A22843" s="7">
        <v>41146.927083333336</v>
      </c>
      <c r="B22843" s="8">
        <v>0.0</v>
      </c>
      <c r="C22843" s="9">
        <v>0.54</v>
      </c>
      <c r="G22843" s="10"/>
    </row>
    <row r="22844" ht="15.75" customHeight="1">
      <c r="A22844" s="7">
        <v>41146.9375</v>
      </c>
      <c r="B22844" s="8">
        <v>0.0</v>
      </c>
      <c r="C22844" s="9">
        <v>0.54</v>
      </c>
      <c r="G22844" s="10"/>
    </row>
    <row r="22845" ht="15.75" customHeight="1">
      <c r="A22845" s="7">
        <v>41146.947916666664</v>
      </c>
      <c r="B22845" s="8">
        <v>0.0</v>
      </c>
      <c r="C22845" s="9">
        <v>0.54</v>
      </c>
      <c r="G22845" s="10"/>
    </row>
    <row r="22846" ht="15.75" customHeight="1">
      <c r="A22846" s="7">
        <v>41146.958333333336</v>
      </c>
      <c r="B22846" s="8">
        <v>0.0</v>
      </c>
      <c r="C22846" s="9">
        <v>0.54</v>
      </c>
      <c r="G22846" s="10"/>
    </row>
    <row r="22847" ht="15.75" customHeight="1">
      <c r="A22847" s="7">
        <v>41146.96875</v>
      </c>
      <c r="B22847" s="8">
        <v>0.0</v>
      </c>
      <c r="C22847" s="9">
        <v>0.54</v>
      </c>
      <c r="G22847" s="10"/>
    </row>
    <row r="22848" ht="15.75" customHeight="1">
      <c r="A22848" s="7">
        <v>41146.979166666664</v>
      </c>
      <c r="B22848" s="8">
        <v>0.0</v>
      </c>
      <c r="C22848" s="9">
        <v>0.54</v>
      </c>
      <c r="G22848" s="10"/>
    </row>
    <row r="22849" ht="15.75" customHeight="1">
      <c r="A22849" s="7">
        <v>41146.989583333336</v>
      </c>
      <c r="B22849" s="8">
        <v>0.0</v>
      </c>
      <c r="C22849" s="9">
        <v>0.54</v>
      </c>
      <c r="G22849" s="10"/>
    </row>
    <row r="22850" ht="15.75" customHeight="1">
      <c r="A22850" s="7">
        <v>41147.0</v>
      </c>
      <c r="B22850" s="8">
        <v>0.0</v>
      </c>
      <c r="C22850" s="9">
        <v>0.54</v>
      </c>
      <c r="G22850" s="10"/>
    </row>
    <row r="22851" ht="15.75" customHeight="1">
      <c r="A22851" s="7">
        <v>41147.010416666664</v>
      </c>
      <c r="B22851" s="8">
        <v>0.0</v>
      </c>
      <c r="C22851" s="9">
        <v>0.54</v>
      </c>
      <c r="G22851" s="10"/>
    </row>
    <row r="22852" ht="15.75" customHeight="1">
      <c r="A22852" s="7">
        <v>41147.020833333336</v>
      </c>
      <c r="B22852" s="8">
        <v>0.0</v>
      </c>
      <c r="C22852" s="9">
        <v>0.54</v>
      </c>
      <c r="G22852" s="10"/>
    </row>
    <row r="22853" ht="15.75" customHeight="1">
      <c r="A22853" s="7">
        <v>41147.03125</v>
      </c>
      <c r="B22853" s="8">
        <v>0.0</v>
      </c>
      <c r="C22853" s="9">
        <v>0.54</v>
      </c>
      <c r="G22853" s="10"/>
    </row>
    <row r="22854" ht="15.75" customHeight="1">
      <c r="A22854" s="7">
        <v>41147.041666666664</v>
      </c>
      <c r="B22854" s="8">
        <v>0.0</v>
      </c>
      <c r="C22854" s="9">
        <v>0.54</v>
      </c>
      <c r="G22854" s="10"/>
    </row>
    <row r="22855" ht="15.75" customHeight="1">
      <c r="A22855" s="7">
        <v>41147.052083333336</v>
      </c>
      <c r="B22855" s="8">
        <v>0.0</v>
      </c>
      <c r="C22855" s="9">
        <v>0.54</v>
      </c>
      <c r="G22855" s="10"/>
    </row>
    <row r="22856" ht="15.75" customHeight="1">
      <c r="A22856" s="7">
        <v>41147.0625</v>
      </c>
      <c r="B22856" s="8">
        <v>0.0</v>
      </c>
      <c r="C22856" s="9">
        <v>0.54</v>
      </c>
      <c r="G22856" s="10"/>
    </row>
    <row r="22857" ht="15.75" customHeight="1">
      <c r="A22857" s="7">
        <v>41147.072916666664</v>
      </c>
      <c r="B22857" s="8">
        <v>0.0</v>
      </c>
      <c r="C22857" s="9">
        <v>0.54</v>
      </c>
      <c r="G22857" s="10"/>
    </row>
    <row r="22858" ht="15.75" customHeight="1">
      <c r="A22858" s="7">
        <v>41147.083333333336</v>
      </c>
      <c r="B22858" s="8">
        <v>0.0</v>
      </c>
      <c r="C22858" s="9">
        <v>0.54</v>
      </c>
      <c r="G22858" s="10"/>
    </row>
    <row r="22859" ht="15.75" customHeight="1">
      <c r="A22859" s="7">
        <v>41147.09375</v>
      </c>
      <c r="B22859" s="8">
        <v>0.0</v>
      </c>
      <c r="C22859" s="9">
        <v>0.54</v>
      </c>
      <c r="G22859" s="10"/>
    </row>
    <row r="22860" ht="15.75" customHeight="1">
      <c r="A22860" s="7">
        <v>41147.104166666664</v>
      </c>
      <c r="B22860" s="8">
        <v>0.0</v>
      </c>
      <c r="C22860" s="9">
        <v>0.54</v>
      </c>
      <c r="G22860" s="10"/>
    </row>
    <row r="22861" ht="15.75" customHeight="1">
      <c r="A22861" s="7">
        <v>41147.114583333336</v>
      </c>
      <c r="B22861" s="8">
        <v>0.0</v>
      </c>
      <c r="C22861" s="9">
        <v>0.54</v>
      </c>
      <c r="G22861" s="10"/>
    </row>
    <row r="22862" ht="15.75" customHeight="1">
      <c r="A22862" s="7">
        <v>41147.125</v>
      </c>
      <c r="B22862" s="8">
        <v>0.0</v>
      </c>
      <c r="C22862" s="9">
        <v>0.54</v>
      </c>
      <c r="G22862" s="10"/>
    </row>
    <row r="22863" ht="15.75" customHeight="1">
      <c r="A22863" s="7">
        <v>41147.135416666664</v>
      </c>
      <c r="B22863" s="8">
        <v>0.0</v>
      </c>
      <c r="C22863" s="9">
        <v>0.54</v>
      </c>
      <c r="G22863" s="10"/>
    </row>
    <row r="22864" ht="15.75" customHeight="1">
      <c r="A22864" s="7">
        <v>41147.145833333336</v>
      </c>
      <c r="B22864" s="8">
        <v>0.0</v>
      </c>
      <c r="C22864" s="9">
        <v>0.54</v>
      </c>
      <c r="G22864" s="10"/>
    </row>
    <row r="22865" ht="15.75" customHeight="1">
      <c r="A22865" s="7">
        <v>41147.15625</v>
      </c>
      <c r="B22865" s="8">
        <v>0.0</v>
      </c>
      <c r="C22865" s="9">
        <v>0.54</v>
      </c>
      <c r="G22865" s="10"/>
    </row>
    <row r="22866" ht="15.75" customHeight="1">
      <c r="A22866" s="7">
        <v>41147.166666666664</v>
      </c>
      <c r="B22866" s="8">
        <v>0.0</v>
      </c>
      <c r="C22866" s="9">
        <v>0.54</v>
      </c>
      <c r="G22866" s="10"/>
    </row>
    <row r="22867" ht="15.75" customHeight="1">
      <c r="A22867" s="7">
        <v>41147.177083333336</v>
      </c>
      <c r="B22867" s="8">
        <v>0.0</v>
      </c>
      <c r="C22867" s="9">
        <v>0.54</v>
      </c>
      <c r="G22867" s="10"/>
    </row>
    <row r="22868" ht="15.75" customHeight="1">
      <c r="A22868" s="7">
        <v>41147.1875</v>
      </c>
      <c r="B22868" s="8">
        <v>0.0</v>
      </c>
      <c r="C22868" s="9">
        <v>0.54</v>
      </c>
      <c r="G22868" s="10"/>
    </row>
    <row r="22869" ht="15.75" customHeight="1">
      <c r="A22869" s="7">
        <v>41147.197916666664</v>
      </c>
      <c r="B22869" s="8">
        <v>0.0</v>
      </c>
      <c r="C22869" s="9">
        <v>0.54</v>
      </c>
      <c r="G22869" s="10"/>
    </row>
    <row r="22870" ht="15.75" customHeight="1">
      <c r="A22870" s="7">
        <v>41147.208333333336</v>
      </c>
      <c r="B22870" s="8">
        <v>0.0</v>
      </c>
      <c r="C22870" s="9">
        <v>0.54</v>
      </c>
      <c r="G22870" s="10"/>
    </row>
    <row r="22871" ht="15.75" customHeight="1">
      <c r="A22871" s="7">
        <v>41147.21875</v>
      </c>
      <c r="B22871" s="8">
        <v>0.0</v>
      </c>
      <c r="C22871" s="9">
        <v>0.54</v>
      </c>
      <c r="G22871" s="10"/>
    </row>
    <row r="22872" ht="15.75" customHeight="1">
      <c r="A22872" s="7">
        <v>41147.229166666664</v>
      </c>
      <c r="B22872" s="8">
        <v>0.0</v>
      </c>
      <c r="C22872" s="9">
        <v>0.54</v>
      </c>
      <c r="G22872" s="10"/>
    </row>
    <row r="22873" ht="15.75" customHeight="1">
      <c r="A22873" s="7">
        <v>41147.239583333336</v>
      </c>
      <c r="B22873" s="8">
        <v>0.0</v>
      </c>
      <c r="C22873" s="9">
        <v>0.54</v>
      </c>
      <c r="G22873" s="10"/>
    </row>
    <row r="22874" ht="15.75" customHeight="1">
      <c r="A22874" s="7">
        <v>41147.25</v>
      </c>
      <c r="B22874" s="8">
        <v>0.0</v>
      </c>
      <c r="C22874" s="9">
        <v>0.54</v>
      </c>
      <c r="G22874" s="10"/>
    </row>
    <row r="22875" ht="15.75" customHeight="1">
      <c r="A22875" s="7">
        <v>41147.260416666664</v>
      </c>
      <c r="B22875" s="8">
        <v>0.0</v>
      </c>
      <c r="C22875" s="9">
        <v>0.54</v>
      </c>
      <c r="G22875" s="10"/>
    </row>
    <row r="22876" ht="15.75" customHeight="1">
      <c r="A22876" s="7">
        <v>41147.270833333336</v>
      </c>
      <c r="B22876" s="8">
        <v>0.0</v>
      </c>
      <c r="C22876" s="9">
        <v>0.54</v>
      </c>
      <c r="G22876" s="10"/>
    </row>
    <row r="22877" ht="15.75" customHeight="1">
      <c r="A22877" s="7">
        <v>41147.28125</v>
      </c>
      <c r="B22877" s="8">
        <v>0.0</v>
      </c>
      <c r="C22877" s="9">
        <v>0.54</v>
      </c>
      <c r="G22877" s="10"/>
    </row>
    <row r="22878" ht="15.75" customHeight="1">
      <c r="A22878" s="7">
        <v>41147.291666666664</v>
      </c>
      <c r="B22878" s="8">
        <v>0.0</v>
      </c>
      <c r="C22878" s="9">
        <v>0.54</v>
      </c>
      <c r="G22878" s="10"/>
    </row>
    <row r="22879" ht="15.75" customHeight="1">
      <c r="A22879" s="7">
        <v>41147.302083333336</v>
      </c>
      <c r="B22879" s="8">
        <v>0.0</v>
      </c>
      <c r="C22879" s="9">
        <v>0.54</v>
      </c>
      <c r="G22879" s="10"/>
    </row>
    <row r="22880" ht="15.75" customHeight="1">
      <c r="A22880" s="7">
        <v>41147.3125</v>
      </c>
      <c r="B22880" s="8">
        <v>0.0</v>
      </c>
      <c r="C22880" s="9">
        <v>0.54</v>
      </c>
      <c r="G22880" s="10"/>
    </row>
    <row r="22881" ht="15.75" customHeight="1">
      <c r="A22881" s="7">
        <v>41147.322916666664</v>
      </c>
      <c r="B22881" s="8">
        <v>0.0</v>
      </c>
      <c r="C22881" s="9">
        <v>0.54</v>
      </c>
      <c r="G22881" s="10"/>
    </row>
    <row r="22882" ht="15.75" customHeight="1">
      <c r="A22882" s="7">
        <v>41147.333333333336</v>
      </c>
      <c r="B22882" s="8">
        <v>0.0</v>
      </c>
      <c r="C22882" s="9">
        <v>0.54</v>
      </c>
      <c r="G22882" s="10"/>
    </row>
    <row r="22883" ht="15.75" customHeight="1">
      <c r="A22883" s="7">
        <v>41147.34375</v>
      </c>
      <c r="B22883" s="8">
        <v>0.0</v>
      </c>
      <c r="C22883" s="9">
        <v>0.54</v>
      </c>
      <c r="G22883" s="10"/>
    </row>
    <row r="22884" ht="15.75" customHeight="1">
      <c r="A22884" s="7">
        <v>41147.354166666664</v>
      </c>
      <c r="B22884" s="8">
        <v>0.0</v>
      </c>
      <c r="C22884" s="9">
        <v>0.54</v>
      </c>
      <c r="G22884" s="10"/>
    </row>
    <row r="22885" ht="15.75" customHeight="1">
      <c r="A22885" s="7">
        <v>41147.364583333336</v>
      </c>
      <c r="B22885" s="8">
        <v>0.0</v>
      </c>
      <c r="C22885" s="9">
        <v>0.54</v>
      </c>
      <c r="G22885" s="10"/>
    </row>
    <row r="22886" ht="15.75" customHeight="1">
      <c r="A22886" s="7">
        <v>41147.375</v>
      </c>
      <c r="B22886" s="8">
        <v>0.0</v>
      </c>
      <c r="C22886" s="9">
        <v>0.54</v>
      </c>
      <c r="G22886" s="10"/>
    </row>
    <row r="22887" ht="15.75" customHeight="1">
      <c r="A22887" s="7">
        <v>41147.385416666664</v>
      </c>
      <c r="B22887" s="8">
        <v>0.0</v>
      </c>
      <c r="C22887" s="9">
        <v>0.54</v>
      </c>
      <c r="G22887" s="10"/>
    </row>
    <row r="22888" ht="15.75" customHeight="1">
      <c r="A22888" s="7">
        <v>41147.395833333336</v>
      </c>
      <c r="B22888" s="8">
        <v>0.0</v>
      </c>
      <c r="C22888" s="9">
        <v>0.54</v>
      </c>
      <c r="G22888" s="10"/>
    </row>
    <row r="22889" ht="15.75" customHeight="1">
      <c r="A22889" s="7">
        <v>41147.40625</v>
      </c>
      <c r="B22889" s="8">
        <v>0.0</v>
      </c>
      <c r="C22889" s="9">
        <v>0.54</v>
      </c>
      <c r="G22889" s="10"/>
    </row>
    <row r="22890" ht="15.75" customHeight="1">
      <c r="A22890" s="7">
        <v>41147.416666666664</v>
      </c>
      <c r="B22890" s="8">
        <v>0.0</v>
      </c>
      <c r="C22890" s="9">
        <v>0.54</v>
      </c>
      <c r="G22890" s="10"/>
    </row>
    <row r="22891" ht="15.75" customHeight="1">
      <c r="A22891" s="7">
        <v>41147.427083333336</v>
      </c>
      <c r="B22891" s="8">
        <v>0.0</v>
      </c>
      <c r="C22891" s="9">
        <v>0.54</v>
      </c>
      <c r="G22891" s="10"/>
    </row>
    <row r="22892" ht="15.75" customHeight="1">
      <c r="A22892" s="7">
        <v>41147.4375</v>
      </c>
      <c r="B22892" s="8">
        <v>0.0</v>
      </c>
      <c r="C22892" s="9">
        <v>0.54</v>
      </c>
      <c r="G22892" s="10"/>
    </row>
    <row r="22893" ht="15.75" customHeight="1">
      <c r="A22893" s="7">
        <v>41147.447916666664</v>
      </c>
      <c r="B22893" s="8">
        <v>0.0</v>
      </c>
      <c r="C22893" s="9">
        <v>0.54</v>
      </c>
      <c r="G22893" s="10"/>
    </row>
    <row r="22894" ht="15.75" customHeight="1">
      <c r="A22894" s="7">
        <v>41147.458333333336</v>
      </c>
      <c r="B22894" s="8">
        <v>0.0</v>
      </c>
      <c r="C22894" s="9">
        <v>0.54</v>
      </c>
      <c r="G22894" s="10"/>
    </row>
    <row r="22895" ht="15.75" customHeight="1">
      <c r="A22895" s="7">
        <v>41147.46875</v>
      </c>
      <c r="B22895" s="8">
        <v>0.0</v>
      </c>
      <c r="C22895" s="9">
        <v>0.54</v>
      </c>
      <c r="G22895" s="10"/>
    </row>
    <row r="22896" ht="15.75" customHeight="1">
      <c r="A22896" s="7">
        <v>41147.479166666664</v>
      </c>
      <c r="B22896" s="8">
        <v>0.0</v>
      </c>
      <c r="C22896" s="9">
        <v>0.54</v>
      </c>
      <c r="G22896" s="10"/>
    </row>
    <row r="22897" ht="15.75" customHeight="1">
      <c r="A22897" s="7">
        <v>41147.489583333336</v>
      </c>
      <c r="B22897" s="8">
        <v>0.0</v>
      </c>
      <c r="C22897" s="9">
        <v>0.54</v>
      </c>
      <c r="G22897" s="10"/>
    </row>
    <row r="22898" ht="15.75" customHeight="1">
      <c r="A22898" s="7">
        <v>41147.5</v>
      </c>
      <c r="B22898" s="8">
        <v>0.0</v>
      </c>
      <c r="C22898" s="9">
        <v>0.54</v>
      </c>
      <c r="G22898" s="10"/>
    </row>
    <row r="22899" ht="15.75" customHeight="1">
      <c r="A22899" s="7">
        <v>41147.510416666664</v>
      </c>
      <c r="B22899" s="8">
        <v>0.0</v>
      </c>
      <c r="C22899" s="9">
        <v>0.54</v>
      </c>
      <c r="G22899" s="10"/>
    </row>
    <row r="22900" ht="15.75" customHeight="1">
      <c r="A22900" s="7">
        <v>41147.520833333336</v>
      </c>
      <c r="B22900" s="8">
        <v>0.0</v>
      </c>
      <c r="C22900" s="9">
        <v>0.54</v>
      </c>
      <c r="G22900" s="10"/>
    </row>
    <row r="22901" ht="15.75" customHeight="1">
      <c r="A22901" s="7">
        <v>41147.53125</v>
      </c>
      <c r="B22901" s="8">
        <v>0.0</v>
      </c>
      <c r="C22901" s="9">
        <v>0.54</v>
      </c>
      <c r="G22901" s="10"/>
    </row>
    <row r="22902" ht="15.75" customHeight="1">
      <c r="A22902" s="7">
        <v>41147.541666666664</v>
      </c>
      <c r="B22902" s="8">
        <v>0.0</v>
      </c>
      <c r="C22902" s="9">
        <v>0.54</v>
      </c>
      <c r="G22902" s="10"/>
    </row>
    <row r="22903" ht="15.75" customHeight="1">
      <c r="A22903" s="7">
        <v>41147.552083333336</v>
      </c>
      <c r="B22903" s="8">
        <v>0.0</v>
      </c>
      <c r="C22903" s="9">
        <v>0.54</v>
      </c>
      <c r="G22903" s="10"/>
    </row>
    <row r="22904" ht="15.75" customHeight="1">
      <c r="A22904" s="7">
        <v>41147.5625</v>
      </c>
      <c r="B22904" s="8">
        <v>0.0</v>
      </c>
      <c r="C22904" s="9">
        <v>0.54</v>
      </c>
      <c r="G22904" s="10"/>
    </row>
    <row r="22905" ht="15.75" customHeight="1">
      <c r="A22905" s="7">
        <v>41147.572916666664</v>
      </c>
      <c r="B22905" s="8">
        <v>0.0</v>
      </c>
      <c r="C22905" s="9">
        <v>0.54</v>
      </c>
      <c r="G22905" s="10"/>
    </row>
    <row r="22906" ht="15.75" customHeight="1">
      <c r="A22906" s="7">
        <v>41147.583333333336</v>
      </c>
      <c r="B22906" s="8">
        <v>0.0</v>
      </c>
      <c r="C22906" s="9">
        <v>0.54</v>
      </c>
      <c r="G22906" s="10"/>
    </row>
    <row r="22907" ht="15.75" customHeight="1">
      <c r="A22907" s="7">
        <v>41147.59375</v>
      </c>
      <c r="B22907" s="8">
        <v>0.0</v>
      </c>
      <c r="C22907" s="9">
        <v>0.54</v>
      </c>
      <c r="G22907" s="10"/>
    </row>
    <row r="22908" ht="15.75" customHeight="1">
      <c r="A22908" s="7">
        <v>41147.604166666664</v>
      </c>
      <c r="B22908" s="8">
        <v>0.4</v>
      </c>
      <c r="C22908" s="9">
        <v>0.54</v>
      </c>
      <c r="G22908" s="10"/>
    </row>
    <row r="22909" ht="15.75" customHeight="1">
      <c r="A22909" s="7">
        <v>41147.614583333336</v>
      </c>
      <c r="B22909" s="8">
        <v>0.2</v>
      </c>
      <c r="C22909" s="9">
        <v>0.54</v>
      </c>
      <c r="G22909" s="10"/>
    </row>
    <row r="22910" ht="15.75" customHeight="1">
      <c r="A22910" s="7">
        <v>41147.625</v>
      </c>
      <c r="B22910" s="8">
        <v>0.0</v>
      </c>
      <c r="C22910" s="9">
        <v>0.54</v>
      </c>
      <c r="G22910" s="10"/>
    </row>
    <row r="22911" ht="15.75" customHeight="1">
      <c r="A22911" s="7">
        <v>41147.635416666664</v>
      </c>
      <c r="B22911" s="8">
        <v>0.0</v>
      </c>
      <c r="C22911" s="9">
        <v>0.54</v>
      </c>
      <c r="G22911" s="10"/>
    </row>
    <row r="22912" ht="15.75" customHeight="1">
      <c r="A22912" s="7">
        <v>41147.645833333336</v>
      </c>
      <c r="B22912" s="8">
        <v>0.0</v>
      </c>
      <c r="C22912" s="9">
        <v>0.54</v>
      </c>
      <c r="G22912" s="10"/>
    </row>
    <row r="22913" ht="15.75" customHeight="1">
      <c r="A22913" s="7">
        <v>41147.65625</v>
      </c>
      <c r="B22913" s="8">
        <v>0.0</v>
      </c>
      <c r="C22913" s="9">
        <v>0.54</v>
      </c>
      <c r="G22913" s="10"/>
    </row>
    <row r="22914" ht="15.75" customHeight="1">
      <c r="A22914" s="7">
        <v>41147.666666666664</v>
      </c>
      <c r="B22914" s="8">
        <v>0.0</v>
      </c>
      <c r="C22914" s="9">
        <v>0.54</v>
      </c>
      <c r="G22914" s="10"/>
    </row>
    <row r="22915" ht="15.75" customHeight="1">
      <c r="A22915" s="7">
        <v>41147.677083333336</v>
      </c>
      <c r="B22915" s="8">
        <v>0.0</v>
      </c>
      <c r="C22915" s="9">
        <v>0.54</v>
      </c>
      <c r="G22915" s="10"/>
    </row>
    <row r="22916" ht="15.75" customHeight="1">
      <c r="A22916" s="7">
        <v>41147.6875</v>
      </c>
      <c r="B22916" s="8">
        <v>0.0</v>
      </c>
      <c r="C22916" s="9">
        <v>0.54</v>
      </c>
      <c r="G22916" s="10"/>
    </row>
    <row r="22917" ht="15.75" customHeight="1">
      <c r="A22917" s="7">
        <v>41147.697916666664</v>
      </c>
      <c r="B22917" s="8">
        <v>0.0</v>
      </c>
      <c r="C22917" s="9">
        <v>0.54</v>
      </c>
      <c r="G22917" s="10"/>
    </row>
    <row r="22918" ht="15.75" customHeight="1">
      <c r="A22918" s="7">
        <v>41147.708333333336</v>
      </c>
      <c r="B22918" s="8">
        <v>0.0</v>
      </c>
      <c r="C22918" s="9">
        <v>0.54</v>
      </c>
      <c r="G22918" s="10"/>
    </row>
    <row r="22919" ht="15.75" customHeight="1">
      <c r="A22919" s="7">
        <v>41147.71875</v>
      </c>
      <c r="B22919" s="8">
        <v>0.0</v>
      </c>
      <c r="C22919" s="9">
        <v>0.54</v>
      </c>
      <c r="G22919" s="10"/>
    </row>
    <row r="22920" ht="15.75" customHeight="1">
      <c r="A22920" s="7">
        <v>41147.729166666664</v>
      </c>
      <c r="B22920" s="8">
        <v>0.0</v>
      </c>
      <c r="C22920" s="9">
        <v>0.54</v>
      </c>
      <c r="G22920" s="10"/>
    </row>
    <row r="22921" ht="15.75" customHeight="1">
      <c r="A22921" s="7">
        <v>41147.739583333336</v>
      </c>
      <c r="B22921" s="8">
        <v>0.0</v>
      </c>
      <c r="C22921" s="9">
        <v>0.54</v>
      </c>
      <c r="G22921" s="10"/>
    </row>
    <row r="22922" ht="15.75" customHeight="1">
      <c r="A22922" s="7">
        <v>41147.75</v>
      </c>
      <c r="B22922" s="8">
        <v>0.0</v>
      </c>
      <c r="C22922" s="9">
        <v>0.54</v>
      </c>
      <c r="G22922" s="10"/>
    </row>
    <row r="22923" ht="15.75" customHeight="1">
      <c r="A22923" s="7">
        <v>41147.760416666664</v>
      </c>
      <c r="B22923" s="8">
        <v>0.0</v>
      </c>
      <c r="C22923" s="9">
        <v>0.54</v>
      </c>
      <c r="G22923" s="10"/>
    </row>
    <row r="22924" ht="15.75" customHeight="1">
      <c r="A22924" s="7">
        <v>41147.770833333336</v>
      </c>
      <c r="B22924" s="8">
        <v>0.0</v>
      </c>
      <c r="C22924" s="9">
        <v>0.54</v>
      </c>
      <c r="G22924" s="10"/>
    </row>
    <row r="22925" ht="15.75" customHeight="1">
      <c r="A22925" s="7">
        <v>41147.78125</v>
      </c>
      <c r="B22925" s="8">
        <v>0.0</v>
      </c>
      <c r="C22925" s="9">
        <v>0.54</v>
      </c>
      <c r="G22925" s="10"/>
    </row>
    <row r="22926" ht="15.75" customHeight="1">
      <c r="A22926" s="7">
        <v>41147.791666666664</v>
      </c>
      <c r="B22926" s="8">
        <v>0.0</v>
      </c>
      <c r="C22926" s="9">
        <v>0.54</v>
      </c>
      <c r="G22926" s="10"/>
    </row>
    <row r="22927" ht="15.75" customHeight="1">
      <c r="A22927" s="7">
        <v>41147.802083333336</v>
      </c>
      <c r="B22927" s="8">
        <v>0.0</v>
      </c>
      <c r="C22927" s="9">
        <v>0.54</v>
      </c>
      <c r="G22927" s="10"/>
    </row>
    <row r="22928" ht="15.75" customHeight="1">
      <c r="A22928" s="7">
        <v>41147.8125</v>
      </c>
      <c r="B22928" s="8">
        <v>0.0</v>
      </c>
      <c r="C22928" s="9">
        <v>0.54</v>
      </c>
      <c r="G22928" s="10"/>
    </row>
    <row r="22929" ht="15.75" customHeight="1">
      <c r="A22929" s="7">
        <v>41147.822916666664</v>
      </c>
      <c r="B22929" s="8">
        <v>0.0</v>
      </c>
      <c r="C22929" s="9">
        <v>0.54</v>
      </c>
      <c r="G22929" s="10"/>
    </row>
    <row r="22930" ht="15.75" customHeight="1">
      <c r="A22930" s="7">
        <v>41147.833333333336</v>
      </c>
      <c r="B22930" s="8">
        <v>0.0</v>
      </c>
      <c r="C22930" s="9">
        <v>0.54</v>
      </c>
      <c r="G22930" s="10"/>
    </row>
    <row r="22931" ht="15.75" customHeight="1">
      <c r="A22931" s="7">
        <v>41147.84375</v>
      </c>
      <c r="B22931" s="8">
        <v>0.0</v>
      </c>
      <c r="C22931" s="9">
        <v>0.54</v>
      </c>
      <c r="G22931" s="10"/>
    </row>
    <row r="22932" ht="15.75" customHeight="1">
      <c r="A22932" s="7">
        <v>41147.854166666664</v>
      </c>
      <c r="B22932" s="8">
        <v>0.0</v>
      </c>
      <c r="C22932" s="9">
        <v>0.54</v>
      </c>
      <c r="G22932" s="10"/>
    </row>
    <row r="22933" ht="15.75" customHeight="1">
      <c r="A22933" s="7">
        <v>41147.864583333336</v>
      </c>
      <c r="B22933" s="8">
        <v>0.0</v>
      </c>
      <c r="C22933" s="9">
        <v>0.54</v>
      </c>
      <c r="G22933" s="10"/>
    </row>
    <row r="22934" ht="15.75" customHeight="1">
      <c r="A22934" s="7">
        <v>41147.875</v>
      </c>
      <c r="B22934" s="8">
        <v>0.0</v>
      </c>
      <c r="C22934" s="9">
        <v>0.54</v>
      </c>
      <c r="G22934" s="10"/>
    </row>
    <row r="22935" ht="15.75" customHeight="1">
      <c r="A22935" s="7">
        <v>41147.885416666664</v>
      </c>
      <c r="B22935" s="8">
        <v>0.0</v>
      </c>
      <c r="C22935" s="9">
        <v>0.54</v>
      </c>
      <c r="G22935" s="10"/>
    </row>
    <row r="22936" ht="15.75" customHeight="1">
      <c r="A22936" s="7">
        <v>41147.895833333336</v>
      </c>
      <c r="B22936" s="8">
        <v>0.0</v>
      </c>
      <c r="C22936" s="9">
        <v>0.54</v>
      </c>
      <c r="G22936" s="10"/>
    </row>
    <row r="22937" ht="15.75" customHeight="1">
      <c r="A22937" s="7">
        <v>41147.90625</v>
      </c>
      <c r="B22937" s="8">
        <v>0.0</v>
      </c>
      <c r="C22937" s="9">
        <v>0.54</v>
      </c>
      <c r="G22937" s="10"/>
    </row>
    <row r="22938" ht="15.75" customHeight="1">
      <c r="A22938" s="7">
        <v>41147.916666666664</v>
      </c>
      <c r="B22938" s="8">
        <v>0.0</v>
      </c>
      <c r="C22938" s="9">
        <v>0.54</v>
      </c>
      <c r="G22938" s="10"/>
    </row>
    <row r="22939" ht="15.75" customHeight="1">
      <c r="A22939" s="7">
        <v>41147.927083333336</v>
      </c>
      <c r="B22939" s="8">
        <v>0.0</v>
      </c>
      <c r="C22939" s="9">
        <v>0.54</v>
      </c>
      <c r="G22939" s="10"/>
    </row>
    <row r="22940" ht="15.75" customHeight="1">
      <c r="A22940" s="7">
        <v>41147.9375</v>
      </c>
      <c r="B22940" s="8">
        <v>0.0</v>
      </c>
      <c r="C22940" s="9">
        <v>0.54</v>
      </c>
      <c r="G22940" s="10"/>
    </row>
    <row r="22941" ht="15.75" customHeight="1">
      <c r="A22941" s="7">
        <v>41147.947916666664</v>
      </c>
      <c r="B22941" s="8">
        <v>0.0</v>
      </c>
      <c r="C22941" s="9">
        <v>0.54</v>
      </c>
      <c r="G22941" s="10"/>
    </row>
    <row r="22942" ht="15.75" customHeight="1">
      <c r="A22942" s="7">
        <v>41147.958333333336</v>
      </c>
      <c r="B22942" s="8">
        <v>0.0</v>
      </c>
      <c r="C22942" s="9">
        <v>0.54</v>
      </c>
      <c r="G22942" s="10"/>
    </row>
    <row r="22943" ht="15.75" customHeight="1">
      <c r="A22943" s="7">
        <v>41147.96875</v>
      </c>
      <c r="B22943" s="8">
        <v>0.0</v>
      </c>
      <c r="C22943" s="9">
        <v>0.54</v>
      </c>
      <c r="G22943" s="10"/>
    </row>
    <row r="22944" ht="15.75" customHeight="1">
      <c r="A22944" s="7">
        <v>41147.979166666664</v>
      </c>
      <c r="B22944" s="8">
        <v>0.0</v>
      </c>
      <c r="C22944" s="9">
        <v>0.54</v>
      </c>
      <c r="G22944" s="10"/>
    </row>
    <row r="22945" ht="15.75" customHeight="1">
      <c r="A22945" s="7">
        <v>41147.989583333336</v>
      </c>
      <c r="B22945" s="8">
        <v>0.0</v>
      </c>
      <c r="C22945" s="9">
        <v>0.54</v>
      </c>
      <c r="G22945" s="10"/>
    </row>
    <row r="22946" ht="15.75" customHeight="1">
      <c r="A22946" s="7">
        <v>41148.0</v>
      </c>
      <c r="B22946" s="8">
        <v>0.0</v>
      </c>
      <c r="C22946" s="9">
        <v>0.54</v>
      </c>
      <c r="G22946" s="10"/>
    </row>
    <row r="22947" ht="15.75" customHeight="1">
      <c r="A22947" s="7">
        <v>41148.010416666664</v>
      </c>
      <c r="B22947" s="8">
        <v>0.0</v>
      </c>
      <c r="C22947" s="9">
        <v>0.54</v>
      </c>
      <c r="G22947" s="10"/>
    </row>
    <row r="22948" ht="15.75" customHeight="1">
      <c r="A22948" s="7">
        <v>41148.020833333336</v>
      </c>
      <c r="B22948" s="8">
        <v>0.0</v>
      </c>
      <c r="C22948" s="9">
        <v>0.54</v>
      </c>
      <c r="G22948" s="10"/>
    </row>
    <row r="22949" ht="15.75" customHeight="1">
      <c r="A22949" s="7">
        <v>41148.03125</v>
      </c>
      <c r="B22949" s="8">
        <v>0.0</v>
      </c>
      <c r="C22949" s="9">
        <v>0.54</v>
      </c>
      <c r="G22949" s="10"/>
    </row>
    <row r="22950" ht="15.75" customHeight="1">
      <c r="A22950" s="7">
        <v>41148.041666666664</v>
      </c>
      <c r="B22950" s="8">
        <v>0.0</v>
      </c>
      <c r="C22950" s="9">
        <v>0.54</v>
      </c>
      <c r="G22950" s="10"/>
    </row>
    <row r="22951" ht="15.75" customHeight="1">
      <c r="A22951" s="7">
        <v>41148.052083333336</v>
      </c>
      <c r="B22951" s="8">
        <v>0.0</v>
      </c>
      <c r="C22951" s="9">
        <v>0.54</v>
      </c>
      <c r="G22951" s="10"/>
    </row>
    <row r="22952" ht="15.75" customHeight="1">
      <c r="A22952" s="7">
        <v>41148.0625</v>
      </c>
      <c r="B22952" s="8">
        <v>0.0</v>
      </c>
      <c r="C22952" s="9">
        <v>0.54</v>
      </c>
      <c r="G22952" s="10"/>
    </row>
    <row r="22953" ht="15.75" customHeight="1">
      <c r="A22953" s="7">
        <v>41148.072916666664</v>
      </c>
      <c r="B22953" s="8">
        <v>0.0</v>
      </c>
      <c r="C22953" s="9">
        <v>0.54</v>
      </c>
      <c r="G22953" s="10"/>
    </row>
    <row r="22954" ht="15.75" customHeight="1">
      <c r="A22954" s="7">
        <v>41148.083333333336</v>
      </c>
      <c r="B22954" s="8">
        <v>0.0</v>
      </c>
      <c r="C22954" s="9">
        <v>0.54</v>
      </c>
      <c r="G22954" s="10"/>
    </row>
    <row r="22955" ht="15.75" customHeight="1">
      <c r="A22955" s="7">
        <v>41148.09375</v>
      </c>
      <c r="B22955" s="8">
        <v>0.0</v>
      </c>
      <c r="C22955" s="9">
        <v>0.54</v>
      </c>
      <c r="G22955" s="10"/>
    </row>
    <row r="22956" ht="15.75" customHeight="1">
      <c r="A22956" s="7">
        <v>41148.104166666664</v>
      </c>
      <c r="B22956" s="8">
        <v>0.0</v>
      </c>
      <c r="C22956" s="9">
        <v>0.54</v>
      </c>
      <c r="G22956" s="10"/>
    </row>
    <row r="22957" ht="15.75" customHeight="1">
      <c r="A22957" s="7">
        <v>41148.114583333336</v>
      </c>
      <c r="B22957" s="8">
        <v>0.0</v>
      </c>
      <c r="C22957" s="9">
        <v>0.54</v>
      </c>
      <c r="G22957" s="10"/>
    </row>
    <row r="22958" ht="15.75" customHeight="1">
      <c r="A22958" s="7">
        <v>41148.125</v>
      </c>
      <c r="B22958" s="8">
        <v>0.0</v>
      </c>
      <c r="C22958" s="9">
        <v>0.54</v>
      </c>
      <c r="G22958" s="10"/>
    </row>
    <row r="22959" ht="15.75" customHeight="1">
      <c r="A22959" s="7">
        <v>41148.135416666664</v>
      </c>
      <c r="B22959" s="8">
        <v>0.0</v>
      </c>
      <c r="C22959" s="9">
        <v>0.54</v>
      </c>
      <c r="G22959" s="10"/>
    </row>
    <row r="22960" ht="15.75" customHeight="1">
      <c r="A22960" s="7">
        <v>41148.145833333336</v>
      </c>
      <c r="B22960" s="8">
        <v>0.0</v>
      </c>
      <c r="C22960" s="9">
        <v>0.54</v>
      </c>
      <c r="G22960" s="10"/>
    </row>
    <row r="22961" ht="15.75" customHeight="1">
      <c r="A22961" s="7">
        <v>41148.15625</v>
      </c>
      <c r="B22961" s="8">
        <v>0.0</v>
      </c>
      <c r="C22961" s="9">
        <v>0.54</v>
      </c>
      <c r="G22961" s="10"/>
    </row>
    <row r="22962" ht="15.75" customHeight="1">
      <c r="A22962" s="7">
        <v>41148.166666666664</v>
      </c>
      <c r="B22962" s="8">
        <v>0.0</v>
      </c>
      <c r="C22962" s="9">
        <v>0.54</v>
      </c>
      <c r="G22962" s="10"/>
    </row>
    <row r="22963" ht="15.75" customHeight="1">
      <c r="A22963" s="7">
        <v>41148.177083333336</v>
      </c>
      <c r="B22963" s="8">
        <v>0.0</v>
      </c>
      <c r="C22963" s="9">
        <v>0.54</v>
      </c>
      <c r="G22963" s="10"/>
    </row>
    <row r="22964" ht="15.75" customHeight="1">
      <c r="A22964" s="7">
        <v>41148.1875</v>
      </c>
      <c r="B22964" s="8">
        <v>0.0</v>
      </c>
      <c r="C22964" s="9">
        <v>0.54</v>
      </c>
      <c r="G22964" s="10"/>
    </row>
    <row r="22965" ht="15.75" customHeight="1">
      <c r="A22965" s="7">
        <v>41148.197916666664</v>
      </c>
      <c r="B22965" s="8">
        <v>0.0</v>
      </c>
      <c r="C22965" s="9">
        <v>0.54</v>
      </c>
      <c r="G22965" s="10"/>
    </row>
    <row r="22966" ht="15.75" customHeight="1">
      <c r="A22966" s="7">
        <v>41148.208333333336</v>
      </c>
      <c r="B22966" s="8">
        <v>0.0</v>
      </c>
      <c r="C22966" s="9">
        <v>0.54</v>
      </c>
      <c r="G22966" s="10"/>
    </row>
    <row r="22967" ht="15.75" customHeight="1">
      <c r="A22967" s="7">
        <v>41148.21875</v>
      </c>
      <c r="B22967" s="8">
        <v>0.0</v>
      </c>
      <c r="C22967" s="9">
        <v>0.54</v>
      </c>
      <c r="G22967" s="10"/>
    </row>
    <row r="22968" ht="15.75" customHeight="1">
      <c r="A22968" s="7">
        <v>41148.229166666664</v>
      </c>
      <c r="B22968" s="8">
        <v>0.0</v>
      </c>
      <c r="C22968" s="9">
        <v>0.54</v>
      </c>
      <c r="G22968" s="10"/>
    </row>
    <row r="22969" ht="15.75" customHeight="1">
      <c r="A22969" s="7">
        <v>41148.239583333336</v>
      </c>
      <c r="B22969" s="8">
        <v>0.0</v>
      </c>
      <c r="C22969" s="9">
        <v>0.54</v>
      </c>
      <c r="G22969" s="10"/>
    </row>
    <row r="22970" ht="15.75" customHeight="1">
      <c r="A22970" s="7">
        <v>41148.25</v>
      </c>
      <c r="B22970" s="8">
        <v>0.0</v>
      </c>
      <c r="C22970" s="9">
        <v>0.54</v>
      </c>
      <c r="G22970" s="10"/>
    </row>
    <row r="22971" ht="15.75" customHeight="1">
      <c r="A22971" s="7">
        <v>41148.260416666664</v>
      </c>
      <c r="B22971" s="8">
        <v>0.0</v>
      </c>
      <c r="C22971" s="9">
        <v>0.54</v>
      </c>
      <c r="G22971" s="10"/>
    </row>
    <row r="22972" ht="15.75" customHeight="1">
      <c r="A22972" s="7">
        <v>41148.270833333336</v>
      </c>
      <c r="B22972" s="8">
        <v>0.0</v>
      </c>
      <c r="C22972" s="9">
        <v>0.54</v>
      </c>
      <c r="G22972" s="10"/>
    </row>
    <row r="22973" ht="15.75" customHeight="1">
      <c r="A22973" s="7">
        <v>41148.28125</v>
      </c>
      <c r="B22973" s="8">
        <v>0.0</v>
      </c>
      <c r="C22973" s="9">
        <v>0.54</v>
      </c>
      <c r="G22973" s="10"/>
    </row>
    <row r="22974" ht="15.75" customHeight="1">
      <c r="A22974" s="7">
        <v>41148.291666666664</v>
      </c>
      <c r="B22974" s="8">
        <v>0.0</v>
      </c>
      <c r="C22974" s="9">
        <v>0.54</v>
      </c>
      <c r="G22974" s="10"/>
    </row>
    <row r="22975" ht="15.75" customHeight="1">
      <c r="A22975" s="7">
        <v>41148.302083333336</v>
      </c>
      <c r="B22975" s="8">
        <v>0.0</v>
      </c>
      <c r="C22975" s="9">
        <v>0.54</v>
      </c>
      <c r="G22975" s="10"/>
    </row>
    <row r="22976" ht="15.75" customHeight="1">
      <c r="A22976" s="7">
        <v>41148.3125</v>
      </c>
      <c r="B22976" s="8">
        <v>0.0</v>
      </c>
      <c r="C22976" s="9">
        <v>0.54</v>
      </c>
      <c r="G22976" s="10"/>
    </row>
    <row r="22977" ht="15.75" customHeight="1">
      <c r="A22977" s="7">
        <v>41148.322916666664</v>
      </c>
      <c r="B22977" s="8">
        <v>0.0</v>
      </c>
      <c r="C22977" s="9">
        <v>0.54</v>
      </c>
      <c r="G22977" s="10"/>
    </row>
    <row r="22978" ht="15.75" customHeight="1">
      <c r="A22978" s="7">
        <v>41148.333333333336</v>
      </c>
      <c r="B22978" s="8">
        <v>0.0</v>
      </c>
      <c r="C22978" s="9">
        <v>0.54</v>
      </c>
      <c r="G22978" s="10"/>
    </row>
    <row r="22979" ht="15.75" customHeight="1">
      <c r="A22979" s="7">
        <v>41148.34375</v>
      </c>
      <c r="B22979" s="8">
        <v>0.0</v>
      </c>
      <c r="C22979" s="9">
        <v>0.54</v>
      </c>
      <c r="G22979" s="10"/>
    </row>
    <row r="22980" ht="15.75" customHeight="1">
      <c r="A22980" s="7">
        <v>41148.354166666664</v>
      </c>
      <c r="B22980" s="8">
        <v>0.0</v>
      </c>
      <c r="C22980" s="9">
        <v>0.54</v>
      </c>
      <c r="G22980" s="10"/>
    </row>
    <row r="22981" ht="15.75" customHeight="1">
      <c r="A22981" s="7">
        <v>41148.364583333336</v>
      </c>
      <c r="B22981" s="8">
        <v>0.0</v>
      </c>
      <c r="C22981" s="9">
        <v>0.54</v>
      </c>
      <c r="G22981" s="10"/>
    </row>
    <row r="22982" ht="15.75" customHeight="1">
      <c r="A22982" s="7">
        <v>41148.375</v>
      </c>
      <c r="B22982" s="8">
        <v>0.0</v>
      </c>
      <c r="C22982" s="9">
        <v>0.54</v>
      </c>
      <c r="G22982" s="10"/>
    </row>
    <row r="22983" ht="15.75" customHeight="1">
      <c r="A22983" s="7">
        <v>41148.385416666664</v>
      </c>
      <c r="B22983" s="8">
        <v>0.0</v>
      </c>
      <c r="C22983" s="9">
        <v>0.54</v>
      </c>
      <c r="G22983" s="10"/>
    </row>
    <row r="22984" ht="15.75" customHeight="1">
      <c r="A22984" s="7">
        <v>41148.395833333336</v>
      </c>
      <c r="B22984" s="8">
        <v>0.0</v>
      </c>
      <c r="C22984" s="9">
        <v>0.54</v>
      </c>
      <c r="G22984" s="10"/>
    </row>
    <row r="22985" ht="15.75" customHeight="1">
      <c r="A22985" s="7">
        <v>41148.40625</v>
      </c>
      <c r="B22985" s="8">
        <v>0.0</v>
      </c>
      <c r="C22985" s="9">
        <v>0.54</v>
      </c>
      <c r="G22985" s="10"/>
    </row>
    <row r="22986" ht="15.75" customHeight="1">
      <c r="A22986" s="7">
        <v>41148.416666666664</v>
      </c>
      <c r="B22986" s="8">
        <v>0.0</v>
      </c>
      <c r="C22986" s="9">
        <v>0.54</v>
      </c>
      <c r="G22986" s="10"/>
    </row>
    <row r="22987" ht="15.75" customHeight="1">
      <c r="A22987" s="7">
        <v>41148.427083333336</v>
      </c>
      <c r="B22987" s="8">
        <v>0.0</v>
      </c>
      <c r="C22987" s="9">
        <v>0.54</v>
      </c>
      <c r="G22987" s="10"/>
    </row>
    <row r="22988" ht="15.75" customHeight="1">
      <c r="A22988" s="7">
        <v>41148.4375</v>
      </c>
      <c r="B22988" s="8">
        <v>0.0</v>
      </c>
      <c r="C22988" s="9">
        <v>0.54</v>
      </c>
      <c r="G22988" s="10"/>
    </row>
    <row r="22989" ht="15.75" customHeight="1">
      <c r="A22989" s="7">
        <v>41148.447916666664</v>
      </c>
      <c r="B22989" s="8">
        <v>0.0</v>
      </c>
      <c r="C22989" s="9">
        <v>0.54</v>
      </c>
      <c r="G22989" s="10"/>
    </row>
    <row r="22990" ht="15.75" customHeight="1">
      <c r="A22990" s="7">
        <v>41148.458333333336</v>
      </c>
      <c r="B22990" s="8">
        <v>0.0</v>
      </c>
      <c r="C22990" s="9">
        <v>0.54</v>
      </c>
      <c r="G22990" s="10"/>
    </row>
    <row r="22991" ht="15.75" customHeight="1">
      <c r="A22991" s="7">
        <v>41148.46875</v>
      </c>
      <c r="B22991" s="8">
        <v>0.0</v>
      </c>
      <c r="C22991" s="9">
        <v>0.54</v>
      </c>
      <c r="G22991" s="10"/>
    </row>
    <row r="22992" ht="15.75" customHeight="1">
      <c r="A22992" s="7">
        <v>41148.479166666664</v>
      </c>
      <c r="B22992" s="8">
        <v>0.0</v>
      </c>
      <c r="C22992" s="9">
        <v>0.54</v>
      </c>
      <c r="G22992" s="10"/>
    </row>
    <row r="22993" ht="15.75" customHeight="1">
      <c r="A22993" s="7">
        <v>41148.489583333336</v>
      </c>
      <c r="B22993" s="8">
        <v>0.0</v>
      </c>
      <c r="C22993" s="9">
        <v>0.54</v>
      </c>
      <c r="G22993" s="10"/>
    </row>
    <row r="22994" ht="15.75" customHeight="1">
      <c r="A22994" s="7">
        <v>41148.5</v>
      </c>
      <c r="B22994" s="8">
        <v>0.0</v>
      </c>
      <c r="C22994" s="9">
        <v>0.54</v>
      </c>
      <c r="G22994" s="10"/>
    </row>
    <row r="22995" ht="15.75" customHeight="1">
      <c r="A22995" s="7">
        <v>41148.510416666664</v>
      </c>
      <c r="B22995" s="8">
        <v>0.0</v>
      </c>
      <c r="C22995" s="9">
        <v>0.54</v>
      </c>
      <c r="G22995" s="10"/>
    </row>
    <row r="22996" ht="15.75" customHeight="1">
      <c r="A22996" s="7">
        <v>41148.520833333336</v>
      </c>
      <c r="B22996" s="8">
        <v>0.0</v>
      </c>
      <c r="C22996" s="9">
        <v>0.54</v>
      </c>
      <c r="G22996" s="10"/>
    </row>
    <row r="22997" ht="15.75" customHeight="1">
      <c r="A22997" s="7">
        <v>41148.53125</v>
      </c>
      <c r="B22997" s="8">
        <v>0.0</v>
      </c>
      <c r="C22997" s="9">
        <v>0.54</v>
      </c>
      <c r="G22997" s="10"/>
    </row>
    <row r="22998" ht="15.75" customHeight="1">
      <c r="A22998" s="7">
        <v>41148.541666666664</v>
      </c>
      <c r="B22998" s="8">
        <v>0.0</v>
      </c>
      <c r="C22998" s="9">
        <v>0.54</v>
      </c>
      <c r="G22998" s="10"/>
    </row>
    <row r="22999" ht="15.75" customHeight="1">
      <c r="A22999" s="7">
        <v>41148.552083333336</v>
      </c>
      <c r="B22999" s="8">
        <v>0.0</v>
      </c>
      <c r="C22999" s="9">
        <v>0.54</v>
      </c>
      <c r="G22999" s="10"/>
    </row>
    <row r="23000" ht="15.75" customHeight="1">
      <c r="A23000" s="7">
        <v>41148.5625</v>
      </c>
      <c r="B23000" s="8">
        <v>0.0</v>
      </c>
      <c r="C23000" s="9">
        <v>0.54</v>
      </c>
      <c r="G23000" s="10"/>
    </row>
    <row r="23001" ht="15.75" customHeight="1">
      <c r="A23001" s="7">
        <v>41148.572916666664</v>
      </c>
      <c r="B23001" s="8">
        <v>0.0</v>
      </c>
      <c r="C23001" s="9">
        <v>0.54</v>
      </c>
      <c r="G23001" s="10"/>
    </row>
    <row r="23002" ht="15.75" customHeight="1">
      <c r="A23002" s="7">
        <v>41148.583333333336</v>
      </c>
      <c r="B23002" s="8">
        <v>0.0</v>
      </c>
      <c r="C23002" s="9">
        <v>0.54</v>
      </c>
      <c r="G23002" s="10"/>
    </row>
    <row r="23003" ht="15.75" customHeight="1">
      <c r="A23003" s="7">
        <v>41148.59375</v>
      </c>
      <c r="B23003" s="8">
        <v>0.0</v>
      </c>
      <c r="C23003" s="9">
        <v>0.54</v>
      </c>
      <c r="G23003" s="10"/>
    </row>
    <row r="23004" ht="15.75" customHeight="1">
      <c r="A23004" s="7">
        <v>41148.604166666664</v>
      </c>
      <c r="B23004" s="8">
        <v>0.0</v>
      </c>
      <c r="C23004" s="9">
        <v>0.54</v>
      </c>
      <c r="G23004" s="10"/>
    </row>
    <row r="23005" ht="15.75" customHeight="1">
      <c r="A23005" s="7">
        <v>41148.614583333336</v>
      </c>
      <c r="B23005" s="8">
        <v>1.2</v>
      </c>
      <c r="C23005" s="9">
        <v>0.54</v>
      </c>
      <c r="G23005" s="10"/>
    </row>
    <row r="23006" ht="15.75" customHeight="1">
      <c r="A23006" s="7">
        <v>41148.625</v>
      </c>
      <c r="B23006" s="8">
        <v>0.2</v>
      </c>
      <c r="C23006" s="9">
        <v>0.54</v>
      </c>
      <c r="G23006" s="10"/>
    </row>
    <row r="23007" ht="15.75" customHeight="1">
      <c r="A23007" s="7">
        <v>41148.635416666664</v>
      </c>
      <c r="B23007" s="8">
        <v>0.1</v>
      </c>
      <c r="C23007" s="9">
        <v>0.54</v>
      </c>
      <c r="G23007" s="10"/>
    </row>
    <row r="23008" ht="15.75" customHeight="1">
      <c r="A23008" s="7">
        <v>41148.645833333336</v>
      </c>
      <c r="B23008" s="8">
        <v>0.0</v>
      </c>
      <c r="C23008" s="9">
        <v>0.54</v>
      </c>
      <c r="G23008" s="10"/>
    </row>
    <row r="23009" ht="15.75" customHeight="1">
      <c r="A23009" s="7">
        <v>41148.65625</v>
      </c>
      <c r="B23009" s="8">
        <v>0.0</v>
      </c>
      <c r="C23009" s="9">
        <v>0.54</v>
      </c>
      <c r="G23009" s="10"/>
    </row>
    <row r="23010" ht="15.75" customHeight="1">
      <c r="A23010" s="7">
        <v>41148.666666666664</v>
      </c>
      <c r="B23010" s="8">
        <v>0.0</v>
      </c>
      <c r="C23010" s="9">
        <v>0.54</v>
      </c>
      <c r="G23010" s="10"/>
    </row>
    <row r="23011" ht="15.75" customHeight="1">
      <c r="A23011" s="7">
        <v>41148.677083333336</v>
      </c>
      <c r="B23011" s="8">
        <v>0.0</v>
      </c>
      <c r="C23011" s="9">
        <v>0.54</v>
      </c>
      <c r="G23011" s="10"/>
    </row>
    <row r="23012" ht="15.75" customHeight="1">
      <c r="A23012" s="7">
        <v>41148.6875</v>
      </c>
      <c r="B23012" s="8">
        <v>0.0</v>
      </c>
      <c r="C23012" s="9">
        <v>0.54</v>
      </c>
      <c r="G23012" s="10"/>
    </row>
    <row r="23013" ht="15.75" customHeight="1">
      <c r="A23013" s="7">
        <v>41148.697916666664</v>
      </c>
      <c r="B23013" s="8">
        <v>0.0</v>
      </c>
      <c r="C23013" s="9">
        <v>0.54</v>
      </c>
      <c r="G23013" s="10"/>
    </row>
    <row r="23014" ht="15.75" customHeight="1">
      <c r="A23014" s="7">
        <v>41148.708333333336</v>
      </c>
      <c r="B23014" s="8">
        <v>0.0</v>
      </c>
      <c r="C23014" s="9">
        <v>0.54</v>
      </c>
      <c r="G23014" s="10"/>
    </row>
    <row r="23015" ht="15.75" customHeight="1">
      <c r="A23015" s="7">
        <v>41148.71875</v>
      </c>
      <c r="B23015" s="8">
        <v>0.0</v>
      </c>
      <c r="C23015" s="9">
        <v>0.54</v>
      </c>
      <c r="G23015" s="10"/>
    </row>
    <row r="23016" ht="15.75" customHeight="1">
      <c r="A23016" s="7">
        <v>41148.729166666664</v>
      </c>
      <c r="B23016" s="8">
        <v>0.0</v>
      </c>
      <c r="C23016" s="9">
        <v>0.54</v>
      </c>
      <c r="G23016" s="10"/>
    </row>
    <row r="23017" ht="15.75" customHeight="1">
      <c r="A23017" s="7">
        <v>41148.739583333336</v>
      </c>
      <c r="B23017" s="8">
        <v>0.0</v>
      </c>
      <c r="C23017" s="9">
        <v>0.54</v>
      </c>
      <c r="G23017" s="10"/>
    </row>
    <row r="23018" ht="15.75" customHeight="1">
      <c r="A23018" s="7">
        <v>41148.75</v>
      </c>
      <c r="B23018" s="8">
        <v>0.0</v>
      </c>
      <c r="C23018" s="9">
        <v>0.54</v>
      </c>
      <c r="G23018" s="10"/>
    </row>
    <row r="23019" ht="15.75" customHeight="1">
      <c r="A23019" s="7">
        <v>41148.760416666664</v>
      </c>
      <c r="B23019" s="8">
        <v>0.0</v>
      </c>
      <c r="C23019" s="9">
        <v>0.54</v>
      </c>
      <c r="G23019" s="10"/>
    </row>
    <row r="23020" ht="15.75" customHeight="1">
      <c r="A23020" s="7">
        <v>41148.770833333336</v>
      </c>
      <c r="B23020" s="8">
        <v>0.0</v>
      </c>
      <c r="C23020" s="9">
        <v>0.54</v>
      </c>
      <c r="G23020" s="10"/>
    </row>
    <row r="23021" ht="15.75" customHeight="1">
      <c r="A23021" s="7">
        <v>41148.78125</v>
      </c>
      <c r="B23021" s="8">
        <v>0.0</v>
      </c>
      <c r="C23021" s="9">
        <v>0.54</v>
      </c>
      <c r="G23021" s="10"/>
    </row>
    <row r="23022" ht="15.75" customHeight="1">
      <c r="A23022" s="7">
        <v>41148.791666666664</v>
      </c>
      <c r="B23022" s="8">
        <v>0.0</v>
      </c>
      <c r="C23022" s="9">
        <v>0.54</v>
      </c>
      <c r="G23022" s="10"/>
    </row>
    <row r="23023" ht="15.75" customHeight="1">
      <c r="A23023" s="7">
        <v>41148.802083333336</v>
      </c>
      <c r="B23023" s="8">
        <v>0.0</v>
      </c>
      <c r="C23023" s="9">
        <v>0.54</v>
      </c>
      <c r="G23023" s="10"/>
    </row>
    <row r="23024" ht="15.75" customHeight="1">
      <c r="A23024" s="7">
        <v>41148.8125</v>
      </c>
      <c r="B23024" s="8">
        <v>0.0</v>
      </c>
      <c r="C23024" s="9">
        <v>0.54</v>
      </c>
      <c r="G23024" s="10"/>
    </row>
    <row r="23025" ht="15.75" customHeight="1">
      <c r="A23025" s="7">
        <v>41148.822916666664</v>
      </c>
      <c r="B23025" s="8">
        <v>0.0</v>
      </c>
      <c r="C23025" s="9">
        <v>0.54</v>
      </c>
      <c r="G23025" s="10"/>
    </row>
    <row r="23026" ht="15.75" customHeight="1">
      <c r="A23026" s="7">
        <v>41148.833333333336</v>
      </c>
      <c r="B23026" s="8">
        <v>0.0</v>
      </c>
      <c r="C23026" s="9">
        <v>0.54</v>
      </c>
      <c r="G23026" s="10"/>
    </row>
    <row r="23027" ht="15.75" customHeight="1">
      <c r="A23027" s="7">
        <v>41148.84375</v>
      </c>
      <c r="B23027" s="8">
        <v>0.0</v>
      </c>
      <c r="C23027" s="9">
        <v>0.54</v>
      </c>
      <c r="G23027" s="10"/>
    </row>
    <row r="23028" ht="15.75" customHeight="1">
      <c r="A23028" s="7">
        <v>41148.854166666664</v>
      </c>
      <c r="B23028" s="8">
        <v>0.0</v>
      </c>
      <c r="C23028" s="9">
        <v>0.54</v>
      </c>
      <c r="G23028" s="10"/>
    </row>
    <row r="23029" ht="15.75" customHeight="1">
      <c r="A23029" s="7">
        <v>41148.864583333336</v>
      </c>
      <c r="B23029" s="8">
        <v>0.0</v>
      </c>
      <c r="C23029" s="9">
        <v>0.54</v>
      </c>
      <c r="G23029" s="10"/>
    </row>
    <row r="23030" ht="15.75" customHeight="1">
      <c r="A23030" s="7">
        <v>41148.875</v>
      </c>
      <c r="B23030" s="8">
        <v>0.0</v>
      </c>
      <c r="C23030" s="9">
        <v>0.54</v>
      </c>
      <c r="G23030" s="10"/>
    </row>
    <row r="23031" ht="15.75" customHeight="1">
      <c r="A23031" s="7">
        <v>41148.885416666664</v>
      </c>
      <c r="B23031" s="8">
        <v>0.0</v>
      </c>
      <c r="C23031" s="9">
        <v>0.54</v>
      </c>
      <c r="G23031" s="10"/>
    </row>
    <row r="23032" ht="15.75" customHeight="1">
      <c r="A23032" s="7">
        <v>41148.895833333336</v>
      </c>
      <c r="B23032" s="8">
        <v>0.0</v>
      </c>
      <c r="C23032" s="9">
        <v>0.54</v>
      </c>
      <c r="G23032" s="10"/>
    </row>
    <row r="23033" ht="15.75" customHeight="1">
      <c r="A23033" s="7">
        <v>41148.90625</v>
      </c>
      <c r="B23033" s="8">
        <v>0.0</v>
      </c>
      <c r="C23033" s="9">
        <v>0.54</v>
      </c>
      <c r="G23033" s="10"/>
    </row>
    <row r="23034" ht="15.75" customHeight="1">
      <c r="A23034" s="7">
        <v>41148.916666666664</v>
      </c>
      <c r="B23034" s="8">
        <v>0.0</v>
      </c>
      <c r="C23034" s="9">
        <v>0.54</v>
      </c>
      <c r="G23034" s="10"/>
    </row>
    <row r="23035" ht="15.75" customHeight="1">
      <c r="A23035" s="7">
        <v>41148.927083333336</v>
      </c>
      <c r="B23035" s="8">
        <v>0.0</v>
      </c>
      <c r="C23035" s="9">
        <v>0.54</v>
      </c>
      <c r="G23035" s="10"/>
    </row>
    <row r="23036" ht="15.75" customHeight="1">
      <c r="A23036" s="7">
        <v>41148.9375</v>
      </c>
      <c r="B23036" s="8">
        <v>0.0</v>
      </c>
      <c r="C23036" s="9">
        <v>0.54</v>
      </c>
      <c r="G23036" s="10"/>
    </row>
    <row r="23037" ht="15.75" customHeight="1">
      <c r="A23037" s="7">
        <v>41148.947916666664</v>
      </c>
      <c r="B23037" s="8">
        <v>0.0</v>
      </c>
      <c r="C23037" s="9">
        <v>0.54</v>
      </c>
      <c r="G23037" s="10"/>
    </row>
    <row r="23038" ht="15.75" customHeight="1">
      <c r="A23038" s="7">
        <v>41148.958333333336</v>
      </c>
      <c r="B23038" s="8">
        <v>0.0</v>
      </c>
      <c r="C23038" s="9">
        <v>0.54</v>
      </c>
      <c r="G23038" s="10"/>
    </row>
    <row r="23039" ht="15.75" customHeight="1">
      <c r="A23039" s="7">
        <v>41148.96875</v>
      </c>
      <c r="B23039" s="8">
        <v>0.0</v>
      </c>
      <c r="C23039" s="9">
        <v>0.54</v>
      </c>
      <c r="G23039" s="10"/>
    </row>
    <row r="23040" ht="15.75" customHeight="1">
      <c r="A23040" s="7">
        <v>41148.979166666664</v>
      </c>
      <c r="B23040" s="8">
        <v>0.0</v>
      </c>
      <c r="C23040" s="9">
        <v>0.54</v>
      </c>
      <c r="G23040" s="10"/>
    </row>
    <row r="23041" ht="15.75" customHeight="1">
      <c r="A23041" s="7">
        <v>41148.989583333336</v>
      </c>
      <c r="B23041" s="8">
        <v>0.0</v>
      </c>
      <c r="C23041" s="9">
        <v>0.54</v>
      </c>
      <c r="G23041" s="10"/>
    </row>
    <row r="23042" ht="15.75" customHeight="1">
      <c r="A23042" s="7">
        <v>41149.0</v>
      </c>
      <c r="B23042" s="8">
        <v>0.0</v>
      </c>
      <c r="C23042" s="9">
        <v>0.54</v>
      </c>
      <c r="G23042" s="10"/>
    </row>
    <row r="23043" ht="15.75" customHeight="1">
      <c r="A23043" s="7">
        <v>41149.010416666664</v>
      </c>
      <c r="B23043" s="8">
        <v>0.0</v>
      </c>
      <c r="C23043" s="9">
        <v>0.54</v>
      </c>
      <c r="G23043" s="10"/>
    </row>
    <row r="23044" ht="15.75" customHeight="1">
      <c r="A23044" s="7">
        <v>41149.020833333336</v>
      </c>
      <c r="B23044" s="8">
        <v>0.0</v>
      </c>
      <c r="C23044" s="9">
        <v>0.54</v>
      </c>
      <c r="G23044" s="10"/>
    </row>
    <row r="23045" ht="15.75" customHeight="1">
      <c r="A23045" s="7">
        <v>41149.03125</v>
      </c>
      <c r="B23045" s="8">
        <v>0.0</v>
      </c>
      <c r="C23045" s="9">
        <v>0.54</v>
      </c>
      <c r="G23045" s="10"/>
    </row>
    <row r="23046" ht="15.75" customHeight="1">
      <c r="A23046" s="7">
        <v>41149.041666666664</v>
      </c>
      <c r="B23046" s="8">
        <v>0.0</v>
      </c>
      <c r="C23046" s="9">
        <v>0.54</v>
      </c>
      <c r="G23046" s="10"/>
    </row>
    <row r="23047" ht="15.75" customHeight="1">
      <c r="A23047" s="7">
        <v>41149.052083333336</v>
      </c>
      <c r="B23047" s="8">
        <v>0.0</v>
      </c>
      <c r="C23047" s="9">
        <v>0.54</v>
      </c>
      <c r="G23047" s="10"/>
    </row>
    <row r="23048" ht="15.75" customHeight="1">
      <c r="A23048" s="7">
        <v>41149.0625</v>
      </c>
      <c r="B23048" s="8">
        <v>0.0</v>
      </c>
      <c r="C23048" s="9">
        <v>0.54</v>
      </c>
      <c r="G23048" s="10"/>
    </row>
    <row r="23049" ht="15.75" customHeight="1">
      <c r="A23049" s="7">
        <v>41149.072916666664</v>
      </c>
      <c r="B23049" s="8">
        <v>0.0</v>
      </c>
      <c r="C23049" s="9">
        <v>0.54</v>
      </c>
      <c r="G23049" s="10"/>
    </row>
    <row r="23050" ht="15.75" customHeight="1">
      <c r="A23050" s="7">
        <v>41149.083333333336</v>
      </c>
      <c r="B23050" s="8">
        <v>0.0</v>
      </c>
      <c r="C23050" s="9">
        <v>0.54</v>
      </c>
      <c r="G23050" s="10"/>
    </row>
    <row r="23051" ht="15.75" customHeight="1">
      <c r="A23051" s="7">
        <v>41149.09375</v>
      </c>
      <c r="B23051" s="8">
        <v>0.0</v>
      </c>
      <c r="C23051" s="9">
        <v>0.54</v>
      </c>
      <c r="G23051" s="10"/>
    </row>
    <row r="23052" ht="15.75" customHeight="1">
      <c r="A23052" s="7">
        <v>41149.104166666664</v>
      </c>
      <c r="B23052" s="8">
        <v>0.0</v>
      </c>
      <c r="C23052" s="9">
        <v>0.54</v>
      </c>
      <c r="G23052" s="10"/>
    </row>
    <row r="23053" ht="15.75" customHeight="1">
      <c r="A23053" s="7">
        <v>41149.114583333336</v>
      </c>
      <c r="B23053" s="8">
        <v>0.0</v>
      </c>
      <c r="C23053" s="9">
        <v>0.54</v>
      </c>
      <c r="G23053" s="10"/>
    </row>
    <row r="23054" ht="15.75" customHeight="1">
      <c r="A23054" s="7">
        <v>41149.125</v>
      </c>
      <c r="B23054" s="8">
        <v>0.0</v>
      </c>
      <c r="C23054" s="9">
        <v>0.54</v>
      </c>
      <c r="G23054" s="10"/>
    </row>
    <row r="23055" ht="15.75" customHeight="1">
      <c r="A23055" s="7">
        <v>41149.135416666664</v>
      </c>
      <c r="B23055" s="8">
        <v>0.0</v>
      </c>
      <c r="C23055" s="9">
        <v>0.54</v>
      </c>
      <c r="G23055" s="10"/>
    </row>
    <row r="23056" ht="15.75" customHeight="1">
      <c r="A23056" s="7">
        <v>41149.145833333336</v>
      </c>
      <c r="B23056" s="8">
        <v>0.0</v>
      </c>
      <c r="C23056" s="9">
        <v>0.54</v>
      </c>
      <c r="G23056" s="10"/>
    </row>
    <row r="23057" ht="15.75" customHeight="1">
      <c r="A23057" s="7">
        <v>41149.15625</v>
      </c>
      <c r="B23057" s="8">
        <v>0.0</v>
      </c>
      <c r="C23057" s="9">
        <v>0.54</v>
      </c>
      <c r="G23057" s="10"/>
    </row>
    <row r="23058" ht="15.75" customHeight="1">
      <c r="A23058" s="7">
        <v>41149.166666666664</v>
      </c>
      <c r="B23058" s="8">
        <v>0.0</v>
      </c>
      <c r="C23058" s="9">
        <v>0.54</v>
      </c>
      <c r="G23058" s="10"/>
    </row>
    <row r="23059" ht="15.75" customHeight="1">
      <c r="A23059" s="7">
        <v>41149.177083333336</v>
      </c>
      <c r="B23059" s="8">
        <v>0.0</v>
      </c>
      <c r="C23059" s="9">
        <v>0.54</v>
      </c>
      <c r="G23059" s="10"/>
    </row>
    <row r="23060" ht="15.75" customHeight="1">
      <c r="A23060" s="7">
        <v>41149.1875</v>
      </c>
      <c r="B23060" s="8">
        <v>0.0</v>
      </c>
      <c r="C23060" s="9">
        <v>0.54</v>
      </c>
      <c r="G23060" s="10"/>
    </row>
    <row r="23061" ht="15.75" customHeight="1">
      <c r="A23061" s="7">
        <v>41149.197916666664</v>
      </c>
      <c r="B23061" s="8">
        <v>0.0</v>
      </c>
      <c r="C23061" s="9">
        <v>0.54</v>
      </c>
      <c r="G23061" s="10"/>
    </row>
    <row r="23062" ht="15.75" customHeight="1">
      <c r="A23062" s="7">
        <v>41149.208333333336</v>
      </c>
      <c r="B23062" s="8">
        <v>0.0</v>
      </c>
      <c r="C23062" s="9">
        <v>0.54</v>
      </c>
      <c r="G23062" s="10"/>
    </row>
    <row r="23063" ht="15.75" customHeight="1">
      <c r="A23063" s="7">
        <v>41149.21875</v>
      </c>
      <c r="B23063" s="8">
        <v>0.0</v>
      </c>
      <c r="C23063" s="9">
        <v>0.54</v>
      </c>
      <c r="G23063" s="10"/>
    </row>
    <row r="23064" ht="15.75" customHeight="1">
      <c r="A23064" s="7">
        <v>41149.229166666664</v>
      </c>
      <c r="B23064" s="8">
        <v>0.0</v>
      </c>
      <c r="C23064" s="9">
        <v>0.54</v>
      </c>
      <c r="G23064" s="10"/>
    </row>
    <row r="23065" ht="15.75" customHeight="1">
      <c r="A23065" s="7">
        <v>41149.239583333336</v>
      </c>
      <c r="B23065" s="8">
        <v>0.0</v>
      </c>
      <c r="C23065" s="9">
        <v>0.54</v>
      </c>
      <c r="G23065" s="10"/>
    </row>
    <row r="23066" ht="15.75" customHeight="1">
      <c r="A23066" s="7">
        <v>41149.25</v>
      </c>
      <c r="B23066" s="8">
        <v>0.0</v>
      </c>
      <c r="C23066" s="9">
        <v>0.54</v>
      </c>
      <c r="G23066" s="10"/>
    </row>
    <row r="23067" ht="15.75" customHeight="1">
      <c r="A23067" s="7">
        <v>41149.260416666664</v>
      </c>
      <c r="B23067" s="8">
        <v>0.0</v>
      </c>
      <c r="C23067" s="9">
        <v>0.54</v>
      </c>
      <c r="G23067" s="10"/>
    </row>
    <row r="23068" ht="15.75" customHeight="1">
      <c r="A23068" s="7">
        <v>41149.270833333336</v>
      </c>
      <c r="B23068" s="8">
        <v>0.0</v>
      </c>
      <c r="C23068" s="9">
        <v>0.54</v>
      </c>
      <c r="G23068" s="10"/>
    </row>
    <row r="23069" ht="15.75" customHeight="1">
      <c r="A23069" s="7">
        <v>41149.28125</v>
      </c>
      <c r="B23069" s="8">
        <v>0.0</v>
      </c>
      <c r="C23069" s="9">
        <v>0.54</v>
      </c>
      <c r="G23069" s="10"/>
    </row>
    <row r="23070" ht="15.75" customHeight="1">
      <c r="A23070" s="7">
        <v>41149.291666666664</v>
      </c>
      <c r="B23070" s="8">
        <v>0.0</v>
      </c>
      <c r="C23070" s="9">
        <v>0.54</v>
      </c>
      <c r="G23070" s="10"/>
    </row>
    <row r="23071" ht="15.75" customHeight="1">
      <c r="A23071" s="7">
        <v>41149.302083333336</v>
      </c>
      <c r="B23071" s="8">
        <v>0.0</v>
      </c>
      <c r="C23071" s="9">
        <v>0.54</v>
      </c>
      <c r="G23071" s="10"/>
    </row>
    <row r="23072" ht="15.75" customHeight="1">
      <c r="A23072" s="7">
        <v>41149.3125</v>
      </c>
      <c r="B23072" s="8">
        <v>0.0</v>
      </c>
      <c r="C23072" s="9">
        <v>0.54</v>
      </c>
      <c r="G23072" s="10"/>
    </row>
    <row r="23073" ht="15.75" customHeight="1">
      <c r="A23073" s="7">
        <v>41149.322916666664</v>
      </c>
      <c r="B23073" s="8">
        <v>0.0</v>
      </c>
      <c r="C23073" s="9">
        <v>0.54</v>
      </c>
      <c r="G23073" s="10"/>
    </row>
    <row r="23074" ht="15.75" customHeight="1">
      <c r="A23074" s="7">
        <v>41149.333333333336</v>
      </c>
      <c r="B23074" s="8">
        <v>0.0</v>
      </c>
      <c r="C23074" s="9">
        <v>0.54</v>
      </c>
      <c r="G23074" s="10"/>
    </row>
    <row r="23075" ht="15.75" customHeight="1">
      <c r="A23075" s="7">
        <v>41149.34375</v>
      </c>
      <c r="B23075" s="8">
        <v>0.0</v>
      </c>
      <c r="C23075" s="9">
        <v>0.54</v>
      </c>
      <c r="G23075" s="10"/>
    </row>
    <row r="23076" ht="15.75" customHeight="1">
      <c r="A23076" s="7">
        <v>41149.354166666664</v>
      </c>
      <c r="B23076" s="8">
        <v>0.0</v>
      </c>
      <c r="C23076" s="9">
        <v>0.54</v>
      </c>
      <c r="G23076" s="10"/>
    </row>
    <row r="23077" ht="15.75" customHeight="1">
      <c r="A23077" s="7">
        <v>41149.364583333336</v>
      </c>
      <c r="B23077" s="8">
        <v>0.0</v>
      </c>
      <c r="C23077" s="9">
        <v>0.54</v>
      </c>
      <c r="G23077" s="10"/>
    </row>
    <row r="23078" ht="15.75" customHeight="1">
      <c r="A23078" s="7">
        <v>41149.375</v>
      </c>
      <c r="B23078" s="8">
        <v>0.0</v>
      </c>
      <c r="C23078" s="9">
        <v>0.54</v>
      </c>
      <c r="G23078" s="10"/>
    </row>
    <row r="23079" ht="15.75" customHeight="1">
      <c r="A23079" s="7">
        <v>41149.385416666664</v>
      </c>
      <c r="B23079" s="8">
        <v>0.0</v>
      </c>
      <c r="C23079" s="9">
        <v>0.54</v>
      </c>
      <c r="G23079" s="10"/>
    </row>
    <row r="23080" ht="15.75" customHeight="1">
      <c r="A23080" s="7">
        <v>41149.395833333336</v>
      </c>
      <c r="B23080" s="8">
        <v>0.0</v>
      </c>
      <c r="C23080" s="9">
        <v>0.54</v>
      </c>
      <c r="G23080" s="10"/>
    </row>
    <row r="23081" ht="15.75" customHeight="1">
      <c r="A23081" s="7">
        <v>41149.40625</v>
      </c>
      <c r="B23081" s="8">
        <v>0.0</v>
      </c>
      <c r="C23081" s="9">
        <v>0.54</v>
      </c>
      <c r="G23081" s="10"/>
    </row>
    <row r="23082" ht="15.75" customHeight="1">
      <c r="A23082" s="7">
        <v>41149.416666666664</v>
      </c>
      <c r="B23082" s="8">
        <v>0.0</v>
      </c>
      <c r="C23082" s="9">
        <v>0.54</v>
      </c>
      <c r="G23082" s="10"/>
    </row>
    <row r="23083" ht="15.75" customHeight="1">
      <c r="A23083" s="7">
        <v>41149.427083333336</v>
      </c>
      <c r="B23083" s="8">
        <v>0.0</v>
      </c>
      <c r="C23083" s="9">
        <v>0.54</v>
      </c>
      <c r="G23083" s="10"/>
    </row>
    <row r="23084" ht="15.75" customHeight="1">
      <c r="A23084" s="7">
        <v>41149.4375</v>
      </c>
      <c r="B23084" s="8">
        <v>0.0</v>
      </c>
      <c r="C23084" s="9">
        <v>0.54</v>
      </c>
      <c r="G23084" s="10"/>
    </row>
    <row r="23085" ht="15.75" customHeight="1">
      <c r="A23085" s="7">
        <v>41149.447916666664</v>
      </c>
      <c r="B23085" s="8">
        <v>0.0</v>
      </c>
      <c r="C23085" s="9">
        <v>0.54</v>
      </c>
      <c r="G23085" s="10"/>
    </row>
    <row r="23086" ht="15.75" customHeight="1">
      <c r="A23086" s="7">
        <v>41149.458333333336</v>
      </c>
      <c r="B23086" s="8">
        <v>0.0</v>
      </c>
      <c r="C23086" s="9">
        <v>0.54</v>
      </c>
      <c r="G23086" s="10"/>
    </row>
    <row r="23087" ht="15.75" customHeight="1">
      <c r="A23087" s="7">
        <v>41149.46875</v>
      </c>
      <c r="B23087" s="8">
        <v>0.0</v>
      </c>
      <c r="C23087" s="9">
        <v>0.54</v>
      </c>
      <c r="G23087" s="10"/>
    </row>
    <row r="23088" ht="15.75" customHeight="1">
      <c r="A23088" s="7">
        <v>41149.479166666664</v>
      </c>
      <c r="B23088" s="8">
        <v>0.0</v>
      </c>
      <c r="C23088" s="9">
        <v>0.54</v>
      </c>
      <c r="G23088" s="10"/>
    </row>
    <row r="23089" ht="15.75" customHeight="1">
      <c r="A23089" s="7">
        <v>41149.489583333336</v>
      </c>
      <c r="B23089" s="8">
        <v>0.0</v>
      </c>
      <c r="C23089" s="9">
        <v>0.54</v>
      </c>
      <c r="G23089" s="10"/>
    </row>
    <row r="23090" ht="15.75" customHeight="1">
      <c r="A23090" s="7">
        <v>41149.5</v>
      </c>
      <c r="B23090" s="8">
        <v>0.0</v>
      </c>
      <c r="C23090" s="9">
        <v>0.54</v>
      </c>
      <c r="G23090" s="10"/>
    </row>
    <row r="23091" ht="15.75" customHeight="1">
      <c r="A23091" s="7">
        <v>41149.510416666664</v>
      </c>
      <c r="B23091" s="8">
        <v>0.0</v>
      </c>
      <c r="C23091" s="9">
        <v>0.54</v>
      </c>
      <c r="G23091" s="10"/>
    </row>
    <row r="23092" ht="15.75" customHeight="1">
      <c r="A23092" s="7">
        <v>41149.520833333336</v>
      </c>
      <c r="B23092" s="8">
        <v>0.0</v>
      </c>
      <c r="C23092" s="9">
        <v>0.54</v>
      </c>
      <c r="G23092" s="10"/>
    </row>
    <row r="23093" ht="15.75" customHeight="1">
      <c r="A23093" s="7">
        <v>41149.53125</v>
      </c>
      <c r="B23093" s="8">
        <v>0.0</v>
      </c>
      <c r="C23093" s="9">
        <v>0.54</v>
      </c>
      <c r="G23093" s="10"/>
    </row>
    <row r="23094" ht="15.75" customHeight="1">
      <c r="A23094" s="7">
        <v>41149.541666666664</v>
      </c>
      <c r="B23094" s="8">
        <v>0.0</v>
      </c>
      <c r="C23094" s="9">
        <v>0.54</v>
      </c>
      <c r="G23094" s="10"/>
    </row>
    <row r="23095" ht="15.75" customHeight="1">
      <c r="A23095" s="7">
        <v>41149.552083333336</v>
      </c>
      <c r="B23095" s="8">
        <v>0.0</v>
      </c>
      <c r="C23095" s="9">
        <v>0.54</v>
      </c>
      <c r="G23095" s="10"/>
    </row>
    <row r="23096" ht="15.75" customHeight="1">
      <c r="A23096" s="7">
        <v>41149.5625</v>
      </c>
      <c r="B23096" s="8">
        <v>0.0</v>
      </c>
      <c r="C23096" s="9">
        <v>0.54</v>
      </c>
      <c r="G23096" s="10"/>
    </row>
    <row r="23097" ht="15.75" customHeight="1">
      <c r="A23097" s="7">
        <v>41149.572916666664</v>
      </c>
      <c r="B23097" s="8">
        <v>0.0</v>
      </c>
      <c r="C23097" s="9">
        <v>0.54</v>
      </c>
      <c r="G23097" s="10"/>
    </row>
    <row r="23098" ht="15.75" customHeight="1">
      <c r="A23098" s="7">
        <v>41149.583333333336</v>
      </c>
      <c r="B23098" s="8">
        <v>0.0</v>
      </c>
      <c r="C23098" s="9">
        <v>0.54</v>
      </c>
      <c r="G23098" s="10"/>
    </row>
    <row r="23099" ht="15.75" customHeight="1">
      <c r="A23099" s="7">
        <v>41149.59375</v>
      </c>
      <c r="B23099" s="8">
        <v>0.0</v>
      </c>
      <c r="C23099" s="9">
        <v>0.54</v>
      </c>
      <c r="G23099" s="10"/>
    </row>
    <row r="23100" ht="15.75" customHeight="1">
      <c r="A23100" s="7">
        <v>41149.604166666664</v>
      </c>
      <c r="B23100" s="8">
        <v>0.0</v>
      </c>
      <c r="C23100" s="9">
        <v>0.54</v>
      </c>
      <c r="G23100" s="10"/>
    </row>
    <row r="23101" ht="15.75" customHeight="1">
      <c r="A23101" s="7">
        <v>41149.614583333336</v>
      </c>
      <c r="B23101" s="8">
        <v>0.0</v>
      </c>
      <c r="C23101" s="9">
        <v>0.54</v>
      </c>
      <c r="G23101" s="10"/>
    </row>
    <row r="23102" ht="15.75" customHeight="1">
      <c r="A23102" s="7">
        <v>41149.625</v>
      </c>
      <c r="B23102" s="8">
        <v>0.0</v>
      </c>
      <c r="C23102" s="9">
        <v>0.54</v>
      </c>
      <c r="G23102" s="10"/>
    </row>
    <row r="23103" ht="15.75" customHeight="1">
      <c r="A23103" s="7">
        <v>41149.635416666664</v>
      </c>
      <c r="B23103" s="8">
        <v>0.0</v>
      </c>
      <c r="C23103" s="9">
        <v>0.54</v>
      </c>
      <c r="G23103" s="10"/>
    </row>
    <row r="23104" ht="15.75" customHeight="1">
      <c r="A23104" s="7">
        <v>41149.645833333336</v>
      </c>
      <c r="B23104" s="8">
        <v>0.0</v>
      </c>
      <c r="C23104" s="9">
        <v>0.54</v>
      </c>
      <c r="G23104" s="10"/>
    </row>
    <row r="23105" ht="15.75" customHeight="1">
      <c r="A23105" s="7">
        <v>41149.65625</v>
      </c>
      <c r="B23105" s="8">
        <v>0.0</v>
      </c>
      <c r="C23105" s="9">
        <v>0.54</v>
      </c>
      <c r="G23105" s="10"/>
    </row>
    <row r="23106" ht="15.75" customHeight="1">
      <c r="A23106" s="7">
        <v>41149.666666666664</v>
      </c>
      <c r="B23106" s="8">
        <v>0.0</v>
      </c>
      <c r="C23106" s="9">
        <v>0.54</v>
      </c>
      <c r="G23106" s="10"/>
    </row>
    <row r="23107" ht="15.75" customHeight="1">
      <c r="A23107" s="7">
        <v>41149.677083333336</v>
      </c>
      <c r="B23107" s="8">
        <v>0.0</v>
      </c>
      <c r="C23107" s="9">
        <v>0.54</v>
      </c>
      <c r="G23107" s="10"/>
    </row>
    <row r="23108" ht="15.75" customHeight="1">
      <c r="A23108" s="7">
        <v>41149.6875</v>
      </c>
      <c r="B23108" s="8">
        <v>0.0</v>
      </c>
      <c r="C23108" s="9">
        <v>0.54</v>
      </c>
      <c r="G23108" s="10"/>
    </row>
    <row r="23109" ht="15.75" customHeight="1">
      <c r="A23109" s="7">
        <v>41149.697916666664</v>
      </c>
      <c r="B23109" s="8">
        <v>0.0</v>
      </c>
      <c r="C23109" s="9">
        <v>0.54</v>
      </c>
      <c r="G23109" s="10"/>
    </row>
    <row r="23110" ht="15.75" customHeight="1">
      <c r="A23110" s="7">
        <v>41149.708333333336</v>
      </c>
      <c r="B23110" s="8">
        <v>0.0</v>
      </c>
      <c r="C23110" s="9">
        <v>0.54</v>
      </c>
      <c r="G23110" s="10"/>
    </row>
    <row r="23111" ht="15.75" customHeight="1">
      <c r="A23111" s="7">
        <v>41149.71875</v>
      </c>
      <c r="B23111" s="8">
        <v>0.0</v>
      </c>
      <c r="C23111" s="9">
        <v>0.54</v>
      </c>
      <c r="G23111" s="10"/>
    </row>
    <row r="23112" ht="15.75" customHeight="1">
      <c r="A23112" s="7">
        <v>41149.729166666664</v>
      </c>
      <c r="B23112" s="8">
        <v>0.0</v>
      </c>
      <c r="C23112" s="9">
        <v>0.54</v>
      </c>
      <c r="G23112" s="10"/>
    </row>
    <row r="23113" ht="15.75" customHeight="1">
      <c r="A23113" s="7">
        <v>41149.739583333336</v>
      </c>
      <c r="B23113" s="8">
        <v>0.0</v>
      </c>
      <c r="C23113" s="9">
        <v>0.54</v>
      </c>
      <c r="G23113" s="10"/>
    </row>
    <row r="23114" ht="15.75" customHeight="1">
      <c r="A23114" s="7">
        <v>41149.75</v>
      </c>
      <c r="B23114" s="8">
        <v>0.0</v>
      </c>
      <c r="C23114" s="9">
        <v>0.54</v>
      </c>
      <c r="G23114" s="10"/>
    </row>
    <row r="23115" ht="15.75" customHeight="1">
      <c r="A23115" s="7">
        <v>41149.760416666664</v>
      </c>
      <c r="B23115" s="8">
        <v>0.0</v>
      </c>
      <c r="C23115" s="9">
        <v>0.54</v>
      </c>
      <c r="G23115" s="10"/>
    </row>
    <row r="23116" ht="15.75" customHeight="1">
      <c r="A23116" s="7">
        <v>41149.770833333336</v>
      </c>
      <c r="B23116" s="8">
        <v>0.0</v>
      </c>
      <c r="C23116" s="9">
        <v>0.54</v>
      </c>
      <c r="G23116" s="10"/>
    </row>
    <row r="23117" ht="15.75" customHeight="1">
      <c r="A23117" s="7">
        <v>41149.78125</v>
      </c>
      <c r="B23117" s="8">
        <v>0.0</v>
      </c>
      <c r="C23117" s="9">
        <v>0.54</v>
      </c>
      <c r="G23117" s="10"/>
    </row>
    <row r="23118" ht="15.75" customHeight="1">
      <c r="A23118" s="7">
        <v>41149.791666666664</v>
      </c>
      <c r="B23118" s="8">
        <v>0.0</v>
      </c>
      <c r="C23118" s="9">
        <v>0.54</v>
      </c>
      <c r="G23118" s="10"/>
    </row>
    <row r="23119" ht="15.75" customHeight="1">
      <c r="A23119" s="7">
        <v>41149.802083333336</v>
      </c>
      <c r="B23119" s="8">
        <v>0.0</v>
      </c>
      <c r="C23119" s="9">
        <v>0.54</v>
      </c>
      <c r="G23119" s="10"/>
    </row>
    <row r="23120" ht="15.75" customHeight="1">
      <c r="A23120" s="7">
        <v>41149.8125</v>
      </c>
      <c r="B23120" s="8">
        <v>0.0</v>
      </c>
      <c r="C23120" s="9">
        <v>0.54</v>
      </c>
      <c r="G23120" s="10"/>
    </row>
    <row r="23121" ht="15.75" customHeight="1">
      <c r="A23121" s="7">
        <v>41149.822916666664</v>
      </c>
      <c r="B23121" s="8">
        <v>0.0</v>
      </c>
      <c r="C23121" s="9">
        <v>0.54</v>
      </c>
      <c r="G23121" s="10"/>
    </row>
    <row r="23122" ht="15.75" customHeight="1">
      <c r="A23122" s="7">
        <v>41149.833333333336</v>
      </c>
      <c r="B23122" s="8">
        <v>0.0</v>
      </c>
      <c r="C23122" s="9">
        <v>0.54</v>
      </c>
      <c r="G23122" s="10"/>
    </row>
    <row r="23123" ht="15.75" customHeight="1">
      <c r="A23123" s="7">
        <v>41149.84375</v>
      </c>
      <c r="B23123" s="8">
        <v>0.0</v>
      </c>
      <c r="C23123" s="9">
        <v>0.54</v>
      </c>
      <c r="G23123" s="10"/>
    </row>
    <row r="23124" ht="15.75" customHeight="1">
      <c r="A23124" s="7">
        <v>41149.854166666664</v>
      </c>
      <c r="B23124" s="8">
        <v>0.0</v>
      </c>
      <c r="C23124" s="9">
        <v>0.54</v>
      </c>
      <c r="G23124" s="10"/>
    </row>
    <row r="23125" ht="15.75" customHeight="1">
      <c r="A23125" s="7">
        <v>41149.864583333336</v>
      </c>
      <c r="B23125" s="8">
        <v>0.0</v>
      </c>
      <c r="C23125" s="9">
        <v>0.54</v>
      </c>
      <c r="G23125" s="10"/>
    </row>
    <row r="23126" ht="15.75" customHeight="1">
      <c r="A23126" s="7">
        <v>41149.875</v>
      </c>
      <c r="B23126" s="8">
        <v>0.0</v>
      </c>
      <c r="C23126" s="9">
        <v>0.54</v>
      </c>
      <c r="G23126" s="10"/>
    </row>
    <row r="23127" ht="15.75" customHeight="1">
      <c r="A23127" s="7">
        <v>41149.885416666664</v>
      </c>
      <c r="B23127" s="8">
        <v>0.0</v>
      </c>
      <c r="C23127" s="9">
        <v>0.54</v>
      </c>
      <c r="G23127" s="10"/>
    </row>
    <row r="23128" ht="15.75" customHeight="1">
      <c r="A23128" s="7">
        <v>41149.895833333336</v>
      </c>
      <c r="B23128" s="8">
        <v>0.0</v>
      </c>
      <c r="C23128" s="9">
        <v>0.54</v>
      </c>
      <c r="G23128" s="10"/>
    </row>
    <row r="23129" ht="15.75" customHeight="1">
      <c r="A23129" s="7">
        <v>41149.90625</v>
      </c>
      <c r="B23129" s="8">
        <v>0.0</v>
      </c>
      <c r="C23129" s="9">
        <v>0.54</v>
      </c>
      <c r="G23129" s="10"/>
    </row>
    <row r="23130" ht="15.75" customHeight="1">
      <c r="A23130" s="7">
        <v>41149.916666666664</v>
      </c>
      <c r="B23130" s="8">
        <v>0.0</v>
      </c>
      <c r="C23130" s="9">
        <v>0.54</v>
      </c>
      <c r="G23130" s="10"/>
    </row>
    <row r="23131" ht="15.75" customHeight="1">
      <c r="A23131" s="7">
        <v>41149.927083333336</v>
      </c>
      <c r="B23131" s="8">
        <v>0.0</v>
      </c>
      <c r="C23131" s="9">
        <v>0.54</v>
      </c>
      <c r="G23131" s="10"/>
    </row>
    <row r="23132" ht="15.75" customHeight="1">
      <c r="A23132" s="7">
        <v>41149.9375</v>
      </c>
      <c r="B23132" s="8">
        <v>0.0</v>
      </c>
      <c r="C23132" s="9">
        <v>0.54</v>
      </c>
      <c r="G23132" s="10"/>
    </row>
    <row r="23133" ht="15.75" customHeight="1">
      <c r="A23133" s="7">
        <v>41149.947916666664</v>
      </c>
      <c r="B23133" s="8">
        <v>0.0</v>
      </c>
      <c r="C23133" s="9">
        <v>0.54</v>
      </c>
      <c r="G23133" s="10"/>
    </row>
    <row r="23134" ht="15.75" customHeight="1">
      <c r="A23134" s="7">
        <v>41149.958333333336</v>
      </c>
      <c r="B23134" s="8">
        <v>0.0</v>
      </c>
      <c r="C23134" s="9">
        <v>0.54</v>
      </c>
      <c r="G23134" s="10"/>
    </row>
    <row r="23135" ht="15.75" customHeight="1">
      <c r="A23135" s="7">
        <v>41149.96875</v>
      </c>
      <c r="B23135" s="8">
        <v>0.0</v>
      </c>
      <c r="C23135" s="9">
        <v>0.54</v>
      </c>
      <c r="G23135" s="10"/>
    </row>
    <row r="23136" ht="15.75" customHeight="1">
      <c r="A23136" s="7">
        <v>41149.979166666664</v>
      </c>
      <c r="B23136" s="8">
        <v>0.0</v>
      </c>
      <c r="C23136" s="9">
        <v>0.54</v>
      </c>
      <c r="G23136" s="10"/>
    </row>
    <row r="23137" ht="15.75" customHeight="1">
      <c r="A23137" s="7">
        <v>41149.989583333336</v>
      </c>
      <c r="B23137" s="8">
        <v>0.0</v>
      </c>
      <c r="C23137" s="9">
        <v>0.54</v>
      </c>
      <c r="G23137" s="10"/>
    </row>
    <row r="23138" ht="15.75" customHeight="1">
      <c r="A23138" s="7">
        <v>41150.0</v>
      </c>
      <c r="B23138" s="8">
        <v>0.0</v>
      </c>
      <c r="C23138" s="9">
        <v>0.54</v>
      </c>
      <c r="G23138" s="10"/>
    </row>
    <row r="23139" ht="15.75" customHeight="1">
      <c r="A23139" s="7">
        <v>41150.010416666664</v>
      </c>
      <c r="B23139" s="8">
        <v>0.0</v>
      </c>
      <c r="C23139" s="9">
        <v>0.54</v>
      </c>
      <c r="G23139" s="10"/>
    </row>
    <row r="23140" ht="15.75" customHeight="1">
      <c r="A23140" s="7">
        <v>41150.020833333336</v>
      </c>
      <c r="B23140" s="8">
        <v>0.0</v>
      </c>
      <c r="C23140" s="9">
        <v>0.54</v>
      </c>
      <c r="G23140" s="10"/>
    </row>
    <row r="23141" ht="15.75" customHeight="1">
      <c r="A23141" s="7">
        <v>41150.03125</v>
      </c>
      <c r="B23141" s="8">
        <v>0.0</v>
      </c>
      <c r="C23141" s="9">
        <v>0.54</v>
      </c>
      <c r="G23141" s="10"/>
    </row>
    <row r="23142" ht="15.75" customHeight="1">
      <c r="A23142" s="7">
        <v>41150.041666666664</v>
      </c>
      <c r="B23142" s="8">
        <v>0.0</v>
      </c>
      <c r="C23142" s="9">
        <v>0.54</v>
      </c>
      <c r="G23142" s="10"/>
    </row>
    <row r="23143" ht="15.75" customHeight="1">
      <c r="A23143" s="7">
        <v>41150.052083333336</v>
      </c>
      <c r="B23143" s="8">
        <v>0.0</v>
      </c>
      <c r="C23143" s="9">
        <v>0.54</v>
      </c>
      <c r="G23143" s="10"/>
    </row>
    <row r="23144" ht="15.75" customHeight="1">
      <c r="A23144" s="7">
        <v>41150.0625</v>
      </c>
      <c r="B23144" s="8">
        <v>0.0</v>
      </c>
      <c r="C23144" s="9">
        <v>0.54</v>
      </c>
      <c r="G23144" s="10"/>
    </row>
    <row r="23145" ht="15.75" customHeight="1">
      <c r="A23145" s="7">
        <v>41150.072916666664</v>
      </c>
      <c r="B23145" s="8">
        <v>0.0</v>
      </c>
      <c r="C23145" s="9">
        <v>0.54</v>
      </c>
      <c r="G23145" s="10"/>
    </row>
    <row r="23146" ht="15.75" customHeight="1">
      <c r="A23146" s="7">
        <v>41150.083333333336</v>
      </c>
      <c r="B23146" s="8">
        <v>0.0</v>
      </c>
      <c r="C23146" s="9">
        <v>0.54</v>
      </c>
      <c r="G23146" s="10"/>
    </row>
    <row r="23147" ht="15.75" customHeight="1">
      <c r="A23147" s="7">
        <v>41150.09375</v>
      </c>
      <c r="B23147" s="8">
        <v>0.0</v>
      </c>
      <c r="C23147" s="9">
        <v>0.54</v>
      </c>
      <c r="G23147" s="10"/>
    </row>
    <row r="23148" ht="15.75" customHeight="1">
      <c r="A23148" s="7">
        <v>41150.104166666664</v>
      </c>
      <c r="B23148" s="8">
        <v>0.0</v>
      </c>
      <c r="C23148" s="9">
        <v>0.54</v>
      </c>
      <c r="G23148" s="10"/>
    </row>
    <row r="23149" ht="15.75" customHeight="1">
      <c r="A23149" s="7">
        <v>41150.114583333336</v>
      </c>
      <c r="B23149" s="8">
        <v>0.0</v>
      </c>
      <c r="C23149" s="9">
        <v>0.54</v>
      </c>
      <c r="G23149" s="10"/>
    </row>
    <row r="23150" ht="15.75" customHeight="1">
      <c r="A23150" s="7">
        <v>41150.125</v>
      </c>
      <c r="B23150" s="8">
        <v>0.0</v>
      </c>
      <c r="C23150" s="9">
        <v>0.54</v>
      </c>
      <c r="G23150" s="10"/>
    </row>
    <row r="23151" ht="15.75" customHeight="1">
      <c r="A23151" s="7">
        <v>41150.135416666664</v>
      </c>
      <c r="B23151" s="8">
        <v>0.0</v>
      </c>
      <c r="C23151" s="9">
        <v>0.54</v>
      </c>
      <c r="G23151" s="10"/>
    </row>
    <row r="23152" ht="15.75" customHeight="1">
      <c r="A23152" s="7">
        <v>41150.145833333336</v>
      </c>
      <c r="B23152" s="8">
        <v>0.0</v>
      </c>
      <c r="C23152" s="9">
        <v>0.54</v>
      </c>
      <c r="G23152" s="10"/>
    </row>
    <row r="23153" ht="15.75" customHeight="1">
      <c r="A23153" s="7">
        <v>41150.15625</v>
      </c>
      <c r="B23153" s="8">
        <v>0.0</v>
      </c>
      <c r="C23153" s="9">
        <v>0.54</v>
      </c>
      <c r="G23153" s="10"/>
    </row>
    <row r="23154" ht="15.75" customHeight="1">
      <c r="A23154" s="7">
        <v>41150.166666666664</v>
      </c>
      <c r="B23154" s="8">
        <v>0.0</v>
      </c>
      <c r="C23154" s="9">
        <v>0.54</v>
      </c>
      <c r="G23154" s="10"/>
    </row>
    <row r="23155" ht="15.75" customHeight="1">
      <c r="A23155" s="7">
        <v>41150.177083333336</v>
      </c>
      <c r="B23155" s="8">
        <v>0.0</v>
      </c>
      <c r="C23155" s="9">
        <v>0.54</v>
      </c>
      <c r="G23155" s="10"/>
    </row>
    <row r="23156" ht="15.75" customHeight="1">
      <c r="A23156" s="7">
        <v>41150.1875</v>
      </c>
      <c r="B23156" s="8">
        <v>0.0</v>
      </c>
      <c r="C23156" s="9">
        <v>0.54</v>
      </c>
      <c r="G23156" s="10"/>
    </row>
    <row r="23157" ht="15.75" customHeight="1">
      <c r="A23157" s="7">
        <v>41150.197916666664</v>
      </c>
      <c r="B23157" s="8">
        <v>0.0</v>
      </c>
      <c r="C23157" s="9">
        <v>0.54</v>
      </c>
      <c r="G23157" s="10"/>
    </row>
    <row r="23158" ht="15.75" customHeight="1">
      <c r="A23158" s="7">
        <v>41150.208333333336</v>
      </c>
      <c r="B23158" s="8">
        <v>0.0</v>
      </c>
      <c r="C23158" s="9">
        <v>0.54</v>
      </c>
      <c r="G23158" s="10"/>
    </row>
    <row r="23159" ht="15.75" customHeight="1">
      <c r="A23159" s="7">
        <v>41150.21875</v>
      </c>
      <c r="B23159" s="8">
        <v>0.0</v>
      </c>
      <c r="C23159" s="9">
        <v>0.54</v>
      </c>
      <c r="G23159" s="10"/>
    </row>
    <row r="23160" ht="15.75" customHeight="1">
      <c r="A23160" s="7">
        <v>41150.229166666664</v>
      </c>
      <c r="B23160" s="8">
        <v>0.0</v>
      </c>
      <c r="C23160" s="9">
        <v>0.54</v>
      </c>
      <c r="G23160" s="10"/>
    </row>
    <row r="23161" ht="15.75" customHeight="1">
      <c r="A23161" s="7">
        <v>41150.239583333336</v>
      </c>
      <c r="B23161" s="8">
        <v>0.0</v>
      </c>
      <c r="C23161" s="9">
        <v>0.54</v>
      </c>
      <c r="G23161" s="10"/>
    </row>
    <row r="23162" ht="15.75" customHeight="1">
      <c r="A23162" s="7">
        <v>41150.25</v>
      </c>
      <c r="B23162" s="8">
        <v>0.0</v>
      </c>
      <c r="C23162" s="9">
        <v>0.54</v>
      </c>
      <c r="G23162" s="10"/>
    </row>
    <row r="23163" ht="15.75" customHeight="1">
      <c r="A23163" s="7">
        <v>41150.260416666664</v>
      </c>
      <c r="B23163" s="8">
        <v>0.0</v>
      </c>
      <c r="C23163" s="9">
        <v>0.54</v>
      </c>
      <c r="G23163" s="10"/>
    </row>
    <row r="23164" ht="15.75" customHeight="1">
      <c r="A23164" s="7">
        <v>41150.270833333336</v>
      </c>
      <c r="B23164" s="8">
        <v>0.0</v>
      </c>
      <c r="C23164" s="9">
        <v>0.54</v>
      </c>
      <c r="G23164" s="10"/>
    </row>
    <row r="23165" ht="15.75" customHeight="1">
      <c r="A23165" s="7">
        <v>41150.28125</v>
      </c>
      <c r="B23165" s="8">
        <v>0.0</v>
      </c>
      <c r="C23165" s="9">
        <v>0.54</v>
      </c>
      <c r="G23165" s="10"/>
    </row>
    <row r="23166" ht="15.75" customHeight="1">
      <c r="A23166" s="7">
        <v>41150.291666666664</v>
      </c>
      <c r="B23166" s="8">
        <v>0.0</v>
      </c>
      <c r="C23166" s="9">
        <v>0.54</v>
      </c>
      <c r="G23166" s="10"/>
    </row>
    <row r="23167" ht="15.75" customHeight="1">
      <c r="A23167" s="7">
        <v>41150.302083333336</v>
      </c>
      <c r="B23167" s="8">
        <v>0.0</v>
      </c>
      <c r="C23167" s="9">
        <v>0.54</v>
      </c>
      <c r="G23167" s="10"/>
    </row>
    <row r="23168" ht="15.75" customHeight="1">
      <c r="A23168" s="7">
        <v>41150.3125</v>
      </c>
      <c r="B23168" s="8">
        <v>0.0</v>
      </c>
      <c r="C23168" s="9">
        <v>0.54</v>
      </c>
      <c r="G23168" s="10"/>
    </row>
    <row r="23169" ht="15.75" customHeight="1">
      <c r="A23169" s="7">
        <v>41150.322916666664</v>
      </c>
      <c r="B23169" s="8">
        <v>0.0</v>
      </c>
      <c r="C23169" s="9">
        <v>0.54</v>
      </c>
      <c r="G23169" s="10"/>
    </row>
    <row r="23170" ht="15.75" customHeight="1">
      <c r="A23170" s="7">
        <v>41150.333333333336</v>
      </c>
      <c r="B23170" s="8">
        <v>0.0</v>
      </c>
      <c r="C23170" s="9">
        <v>0.54</v>
      </c>
      <c r="G23170" s="10"/>
    </row>
    <row r="23171" ht="15.75" customHeight="1">
      <c r="A23171" s="7">
        <v>41150.34375</v>
      </c>
      <c r="B23171" s="8">
        <v>0.0</v>
      </c>
      <c r="C23171" s="9">
        <v>0.54</v>
      </c>
      <c r="G23171" s="10"/>
    </row>
    <row r="23172" ht="15.75" customHeight="1">
      <c r="A23172" s="7">
        <v>41150.354166666664</v>
      </c>
      <c r="B23172" s="8">
        <v>0.0</v>
      </c>
      <c r="C23172" s="9">
        <v>0.54</v>
      </c>
      <c r="G23172" s="10"/>
    </row>
    <row r="23173" ht="15.75" customHeight="1">
      <c r="A23173" s="7">
        <v>41150.364583333336</v>
      </c>
      <c r="B23173" s="8">
        <v>0.0</v>
      </c>
      <c r="C23173" s="9">
        <v>0.54</v>
      </c>
      <c r="G23173" s="10"/>
    </row>
    <row r="23174" ht="15.75" customHeight="1">
      <c r="A23174" s="7">
        <v>41150.375</v>
      </c>
      <c r="B23174" s="8">
        <v>0.0</v>
      </c>
      <c r="C23174" s="9">
        <v>0.54</v>
      </c>
      <c r="G23174" s="10"/>
    </row>
    <row r="23175" ht="15.75" customHeight="1">
      <c r="A23175" s="7">
        <v>41150.385416666664</v>
      </c>
      <c r="B23175" s="8">
        <v>0.0</v>
      </c>
      <c r="C23175" s="9">
        <v>0.54</v>
      </c>
      <c r="G23175" s="10"/>
    </row>
    <row r="23176" ht="15.75" customHeight="1">
      <c r="A23176" s="7">
        <v>41150.395833333336</v>
      </c>
      <c r="B23176" s="8">
        <v>0.0</v>
      </c>
      <c r="C23176" s="9">
        <v>0.54</v>
      </c>
      <c r="G23176" s="10"/>
    </row>
    <row r="23177" ht="15.75" customHeight="1">
      <c r="A23177" s="7">
        <v>41150.40625</v>
      </c>
      <c r="B23177" s="8">
        <v>0.0</v>
      </c>
      <c r="C23177" s="9">
        <v>0.54</v>
      </c>
      <c r="G23177" s="10"/>
    </row>
    <row r="23178" ht="15.75" customHeight="1">
      <c r="A23178" s="7">
        <v>41150.416666666664</v>
      </c>
      <c r="B23178" s="8">
        <v>0.0</v>
      </c>
      <c r="C23178" s="9">
        <v>0.54</v>
      </c>
      <c r="G23178" s="10"/>
    </row>
    <row r="23179" ht="15.75" customHeight="1">
      <c r="A23179" s="7">
        <v>41150.427083333336</v>
      </c>
      <c r="B23179" s="8">
        <v>0.0</v>
      </c>
      <c r="C23179" s="9">
        <v>0.54</v>
      </c>
      <c r="G23179" s="10"/>
    </row>
    <row r="23180" ht="15.75" customHeight="1">
      <c r="A23180" s="7">
        <v>41150.4375</v>
      </c>
      <c r="B23180" s="8">
        <v>0.0</v>
      </c>
      <c r="C23180" s="9">
        <v>0.54</v>
      </c>
      <c r="G23180" s="10"/>
    </row>
    <row r="23181" ht="15.75" customHeight="1">
      <c r="A23181" s="7">
        <v>41150.447916666664</v>
      </c>
      <c r="B23181" s="8">
        <v>0.0</v>
      </c>
      <c r="C23181" s="9">
        <v>0.54</v>
      </c>
      <c r="G23181" s="10"/>
    </row>
    <row r="23182" ht="15.75" customHeight="1">
      <c r="A23182" s="7">
        <v>41150.458333333336</v>
      </c>
      <c r="B23182" s="8">
        <v>0.0</v>
      </c>
      <c r="C23182" s="9">
        <v>0.54</v>
      </c>
      <c r="G23182" s="10"/>
    </row>
    <row r="23183" ht="15.75" customHeight="1">
      <c r="A23183" s="7">
        <v>41150.46875</v>
      </c>
      <c r="B23183" s="8">
        <v>0.0</v>
      </c>
      <c r="C23183" s="9">
        <v>0.58</v>
      </c>
      <c r="G23183" s="10"/>
    </row>
    <row r="23184" ht="15.75" customHeight="1">
      <c r="A23184" s="7">
        <v>41150.479166666664</v>
      </c>
      <c r="B23184" s="8">
        <v>0.0</v>
      </c>
      <c r="C23184" s="9">
        <v>0.58</v>
      </c>
      <c r="G23184" s="10"/>
    </row>
    <row r="23185" ht="15.75" customHeight="1">
      <c r="A23185" s="7">
        <v>41150.489583333336</v>
      </c>
      <c r="B23185" s="8">
        <v>0.0</v>
      </c>
      <c r="C23185" s="9">
        <v>0.58</v>
      </c>
      <c r="G23185" s="10"/>
    </row>
    <row r="23186" ht="15.75" customHeight="1">
      <c r="A23186" s="7">
        <v>41150.5</v>
      </c>
      <c r="B23186" s="8">
        <v>0.0</v>
      </c>
      <c r="C23186" s="9">
        <v>0.58</v>
      </c>
      <c r="G23186" s="10"/>
    </row>
    <row r="23187" ht="15.75" customHeight="1">
      <c r="A23187" s="7">
        <v>41150.510416666664</v>
      </c>
      <c r="B23187" s="8">
        <v>0.0</v>
      </c>
      <c r="C23187" s="9">
        <v>0.58</v>
      </c>
      <c r="G23187" s="10"/>
    </row>
    <row r="23188" ht="15.75" customHeight="1">
      <c r="A23188" s="7">
        <v>41150.520833333336</v>
      </c>
      <c r="B23188" s="8">
        <v>0.0</v>
      </c>
      <c r="C23188" s="9">
        <v>0.58</v>
      </c>
      <c r="G23188" s="10"/>
    </row>
    <row r="23189" ht="15.75" customHeight="1">
      <c r="A23189" s="7">
        <v>41150.53125</v>
      </c>
      <c r="B23189" s="8">
        <v>0.0</v>
      </c>
      <c r="C23189" s="9">
        <v>0.58</v>
      </c>
      <c r="G23189" s="10"/>
    </row>
    <row r="23190" ht="15.75" customHeight="1">
      <c r="A23190" s="7">
        <v>41150.541666666664</v>
      </c>
      <c r="B23190" s="8">
        <v>0.0</v>
      </c>
      <c r="C23190" s="9">
        <v>0.58</v>
      </c>
      <c r="G23190" s="10"/>
    </row>
    <row r="23191" ht="15.75" customHeight="1">
      <c r="A23191" s="7">
        <v>41150.552083333336</v>
      </c>
      <c r="B23191" s="8">
        <v>0.0</v>
      </c>
      <c r="C23191" s="9">
        <v>0.58</v>
      </c>
      <c r="G23191" s="10"/>
    </row>
    <row r="23192" ht="15.75" customHeight="1">
      <c r="A23192" s="7">
        <v>41150.5625</v>
      </c>
      <c r="B23192" s="8">
        <v>0.0</v>
      </c>
      <c r="C23192" s="9">
        <v>0.58</v>
      </c>
      <c r="G23192" s="10"/>
    </row>
    <row r="23193" ht="15.75" customHeight="1">
      <c r="A23193" s="7">
        <v>41150.572916666664</v>
      </c>
      <c r="B23193" s="8">
        <v>0.0</v>
      </c>
      <c r="C23193" s="9">
        <v>0.58</v>
      </c>
      <c r="G23193" s="10"/>
    </row>
    <row r="23194" ht="15.75" customHeight="1">
      <c r="A23194" s="7">
        <v>41150.583333333336</v>
      </c>
      <c r="B23194" s="8">
        <v>0.0</v>
      </c>
      <c r="C23194" s="9">
        <v>0.58</v>
      </c>
      <c r="G23194" s="10"/>
    </row>
    <row r="23195" ht="15.75" customHeight="1">
      <c r="A23195" s="7">
        <v>41150.59375</v>
      </c>
      <c r="B23195" s="8">
        <v>0.0</v>
      </c>
      <c r="C23195" s="9">
        <v>0.58</v>
      </c>
      <c r="G23195" s="10"/>
    </row>
    <row r="23196" ht="15.75" customHeight="1">
      <c r="A23196" s="7">
        <v>41150.604166666664</v>
      </c>
      <c r="B23196" s="8">
        <v>0.0</v>
      </c>
      <c r="C23196" s="9">
        <v>0.58</v>
      </c>
      <c r="G23196" s="10"/>
    </row>
    <row r="23197" ht="15.75" customHeight="1">
      <c r="A23197" s="7">
        <v>41150.614583333336</v>
      </c>
      <c r="B23197" s="8">
        <v>0.0</v>
      </c>
      <c r="C23197" s="9">
        <v>0.58</v>
      </c>
      <c r="G23197" s="10"/>
    </row>
    <row r="23198" ht="15.75" customHeight="1">
      <c r="A23198" s="7">
        <v>41150.625</v>
      </c>
      <c r="B23198" s="8">
        <v>0.0</v>
      </c>
      <c r="C23198" s="9">
        <v>0.58</v>
      </c>
      <c r="G23198" s="10"/>
    </row>
    <row r="23199" ht="15.75" customHeight="1">
      <c r="A23199" s="7">
        <v>41150.635416666664</v>
      </c>
      <c r="B23199" s="8">
        <v>0.0</v>
      </c>
      <c r="C23199" s="9">
        <v>0.58</v>
      </c>
      <c r="G23199" s="10"/>
    </row>
    <row r="23200" ht="15.75" customHeight="1">
      <c r="A23200" s="7">
        <v>41150.645833333336</v>
      </c>
      <c r="B23200" s="8">
        <v>0.0</v>
      </c>
      <c r="C23200" s="9">
        <v>0.58</v>
      </c>
      <c r="G23200" s="10"/>
    </row>
    <row r="23201" ht="15.75" customHeight="1">
      <c r="A23201" s="7">
        <v>41150.65625</v>
      </c>
      <c r="B23201" s="8">
        <v>0.0</v>
      </c>
      <c r="C23201" s="9">
        <v>0.58</v>
      </c>
      <c r="G23201" s="10"/>
    </row>
    <row r="23202" ht="15.75" customHeight="1">
      <c r="A23202" s="7">
        <v>41150.666666666664</v>
      </c>
      <c r="B23202" s="8">
        <v>0.0</v>
      </c>
      <c r="C23202" s="9">
        <v>0.58</v>
      </c>
      <c r="G23202" s="10"/>
    </row>
    <row r="23203" ht="15.75" customHeight="1">
      <c r="A23203" s="7">
        <v>41150.677083333336</v>
      </c>
      <c r="B23203" s="8">
        <v>0.0</v>
      </c>
      <c r="C23203" s="9">
        <v>0.58</v>
      </c>
      <c r="G23203" s="10"/>
    </row>
    <row r="23204" ht="15.75" customHeight="1">
      <c r="A23204" s="7">
        <v>41150.6875</v>
      </c>
      <c r="B23204" s="8">
        <v>0.0</v>
      </c>
      <c r="C23204" s="9">
        <v>0.58</v>
      </c>
      <c r="G23204" s="10"/>
    </row>
    <row r="23205" ht="15.75" customHeight="1">
      <c r="A23205" s="7">
        <v>41150.697916666664</v>
      </c>
      <c r="B23205" s="8">
        <v>0.0</v>
      </c>
      <c r="C23205" s="9">
        <v>0.58</v>
      </c>
      <c r="G23205" s="10"/>
    </row>
    <row r="23206" ht="15.75" customHeight="1">
      <c r="A23206" s="7">
        <v>41150.708333333336</v>
      </c>
      <c r="B23206" s="8">
        <v>0.0</v>
      </c>
      <c r="C23206" s="9">
        <v>0.58</v>
      </c>
      <c r="G23206" s="10"/>
    </row>
    <row r="23207" ht="15.75" customHeight="1">
      <c r="A23207" s="7">
        <v>41150.71875</v>
      </c>
      <c r="B23207" s="8">
        <v>0.0</v>
      </c>
      <c r="C23207" s="9">
        <v>0.58</v>
      </c>
      <c r="G23207" s="10"/>
    </row>
    <row r="23208" ht="15.75" customHeight="1">
      <c r="A23208" s="7">
        <v>41150.729166666664</v>
      </c>
      <c r="B23208" s="8">
        <v>0.0</v>
      </c>
      <c r="C23208" s="9">
        <v>0.58</v>
      </c>
      <c r="G23208" s="10"/>
    </row>
    <row r="23209" ht="15.75" customHeight="1">
      <c r="A23209" s="7">
        <v>41150.739583333336</v>
      </c>
      <c r="B23209" s="8">
        <v>0.0</v>
      </c>
      <c r="C23209" s="9">
        <v>0.58</v>
      </c>
      <c r="G23209" s="10"/>
    </row>
    <row r="23210" ht="15.75" customHeight="1">
      <c r="A23210" s="7">
        <v>41150.75</v>
      </c>
      <c r="B23210" s="8">
        <v>0.0</v>
      </c>
      <c r="C23210" s="9">
        <v>0.58</v>
      </c>
      <c r="G23210" s="10"/>
    </row>
    <row r="23211" ht="15.75" customHeight="1">
      <c r="A23211" s="7">
        <v>41150.760416666664</v>
      </c>
      <c r="B23211" s="8">
        <v>0.0</v>
      </c>
      <c r="C23211" s="9">
        <v>0.58</v>
      </c>
      <c r="G23211" s="10"/>
    </row>
    <row r="23212" ht="15.75" customHeight="1">
      <c r="A23212" s="7">
        <v>41150.770833333336</v>
      </c>
      <c r="B23212" s="8">
        <v>0.0</v>
      </c>
      <c r="C23212" s="9">
        <v>0.58</v>
      </c>
      <c r="G23212" s="10"/>
    </row>
    <row r="23213" ht="15.75" customHeight="1">
      <c r="A23213" s="7">
        <v>41150.78125</v>
      </c>
      <c r="B23213" s="8">
        <v>0.0</v>
      </c>
      <c r="C23213" s="9">
        <v>0.58</v>
      </c>
      <c r="G23213" s="10"/>
    </row>
    <row r="23214" ht="15.75" customHeight="1">
      <c r="A23214" s="7">
        <v>41150.791666666664</v>
      </c>
      <c r="B23214" s="8">
        <v>0.0</v>
      </c>
      <c r="C23214" s="9">
        <v>0.58</v>
      </c>
      <c r="G23214" s="10"/>
    </row>
    <row r="23215" ht="15.75" customHeight="1">
      <c r="A23215" s="7">
        <v>41150.802083333336</v>
      </c>
      <c r="B23215" s="8">
        <v>0.0</v>
      </c>
      <c r="C23215" s="9">
        <v>0.58</v>
      </c>
      <c r="G23215" s="10"/>
    </row>
    <row r="23216" ht="15.75" customHeight="1">
      <c r="A23216" s="7">
        <v>41150.8125</v>
      </c>
      <c r="B23216" s="8">
        <v>0.0</v>
      </c>
      <c r="C23216" s="9">
        <v>0.58</v>
      </c>
      <c r="G23216" s="10"/>
    </row>
    <row r="23217" ht="15.75" customHeight="1">
      <c r="A23217" s="7">
        <v>41150.822916666664</v>
      </c>
      <c r="B23217" s="8">
        <v>0.0</v>
      </c>
      <c r="C23217" s="9">
        <v>0.58</v>
      </c>
      <c r="G23217" s="10"/>
    </row>
    <row r="23218" ht="15.75" customHeight="1">
      <c r="A23218" s="7">
        <v>41150.833333333336</v>
      </c>
      <c r="B23218" s="8">
        <v>0.0</v>
      </c>
      <c r="C23218" s="9">
        <v>0.58</v>
      </c>
      <c r="G23218" s="10"/>
    </row>
    <row r="23219" ht="15.75" customHeight="1">
      <c r="A23219" s="7">
        <v>41150.84375</v>
      </c>
      <c r="B23219" s="8">
        <v>0.0</v>
      </c>
      <c r="C23219" s="9">
        <v>0.58</v>
      </c>
      <c r="G23219" s="10"/>
    </row>
    <row r="23220" ht="15.75" customHeight="1">
      <c r="A23220" s="7">
        <v>41150.854166666664</v>
      </c>
      <c r="B23220" s="8">
        <v>0.0</v>
      </c>
      <c r="C23220" s="9">
        <v>0.58</v>
      </c>
      <c r="G23220" s="10"/>
    </row>
    <row r="23221" ht="15.75" customHeight="1">
      <c r="A23221" s="7">
        <v>41150.864583333336</v>
      </c>
      <c r="B23221" s="8">
        <v>0.0</v>
      </c>
      <c r="C23221" s="9">
        <v>0.58</v>
      </c>
      <c r="G23221" s="10"/>
    </row>
    <row r="23222" ht="15.75" customHeight="1">
      <c r="A23222" s="7">
        <v>41150.875</v>
      </c>
      <c r="B23222" s="8">
        <v>0.0</v>
      </c>
      <c r="C23222" s="9">
        <v>0.58</v>
      </c>
      <c r="G23222" s="10"/>
    </row>
    <row r="23223" ht="15.75" customHeight="1">
      <c r="A23223" s="7">
        <v>41150.885416666664</v>
      </c>
      <c r="B23223" s="8">
        <v>0.0</v>
      </c>
      <c r="C23223" s="9">
        <v>0.58</v>
      </c>
      <c r="G23223" s="10"/>
    </row>
    <row r="23224" ht="15.75" customHeight="1">
      <c r="A23224" s="7">
        <v>41150.895833333336</v>
      </c>
      <c r="B23224" s="8">
        <v>0.0</v>
      </c>
      <c r="C23224" s="9">
        <v>0.58</v>
      </c>
      <c r="G23224" s="10"/>
    </row>
    <row r="23225" ht="15.75" customHeight="1">
      <c r="A23225" s="7">
        <v>41150.90625</v>
      </c>
      <c r="B23225" s="8">
        <v>0.0</v>
      </c>
      <c r="C23225" s="9">
        <v>0.58</v>
      </c>
      <c r="G23225" s="10"/>
    </row>
    <row r="23226" ht="15.75" customHeight="1">
      <c r="A23226" s="7">
        <v>41150.916666666664</v>
      </c>
      <c r="B23226" s="8">
        <v>0.0</v>
      </c>
      <c r="C23226" s="9">
        <v>0.58</v>
      </c>
      <c r="G23226" s="10"/>
    </row>
    <row r="23227" ht="15.75" customHeight="1">
      <c r="A23227" s="7">
        <v>41150.927083333336</v>
      </c>
      <c r="B23227" s="8">
        <v>0.0</v>
      </c>
      <c r="C23227" s="9">
        <v>0.58</v>
      </c>
      <c r="G23227" s="10"/>
    </row>
    <row r="23228" ht="15.75" customHeight="1">
      <c r="A23228" s="7">
        <v>41150.9375</v>
      </c>
      <c r="B23228" s="8">
        <v>0.0</v>
      </c>
      <c r="C23228" s="9">
        <v>0.58</v>
      </c>
      <c r="G23228" s="10"/>
    </row>
    <row r="23229" ht="15.75" customHeight="1">
      <c r="A23229" s="7">
        <v>41150.947916666664</v>
      </c>
      <c r="B23229" s="8">
        <v>0.0</v>
      </c>
      <c r="C23229" s="9">
        <v>0.58</v>
      </c>
      <c r="G23229" s="10"/>
    </row>
    <row r="23230" ht="15.75" customHeight="1">
      <c r="A23230" s="7">
        <v>41150.958333333336</v>
      </c>
      <c r="B23230" s="8">
        <v>0.0</v>
      </c>
      <c r="C23230" s="9">
        <v>0.58</v>
      </c>
      <c r="G23230" s="10"/>
    </row>
    <row r="23231" ht="15.75" customHeight="1">
      <c r="A23231" s="7">
        <v>41150.96875</v>
      </c>
      <c r="B23231" s="8">
        <v>0.0</v>
      </c>
      <c r="C23231" s="9">
        <v>0.58</v>
      </c>
      <c r="G23231" s="10"/>
    </row>
    <row r="23232" ht="15.75" customHeight="1">
      <c r="A23232" s="7">
        <v>41150.979166666664</v>
      </c>
      <c r="B23232" s="8">
        <v>0.0</v>
      </c>
      <c r="C23232" s="9">
        <v>0.58</v>
      </c>
      <c r="G23232" s="10"/>
    </row>
    <row r="23233" ht="15.75" customHeight="1">
      <c r="A23233" s="7">
        <v>41150.989583333336</v>
      </c>
      <c r="B23233" s="8">
        <v>0.0</v>
      </c>
      <c r="C23233" s="9">
        <v>0.58</v>
      </c>
      <c r="G23233" s="10"/>
    </row>
    <row r="23234" ht="15.75" customHeight="1">
      <c r="A23234" s="7">
        <v>41151.0</v>
      </c>
      <c r="B23234" s="8">
        <v>0.0</v>
      </c>
      <c r="C23234" s="9">
        <v>0.58</v>
      </c>
      <c r="G23234" s="10"/>
    </row>
    <row r="23235" ht="15.75" customHeight="1">
      <c r="A23235" s="7">
        <v>41151.010416666664</v>
      </c>
      <c r="B23235" s="8">
        <v>0.0</v>
      </c>
      <c r="C23235" s="9">
        <v>0.58</v>
      </c>
      <c r="G23235" s="10"/>
    </row>
    <row r="23236" ht="15.75" customHeight="1">
      <c r="A23236" s="7">
        <v>41151.020833333336</v>
      </c>
      <c r="B23236" s="8">
        <v>0.0</v>
      </c>
      <c r="C23236" s="9">
        <v>0.58</v>
      </c>
      <c r="G23236" s="10"/>
    </row>
    <row r="23237" ht="15.75" customHeight="1">
      <c r="A23237" s="7">
        <v>41151.03125</v>
      </c>
      <c r="B23237" s="8">
        <v>0.0</v>
      </c>
      <c r="C23237" s="9">
        <v>0.58</v>
      </c>
      <c r="G23237" s="10"/>
    </row>
    <row r="23238" ht="15.75" customHeight="1">
      <c r="A23238" s="7">
        <v>41151.041666666664</v>
      </c>
      <c r="B23238" s="8">
        <v>0.0</v>
      </c>
      <c r="C23238" s="9">
        <v>0.58</v>
      </c>
      <c r="G23238" s="10"/>
    </row>
    <row r="23239" ht="15.75" customHeight="1">
      <c r="A23239" s="7">
        <v>41151.052083333336</v>
      </c>
      <c r="B23239" s="8">
        <v>0.0</v>
      </c>
      <c r="C23239" s="9">
        <v>0.58</v>
      </c>
      <c r="G23239" s="10"/>
    </row>
    <row r="23240" ht="15.75" customHeight="1">
      <c r="A23240" s="7">
        <v>41151.0625</v>
      </c>
      <c r="B23240" s="8">
        <v>0.0</v>
      </c>
      <c r="C23240" s="9">
        <v>0.58</v>
      </c>
      <c r="G23240" s="10"/>
    </row>
    <row r="23241" ht="15.75" customHeight="1">
      <c r="A23241" s="7">
        <v>41151.072916666664</v>
      </c>
      <c r="B23241" s="8">
        <v>0.0</v>
      </c>
      <c r="C23241" s="9">
        <v>0.58</v>
      </c>
      <c r="G23241" s="10"/>
    </row>
    <row r="23242" ht="15.75" customHeight="1">
      <c r="A23242" s="7">
        <v>41151.083333333336</v>
      </c>
      <c r="B23242" s="8">
        <v>0.0</v>
      </c>
      <c r="C23242" s="9">
        <v>0.58</v>
      </c>
      <c r="G23242" s="10"/>
    </row>
    <row r="23243" ht="15.75" customHeight="1">
      <c r="A23243" s="7">
        <v>41151.09375</v>
      </c>
      <c r="B23243" s="8">
        <v>0.0</v>
      </c>
      <c r="C23243" s="9">
        <v>0.58</v>
      </c>
      <c r="G23243" s="10"/>
    </row>
    <row r="23244" ht="15.75" customHeight="1">
      <c r="A23244" s="7">
        <v>41151.104166666664</v>
      </c>
      <c r="B23244" s="8">
        <v>0.0</v>
      </c>
      <c r="C23244" s="9">
        <v>0.58</v>
      </c>
      <c r="G23244" s="10"/>
    </row>
    <row r="23245" ht="15.75" customHeight="1">
      <c r="A23245" s="7">
        <v>41151.114583333336</v>
      </c>
      <c r="B23245" s="8">
        <v>0.0</v>
      </c>
      <c r="C23245" s="9">
        <v>0.58</v>
      </c>
      <c r="G23245" s="10"/>
    </row>
    <row r="23246" ht="15.75" customHeight="1">
      <c r="A23246" s="7">
        <v>41151.125</v>
      </c>
      <c r="B23246" s="8">
        <v>0.0</v>
      </c>
      <c r="C23246" s="9">
        <v>0.58</v>
      </c>
      <c r="G23246" s="10"/>
    </row>
    <row r="23247" ht="15.75" customHeight="1">
      <c r="A23247" s="7">
        <v>41151.135416666664</v>
      </c>
      <c r="B23247" s="8">
        <v>0.0</v>
      </c>
      <c r="C23247" s="9">
        <v>0.58</v>
      </c>
      <c r="G23247" s="10"/>
    </row>
    <row r="23248" ht="15.75" customHeight="1">
      <c r="A23248" s="7">
        <v>41151.145833333336</v>
      </c>
      <c r="B23248" s="8">
        <v>0.0</v>
      </c>
      <c r="C23248" s="9">
        <v>0.58</v>
      </c>
      <c r="G23248" s="10"/>
    </row>
    <row r="23249" ht="15.75" customHeight="1">
      <c r="A23249" s="7">
        <v>41151.15625</v>
      </c>
      <c r="B23249" s="8">
        <v>0.0</v>
      </c>
      <c r="C23249" s="9">
        <v>0.58</v>
      </c>
      <c r="G23249" s="10"/>
    </row>
    <row r="23250" ht="15.75" customHeight="1">
      <c r="A23250" s="7">
        <v>41151.166666666664</v>
      </c>
      <c r="B23250" s="8">
        <v>0.0</v>
      </c>
      <c r="C23250" s="9">
        <v>0.58</v>
      </c>
      <c r="G23250" s="10"/>
    </row>
    <row r="23251" ht="15.75" customHeight="1">
      <c r="A23251" s="7">
        <v>41151.177083333336</v>
      </c>
      <c r="B23251" s="8">
        <v>0.0</v>
      </c>
      <c r="C23251" s="9">
        <v>0.58</v>
      </c>
      <c r="G23251" s="10"/>
    </row>
    <row r="23252" ht="15.75" customHeight="1">
      <c r="A23252" s="7">
        <v>41151.1875</v>
      </c>
      <c r="B23252" s="8">
        <v>0.0</v>
      </c>
      <c r="C23252" s="9">
        <v>0.58</v>
      </c>
      <c r="G23252" s="10"/>
    </row>
    <row r="23253" ht="15.75" customHeight="1">
      <c r="A23253" s="7">
        <v>41151.197916666664</v>
      </c>
      <c r="B23253" s="8">
        <v>0.0</v>
      </c>
      <c r="C23253" s="9">
        <v>0.58</v>
      </c>
      <c r="G23253" s="10"/>
    </row>
    <row r="23254" ht="15.75" customHeight="1">
      <c r="A23254" s="7">
        <v>41151.208333333336</v>
      </c>
      <c r="B23254" s="8">
        <v>0.0</v>
      </c>
      <c r="C23254" s="9">
        <v>0.58</v>
      </c>
      <c r="G23254" s="10"/>
    </row>
    <row r="23255" ht="15.75" customHeight="1">
      <c r="A23255" s="7">
        <v>41151.21875</v>
      </c>
      <c r="B23255" s="8">
        <v>0.0</v>
      </c>
      <c r="C23255" s="9">
        <v>0.58</v>
      </c>
      <c r="G23255" s="10"/>
    </row>
    <row r="23256" ht="15.75" customHeight="1">
      <c r="A23256" s="7">
        <v>41151.229166666664</v>
      </c>
      <c r="B23256" s="8">
        <v>0.0</v>
      </c>
      <c r="C23256" s="9">
        <v>0.58</v>
      </c>
      <c r="G23256" s="10"/>
    </row>
    <row r="23257" ht="15.75" customHeight="1">
      <c r="A23257" s="7">
        <v>41151.239583333336</v>
      </c>
      <c r="B23257" s="8">
        <v>0.0</v>
      </c>
      <c r="C23257" s="9">
        <v>0.58</v>
      </c>
      <c r="G23257" s="10"/>
    </row>
    <row r="23258" ht="15.75" customHeight="1">
      <c r="A23258" s="7">
        <v>41151.25</v>
      </c>
      <c r="B23258" s="8">
        <v>0.0</v>
      </c>
      <c r="C23258" s="9">
        <v>0.58</v>
      </c>
      <c r="G23258" s="10"/>
    </row>
    <row r="23259" ht="15.75" customHeight="1">
      <c r="A23259" s="7">
        <v>41151.260416666664</v>
      </c>
      <c r="B23259" s="8">
        <v>0.0</v>
      </c>
      <c r="C23259" s="9">
        <v>0.58</v>
      </c>
      <c r="G23259" s="10"/>
    </row>
    <row r="23260" ht="15.75" customHeight="1">
      <c r="A23260" s="7">
        <v>41151.270833333336</v>
      </c>
      <c r="B23260" s="8">
        <v>0.0</v>
      </c>
      <c r="C23260" s="9">
        <v>0.58</v>
      </c>
      <c r="G23260" s="10"/>
    </row>
    <row r="23261" ht="15.75" customHeight="1">
      <c r="A23261" s="7">
        <v>41151.28125</v>
      </c>
      <c r="B23261" s="8">
        <v>0.0</v>
      </c>
      <c r="C23261" s="9">
        <v>0.58</v>
      </c>
      <c r="G23261" s="10"/>
    </row>
    <row r="23262" ht="15.75" customHeight="1">
      <c r="A23262" s="7">
        <v>41151.291666666664</v>
      </c>
      <c r="B23262" s="8">
        <v>0.0</v>
      </c>
      <c r="C23262" s="9">
        <v>0.58</v>
      </c>
      <c r="G23262" s="10"/>
    </row>
    <row r="23263" ht="15.75" customHeight="1">
      <c r="A23263" s="7">
        <v>41151.302083333336</v>
      </c>
      <c r="B23263" s="8">
        <v>0.0</v>
      </c>
      <c r="C23263" s="9">
        <v>0.58</v>
      </c>
      <c r="G23263" s="10"/>
    </row>
    <row r="23264" ht="15.75" customHeight="1">
      <c r="A23264" s="7">
        <v>41151.3125</v>
      </c>
      <c r="B23264" s="8">
        <v>0.0</v>
      </c>
      <c r="C23264" s="9">
        <v>0.58</v>
      </c>
      <c r="G23264" s="10"/>
    </row>
    <row r="23265" ht="15.75" customHeight="1">
      <c r="A23265" s="7">
        <v>41151.322916666664</v>
      </c>
      <c r="B23265" s="8">
        <v>0.0</v>
      </c>
      <c r="C23265" s="9">
        <v>0.58</v>
      </c>
      <c r="G23265" s="10"/>
    </row>
    <row r="23266" ht="15.75" customHeight="1">
      <c r="A23266" s="7">
        <v>41151.333333333336</v>
      </c>
      <c r="B23266" s="8">
        <v>0.0</v>
      </c>
      <c r="C23266" s="9">
        <v>0.58</v>
      </c>
      <c r="G23266" s="10"/>
    </row>
    <row r="23267" ht="15.75" customHeight="1">
      <c r="A23267" s="7">
        <v>41151.34375</v>
      </c>
      <c r="B23267" s="8">
        <v>0.0</v>
      </c>
      <c r="C23267" s="9">
        <v>0.58</v>
      </c>
      <c r="G23267" s="10"/>
    </row>
    <row r="23268" ht="15.75" customHeight="1">
      <c r="A23268" s="7">
        <v>41151.354166666664</v>
      </c>
      <c r="B23268" s="8">
        <v>0.0</v>
      </c>
      <c r="C23268" s="9">
        <v>0.58</v>
      </c>
      <c r="G23268" s="10"/>
    </row>
    <row r="23269" ht="15.75" customHeight="1">
      <c r="A23269" s="7">
        <v>41151.364583333336</v>
      </c>
      <c r="B23269" s="8">
        <v>0.0</v>
      </c>
      <c r="C23269" s="9">
        <v>0.58</v>
      </c>
      <c r="G23269" s="10"/>
    </row>
    <row r="23270" ht="15.75" customHeight="1">
      <c r="A23270" s="7">
        <v>41151.375</v>
      </c>
      <c r="B23270" s="8">
        <v>0.0</v>
      </c>
      <c r="C23270" s="9">
        <v>0.58</v>
      </c>
      <c r="G23270" s="10"/>
    </row>
    <row r="23271" ht="15.75" customHeight="1">
      <c r="A23271" s="7">
        <v>41151.385416666664</v>
      </c>
      <c r="B23271" s="8">
        <v>0.0</v>
      </c>
      <c r="C23271" s="9">
        <v>0.58</v>
      </c>
      <c r="G23271" s="10"/>
    </row>
    <row r="23272" ht="15.75" customHeight="1">
      <c r="A23272" s="7">
        <v>41151.395833333336</v>
      </c>
      <c r="B23272" s="8">
        <v>0.0</v>
      </c>
      <c r="C23272" s="9">
        <v>0.58</v>
      </c>
      <c r="G23272" s="10"/>
    </row>
    <row r="23273" ht="15.75" customHeight="1">
      <c r="A23273" s="7">
        <v>41151.40625</v>
      </c>
      <c r="B23273" s="8">
        <v>0.0</v>
      </c>
      <c r="C23273" s="9">
        <v>0.58</v>
      </c>
      <c r="G23273" s="10"/>
    </row>
    <row r="23274" ht="15.75" customHeight="1">
      <c r="A23274" s="7">
        <v>41151.416666666664</v>
      </c>
      <c r="B23274" s="8">
        <v>0.0</v>
      </c>
      <c r="C23274" s="9">
        <v>0.58</v>
      </c>
      <c r="G23274" s="10"/>
    </row>
    <row r="23275" ht="15.75" customHeight="1">
      <c r="A23275" s="7">
        <v>41151.427083333336</v>
      </c>
      <c r="B23275" s="8">
        <v>0.0</v>
      </c>
      <c r="C23275" s="9">
        <v>0.58</v>
      </c>
      <c r="G23275" s="10"/>
    </row>
    <row r="23276" ht="15.75" customHeight="1">
      <c r="A23276" s="7">
        <v>41151.4375</v>
      </c>
      <c r="B23276" s="8">
        <v>0.0</v>
      </c>
      <c r="C23276" s="9">
        <v>0.58</v>
      </c>
      <c r="G23276" s="10"/>
    </row>
    <row r="23277" ht="15.75" customHeight="1">
      <c r="A23277" s="7">
        <v>41151.447916666664</v>
      </c>
      <c r="B23277" s="8">
        <v>0.0</v>
      </c>
      <c r="C23277" s="9">
        <v>0.58</v>
      </c>
      <c r="G23277" s="10"/>
    </row>
    <row r="23278" ht="15.75" customHeight="1">
      <c r="A23278" s="7">
        <v>41151.458333333336</v>
      </c>
      <c r="B23278" s="8">
        <v>0.0</v>
      </c>
      <c r="C23278" s="9">
        <v>0.58</v>
      </c>
      <c r="G23278" s="10"/>
    </row>
    <row r="23279" ht="15.75" customHeight="1">
      <c r="A23279" s="7">
        <v>41151.46875</v>
      </c>
      <c r="B23279" s="8">
        <v>0.0</v>
      </c>
      <c r="C23279" s="9">
        <v>0.58</v>
      </c>
      <c r="G23279" s="10"/>
    </row>
    <row r="23280" ht="15.75" customHeight="1">
      <c r="A23280" s="7">
        <v>41151.479166666664</v>
      </c>
      <c r="B23280" s="8">
        <v>0.0</v>
      </c>
      <c r="C23280" s="9">
        <v>0.58</v>
      </c>
      <c r="G23280" s="10"/>
    </row>
    <row r="23281" ht="15.75" customHeight="1">
      <c r="A23281" s="7">
        <v>41151.489583333336</v>
      </c>
      <c r="B23281" s="8">
        <v>0.0</v>
      </c>
      <c r="C23281" s="9">
        <v>0.58</v>
      </c>
      <c r="G23281" s="10"/>
    </row>
    <row r="23282" ht="15.75" customHeight="1">
      <c r="A23282" s="7">
        <v>41151.5</v>
      </c>
      <c r="B23282" s="8">
        <v>0.0</v>
      </c>
      <c r="C23282" s="9">
        <v>0.58</v>
      </c>
      <c r="G23282" s="10"/>
    </row>
    <row r="23283" ht="15.75" customHeight="1">
      <c r="A23283" s="7">
        <v>41151.510416666664</v>
      </c>
      <c r="B23283" s="8">
        <v>0.0</v>
      </c>
      <c r="C23283" s="9">
        <v>0.58</v>
      </c>
      <c r="G23283" s="10"/>
    </row>
    <row r="23284" ht="15.75" customHeight="1">
      <c r="A23284" s="7">
        <v>41151.520833333336</v>
      </c>
      <c r="B23284" s="8">
        <v>0.0</v>
      </c>
      <c r="C23284" s="9">
        <v>0.58</v>
      </c>
      <c r="G23284" s="10"/>
    </row>
    <row r="23285" ht="15.75" customHeight="1">
      <c r="A23285" s="7">
        <v>41151.53125</v>
      </c>
      <c r="B23285" s="8">
        <v>0.0</v>
      </c>
      <c r="C23285" s="9">
        <v>0.58</v>
      </c>
      <c r="G23285" s="10"/>
    </row>
    <row r="23286" ht="15.75" customHeight="1">
      <c r="A23286" s="7">
        <v>41151.541666666664</v>
      </c>
      <c r="B23286" s="8">
        <v>0.0</v>
      </c>
      <c r="C23286" s="9">
        <v>0.58</v>
      </c>
      <c r="G23286" s="10"/>
    </row>
    <row r="23287" ht="15.75" customHeight="1">
      <c r="A23287" s="7">
        <v>41151.552083333336</v>
      </c>
      <c r="B23287" s="8">
        <v>0.0</v>
      </c>
      <c r="C23287" s="9">
        <v>0.58</v>
      </c>
      <c r="G23287" s="10"/>
    </row>
    <row r="23288" ht="15.75" customHeight="1">
      <c r="A23288" s="7">
        <v>41151.5625</v>
      </c>
      <c r="B23288" s="8">
        <v>0.0</v>
      </c>
      <c r="C23288" s="9">
        <v>0.58</v>
      </c>
      <c r="G23288" s="10"/>
    </row>
    <row r="23289" ht="15.75" customHeight="1">
      <c r="A23289" s="7">
        <v>41151.572916666664</v>
      </c>
      <c r="B23289" s="8">
        <v>0.0</v>
      </c>
      <c r="C23289" s="9">
        <v>0.58</v>
      </c>
      <c r="G23289" s="10"/>
    </row>
    <row r="23290" ht="15.75" customHeight="1">
      <c r="A23290" s="7">
        <v>41151.583333333336</v>
      </c>
      <c r="B23290" s="8">
        <v>0.0</v>
      </c>
      <c r="C23290" s="9">
        <v>0.58</v>
      </c>
      <c r="G23290" s="10"/>
    </row>
    <row r="23291" ht="15.75" customHeight="1">
      <c r="A23291" s="7">
        <v>41151.59375</v>
      </c>
      <c r="B23291" s="8">
        <v>0.0</v>
      </c>
      <c r="C23291" s="9">
        <v>0.58</v>
      </c>
      <c r="G23291" s="10"/>
    </row>
    <row r="23292" ht="15.75" customHeight="1">
      <c r="A23292" s="7">
        <v>41151.604166666664</v>
      </c>
      <c r="B23292" s="8">
        <v>0.0</v>
      </c>
      <c r="C23292" s="9">
        <v>0.58</v>
      </c>
      <c r="G23292" s="10"/>
    </row>
    <row r="23293" ht="15.75" customHeight="1">
      <c r="A23293" s="7">
        <v>41151.614583333336</v>
      </c>
      <c r="B23293" s="8">
        <v>0.0</v>
      </c>
      <c r="C23293" s="9">
        <v>0.58</v>
      </c>
      <c r="G23293" s="10"/>
    </row>
    <row r="23294" ht="15.75" customHeight="1">
      <c r="A23294" s="7">
        <v>41151.625</v>
      </c>
      <c r="B23294" s="8">
        <v>0.0</v>
      </c>
      <c r="C23294" s="9">
        <v>0.58</v>
      </c>
      <c r="G23294" s="10"/>
    </row>
    <row r="23295" ht="15.75" customHeight="1">
      <c r="A23295" s="7">
        <v>41151.635416666664</v>
      </c>
      <c r="B23295" s="8">
        <v>0.0</v>
      </c>
      <c r="C23295" s="9">
        <v>0.58</v>
      </c>
      <c r="G23295" s="10"/>
    </row>
    <row r="23296" ht="15.75" customHeight="1">
      <c r="A23296" s="7">
        <v>41151.645833333336</v>
      </c>
      <c r="B23296" s="8">
        <v>0.0</v>
      </c>
      <c r="C23296" s="9">
        <v>0.58</v>
      </c>
      <c r="G23296" s="10"/>
    </row>
    <row r="23297" ht="15.75" customHeight="1">
      <c r="A23297" s="7">
        <v>41151.65625</v>
      </c>
      <c r="B23297" s="8">
        <v>0.0</v>
      </c>
      <c r="C23297" s="9">
        <v>0.58</v>
      </c>
      <c r="G23297" s="10"/>
    </row>
    <row r="23298" ht="15.75" customHeight="1">
      <c r="A23298" s="7">
        <v>41151.666666666664</v>
      </c>
      <c r="B23298" s="8">
        <v>0.0</v>
      </c>
      <c r="C23298" s="9">
        <v>0.58</v>
      </c>
      <c r="G23298" s="10"/>
    </row>
    <row r="23299" ht="15.75" customHeight="1">
      <c r="A23299" s="7">
        <v>41151.677083333336</v>
      </c>
      <c r="B23299" s="8">
        <v>0.0</v>
      </c>
      <c r="C23299" s="9">
        <v>0.58</v>
      </c>
      <c r="G23299" s="10"/>
    </row>
    <row r="23300" ht="15.75" customHeight="1">
      <c r="A23300" s="7">
        <v>41151.6875</v>
      </c>
      <c r="B23300" s="8">
        <v>0.0</v>
      </c>
      <c r="C23300" s="9">
        <v>0.58</v>
      </c>
      <c r="G23300" s="10"/>
    </row>
    <row r="23301" ht="15.75" customHeight="1">
      <c r="A23301" s="7">
        <v>41151.697916666664</v>
      </c>
      <c r="B23301" s="8">
        <v>0.0</v>
      </c>
      <c r="C23301" s="9">
        <v>0.58</v>
      </c>
      <c r="G23301" s="10"/>
    </row>
    <row r="23302" ht="15.75" customHeight="1">
      <c r="A23302" s="7">
        <v>41151.708333333336</v>
      </c>
      <c r="B23302" s="8">
        <v>0.0</v>
      </c>
      <c r="C23302" s="9">
        <v>0.58</v>
      </c>
      <c r="G23302" s="10"/>
    </row>
    <row r="23303" ht="15.75" customHeight="1">
      <c r="A23303" s="7">
        <v>41151.71875</v>
      </c>
      <c r="B23303" s="8">
        <v>1.2</v>
      </c>
      <c r="C23303" s="9">
        <v>0.58</v>
      </c>
      <c r="G23303" s="10"/>
    </row>
    <row r="23304" ht="15.75" customHeight="1">
      <c r="A23304" s="7">
        <v>41151.729166666664</v>
      </c>
      <c r="B23304" s="8">
        <v>0.2</v>
      </c>
      <c r="C23304" s="9">
        <v>0.6</v>
      </c>
      <c r="G23304" s="10"/>
    </row>
    <row r="23305" ht="15.75" customHeight="1">
      <c r="A23305" s="7">
        <v>41151.739583333336</v>
      </c>
      <c r="B23305" s="8">
        <v>0.4</v>
      </c>
      <c r="C23305" s="9">
        <v>0.6</v>
      </c>
      <c r="G23305" s="10"/>
    </row>
    <row r="23306" ht="15.75" customHeight="1">
      <c r="A23306" s="7">
        <v>41151.75</v>
      </c>
      <c r="B23306" s="8">
        <v>0.2</v>
      </c>
      <c r="C23306" s="9">
        <v>0.63</v>
      </c>
      <c r="G23306" s="10"/>
    </row>
    <row r="23307" ht="15.75" customHeight="1">
      <c r="A23307" s="7">
        <v>41151.760416666664</v>
      </c>
      <c r="B23307" s="8">
        <v>0.4</v>
      </c>
      <c r="C23307" s="9">
        <v>0.65</v>
      </c>
      <c r="G23307" s="10"/>
    </row>
    <row r="23308" ht="15.75" customHeight="1">
      <c r="A23308" s="7">
        <v>41151.770833333336</v>
      </c>
      <c r="B23308" s="8">
        <v>0.2</v>
      </c>
      <c r="C23308" s="9">
        <v>0.65</v>
      </c>
      <c r="G23308" s="10"/>
    </row>
    <row r="23309" ht="15.75" customHeight="1">
      <c r="A23309" s="7">
        <v>41151.78125</v>
      </c>
      <c r="B23309" s="8">
        <v>0.4</v>
      </c>
      <c r="C23309" s="9">
        <v>0.67</v>
      </c>
      <c r="G23309" s="10"/>
    </row>
    <row r="23310" ht="15.75" customHeight="1">
      <c r="A23310" s="7">
        <v>41151.791666666664</v>
      </c>
      <c r="B23310" s="8">
        <v>0.2</v>
      </c>
      <c r="C23310" s="9">
        <v>0.67</v>
      </c>
      <c r="G23310" s="10"/>
    </row>
    <row r="23311" ht="15.75" customHeight="1">
      <c r="A23311" s="7">
        <v>41151.802083333336</v>
      </c>
      <c r="B23311" s="8">
        <v>0.2</v>
      </c>
      <c r="C23311" s="9">
        <v>0.68</v>
      </c>
      <c r="G23311" s="10"/>
    </row>
    <row r="23312" ht="15.75" customHeight="1">
      <c r="A23312" s="7">
        <v>41151.8125</v>
      </c>
      <c r="B23312" s="8">
        <v>0.2</v>
      </c>
      <c r="C23312" s="9">
        <v>0.68</v>
      </c>
      <c r="G23312" s="10"/>
    </row>
    <row r="23313" ht="15.75" customHeight="1">
      <c r="A23313" s="7">
        <v>41151.822916666664</v>
      </c>
      <c r="B23313" s="8">
        <v>0.4</v>
      </c>
      <c r="C23313" s="9">
        <v>0.68</v>
      </c>
      <c r="G23313" s="10"/>
    </row>
    <row r="23314" ht="15.75" customHeight="1">
      <c r="A23314" s="7">
        <v>41151.833333333336</v>
      </c>
      <c r="B23314" s="8">
        <v>0.2</v>
      </c>
      <c r="C23314" s="9">
        <v>0.69</v>
      </c>
      <c r="G23314" s="10"/>
    </row>
    <row r="23315" ht="15.75" customHeight="1">
      <c r="A23315" s="7">
        <v>41151.84375</v>
      </c>
      <c r="B23315" s="8">
        <v>0.6</v>
      </c>
      <c r="C23315" s="9">
        <v>0.7</v>
      </c>
      <c r="G23315" s="10"/>
    </row>
    <row r="23316" ht="15.75" customHeight="1">
      <c r="A23316" s="7">
        <v>41151.854166666664</v>
      </c>
      <c r="B23316" s="8">
        <v>0.2</v>
      </c>
      <c r="C23316" s="9">
        <v>0.7</v>
      </c>
      <c r="G23316" s="10"/>
    </row>
    <row r="23317" ht="15.75" customHeight="1">
      <c r="A23317" s="7">
        <v>41151.864583333336</v>
      </c>
      <c r="B23317" s="8">
        <v>0.4</v>
      </c>
      <c r="C23317" s="9">
        <v>0.7</v>
      </c>
      <c r="G23317" s="10"/>
    </row>
    <row r="23318" ht="15.75" customHeight="1">
      <c r="A23318" s="7">
        <v>41151.875</v>
      </c>
      <c r="B23318" s="8">
        <v>0.2</v>
      </c>
      <c r="C23318" s="9">
        <v>0.72</v>
      </c>
      <c r="G23318" s="10"/>
    </row>
    <row r="23319" ht="15.75" customHeight="1">
      <c r="A23319" s="7">
        <v>41151.885416666664</v>
      </c>
      <c r="B23319" s="8">
        <v>0.3</v>
      </c>
      <c r="C23319" s="9">
        <v>0.74</v>
      </c>
      <c r="G23319" s="10"/>
    </row>
    <row r="23320" ht="15.75" customHeight="1">
      <c r="A23320" s="7">
        <v>41151.895833333336</v>
      </c>
      <c r="B23320" s="8">
        <v>0.2</v>
      </c>
      <c r="C23320" s="9">
        <v>0.75</v>
      </c>
      <c r="G23320" s="10"/>
    </row>
    <row r="23321" ht="15.75" customHeight="1">
      <c r="A23321" s="7">
        <v>41151.90625</v>
      </c>
      <c r="B23321" s="8">
        <v>0.2</v>
      </c>
      <c r="C23321" s="9">
        <v>0.76</v>
      </c>
      <c r="G23321" s="10"/>
    </row>
    <row r="23322" ht="15.75" customHeight="1">
      <c r="A23322" s="7">
        <v>41151.916666666664</v>
      </c>
      <c r="B23322" s="8">
        <v>0.0</v>
      </c>
      <c r="C23322" s="9">
        <v>0.76</v>
      </c>
      <c r="G23322" s="10"/>
    </row>
    <row r="23323" ht="15.75" customHeight="1">
      <c r="A23323" s="7">
        <v>41151.927083333336</v>
      </c>
      <c r="B23323" s="8">
        <v>0.0</v>
      </c>
      <c r="C23323" s="9">
        <v>0.76</v>
      </c>
      <c r="G23323" s="10"/>
    </row>
    <row r="23324" ht="15.75" customHeight="1">
      <c r="A23324" s="7">
        <v>41151.9375</v>
      </c>
      <c r="B23324" s="8">
        <v>0.0</v>
      </c>
      <c r="C23324" s="9">
        <v>0.76</v>
      </c>
      <c r="G23324" s="10"/>
    </row>
    <row r="23325" ht="15.75" customHeight="1">
      <c r="A23325" s="7">
        <v>41151.947916666664</v>
      </c>
      <c r="B23325" s="8">
        <v>0.0</v>
      </c>
      <c r="C23325" s="9">
        <v>0.76</v>
      </c>
      <c r="G23325" s="10"/>
    </row>
    <row r="23326" ht="15.75" customHeight="1">
      <c r="A23326" s="7">
        <v>41151.958333333336</v>
      </c>
      <c r="B23326" s="8">
        <v>0.0</v>
      </c>
      <c r="C23326" s="9">
        <v>0.76</v>
      </c>
      <c r="G23326" s="10"/>
    </row>
    <row r="23327" ht="15.75" customHeight="1">
      <c r="A23327" s="7">
        <v>41151.96875</v>
      </c>
      <c r="B23327" s="8">
        <v>0.0</v>
      </c>
      <c r="C23327" s="9">
        <v>0.75</v>
      </c>
      <c r="G23327" s="10"/>
    </row>
    <row r="23328" ht="15.75" customHeight="1">
      <c r="A23328" s="7">
        <v>41151.979166666664</v>
      </c>
      <c r="B23328" s="8">
        <v>0.0</v>
      </c>
      <c r="C23328" s="9">
        <v>0.75</v>
      </c>
      <c r="G23328" s="10"/>
    </row>
    <row r="23329" ht="15.75" customHeight="1">
      <c r="A23329" s="7">
        <v>41151.989583333336</v>
      </c>
      <c r="B23329" s="8">
        <v>0.0</v>
      </c>
      <c r="C23329" s="9">
        <v>0.75</v>
      </c>
      <c r="G23329" s="10"/>
    </row>
    <row r="23330" ht="15.75" customHeight="1">
      <c r="A23330" s="7">
        <v>41152.0</v>
      </c>
      <c r="B23330" s="8">
        <v>0.0</v>
      </c>
      <c r="C23330" s="9">
        <v>0.75</v>
      </c>
      <c r="G23330" s="10"/>
    </row>
    <row r="23331" ht="15.75" customHeight="1">
      <c r="A23331" s="7">
        <v>41152.010416666664</v>
      </c>
      <c r="B23331" s="8">
        <v>0.0</v>
      </c>
      <c r="C23331" s="9">
        <v>0.75</v>
      </c>
      <c r="G23331" s="10"/>
    </row>
    <row r="23332" ht="15.75" customHeight="1">
      <c r="A23332" s="7">
        <v>41152.020833333336</v>
      </c>
      <c r="B23332" s="8">
        <v>0.0</v>
      </c>
      <c r="C23332" s="9">
        <v>0.75</v>
      </c>
      <c r="G23332" s="10"/>
    </row>
    <row r="23333" ht="15.75" customHeight="1">
      <c r="A23333" s="7">
        <v>41152.03125</v>
      </c>
      <c r="B23333" s="8">
        <v>0.0</v>
      </c>
      <c r="C23333" s="9">
        <v>0.75</v>
      </c>
      <c r="G23333" s="10"/>
    </row>
    <row r="23334" ht="15.75" customHeight="1">
      <c r="A23334" s="7">
        <v>41152.041666666664</v>
      </c>
      <c r="B23334" s="8">
        <v>0.0</v>
      </c>
      <c r="C23334" s="9">
        <v>0.75</v>
      </c>
      <c r="G23334" s="10"/>
    </row>
    <row r="23335" ht="15.75" customHeight="1">
      <c r="A23335" s="7">
        <v>41152.052083333336</v>
      </c>
      <c r="B23335" s="8">
        <v>0.0</v>
      </c>
      <c r="C23335" s="9">
        <v>0.75</v>
      </c>
      <c r="G23335" s="10"/>
    </row>
    <row r="23336" ht="15.75" customHeight="1">
      <c r="A23336" s="7">
        <v>41152.0625</v>
      </c>
      <c r="B23336" s="8">
        <v>0.0</v>
      </c>
      <c r="C23336" s="9">
        <v>0.75</v>
      </c>
      <c r="G23336" s="10"/>
    </row>
    <row r="23337" ht="15.75" customHeight="1">
      <c r="A23337" s="7">
        <v>41152.072916666664</v>
      </c>
      <c r="B23337" s="8">
        <v>0.0</v>
      </c>
      <c r="C23337" s="9">
        <v>0.75</v>
      </c>
      <c r="G23337" s="10"/>
    </row>
    <row r="23338" ht="15.75" customHeight="1">
      <c r="A23338" s="7">
        <v>41152.083333333336</v>
      </c>
      <c r="B23338" s="8">
        <v>0.0</v>
      </c>
      <c r="C23338" s="9">
        <v>0.75</v>
      </c>
      <c r="G23338" s="10"/>
    </row>
    <row r="23339" ht="15.75" customHeight="1">
      <c r="A23339" s="7">
        <v>41152.09375</v>
      </c>
      <c r="B23339" s="8">
        <v>0.0</v>
      </c>
      <c r="C23339" s="9">
        <v>0.75</v>
      </c>
      <c r="G23339" s="10"/>
    </row>
    <row r="23340" ht="15.75" customHeight="1">
      <c r="A23340" s="7">
        <v>41152.104166666664</v>
      </c>
      <c r="B23340" s="8">
        <v>0.0</v>
      </c>
      <c r="C23340" s="9">
        <v>0.75</v>
      </c>
      <c r="G23340" s="10"/>
    </row>
    <row r="23341" ht="15.75" customHeight="1">
      <c r="A23341" s="7">
        <v>41152.114583333336</v>
      </c>
      <c r="B23341" s="8">
        <v>0.0</v>
      </c>
      <c r="C23341" s="9">
        <v>0.75</v>
      </c>
      <c r="G23341" s="10"/>
    </row>
    <row r="23342" ht="15.75" customHeight="1">
      <c r="A23342" s="7">
        <v>41152.125</v>
      </c>
      <c r="B23342" s="8">
        <v>0.0</v>
      </c>
      <c r="C23342" s="9">
        <v>0.75</v>
      </c>
      <c r="G23342" s="10"/>
    </row>
    <row r="23343" ht="15.75" customHeight="1">
      <c r="A23343" s="7">
        <v>41152.135416666664</v>
      </c>
      <c r="B23343" s="8">
        <v>0.0</v>
      </c>
      <c r="C23343" s="9">
        <v>0.75</v>
      </c>
      <c r="G23343" s="10"/>
    </row>
    <row r="23344" ht="15.75" customHeight="1">
      <c r="A23344" s="7">
        <v>41152.145833333336</v>
      </c>
      <c r="B23344" s="8">
        <v>0.0</v>
      </c>
      <c r="C23344" s="9">
        <v>0.74</v>
      </c>
      <c r="G23344" s="10"/>
    </row>
    <row r="23345" ht="15.75" customHeight="1">
      <c r="A23345" s="7">
        <v>41152.15625</v>
      </c>
      <c r="B23345" s="8">
        <v>0.0</v>
      </c>
      <c r="C23345" s="9">
        <v>0.74</v>
      </c>
      <c r="G23345" s="10"/>
    </row>
    <row r="23346" ht="15.75" customHeight="1">
      <c r="A23346" s="7">
        <v>41152.166666666664</v>
      </c>
      <c r="B23346" s="8">
        <v>0.0</v>
      </c>
      <c r="C23346" s="9">
        <v>0.74</v>
      </c>
      <c r="G23346" s="10"/>
    </row>
    <row r="23347" ht="15.75" customHeight="1">
      <c r="A23347" s="7">
        <v>41152.177083333336</v>
      </c>
      <c r="B23347" s="8">
        <v>0.0</v>
      </c>
      <c r="C23347" s="9">
        <v>0.74</v>
      </c>
      <c r="G23347" s="10"/>
    </row>
    <row r="23348" ht="15.75" customHeight="1">
      <c r="A23348" s="7">
        <v>41152.1875</v>
      </c>
      <c r="B23348" s="8">
        <v>0.0</v>
      </c>
      <c r="C23348" s="9">
        <v>0.74</v>
      </c>
      <c r="G23348" s="10"/>
    </row>
    <row r="23349" ht="15.75" customHeight="1">
      <c r="A23349" s="7">
        <v>41152.197916666664</v>
      </c>
      <c r="B23349" s="8">
        <v>0.0</v>
      </c>
      <c r="C23349" s="9">
        <v>0.74</v>
      </c>
      <c r="G23349" s="10"/>
    </row>
    <row r="23350" ht="15.75" customHeight="1">
      <c r="A23350" s="7">
        <v>41152.208333333336</v>
      </c>
      <c r="B23350" s="8">
        <v>0.0</v>
      </c>
      <c r="C23350" s="9">
        <v>0.74</v>
      </c>
      <c r="G23350" s="10"/>
    </row>
    <row r="23351" ht="15.75" customHeight="1">
      <c r="A23351" s="7">
        <v>41152.21875</v>
      </c>
      <c r="B23351" s="8">
        <v>0.0</v>
      </c>
      <c r="C23351" s="9">
        <v>0.74</v>
      </c>
      <c r="G23351" s="10"/>
    </row>
    <row r="23352" ht="15.75" customHeight="1">
      <c r="A23352" s="7">
        <v>41152.229166666664</v>
      </c>
      <c r="B23352" s="8">
        <v>0.0</v>
      </c>
      <c r="C23352" s="9">
        <v>0.74</v>
      </c>
      <c r="G23352" s="10"/>
    </row>
    <row r="23353" ht="15.75" customHeight="1">
      <c r="A23353" s="7">
        <v>41152.239583333336</v>
      </c>
      <c r="B23353" s="8">
        <v>0.0</v>
      </c>
      <c r="C23353" s="9">
        <v>0.74</v>
      </c>
      <c r="G23353" s="10"/>
    </row>
    <row r="23354" ht="15.75" customHeight="1">
      <c r="A23354" s="7">
        <v>41152.25</v>
      </c>
      <c r="B23354" s="8">
        <v>0.0</v>
      </c>
      <c r="C23354" s="9">
        <v>0.74</v>
      </c>
      <c r="G23354" s="10"/>
    </row>
    <row r="23355" ht="15.75" customHeight="1">
      <c r="A23355" s="7">
        <v>41152.260416666664</v>
      </c>
      <c r="B23355" s="8">
        <v>0.0</v>
      </c>
      <c r="C23355" s="9">
        <v>0.74</v>
      </c>
      <c r="G23355" s="10"/>
    </row>
    <row r="23356" ht="15.75" customHeight="1">
      <c r="A23356" s="7">
        <v>41152.270833333336</v>
      </c>
      <c r="B23356" s="8">
        <v>0.0</v>
      </c>
      <c r="C23356" s="9">
        <v>0.74</v>
      </c>
      <c r="G23356" s="10"/>
    </row>
    <row r="23357" ht="15.75" customHeight="1">
      <c r="A23357" s="7">
        <v>41152.28125</v>
      </c>
      <c r="B23357" s="8">
        <v>0.0</v>
      </c>
      <c r="C23357" s="9">
        <v>0.74</v>
      </c>
      <c r="G23357" s="10"/>
    </row>
    <row r="23358" ht="15.75" customHeight="1">
      <c r="A23358" s="7">
        <v>41152.291666666664</v>
      </c>
      <c r="B23358" s="8">
        <v>0.0</v>
      </c>
      <c r="C23358" s="9">
        <v>0.74</v>
      </c>
      <c r="G23358" s="10"/>
    </row>
    <row r="23359" ht="15.75" customHeight="1">
      <c r="A23359" s="7">
        <v>41152.302083333336</v>
      </c>
      <c r="B23359" s="8">
        <v>0.0</v>
      </c>
      <c r="C23359" s="9">
        <v>0.74</v>
      </c>
      <c r="G23359" s="10"/>
    </row>
    <row r="23360" ht="15.75" customHeight="1">
      <c r="A23360" s="7">
        <v>41152.3125</v>
      </c>
      <c r="B23360" s="8">
        <v>0.0</v>
      </c>
      <c r="C23360" s="9">
        <v>0.73</v>
      </c>
      <c r="G23360" s="10"/>
    </row>
    <row r="23361" ht="15.75" customHeight="1">
      <c r="A23361" s="7">
        <v>41152.322916666664</v>
      </c>
      <c r="B23361" s="8">
        <v>0.0</v>
      </c>
      <c r="C23361" s="9">
        <v>0.73</v>
      </c>
      <c r="G23361" s="10"/>
    </row>
    <row r="23362" ht="15.75" customHeight="1">
      <c r="A23362" s="7">
        <v>41152.333333333336</v>
      </c>
      <c r="B23362" s="8">
        <v>0.0</v>
      </c>
      <c r="C23362" s="9">
        <v>0.73</v>
      </c>
      <c r="G23362" s="10"/>
    </row>
    <row r="23363" ht="15.75" customHeight="1">
      <c r="A23363" s="7">
        <v>41152.34375</v>
      </c>
      <c r="B23363" s="8">
        <v>0.0</v>
      </c>
      <c r="C23363" s="9">
        <v>0.73</v>
      </c>
      <c r="G23363" s="10"/>
    </row>
    <row r="23364" ht="15.75" customHeight="1">
      <c r="A23364" s="7">
        <v>41152.354166666664</v>
      </c>
      <c r="B23364" s="8">
        <v>0.0</v>
      </c>
      <c r="C23364" s="9">
        <v>0.73</v>
      </c>
      <c r="G23364" s="10"/>
    </row>
    <row r="23365" ht="15.75" customHeight="1">
      <c r="A23365" s="7">
        <v>41152.364583333336</v>
      </c>
      <c r="B23365" s="8">
        <v>0.0</v>
      </c>
      <c r="C23365" s="9">
        <v>0.73</v>
      </c>
      <c r="G23365" s="10"/>
    </row>
    <row r="23366" ht="15.75" customHeight="1">
      <c r="A23366" s="7">
        <v>41152.375</v>
      </c>
      <c r="B23366" s="8">
        <v>0.0</v>
      </c>
      <c r="C23366" s="9">
        <v>0.73</v>
      </c>
      <c r="G23366" s="10"/>
    </row>
    <row r="23367" ht="15.75" customHeight="1">
      <c r="A23367" s="7">
        <v>41152.385416666664</v>
      </c>
      <c r="B23367" s="8">
        <v>0.0</v>
      </c>
      <c r="C23367" s="9">
        <v>0.73</v>
      </c>
      <c r="G23367" s="10"/>
    </row>
    <row r="23368" ht="15.75" customHeight="1">
      <c r="A23368" s="7">
        <v>41152.395833333336</v>
      </c>
      <c r="B23368" s="8">
        <v>0.0</v>
      </c>
      <c r="C23368" s="9">
        <v>0.73</v>
      </c>
      <c r="G23368" s="10"/>
    </row>
    <row r="23369" ht="15.75" customHeight="1">
      <c r="A23369" s="7">
        <v>41152.40625</v>
      </c>
      <c r="B23369" s="8">
        <v>0.0</v>
      </c>
      <c r="C23369" s="9">
        <v>0.73</v>
      </c>
      <c r="G23369" s="10"/>
    </row>
    <row r="23370" ht="15.75" customHeight="1">
      <c r="A23370" s="7">
        <v>41152.416666666664</v>
      </c>
      <c r="B23370" s="8">
        <v>0.0</v>
      </c>
      <c r="C23370" s="9">
        <v>0.73</v>
      </c>
      <c r="G23370" s="10"/>
    </row>
    <row r="23371" ht="15.75" customHeight="1">
      <c r="A23371" s="7">
        <v>41152.427083333336</v>
      </c>
      <c r="B23371" s="8">
        <v>0.0</v>
      </c>
      <c r="C23371" s="9">
        <v>0.73</v>
      </c>
      <c r="G23371" s="10"/>
    </row>
    <row r="23372" ht="15.75" customHeight="1">
      <c r="A23372" s="7">
        <v>41152.4375</v>
      </c>
      <c r="B23372" s="8">
        <v>0.0</v>
      </c>
      <c r="C23372" s="9">
        <v>0.72</v>
      </c>
      <c r="G23372" s="10"/>
    </row>
    <row r="23373" ht="15.75" customHeight="1">
      <c r="A23373" s="7">
        <v>41152.447916666664</v>
      </c>
      <c r="B23373" s="8">
        <v>0.0</v>
      </c>
      <c r="C23373" s="9">
        <v>0.72</v>
      </c>
      <c r="G23373" s="10"/>
    </row>
    <row r="23374" ht="15.75" customHeight="1">
      <c r="A23374" s="7">
        <v>41152.458333333336</v>
      </c>
      <c r="B23374" s="8">
        <v>0.0</v>
      </c>
      <c r="C23374" s="9">
        <v>0.72</v>
      </c>
      <c r="G23374" s="10"/>
    </row>
    <row r="23375" ht="15.75" customHeight="1">
      <c r="A23375" s="7">
        <v>41152.46875</v>
      </c>
      <c r="B23375" s="8">
        <v>0.0</v>
      </c>
      <c r="C23375" s="9">
        <v>0.72</v>
      </c>
      <c r="G23375" s="10"/>
    </row>
    <row r="23376" ht="15.75" customHeight="1">
      <c r="A23376" s="7">
        <v>41152.479166666664</v>
      </c>
      <c r="B23376" s="8">
        <v>0.0</v>
      </c>
      <c r="C23376" s="9">
        <v>0.72</v>
      </c>
      <c r="G23376" s="10"/>
    </row>
    <row r="23377" ht="15.75" customHeight="1">
      <c r="A23377" s="7">
        <v>41152.489583333336</v>
      </c>
      <c r="B23377" s="8">
        <v>0.0</v>
      </c>
      <c r="C23377" s="9">
        <v>0.72</v>
      </c>
      <c r="G23377" s="10"/>
    </row>
    <row r="23378" ht="15.75" customHeight="1">
      <c r="A23378" s="7">
        <v>41152.5</v>
      </c>
      <c r="B23378" s="8">
        <v>0.0</v>
      </c>
      <c r="C23378" s="9">
        <v>0.72</v>
      </c>
      <c r="G23378" s="10"/>
    </row>
    <row r="23379" ht="15.75" customHeight="1">
      <c r="A23379" s="7">
        <v>41152.510416666664</v>
      </c>
      <c r="B23379" s="8">
        <v>0.0</v>
      </c>
      <c r="C23379" s="9">
        <v>0.72</v>
      </c>
      <c r="G23379" s="10"/>
    </row>
    <row r="23380" ht="15.75" customHeight="1">
      <c r="A23380" s="7">
        <v>41152.520833333336</v>
      </c>
      <c r="B23380" s="8">
        <v>0.0</v>
      </c>
      <c r="C23380" s="9">
        <v>0.72</v>
      </c>
      <c r="G23380" s="10"/>
    </row>
    <row r="23381" ht="15.75" customHeight="1">
      <c r="A23381" s="7">
        <v>41152.53125</v>
      </c>
      <c r="B23381" s="8">
        <v>0.0</v>
      </c>
      <c r="C23381" s="9">
        <v>0.72</v>
      </c>
      <c r="G23381" s="10"/>
    </row>
    <row r="23382" ht="15.75" customHeight="1">
      <c r="A23382" s="7">
        <v>41152.541666666664</v>
      </c>
      <c r="B23382" s="8">
        <v>0.0</v>
      </c>
      <c r="C23382" s="9">
        <v>0.72</v>
      </c>
      <c r="G23382" s="10"/>
    </row>
    <row r="23383" ht="15.75" customHeight="1">
      <c r="A23383" s="7">
        <v>41152.552083333336</v>
      </c>
      <c r="B23383" s="8">
        <v>0.0</v>
      </c>
      <c r="C23383" s="9">
        <v>0.72</v>
      </c>
      <c r="G23383" s="10"/>
    </row>
    <row r="23384" ht="15.75" customHeight="1">
      <c r="A23384" s="7">
        <v>41152.5625</v>
      </c>
      <c r="B23384" s="8">
        <v>0.0</v>
      </c>
      <c r="C23384" s="9">
        <v>0.71</v>
      </c>
      <c r="G23384" s="10"/>
    </row>
    <row r="23385" ht="15.75" customHeight="1">
      <c r="A23385" s="7">
        <v>41152.572916666664</v>
      </c>
      <c r="B23385" s="8">
        <v>0.0</v>
      </c>
      <c r="C23385" s="9">
        <v>0.71</v>
      </c>
      <c r="G23385" s="10"/>
    </row>
    <row r="23386" ht="15.75" customHeight="1">
      <c r="A23386" s="7">
        <v>41152.583333333336</v>
      </c>
      <c r="B23386" s="8">
        <v>0.0</v>
      </c>
      <c r="C23386" s="9">
        <v>0.71</v>
      </c>
      <c r="G23386" s="10"/>
    </row>
    <row r="23387" ht="15.75" customHeight="1">
      <c r="A23387" s="7">
        <v>41152.59375</v>
      </c>
      <c r="B23387" s="8">
        <v>0.0</v>
      </c>
      <c r="C23387" s="9">
        <v>0.71</v>
      </c>
      <c r="G23387" s="10"/>
    </row>
    <row r="23388" ht="15.75" customHeight="1">
      <c r="A23388" s="7">
        <v>41152.604166666664</v>
      </c>
      <c r="B23388" s="8">
        <v>0.0</v>
      </c>
      <c r="C23388" s="9">
        <v>0.71</v>
      </c>
      <c r="G23388" s="10"/>
    </row>
    <row r="23389" ht="15.75" customHeight="1">
      <c r="A23389" s="7">
        <v>41152.614583333336</v>
      </c>
      <c r="B23389" s="8">
        <v>0.0</v>
      </c>
      <c r="C23389" s="9">
        <v>0.71</v>
      </c>
      <c r="G23389" s="10"/>
    </row>
    <row r="23390" ht="15.75" customHeight="1">
      <c r="A23390" s="7">
        <v>41152.625</v>
      </c>
      <c r="B23390" s="8">
        <v>0.0</v>
      </c>
      <c r="C23390" s="9">
        <v>0.71</v>
      </c>
      <c r="G23390" s="10"/>
    </row>
    <row r="23391" ht="15.75" customHeight="1">
      <c r="A23391" s="7">
        <v>41152.635416666664</v>
      </c>
      <c r="B23391" s="8">
        <v>0.0</v>
      </c>
      <c r="C23391" s="9">
        <v>0.71</v>
      </c>
      <c r="G23391" s="10"/>
    </row>
    <row r="23392" ht="15.75" customHeight="1">
      <c r="A23392" s="7">
        <v>41152.645833333336</v>
      </c>
      <c r="B23392" s="8">
        <v>0.0</v>
      </c>
      <c r="C23392" s="9">
        <v>0.71</v>
      </c>
      <c r="G23392" s="10"/>
    </row>
    <row r="23393" ht="15.75" customHeight="1">
      <c r="A23393" s="7">
        <v>41152.65625</v>
      </c>
      <c r="B23393" s="8">
        <v>0.0</v>
      </c>
      <c r="C23393" s="9">
        <v>0.71</v>
      </c>
      <c r="G23393" s="10"/>
    </row>
    <row r="23394" ht="15.75" customHeight="1">
      <c r="A23394" s="7">
        <v>41152.666666666664</v>
      </c>
      <c r="B23394" s="8">
        <v>0.0</v>
      </c>
      <c r="C23394" s="9">
        <v>0.71</v>
      </c>
      <c r="G23394" s="10"/>
    </row>
    <row r="23395" ht="15.75" customHeight="1">
      <c r="A23395" s="7">
        <v>41152.677083333336</v>
      </c>
      <c r="B23395" s="8">
        <v>0.0</v>
      </c>
      <c r="C23395" s="9">
        <v>0.71</v>
      </c>
      <c r="G23395" s="10"/>
    </row>
    <row r="23396" ht="15.75" customHeight="1">
      <c r="A23396" s="7">
        <v>41152.6875</v>
      </c>
      <c r="B23396" s="8">
        <v>0.0</v>
      </c>
      <c r="C23396" s="9">
        <v>0.71</v>
      </c>
      <c r="G23396" s="10"/>
    </row>
    <row r="23397" ht="15.75" customHeight="1">
      <c r="A23397" s="7">
        <v>41152.697916666664</v>
      </c>
      <c r="B23397" s="8">
        <v>0.0</v>
      </c>
      <c r="C23397" s="9">
        <v>0.71</v>
      </c>
      <c r="G23397" s="10"/>
    </row>
    <row r="23398" ht="15.75" customHeight="1">
      <c r="A23398" s="7">
        <v>41152.708333333336</v>
      </c>
      <c r="B23398" s="8">
        <v>0.0</v>
      </c>
      <c r="C23398" s="9">
        <v>0.7</v>
      </c>
      <c r="G23398" s="10"/>
    </row>
    <row r="23399" ht="15.75" customHeight="1">
      <c r="A23399" s="7">
        <v>41152.71875</v>
      </c>
      <c r="B23399" s="8">
        <v>0.0</v>
      </c>
      <c r="C23399" s="9">
        <v>0.7</v>
      </c>
      <c r="G23399" s="10"/>
    </row>
    <row r="23400" ht="15.75" customHeight="1">
      <c r="A23400" s="7">
        <v>41152.729166666664</v>
      </c>
      <c r="B23400" s="8">
        <v>0.0</v>
      </c>
      <c r="C23400" s="9">
        <v>0.7</v>
      </c>
      <c r="G23400" s="10"/>
    </row>
    <row r="23401" ht="15.75" customHeight="1">
      <c r="A23401" s="7">
        <v>41152.739583333336</v>
      </c>
      <c r="B23401" s="8">
        <v>0.0</v>
      </c>
      <c r="C23401" s="9">
        <v>0.7</v>
      </c>
      <c r="G23401" s="10"/>
    </row>
    <row r="23402" ht="15.75" customHeight="1">
      <c r="A23402" s="7">
        <v>41152.75</v>
      </c>
      <c r="B23402" s="8">
        <v>0.0</v>
      </c>
      <c r="C23402" s="9">
        <v>0.7</v>
      </c>
      <c r="G23402" s="10"/>
    </row>
    <row r="23403" ht="15.75" customHeight="1">
      <c r="A23403" s="7">
        <v>41152.760416666664</v>
      </c>
      <c r="B23403" s="8">
        <v>0.0</v>
      </c>
      <c r="C23403" s="9">
        <v>0.7</v>
      </c>
      <c r="G23403" s="10"/>
    </row>
    <row r="23404" ht="15.75" customHeight="1">
      <c r="A23404" s="7">
        <v>41152.770833333336</v>
      </c>
      <c r="B23404" s="8">
        <v>0.0</v>
      </c>
      <c r="C23404" s="9">
        <v>0.7</v>
      </c>
      <c r="G23404" s="10"/>
    </row>
    <row r="23405" ht="15.75" customHeight="1">
      <c r="A23405" s="7">
        <v>41152.78125</v>
      </c>
      <c r="B23405" s="8">
        <v>0.0</v>
      </c>
      <c r="C23405" s="9">
        <v>0.7</v>
      </c>
      <c r="G23405" s="10"/>
    </row>
    <row r="23406" ht="15.75" customHeight="1">
      <c r="A23406" s="7">
        <v>41152.791666666664</v>
      </c>
      <c r="B23406" s="8">
        <v>0.0</v>
      </c>
      <c r="C23406" s="9">
        <v>0.7</v>
      </c>
      <c r="G23406" s="10"/>
    </row>
    <row r="23407" ht="15.75" customHeight="1">
      <c r="A23407" s="7">
        <v>41152.802083333336</v>
      </c>
      <c r="B23407" s="8">
        <v>0.0</v>
      </c>
      <c r="C23407" s="9">
        <v>0.7</v>
      </c>
      <c r="G23407" s="10"/>
    </row>
    <row r="23408" ht="15.75" customHeight="1">
      <c r="A23408" s="7">
        <v>41152.8125</v>
      </c>
      <c r="B23408" s="8">
        <v>0.0</v>
      </c>
      <c r="C23408" s="9">
        <v>0.7</v>
      </c>
      <c r="G23408" s="10"/>
    </row>
    <row r="23409" ht="15.75" customHeight="1">
      <c r="A23409" s="7">
        <v>41152.822916666664</v>
      </c>
      <c r="B23409" s="8">
        <v>0.0</v>
      </c>
      <c r="C23409" s="9">
        <v>0.7</v>
      </c>
      <c r="G23409" s="10"/>
    </row>
    <row r="23410" ht="15.75" customHeight="1">
      <c r="A23410" s="7">
        <v>41152.833333333336</v>
      </c>
      <c r="B23410" s="8">
        <v>0.0</v>
      </c>
      <c r="C23410" s="9">
        <v>0.7</v>
      </c>
      <c r="G23410" s="10"/>
    </row>
    <row r="23411" ht="15.75" customHeight="1">
      <c r="A23411" s="7">
        <v>41152.84375</v>
      </c>
      <c r="B23411" s="8">
        <v>0.0</v>
      </c>
      <c r="C23411" s="9">
        <v>0.7</v>
      </c>
      <c r="G23411" s="10"/>
    </row>
    <row r="23412" ht="15.75" customHeight="1">
      <c r="A23412" s="7">
        <v>41152.854166666664</v>
      </c>
      <c r="B23412" s="8">
        <v>0.0</v>
      </c>
      <c r="C23412" s="9">
        <v>0.7</v>
      </c>
      <c r="G23412" s="10"/>
    </row>
    <row r="23413" ht="15.75" customHeight="1">
      <c r="A23413" s="7">
        <v>41152.864583333336</v>
      </c>
      <c r="B23413" s="8">
        <v>0.0</v>
      </c>
      <c r="C23413" s="9">
        <v>0.7</v>
      </c>
      <c r="G23413" s="10"/>
    </row>
    <row r="23414" ht="15.75" customHeight="1">
      <c r="A23414" s="7">
        <v>41152.875</v>
      </c>
      <c r="B23414" s="8">
        <v>0.0</v>
      </c>
      <c r="C23414" s="9">
        <v>0.7</v>
      </c>
      <c r="G23414" s="10"/>
    </row>
    <row r="23415" ht="15.75" customHeight="1">
      <c r="A23415" s="7">
        <v>41152.885416666664</v>
      </c>
      <c r="B23415" s="8">
        <v>0.0</v>
      </c>
      <c r="C23415" s="9">
        <v>0.7</v>
      </c>
      <c r="G23415" s="10"/>
    </row>
    <row r="23416" ht="15.75" customHeight="1">
      <c r="A23416" s="7">
        <v>41152.895833333336</v>
      </c>
      <c r="B23416" s="8">
        <v>0.0</v>
      </c>
      <c r="C23416" s="9">
        <v>0.7</v>
      </c>
      <c r="G23416" s="10"/>
    </row>
    <row r="23417" ht="15.75" customHeight="1">
      <c r="A23417" s="7">
        <v>41152.90625</v>
      </c>
      <c r="B23417" s="8">
        <v>0.0</v>
      </c>
      <c r="C23417" s="9">
        <v>0.7</v>
      </c>
      <c r="G23417" s="10"/>
    </row>
    <row r="23418" ht="15.75" customHeight="1">
      <c r="A23418" s="7">
        <v>41152.916666666664</v>
      </c>
      <c r="B23418" s="8">
        <v>0.0</v>
      </c>
      <c r="C23418" s="9">
        <v>0.7</v>
      </c>
      <c r="G23418" s="10"/>
    </row>
    <row r="23419" ht="15.75" customHeight="1">
      <c r="A23419" s="7">
        <v>41152.927083333336</v>
      </c>
      <c r="B23419" s="8">
        <v>0.0</v>
      </c>
      <c r="C23419" s="9">
        <v>0.7</v>
      </c>
      <c r="G23419" s="10"/>
    </row>
    <row r="23420" ht="15.75" customHeight="1">
      <c r="A23420" s="7">
        <v>41152.9375</v>
      </c>
      <c r="B23420" s="8">
        <v>0.0</v>
      </c>
      <c r="C23420" s="9">
        <v>0.7</v>
      </c>
      <c r="G23420" s="10"/>
    </row>
    <row r="23421" ht="15.75" customHeight="1">
      <c r="A23421" s="7">
        <v>41152.947916666664</v>
      </c>
      <c r="B23421" s="8">
        <v>0.0</v>
      </c>
      <c r="C23421" s="9">
        <v>0.7</v>
      </c>
      <c r="G23421" s="10"/>
    </row>
    <row r="23422" ht="15.75" customHeight="1">
      <c r="A23422" s="7">
        <v>41152.958333333336</v>
      </c>
      <c r="B23422" s="8">
        <v>0.0</v>
      </c>
      <c r="C23422" s="9">
        <v>0.7</v>
      </c>
      <c r="G23422" s="10"/>
    </row>
    <row r="23423" ht="15.75" customHeight="1">
      <c r="A23423" s="7">
        <v>41152.96875</v>
      </c>
      <c r="B23423" s="8">
        <v>0.0</v>
      </c>
      <c r="C23423" s="9">
        <v>0.7</v>
      </c>
      <c r="G23423" s="10"/>
    </row>
    <row r="23424" ht="15.75" customHeight="1">
      <c r="A23424" s="7">
        <v>41152.979166666664</v>
      </c>
      <c r="B23424" s="8">
        <v>0.0</v>
      </c>
      <c r="C23424" s="9">
        <v>0.68</v>
      </c>
      <c r="G23424" s="10"/>
    </row>
    <row r="23425" ht="15.75" customHeight="1">
      <c r="A23425" s="7">
        <v>41152.989583333336</v>
      </c>
      <c r="B23425" s="8">
        <v>0.0</v>
      </c>
      <c r="C23425" s="9">
        <v>0.68</v>
      </c>
      <c r="G23425" s="10"/>
    </row>
    <row r="23426" ht="15.75" customHeight="1">
      <c r="A23426" s="7">
        <v>41153.0</v>
      </c>
      <c r="B23426" s="8">
        <v>0.0</v>
      </c>
      <c r="C23426" s="9">
        <v>0.68</v>
      </c>
      <c r="G23426" s="10"/>
    </row>
    <row r="23427" ht="15.75" customHeight="1">
      <c r="A23427" s="7">
        <v>41153.010416666664</v>
      </c>
      <c r="B23427" s="8">
        <v>0.0</v>
      </c>
      <c r="C23427" s="9">
        <v>0.68</v>
      </c>
      <c r="G23427" s="10"/>
    </row>
    <row r="23428" ht="15.75" customHeight="1">
      <c r="A23428" s="7">
        <v>41153.020833333336</v>
      </c>
      <c r="B23428" s="8">
        <v>0.0</v>
      </c>
      <c r="C23428" s="9">
        <v>0.68</v>
      </c>
      <c r="G23428" s="10"/>
    </row>
    <row r="23429" ht="15.75" customHeight="1">
      <c r="A23429" s="7">
        <v>41153.03125</v>
      </c>
      <c r="B23429" s="8">
        <v>0.0</v>
      </c>
      <c r="C23429" s="9">
        <v>0.68</v>
      </c>
      <c r="G23429" s="10"/>
    </row>
    <row r="23430" ht="15.75" customHeight="1">
      <c r="A23430" s="7">
        <v>41153.041666666664</v>
      </c>
      <c r="B23430" s="8">
        <v>0.0</v>
      </c>
      <c r="C23430" s="9">
        <v>0.68</v>
      </c>
      <c r="G23430" s="10"/>
    </row>
    <row r="23431" ht="15.75" customHeight="1">
      <c r="A23431" s="7">
        <v>41153.052083333336</v>
      </c>
      <c r="B23431" s="8">
        <v>0.0</v>
      </c>
      <c r="C23431" s="9">
        <v>0.68</v>
      </c>
      <c r="G23431" s="10"/>
    </row>
    <row r="23432" ht="15.75" customHeight="1">
      <c r="A23432" s="7">
        <v>41153.0625</v>
      </c>
      <c r="B23432" s="8">
        <v>0.0</v>
      </c>
      <c r="C23432" s="9">
        <v>0.68</v>
      </c>
      <c r="G23432" s="10"/>
    </row>
    <row r="23433" ht="15.75" customHeight="1">
      <c r="A23433" s="7">
        <v>41153.072916666664</v>
      </c>
      <c r="B23433" s="8">
        <v>0.0</v>
      </c>
      <c r="C23433" s="9">
        <v>0.68</v>
      </c>
      <c r="G23433" s="10"/>
    </row>
    <row r="23434" ht="15.75" customHeight="1">
      <c r="A23434" s="7">
        <v>41153.083333333336</v>
      </c>
      <c r="B23434" s="8">
        <v>0.0</v>
      </c>
      <c r="C23434" s="9">
        <v>0.68</v>
      </c>
      <c r="G23434" s="10"/>
    </row>
    <row r="23435" ht="15.75" customHeight="1">
      <c r="A23435" s="7">
        <v>41153.09375</v>
      </c>
      <c r="B23435" s="8">
        <v>0.0</v>
      </c>
      <c r="C23435" s="9">
        <v>0.68</v>
      </c>
      <c r="G23435" s="10"/>
    </row>
    <row r="23436" ht="15.75" customHeight="1">
      <c r="A23436" s="7">
        <v>41153.104166666664</v>
      </c>
      <c r="B23436" s="8">
        <v>0.0</v>
      </c>
      <c r="C23436" s="9">
        <v>0.68</v>
      </c>
      <c r="G23436" s="10"/>
    </row>
    <row r="23437" ht="15.75" customHeight="1">
      <c r="A23437" s="7">
        <v>41153.114583333336</v>
      </c>
      <c r="B23437" s="8">
        <v>0.0</v>
      </c>
      <c r="C23437" s="9">
        <v>0.68</v>
      </c>
      <c r="G23437" s="10"/>
    </row>
    <row r="23438" ht="15.75" customHeight="1">
      <c r="A23438" s="7">
        <v>41153.125</v>
      </c>
      <c r="B23438" s="8">
        <v>0.0</v>
      </c>
      <c r="C23438" s="9">
        <v>0.68</v>
      </c>
      <c r="G23438" s="10"/>
    </row>
    <row r="23439" ht="15.75" customHeight="1">
      <c r="A23439" s="7">
        <v>41153.135416666664</v>
      </c>
      <c r="B23439" s="8">
        <v>0.0</v>
      </c>
      <c r="C23439" s="9">
        <v>0.68</v>
      </c>
      <c r="G23439" s="10"/>
    </row>
    <row r="23440" ht="15.75" customHeight="1">
      <c r="A23440" s="7">
        <v>41153.145833333336</v>
      </c>
      <c r="B23440" s="8">
        <v>0.0</v>
      </c>
      <c r="C23440" s="9">
        <v>0.68</v>
      </c>
      <c r="G23440" s="10"/>
    </row>
    <row r="23441" ht="15.75" customHeight="1">
      <c r="A23441" s="7">
        <v>41153.15625</v>
      </c>
      <c r="B23441" s="8">
        <v>0.0</v>
      </c>
      <c r="C23441" s="9">
        <v>0.68</v>
      </c>
      <c r="G23441" s="10"/>
    </row>
    <row r="23442" ht="15.75" customHeight="1">
      <c r="A23442" s="7">
        <v>41153.166666666664</v>
      </c>
      <c r="B23442" s="8">
        <v>0.0</v>
      </c>
      <c r="C23442" s="9">
        <v>0.68</v>
      </c>
      <c r="G23442" s="10"/>
    </row>
    <row r="23443" ht="15.75" customHeight="1">
      <c r="A23443" s="7">
        <v>41153.177083333336</v>
      </c>
      <c r="B23443" s="8">
        <v>0.0</v>
      </c>
      <c r="C23443" s="9">
        <v>0.68</v>
      </c>
      <c r="G23443" s="10"/>
    </row>
    <row r="23444" ht="15.75" customHeight="1">
      <c r="A23444" s="7">
        <v>41153.1875</v>
      </c>
      <c r="B23444" s="8">
        <v>0.0</v>
      </c>
      <c r="C23444" s="9">
        <v>0.68</v>
      </c>
      <c r="G23444" s="10"/>
    </row>
    <row r="23445" ht="15.75" customHeight="1">
      <c r="A23445" s="7">
        <v>41153.197916666664</v>
      </c>
      <c r="B23445" s="8">
        <v>0.0</v>
      </c>
      <c r="C23445" s="9">
        <v>0.68</v>
      </c>
      <c r="G23445" s="10"/>
    </row>
    <row r="23446" ht="15.75" customHeight="1">
      <c r="A23446" s="7">
        <v>41153.208333333336</v>
      </c>
      <c r="B23446" s="8">
        <v>0.0</v>
      </c>
      <c r="C23446" s="9">
        <v>0.68</v>
      </c>
      <c r="G23446" s="10"/>
    </row>
    <row r="23447" ht="15.75" customHeight="1">
      <c r="A23447" s="7">
        <v>41153.21875</v>
      </c>
      <c r="B23447" s="8">
        <v>0.0</v>
      </c>
      <c r="C23447" s="9">
        <v>0.68</v>
      </c>
      <c r="G23447" s="10"/>
    </row>
    <row r="23448" ht="15.75" customHeight="1">
      <c r="A23448" s="7">
        <v>41153.229166666664</v>
      </c>
      <c r="B23448" s="8">
        <v>0.0</v>
      </c>
      <c r="C23448" s="9">
        <v>0.67</v>
      </c>
      <c r="G23448" s="10"/>
    </row>
    <row r="23449" ht="15.75" customHeight="1">
      <c r="A23449" s="7">
        <v>41153.239583333336</v>
      </c>
      <c r="B23449" s="8">
        <v>0.0</v>
      </c>
      <c r="C23449" s="9">
        <v>0.67</v>
      </c>
      <c r="G23449" s="10"/>
    </row>
    <row r="23450" ht="15.75" customHeight="1">
      <c r="A23450" s="7">
        <v>41153.25</v>
      </c>
      <c r="B23450" s="8">
        <v>0.0</v>
      </c>
      <c r="C23450" s="9">
        <v>0.67</v>
      </c>
      <c r="G23450" s="10"/>
    </row>
    <row r="23451" ht="15.75" customHeight="1">
      <c r="A23451" s="7">
        <v>41153.260416666664</v>
      </c>
      <c r="B23451" s="8">
        <v>0.0</v>
      </c>
      <c r="C23451" s="9">
        <v>0.67</v>
      </c>
      <c r="G23451" s="10"/>
    </row>
    <row r="23452" ht="15.75" customHeight="1">
      <c r="A23452" s="7">
        <v>41153.270833333336</v>
      </c>
      <c r="B23452" s="8">
        <v>0.0</v>
      </c>
      <c r="C23452" s="9">
        <v>0.67</v>
      </c>
      <c r="G23452" s="10"/>
    </row>
    <row r="23453" ht="15.75" customHeight="1">
      <c r="A23453" s="7">
        <v>41153.28125</v>
      </c>
      <c r="B23453" s="8">
        <v>0.0</v>
      </c>
      <c r="C23453" s="9">
        <v>0.67</v>
      </c>
      <c r="G23453" s="10"/>
    </row>
    <row r="23454" ht="15.75" customHeight="1">
      <c r="A23454" s="7">
        <v>41153.291666666664</v>
      </c>
      <c r="B23454" s="8">
        <v>0.0</v>
      </c>
      <c r="C23454" s="9">
        <v>0.67</v>
      </c>
      <c r="G23454" s="10"/>
    </row>
    <row r="23455" ht="15.75" customHeight="1">
      <c r="A23455" s="7">
        <v>41153.302083333336</v>
      </c>
      <c r="B23455" s="8">
        <v>0.0</v>
      </c>
      <c r="C23455" s="9">
        <v>0.67</v>
      </c>
      <c r="G23455" s="10"/>
    </row>
    <row r="23456" ht="15.75" customHeight="1">
      <c r="A23456" s="7">
        <v>41153.3125</v>
      </c>
      <c r="B23456" s="8">
        <v>0.0</v>
      </c>
      <c r="C23456" s="9">
        <v>0.67</v>
      </c>
      <c r="G23456" s="10"/>
    </row>
    <row r="23457" ht="15.75" customHeight="1">
      <c r="A23457" s="7">
        <v>41153.322916666664</v>
      </c>
      <c r="B23457" s="8">
        <v>0.0</v>
      </c>
      <c r="C23457" s="9">
        <v>0.67</v>
      </c>
      <c r="G23457" s="10"/>
    </row>
    <row r="23458" ht="15.75" customHeight="1">
      <c r="A23458" s="7">
        <v>41153.333333333336</v>
      </c>
      <c r="B23458" s="8">
        <v>0.0</v>
      </c>
      <c r="C23458" s="9">
        <v>0.67</v>
      </c>
      <c r="G23458" s="10"/>
    </row>
    <row r="23459" ht="15.75" customHeight="1">
      <c r="A23459" s="7">
        <v>41153.34375</v>
      </c>
      <c r="B23459" s="8">
        <v>0.0</v>
      </c>
      <c r="C23459" s="9">
        <v>0.67</v>
      </c>
      <c r="G23459" s="10"/>
    </row>
    <row r="23460" ht="15.75" customHeight="1">
      <c r="A23460" s="7">
        <v>41153.354166666664</v>
      </c>
      <c r="B23460" s="8">
        <v>0.0</v>
      </c>
      <c r="C23460" s="9">
        <v>0.67</v>
      </c>
      <c r="G23460" s="10"/>
    </row>
    <row r="23461" ht="15.75" customHeight="1">
      <c r="A23461" s="7">
        <v>41153.364583333336</v>
      </c>
      <c r="B23461" s="8">
        <v>0.0</v>
      </c>
      <c r="C23461" s="9">
        <v>0.67</v>
      </c>
      <c r="G23461" s="10"/>
    </row>
    <row r="23462" ht="15.75" customHeight="1">
      <c r="A23462" s="7">
        <v>41153.375</v>
      </c>
      <c r="B23462" s="8">
        <v>0.0</v>
      </c>
      <c r="C23462" s="9">
        <v>0.67</v>
      </c>
      <c r="G23462" s="10"/>
    </row>
    <row r="23463" ht="15.75" customHeight="1">
      <c r="A23463" s="7">
        <v>41153.385416666664</v>
      </c>
      <c r="B23463" s="8">
        <v>0.0</v>
      </c>
      <c r="C23463" s="9">
        <v>0.67</v>
      </c>
      <c r="G23463" s="10"/>
    </row>
    <row r="23464" ht="15.75" customHeight="1">
      <c r="A23464" s="7">
        <v>41153.395833333336</v>
      </c>
      <c r="B23464" s="8">
        <v>0.0</v>
      </c>
      <c r="C23464" s="9">
        <v>0.67</v>
      </c>
      <c r="G23464" s="10"/>
    </row>
    <row r="23465" ht="15.75" customHeight="1">
      <c r="A23465" s="7">
        <v>41153.40625</v>
      </c>
      <c r="B23465" s="8">
        <v>0.0</v>
      </c>
      <c r="C23465" s="9">
        <v>0.67</v>
      </c>
      <c r="G23465" s="10"/>
    </row>
    <row r="23466" ht="15.75" customHeight="1">
      <c r="A23466" s="7">
        <v>41153.416666666664</v>
      </c>
      <c r="B23466" s="8">
        <v>0.0</v>
      </c>
      <c r="C23466" s="9">
        <v>0.67</v>
      </c>
      <c r="G23466" s="10"/>
    </row>
    <row r="23467" ht="15.75" customHeight="1">
      <c r="A23467" s="7">
        <v>41153.427083333336</v>
      </c>
      <c r="B23467" s="8">
        <v>0.0</v>
      </c>
      <c r="C23467" s="9">
        <v>0.67</v>
      </c>
      <c r="G23467" s="10"/>
    </row>
    <row r="23468" ht="15.75" customHeight="1">
      <c r="A23468" s="7">
        <v>41153.4375</v>
      </c>
      <c r="B23468" s="8">
        <v>0.0</v>
      </c>
      <c r="C23468" s="9">
        <v>0.67</v>
      </c>
      <c r="G23468" s="10"/>
    </row>
    <row r="23469" ht="15.75" customHeight="1">
      <c r="A23469" s="7">
        <v>41153.447916666664</v>
      </c>
      <c r="B23469" s="8">
        <v>0.0</v>
      </c>
      <c r="C23469" s="9">
        <v>0.67</v>
      </c>
      <c r="G23469" s="10"/>
    </row>
    <row r="23470" ht="15.75" customHeight="1">
      <c r="A23470" s="7">
        <v>41153.458333333336</v>
      </c>
      <c r="B23470" s="8">
        <v>0.0</v>
      </c>
      <c r="C23470" s="9">
        <v>0.67</v>
      </c>
      <c r="G23470" s="10"/>
    </row>
    <row r="23471" ht="15.75" customHeight="1">
      <c r="A23471" s="7">
        <v>41153.46875</v>
      </c>
      <c r="B23471" s="8">
        <v>0.0</v>
      </c>
      <c r="C23471" s="9">
        <v>0.67</v>
      </c>
      <c r="G23471" s="10"/>
    </row>
    <row r="23472" ht="15.75" customHeight="1">
      <c r="A23472" s="7">
        <v>41153.479166666664</v>
      </c>
      <c r="B23472" s="8">
        <v>0.0</v>
      </c>
      <c r="C23472" s="9">
        <v>0.67</v>
      </c>
      <c r="G23472" s="10"/>
    </row>
    <row r="23473" ht="15.75" customHeight="1">
      <c r="A23473" s="7">
        <v>41153.489583333336</v>
      </c>
      <c r="B23473" s="8">
        <v>0.0</v>
      </c>
      <c r="C23473" s="9">
        <v>0.67</v>
      </c>
      <c r="G23473" s="10"/>
    </row>
    <row r="23474" ht="15.75" customHeight="1">
      <c r="A23474" s="7">
        <v>41153.5</v>
      </c>
      <c r="B23474" s="8">
        <v>0.0</v>
      </c>
      <c r="C23474" s="9">
        <v>0.67</v>
      </c>
      <c r="G23474" s="10"/>
    </row>
    <row r="23475" ht="15.75" customHeight="1">
      <c r="A23475" s="7">
        <v>41153.510416666664</v>
      </c>
      <c r="B23475" s="8">
        <v>0.0</v>
      </c>
      <c r="C23475" s="9">
        <v>0.67</v>
      </c>
      <c r="G23475" s="10"/>
    </row>
    <row r="23476" ht="15.75" customHeight="1">
      <c r="A23476" s="7">
        <v>41153.520833333336</v>
      </c>
      <c r="B23476" s="8">
        <v>0.0</v>
      </c>
      <c r="C23476" s="9">
        <v>0.65</v>
      </c>
      <c r="G23476" s="10"/>
    </row>
    <row r="23477" ht="15.75" customHeight="1">
      <c r="A23477" s="7">
        <v>41153.53125</v>
      </c>
      <c r="B23477" s="8">
        <v>0.0</v>
      </c>
      <c r="C23477" s="9">
        <v>0.65</v>
      </c>
      <c r="G23477" s="10"/>
    </row>
    <row r="23478" ht="15.75" customHeight="1">
      <c r="A23478" s="7">
        <v>41153.541666666664</v>
      </c>
      <c r="B23478" s="8">
        <v>0.0</v>
      </c>
      <c r="C23478" s="9">
        <v>0.65</v>
      </c>
      <c r="G23478" s="10"/>
    </row>
    <row r="23479" ht="15.75" customHeight="1">
      <c r="A23479" s="7">
        <v>41153.552083333336</v>
      </c>
      <c r="B23479" s="8">
        <v>0.0</v>
      </c>
      <c r="C23479" s="9">
        <v>0.65</v>
      </c>
      <c r="G23479" s="10"/>
    </row>
    <row r="23480" ht="15.75" customHeight="1">
      <c r="A23480" s="7">
        <v>41153.5625</v>
      </c>
      <c r="B23480" s="8">
        <v>0.0</v>
      </c>
      <c r="C23480" s="9">
        <v>0.65</v>
      </c>
      <c r="G23480" s="10"/>
    </row>
    <row r="23481" ht="15.75" customHeight="1">
      <c r="A23481" s="7">
        <v>41153.572916666664</v>
      </c>
      <c r="B23481" s="8">
        <v>0.0</v>
      </c>
      <c r="C23481" s="9">
        <v>0.65</v>
      </c>
      <c r="G23481" s="10"/>
    </row>
    <row r="23482" ht="15.75" customHeight="1">
      <c r="A23482" s="7">
        <v>41153.583333333336</v>
      </c>
      <c r="B23482" s="8">
        <v>0.0</v>
      </c>
      <c r="C23482" s="9">
        <v>0.65</v>
      </c>
      <c r="G23482" s="10"/>
    </row>
    <row r="23483" ht="15.75" customHeight="1">
      <c r="A23483" s="7">
        <v>41153.59375</v>
      </c>
      <c r="B23483" s="8">
        <v>0.0</v>
      </c>
      <c r="C23483" s="9">
        <v>0.65</v>
      </c>
      <c r="G23483" s="10"/>
    </row>
    <row r="23484" ht="15.75" customHeight="1">
      <c r="A23484" s="7">
        <v>41153.604166666664</v>
      </c>
      <c r="B23484" s="8">
        <v>0.0</v>
      </c>
      <c r="C23484" s="9">
        <v>0.65</v>
      </c>
      <c r="G23484" s="10"/>
    </row>
    <row r="23485" ht="15.75" customHeight="1">
      <c r="A23485" s="7">
        <v>41153.614583333336</v>
      </c>
      <c r="B23485" s="8">
        <v>0.0</v>
      </c>
      <c r="C23485" s="9">
        <v>0.65</v>
      </c>
      <c r="G23485" s="10"/>
    </row>
    <row r="23486" ht="15.75" customHeight="1">
      <c r="A23486" s="7">
        <v>41153.625</v>
      </c>
      <c r="B23486" s="8">
        <v>0.0</v>
      </c>
      <c r="C23486" s="9">
        <v>0.65</v>
      </c>
      <c r="G23486" s="10"/>
    </row>
    <row r="23487" ht="15.75" customHeight="1">
      <c r="A23487" s="7">
        <v>41153.635416666664</v>
      </c>
      <c r="B23487" s="8">
        <v>0.0</v>
      </c>
      <c r="C23487" s="9">
        <v>0.65</v>
      </c>
      <c r="G23487" s="10"/>
    </row>
    <row r="23488" ht="15.75" customHeight="1">
      <c r="A23488" s="7">
        <v>41153.645833333336</v>
      </c>
      <c r="B23488" s="8">
        <v>0.0</v>
      </c>
      <c r="C23488" s="9">
        <v>0.65</v>
      </c>
      <c r="G23488" s="10"/>
    </row>
    <row r="23489" ht="15.75" customHeight="1">
      <c r="A23489" s="7">
        <v>41153.65625</v>
      </c>
      <c r="B23489" s="8">
        <v>0.0</v>
      </c>
      <c r="C23489" s="9">
        <v>0.65</v>
      </c>
      <c r="G23489" s="10"/>
    </row>
    <row r="23490" ht="15.75" customHeight="1">
      <c r="A23490" s="7">
        <v>41153.666666666664</v>
      </c>
      <c r="B23490" s="8">
        <v>0.0</v>
      </c>
      <c r="C23490" s="9">
        <v>0.65</v>
      </c>
      <c r="G23490" s="10"/>
    </row>
    <row r="23491" ht="15.75" customHeight="1">
      <c r="A23491" s="7">
        <v>41153.677083333336</v>
      </c>
      <c r="B23491" s="8">
        <v>0.0</v>
      </c>
      <c r="C23491" s="9">
        <v>0.65</v>
      </c>
      <c r="G23491" s="10"/>
    </row>
    <row r="23492" ht="15.75" customHeight="1">
      <c r="A23492" s="7">
        <v>41153.6875</v>
      </c>
      <c r="B23492" s="8">
        <v>0.0</v>
      </c>
      <c r="C23492" s="9">
        <v>0.65</v>
      </c>
      <c r="G23492" s="10"/>
    </row>
    <row r="23493" ht="15.75" customHeight="1">
      <c r="A23493" s="7">
        <v>41153.697916666664</v>
      </c>
      <c r="B23493" s="8">
        <v>0.0</v>
      </c>
      <c r="C23493" s="9">
        <v>0.63</v>
      </c>
      <c r="G23493" s="10"/>
    </row>
    <row r="23494" ht="15.75" customHeight="1">
      <c r="A23494" s="7">
        <v>41153.708333333336</v>
      </c>
      <c r="B23494" s="8">
        <v>0.0</v>
      </c>
      <c r="C23494" s="9">
        <v>0.63</v>
      </c>
      <c r="G23494" s="10"/>
    </row>
    <row r="23495" ht="15.75" customHeight="1">
      <c r="A23495" s="7">
        <v>41153.71875</v>
      </c>
      <c r="B23495" s="8">
        <v>0.0</v>
      </c>
      <c r="C23495" s="9">
        <v>0.63</v>
      </c>
      <c r="G23495" s="10"/>
    </row>
    <row r="23496" ht="15.75" customHeight="1">
      <c r="A23496" s="7">
        <v>41153.729166666664</v>
      </c>
      <c r="B23496" s="8">
        <v>0.0</v>
      </c>
      <c r="C23496" s="9">
        <v>0.63</v>
      </c>
      <c r="G23496" s="10"/>
    </row>
    <row r="23497" ht="15.75" customHeight="1">
      <c r="A23497" s="7">
        <v>41153.739583333336</v>
      </c>
      <c r="B23497" s="8">
        <v>0.0</v>
      </c>
      <c r="C23497" s="9">
        <v>0.63</v>
      </c>
      <c r="G23497" s="10"/>
    </row>
    <row r="23498" ht="15.75" customHeight="1">
      <c r="A23498" s="7">
        <v>41153.75</v>
      </c>
      <c r="B23498" s="8">
        <v>0.0</v>
      </c>
      <c r="C23498" s="9">
        <v>0.63</v>
      </c>
      <c r="G23498" s="10"/>
    </row>
    <row r="23499" ht="15.75" customHeight="1">
      <c r="A23499" s="7">
        <v>41153.760416666664</v>
      </c>
      <c r="B23499" s="8">
        <v>0.0</v>
      </c>
      <c r="C23499" s="9">
        <v>0.63</v>
      </c>
      <c r="G23499" s="10"/>
    </row>
    <row r="23500" ht="15.75" customHeight="1">
      <c r="A23500" s="7">
        <v>41153.770833333336</v>
      </c>
      <c r="B23500" s="8">
        <v>0.0</v>
      </c>
      <c r="C23500" s="9">
        <v>0.63</v>
      </c>
      <c r="G23500" s="10"/>
    </row>
    <row r="23501" ht="15.75" customHeight="1">
      <c r="A23501" s="7">
        <v>41153.78125</v>
      </c>
      <c r="B23501" s="8">
        <v>0.0</v>
      </c>
      <c r="C23501" s="9">
        <v>0.63</v>
      </c>
      <c r="G23501" s="10"/>
    </row>
    <row r="23502" ht="15.75" customHeight="1">
      <c r="A23502" s="7">
        <v>41153.791666666664</v>
      </c>
      <c r="B23502" s="8">
        <v>0.0</v>
      </c>
      <c r="C23502" s="9">
        <v>0.63</v>
      </c>
      <c r="G23502" s="10"/>
    </row>
    <row r="23503" ht="15.75" customHeight="1">
      <c r="A23503" s="7">
        <v>41153.802083333336</v>
      </c>
      <c r="B23503" s="8">
        <v>0.0</v>
      </c>
      <c r="C23503" s="9">
        <v>0.62</v>
      </c>
      <c r="G23503" s="10"/>
    </row>
    <row r="23504" ht="15.75" customHeight="1">
      <c r="A23504" s="7">
        <v>41153.8125</v>
      </c>
      <c r="B23504" s="8">
        <v>0.0</v>
      </c>
      <c r="C23504" s="9">
        <v>0.62</v>
      </c>
      <c r="G23504" s="10"/>
    </row>
    <row r="23505" ht="15.75" customHeight="1">
      <c r="A23505" s="7">
        <v>41153.822916666664</v>
      </c>
      <c r="B23505" s="8">
        <v>0.0</v>
      </c>
      <c r="C23505" s="9">
        <v>0.62</v>
      </c>
      <c r="G23505" s="10"/>
    </row>
    <row r="23506" ht="15.75" customHeight="1">
      <c r="A23506" s="7">
        <v>41153.833333333336</v>
      </c>
      <c r="B23506" s="8">
        <v>0.0</v>
      </c>
      <c r="C23506" s="9">
        <v>0.62</v>
      </c>
      <c r="G23506" s="10"/>
    </row>
    <row r="23507" ht="15.75" customHeight="1">
      <c r="A23507" s="7">
        <v>41153.84375</v>
      </c>
      <c r="B23507" s="8">
        <v>0.0</v>
      </c>
      <c r="C23507" s="9">
        <v>0.62</v>
      </c>
      <c r="G23507" s="10"/>
    </row>
    <row r="23508" ht="15.75" customHeight="1">
      <c r="A23508" s="7">
        <v>41153.854166666664</v>
      </c>
      <c r="B23508" s="8">
        <v>0.0</v>
      </c>
      <c r="C23508" s="9">
        <v>0.62</v>
      </c>
      <c r="G23508" s="10"/>
    </row>
    <row r="23509" ht="15.75" customHeight="1">
      <c r="A23509" s="7">
        <v>41153.864583333336</v>
      </c>
      <c r="B23509" s="8">
        <v>0.0</v>
      </c>
      <c r="C23509" s="9">
        <v>0.62</v>
      </c>
      <c r="G23509" s="10"/>
    </row>
    <row r="23510" ht="15.75" customHeight="1">
      <c r="A23510" s="7">
        <v>41153.875</v>
      </c>
      <c r="B23510" s="8">
        <v>0.0</v>
      </c>
      <c r="C23510" s="9">
        <v>0.62</v>
      </c>
      <c r="G23510" s="10"/>
    </row>
    <row r="23511" ht="15.75" customHeight="1">
      <c r="A23511" s="7">
        <v>41153.885416666664</v>
      </c>
      <c r="B23511" s="8">
        <v>0.0</v>
      </c>
      <c r="C23511" s="9">
        <v>0.62</v>
      </c>
      <c r="G23511" s="10"/>
    </row>
    <row r="23512" ht="15.75" customHeight="1">
      <c r="A23512" s="7">
        <v>41153.895833333336</v>
      </c>
      <c r="B23512" s="8">
        <v>0.0</v>
      </c>
      <c r="C23512" s="9">
        <v>0.62</v>
      </c>
      <c r="G23512" s="10"/>
    </row>
    <row r="23513" ht="15.75" customHeight="1">
      <c r="A23513" s="7">
        <v>41153.90625</v>
      </c>
      <c r="B23513" s="8">
        <v>0.0</v>
      </c>
      <c r="C23513" s="9">
        <v>0.62</v>
      </c>
      <c r="G23513" s="10"/>
    </row>
    <row r="23514" ht="15.75" customHeight="1">
      <c r="A23514" s="7">
        <v>41153.916666666664</v>
      </c>
      <c r="B23514" s="8">
        <v>0.0</v>
      </c>
      <c r="C23514" s="9">
        <v>0.62</v>
      </c>
      <c r="G23514" s="10"/>
    </row>
    <row r="23515" ht="15.75" customHeight="1">
      <c r="A23515" s="7">
        <v>41153.927083333336</v>
      </c>
      <c r="B23515" s="8">
        <v>0.0</v>
      </c>
      <c r="C23515" s="9">
        <v>0.62</v>
      </c>
      <c r="G23515" s="10"/>
    </row>
    <row r="23516" ht="15.75" customHeight="1">
      <c r="A23516" s="7">
        <v>41153.9375</v>
      </c>
      <c r="B23516" s="8">
        <v>0.0</v>
      </c>
      <c r="C23516" s="9">
        <v>0.62</v>
      </c>
      <c r="G23516" s="10"/>
    </row>
    <row r="23517" ht="15.75" customHeight="1">
      <c r="A23517" s="7">
        <v>41153.947916666664</v>
      </c>
      <c r="B23517" s="8">
        <v>0.0</v>
      </c>
      <c r="C23517" s="9">
        <v>0.62</v>
      </c>
      <c r="G23517" s="10"/>
    </row>
    <row r="23518" ht="15.75" customHeight="1">
      <c r="A23518" s="7">
        <v>41153.958333333336</v>
      </c>
      <c r="B23518" s="8">
        <v>0.0</v>
      </c>
      <c r="C23518" s="9">
        <v>0.62</v>
      </c>
      <c r="G23518" s="10"/>
    </row>
    <row r="23519" ht="15.75" customHeight="1">
      <c r="A23519" s="7">
        <v>41153.96875</v>
      </c>
      <c r="B23519" s="8">
        <v>0.0</v>
      </c>
      <c r="C23519" s="9">
        <v>0.62</v>
      </c>
      <c r="G23519" s="10"/>
    </row>
    <row r="23520" ht="15.75" customHeight="1">
      <c r="A23520" s="7">
        <v>41153.979166666664</v>
      </c>
      <c r="B23520" s="8">
        <v>0.0</v>
      </c>
      <c r="C23520" s="9">
        <v>0.62</v>
      </c>
      <c r="G23520" s="10"/>
    </row>
    <row r="23521" ht="15.75" customHeight="1">
      <c r="A23521" s="7">
        <v>41153.989583333336</v>
      </c>
      <c r="B23521" s="8">
        <v>0.0</v>
      </c>
      <c r="C23521" s="9">
        <v>0.61</v>
      </c>
      <c r="G23521" s="10"/>
    </row>
    <row r="23522" ht="15.75" customHeight="1">
      <c r="A23522" s="7">
        <v>41154.0</v>
      </c>
      <c r="B23522" s="8">
        <v>0.0</v>
      </c>
      <c r="C23522" s="9">
        <v>0.61</v>
      </c>
      <c r="G23522" s="10"/>
    </row>
    <row r="23523" ht="15.75" customHeight="1">
      <c r="A23523" s="7">
        <v>41154.010416666664</v>
      </c>
      <c r="B23523" s="8">
        <v>0.0</v>
      </c>
      <c r="C23523" s="9">
        <v>0.61</v>
      </c>
      <c r="G23523" s="10"/>
    </row>
    <row r="23524" ht="15.75" customHeight="1">
      <c r="A23524" s="7">
        <v>41154.020833333336</v>
      </c>
      <c r="B23524" s="8">
        <v>0.0</v>
      </c>
      <c r="C23524" s="9">
        <v>0.61</v>
      </c>
      <c r="G23524" s="10"/>
    </row>
    <row r="23525" ht="15.75" customHeight="1">
      <c r="A23525" s="7">
        <v>41154.03125</v>
      </c>
      <c r="B23525" s="8">
        <v>0.0</v>
      </c>
      <c r="C23525" s="9">
        <v>0.61</v>
      </c>
      <c r="G23525" s="10"/>
    </row>
    <row r="23526" ht="15.75" customHeight="1">
      <c r="A23526" s="7">
        <v>41154.041666666664</v>
      </c>
      <c r="B23526" s="8">
        <v>0.0</v>
      </c>
      <c r="C23526" s="9">
        <v>0.61</v>
      </c>
      <c r="G23526" s="10"/>
    </row>
    <row r="23527" ht="15.75" customHeight="1">
      <c r="A23527" s="7">
        <v>41154.052083333336</v>
      </c>
      <c r="B23527" s="8">
        <v>0.0</v>
      </c>
      <c r="C23527" s="9">
        <v>0.61</v>
      </c>
      <c r="G23527" s="10"/>
    </row>
    <row r="23528" ht="15.75" customHeight="1">
      <c r="A23528" s="7">
        <v>41154.0625</v>
      </c>
      <c r="B23528" s="8">
        <v>0.0</v>
      </c>
      <c r="C23528" s="9">
        <v>0.61</v>
      </c>
      <c r="G23528" s="10"/>
    </row>
    <row r="23529" ht="15.75" customHeight="1">
      <c r="A23529" s="7">
        <v>41154.072916666664</v>
      </c>
      <c r="B23529" s="8">
        <v>0.0</v>
      </c>
      <c r="C23529" s="9">
        <v>0.61</v>
      </c>
      <c r="G23529" s="10"/>
    </row>
    <row r="23530" ht="15.75" customHeight="1">
      <c r="A23530" s="7">
        <v>41154.083333333336</v>
      </c>
      <c r="B23530" s="8">
        <v>0.0</v>
      </c>
      <c r="C23530" s="9">
        <v>0.61</v>
      </c>
      <c r="G23530" s="10"/>
    </row>
    <row r="23531" ht="15.75" customHeight="1">
      <c r="A23531" s="7">
        <v>41154.09375</v>
      </c>
      <c r="B23531" s="8">
        <v>0.0</v>
      </c>
      <c r="C23531" s="9">
        <v>0.61</v>
      </c>
      <c r="G23531" s="10"/>
    </row>
    <row r="23532" ht="15.75" customHeight="1">
      <c r="A23532" s="7">
        <v>41154.104166666664</v>
      </c>
      <c r="B23532" s="8">
        <v>0.0</v>
      </c>
      <c r="C23532" s="9">
        <v>0.61</v>
      </c>
      <c r="G23532" s="10"/>
    </row>
    <row r="23533" ht="15.75" customHeight="1">
      <c r="A23533" s="7">
        <v>41154.114583333336</v>
      </c>
      <c r="B23533" s="8">
        <v>0.0</v>
      </c>
      <c r="C23533" s="9">
        <v>0.61</v>
      </c>
      <c r="G23533" s="10"/>
    </row>
    <row r="23534" ht="15.75" customHeight="1">
      <c r="A23534" s="7">
        <v>41154.125</v>
      </c>
      <c r="B23534" s="8">
        <v>0.0</v>
      </c>
      <c r="C23534" s="9">
        <v>0.61</v>
      </c>
      <c r="G23534" s="10"/>
    </row>
    <row r="23535" ht="15.75" customHeight="1">
      <c r="A23535" s="7">
        <v>41154.135416666664</v>
      </c>
      <c r="B23535" s="8">
        <v>0.0</v>
      </c>
      <c r="C23535" s="9">
        <v>0.61</v>
      </c>
      <c r="G23535" s="10"/>
    </row>
    <row r="23536" ht="15.75" customHeight="1">
      <c r="A23536" s="7">
        <v>41154.145833333336</v>
      </c>
      <c r="B23536" s="8">
        <v>0.0</v>
      </c>
      <c r="C23536" s="9">
        <v>0.61</v>
      </c>
      <c r="G23536" s="10"/>
    </row>
    <row r="23537" ht="15.75" customHeight="1">
      <c r="A23537" s="7">
        <v>41154.15625</v>
      </c>
      <c r="B23537" s="8">
        <v>0.0</v>
      </c>
      <c r="C23537" s="9">
        <v>0.61</v>
      </c>
      <c r="G23537" s="10"/>
    </row>
    <row r="23538" ht="15.75" customHeight="1">
      <c r="A23538" s="7">
        <v>41154.166666666664</v>
      </c>
      <c r="B23538" s="8">
        <v>0.0</v>
      </c>
      <c r="C23538" s="9">
        <v>0.61</v>
      </c>
      <c r="G23538" s="10"/>
    </row>
    <row r="23539" ht="15.75" customHeight="1">
      <c r="A23539" s="7">
        <v>41154.177083333336</v>
      </c>
      <c r="B23539" s="8">
        <v>0.0</v>
      </c>
      <c r="C23539" s="9">
        <v>0.61</v>
      </c>
      <c r="G23539" s="10"/>
    </row>
    <row r="23540" ht="15.75" customHeight="1">
      <c r="A23540" s="7">
        <v>41154.1875</v>
      </c>
      <c r="B23540" s="8">
        <v>0.0</v>
      </c>
      <c r="C23540" s="9">
        <v>0.61</v>
      </c>
      <c r="G23540" s="10"/>
    </row>
    <row r="23541" ht="15.75" customHeight="1">
      <c r="A23541" s="7">
        <v>41154.197916666664</v>
      </c>
      <c r="B23541" s="8">
        <v>0.0</v>
      </c>
      <c r="C23541" s="9">
        <v>0.61</v>
      </c>
      <c r="G23541" s="10"/>
    </row>
    <row r="23542" ht="15.75" customHeight="1">
      <c r="A23542" s="7">
        <v>41154.208333333336</v>
      </c>
      <c r="B23542" s="8">
        <v>0.0</v>
      </c>
      <c r="C23542" s="9">
        <v>0.61</v>
      </c>
      <c r="G23542" s="10"/>
    </row>
    <row r="23543" ht="15.75" customHeight="1">
      <c r="A23543" s="7">
        <v>41154.21875</v>
      </c>
      <c r="B23543" s="8">
        <v>0.0</v>
      </c>
      <c r="C23543" s="9">
        <v>0.61</v>
      </c>
      <c r="G23543" s="10"/>
    </row>
    <row r="23544" ht="15.75" customHeight="1">
      <c r="A23544" s="7">
        <v>41154.229166666664</v>
      </c>
      <c r="B23544" s="8">
        <v>0.0</v>
      </c>
      <c r="C23544" s="9">
        <v>0.61</v>
      </c>
      <c r="G23544" s="10"/>
    </row>
    <row r="23545" ht="15.75" customHeight="1">
      <c r="A23545" s="7">
        <v>41154.239583333336</v>
      </c>
      <c r="B23545" s="8">
        <v>0.0</v>
      </c>
      <c r="C23545" s="9">
        <v>0.61</v>
      </c>
      <c r="G23545" s="10"/>
    </row>
    <row r="23546" ht="15.75" customHeight="1">
      <c r="A23546" s="7">
        <v>41154.25</v>
      </c>
      <c r="B23546" s="8">
        <v>0.0</v>
      </c>
      <c r="C23546" s="9">
        <v>0.61</v>
      </c>
      <c r="G23546" s="10"/>
    </row>
    <row r="23547" ht="15.75" customHeight="1">
      <c r="A23547" s="7">
        <v>41154.260416666664</v>
      </c>
      <c r="B23547" s="8">
        <v>0.0</v>
      </c>
      <c r="C23547" s="9">
        <v>0.6</v>
      </c>
      <c r="G23547" s="10"/>
    </row>
    <row r="23548" ht="15.75" customHeight="1">
      <c r="A23548" s="7">
        <v>41154.270833333336</v>
      </c>
      <c r="B23548" s="8">
        <v>0.0</v>
      </c>
      <c r="C23548" s="9">
        <v>0.6</v>
      </c>
      <c r="G23548" s="10"/>
    </row>
    <row r="23549" ht="15.75" customHeight="1">
      <c r="A23549" s="7">
        <v>41154.28125</v>
      </c>
      <c r="B23549" s="8">
        <v>0.0</v>
      </c>
      <c r="C23549" s="9">
        <v>0.6</v>
      </c>
      <c r="G23549" s="10"/>
    </row>
    <row r="23550" ht="15.75" customHeight="1">
      <c r="A23550" s="7">
        <v>41154.291666666664</v>
      </c>
      <c r="B23550" s="8">
        <v>0.0</v>
      </c>
      <c r="C23550" s="9">
        <v>0.6</v>
      </c>
      <c r="G23550" s="10"/>
    </row>
    <row r="23551" ht="15.75" customHeight="1">
      <c r="A23551" s="7">
        <v>41154.302083333336</v>
      </c>
      <c r="B23551" s="8">
        <v>0.0</v>
      </c>
      <c r="C23551" s="9">
        <v>0.6</v>
      </c>
      <c r="G23551" s="10"/>
    </row>
    <row r="23552" ht="15.75" customHeight="1">
      <c r="A23552" s="7">
        <v>41154.3125</v>
      </c>
      <c r="B23552" s="8">
        <v>0.0</v>
      </c>
      <c r="C23552" s="9">
        <v>0.6</v>
      </c>
      <c r="G23552" s="10"/>
    </row>
    <row r="23553" ht="15.75" customHeight="1">
      <c r="A23553" s="7">
        <v>41154.322916666664</v>
      </c>
      <c r="B23553" s="8">
        <v>0.0</v>
      </c>
      <c r="C23553" s="9">
        <v>0.6</v>
      </c>
      <c r="G23553" s="10"/>
    </row>
    <row r="23554" ht="15.75" customHeight="1">
      <c r="A23554" s="7">
        <v>41154.333333333336</v>
      </c>
      <c r="B23554" s="8">
        <v>0.0</v>
      </c>
      <c r="C23554" s="9">
        <v>0.6</v>
      </c>
      <c r="G23554" s="10"/>
    </row>
    <row r="23555" ht="15.75" customHeight="1">
      <c r="A23555" s="7">
        <v>41154.34375</v>
      </c>
      <c r="B23555" s="8">
        <v>0.0</v>
      </c>
      <c r="C23555" s="9">
        <v>0.6</v>
      </c>
      <c r="G23555" s="10"/>
    </row>
    <row r="23556" ht="15.75" customHeight="1">
      <c r="A23556" s="7">
        <v>41154.354166666664</v>
      </c>
      <c r="B23556" s="8">
        <v>0.0</v>
      </c>
      <c r="C23556" s="9">
        <v>0.6</v>
      </c>
      <c r="G23556" s="10"/>
    </row>
    <row r="23557" ht="15.75" customHeight="1">
      <c r="A23557" s="7">
        <v>41154.364583333336</v>
      </c>
      <c r="B23557" s="8">
        <v>0.0</v>
      </c>
      <c r="C23557" s="9">
        <v>0.6</v>
      </c>
      <c r="G23557" s="10"/>
    </row>
    <row r="23558" ht="15.75" customHeight="1">
      <c r="A23558" s="7">
        <v>41154.375</v>
      </c>
      <c r="B23558" s="8">
        <v>0.0</v>
      </c>
      <c r="C23558" s="9">
        <v>0.6</v>
      </c>
      <c r="G23558" s="10"/>
    </row>
    <row r="23559" ht="15.75" customHeight="1">
      <c r="A23559" s="7">
        <v>41154.385416666664</v>
      </c>
      <c r="B23559" s="8">
        <v>0.0</v>
      </c>
      <c r="C23559" s="9">
        <v>0.6</v>
      </c>
      <c r="G23559" s="10"/>
    </row>
    <row r="23560" ht="15.75" customHeight="1">
      <c r="A23560" s="7">
        <v>41154.395833333336</v>
      </c>
      <c r="B23560" s="8">
        <v>0.0</v>
      </c>
      <c r="C23560" s="9">
        <v>0.6</v>
      </c>
      <c r="G23560" s="10"/>
    </row>
    <row r="23561" ht="15.75" customHeight="1">
      <c r="A23561" s="7">
        <v>41154.40625</v>
      </c>
      <c r="B23561" s="8">
        <v>0.0</v>
      </c>
      <c r="C23561" s="9">
        <v>0.6</v>
      </c>
      <c r="G23561" s="10"/>
    </row>
    <row r="23562" ht="15.75" customHeight="1">
      <c r="A23562" s="7">
        <v>41154.416666666664</v>
      </c>
      <c r="B23562" s="8">
        <v>0.0</v>
      </c>
      <c r="C23562" s="9">
        <v>0.6</v>
      </c>
      <c r="G23562" s="10"/>
    </row>
    <row r="23563" ht="15.75" customHeight="1">
      <c r="A23563" s="7">
        <v>41154.427083333336</v>
      </c>
      <c r="B23563" s="8">
        <v>0.0</v>
      </c>
      <c r="C23563" s="9">
        <v>0.6</v>
      </c>
      <c r="G23563" s="10"/>
    </row>
    <row r="23564" ht="15.75" customHeight="1">
      <c r="A23564" s="7">
        <v>41154.4375</v>
      </c>
      <c r="B23564" s="8">
        <v>0.0</v>
      </c>
      <c r="C23564" s="9">
        <v>0.6</v>
      </c>
      <c r="G23564" s="10"/>
    </row>
    <row r="23565" ht="15.75" customHeight="1">
      <c r="A23565" s="7">
        <v>41154.447916666664</v>
      </c>
      <c r="B23565" s="8">
        <v>0.0</v>
      </c>
      <c r="C23565" s="9">
        <v>0.59</v>
      </c>
      <c r="G23565" s="10"/>
    </row>
    <row r="23566" ht="15.75" customHeight="1">
      <c r="A23566" s="7">
        <v>41154.458333333336</v>
      </c>
      <c r="B23566" s="8">
        <v>0.0</v>
      </c>
      <c r="C23566" s="9">
        <v>0.59</v>
      </c>
      <c r="G23566" s="10"/>
    </row>
    <row r="23567" ht="15.75" customHeight="1">
      <c r="A23567" s="7">
        <v>41154.46875</v>
      </c>
      <c r="B23567" s="8">
        <v>0.0</v>
      </c>
      <c r="C23567" s="9">
        <v>0.59</v>
      </c>
      <c r="G23567" s="10"/>
    </row>
    <row r="23568" ht="15.75" customHeight="1">
      <c r="A23568" s="7">
        <v>41154.479166666664</v>
      </c>
      <c r="B23568" s="8">
        <v>0.0</v>
      </c>
      <c r="C23568" s="9">
        <v>0.59</v>
      </c>
      <c r="G23568" s="10"/>
    </row>
    <row r="23569" ht="15.75" customHeight="1">
      <c r="A23569" s="7">
        <v>41154.489583333336</v>
      </c>
      <c r="B23569" s="8">
        <v>0.0</v>
      </c>
      <c r="C23569" s="9">
        <v>0.59</v>
      </c>
      <c r="G23569" s="10"/>
    </row>
    <row r="23570" ht="15.75" customHeight="1">
      <c r="A23570" s="7">
        <v>41154.5</v>
      </c>
      <c r="B23570" s="8">
        <v>0.0</v>
      </c>
      <c r="C23570" s="9">
        <v>0.59</v>
      </c>
      <c r="G23570" s="10"/>
    </row>
    <row r="23571" ht="15.75" customHeight="1">
      <c r="A23571" s="7">
        <v>41154.510416666664</v>
      </c>
      <c r="B23571" s="8">
        <v>0.0</v>
      </c>
      <c r="C23571" s="9">
        <v>0.59</v>
      </c>
      <c r="G23571" s="10"/>
    </row>
    <row r="23572" ht="15.75" customHeight="1">
      <c r="A23572" s="7">
        <v>41154.520833333336</v>
      </c>
      <c r="B23572" s="8">
        <v>0.0</v>
      </c>
      <c r="C23572" s="9">
        <v>0.59</v>
      </c>
      <c r="G23572" s="10"/>
    </row>
    <row r="23573" ht="15.75" customHeight="1">
      <c r="A23573" s="7">
        <v>41154.53125</v>
      </c>
      <c r="B23573" s="8">
        <v>0.0</v>
      </c>
      <c r="C23573" s="9">
        <v>0.59</v>
      </c>
      <c r="G23573" s="10"/>
    </row>
    <row r="23574" ht="15.75" customHeight="1">
      <c r="A23574" s="7">
        <v>41154.541666666664</v>
      </c>
      <c r="B23574" s="8">
        <v>0.0</v>
      </c>
      <c r="C23574" s="9">
        <v>0.59</v>
      </c>
      <c r="G23574" s="10"/>
    </row>
    <row r="23575" ht="15.75" customHeight="1">
      <c r="A23575" s="7">
        <v>41154.552083333336</v>
      </c>
      <c r="B23575" s="8">
        <v>0.0</v>
      </c>
      <c r="C23575" s="9">
        <v>0.59</v>
      </c>
      <c r="G23575" s="10"/>
    </row>
    <row r="23576" ht="15.75" customHeight="1">
      <c r="A23576" s="7">
        <v>41154.5625</v>
      </c>
      <c r="B23576" s="8">
        <v>0.0</v>
      </c>
      <c r="C23576" s="9">
        <v>0.59</v>
      </c>
      <c r="G23576" s="10"/>
    </row>
    <row r="23577" ht="15.75" customHeight="1">
      <c r="A23577" s="7">
        <v>41154.572916666664</v>
      </c>
      <c r="B23577" s="8">
        <v>0.0</v>
      </c>
      <c r="C23577" s="9">
        <v>0.59</v>
      </c>
      <c r="G23577" s="10"/>
    </row>
    <row r="23578" ht="15.75" customHeight="1">
      <c r="A23578" s="7">
        <v>41154.583333333336</v>
      </c>
      <c r="B23578" s="8">
        <v>0.0</v>
      </c>
      <c r="C23578" s="9">
        <v>0.59</v>
      </c>
      <c r="G23578" s="10"/>
    </row>
    <row r="23579" ht="15.75" customHeight="1">
      <c r="A23579" s="7">
        <v>41154.59375</v>
      </c>
      <c r="B23579" s="8">
        <v>0.0</v>
      </c>
      <c r="C23579" s="9">
        <v>0.59</v>
      </c>
      <c r="G23579" s="10"/>
    </row>
    <row r="23580" ht="15.75" customHeight="1">
      <c r="A23580" s="7">
        <v>41154.604166666664</v>
      </c>
      <c r="B23580" s="8">
        <v>0.0</v>
      </c>
      <c r="C23580" s="9">
        <v>0.59</v>
      </c>
      <c r="G23580" s="10"/>
    </row>
    <row r="23581" ht="15.75" customHeight="1">
      <c r="A23581" s="7">
        <v>41154.614583333336</v>
      </c>
      <c r="B23581" s="8">
        <v>0.0</v>
      </c>
      <c r="C23581" s="9">
        <v>0.59</v>
      </c>
      <c r="G23581" s="10"/>
    </row>
    <row r="23582" ht="15.75" customHeight="1">
      <c r="A23582" s="7">
        <v>41154.625</v>
      </c>
      <c r="B23582" s="8">
        <v>0.0</v>
      </c>
      <c r="C23582" s="9">
        <v>0.59</v>
      </c>
      <c r="G23582" s="10"/>
    </row>
    <row r="23583" ht="15.75" customHeight="1">
      <c r="A23583" s="7">
        <v>41154.635416666664</v>
      </c>
      <c r="B23583" s="8">
        <v>0.0</v>
      </c>
      <c r="C23583" s="9">
        <v>0.59</v>
      </c>
      <c r="G23583" s="10"/>
    </row>
    <row r="23584" ht="15.75" customHeight="1">
      <c r="A23584" s="7">
        <v>41154.645833333336</v>
      </c>
      <c r="B23584" s="8">
        <v>0.0</v>
      </c>
      <c r="C23584" s="9">
        <v>0.59</v>
      </c>
      <c r="G23584" s="10"/>
    </row>
    <row r="23585" ht="15.75" customHeight="1">
      <c r="A23585" s="7">
        <v>41154.65625</v>
      </c>
      <c r="B23585" s="8">
        <v>0.0</v>
      </c>
      <c r="C23585" s="9">
        <v>0.59</v>
      </c>
      <c r="G23585" s="10"/>
    </row>
    <row r="23586" ht="15.75" customHeight="1">
      <c r="A23586" s="7">
        <v>41154.666666666664</v>
      </c>
      <c r="B23586" s="8">
        <v>0.0</v>
      </c>
      <c r="C23586" s="9">
        <v>0.58</v>
      </c>
      <c r="G23586" s="10"/>
    </row>
    <row r="23587" ht="15.75" customHeight="1">
      <c r="A23587" s="7">
        <v>41154.677083333336</v>
      </c>
      <c r="B23587" s="8">
        <v>0.0</v>
      </c>
      <c r="C23587" s="9">
        <v>0.58</v>
      </c>
      <c r="G23587" s="10"/>
    </row>
    <row r="23588" ht="15.75" customHeight="1">
      <c r="A23588" s="7">
        <v>41154.6875</v>
      </c>
      <c r="B23588" s="8">
        <v>0.0</v>
      </c>
      <c r="C23588" s="9">
        <v>0.58</v>
      </c>
      <c r="G23588" s="10"/>
    </row>
    <row r="23589" ht="15.75" customHeight="1">
      <c r="A23589" s="7">
        <v>41154.697916666664</v>
      </c>
      <c r="B23589" s="8">
        <v>0.0</v>
      </c>
      <c r="C23589" s="9">
        <v>0.58</v>
      </c>
      <c r="G23589" s="10"/>
    </row>
    <row r="23590" ht="15.75" customHeight="1">
      <c r="A23590" s="7">
        <v>41154.708333333336</v>
      </c>
      <c r="B23590" s="8">
        <v>0.0</v>
      </c>
      <c r="C23590" s="9">
        <v>0.58</v>
      </c>
      <c r="G23590" s="10"/>
    </row>
    <row r="23591" ht="15.75" customHeight="1">
      <c r="A23591" s="7">
        <v>41154.71875</v>
      </c>
      <c r="B23591" s="8">
        <v>0.0</v>
      </c>
      <c r="C23591" s="9">
        <v>0.58</v>
      </c>
      <c r="G23591" s="10"/>
    </row>
    <row r="23592" ht="15.75" customHeight="1">
      <c r="A23592" s="7">
        <v>41154.729166666664</v>
      </c>
      <c r="B23592" s="8">
        <v>0.0</v>
      </c>
      <c r="C23592" s="9">
        <v>0.58</v>
      </c>
      <c r="G23592" s="10"/>
    </row>
    <row r="23593" ht="15.75" customHeight="1">
      <c r="A23593" s="7">
        <v>41154.739583333336</v>
      </c>
      <c r="B23593" s="8">
        <v>0.0</v>
      </c>
      <c r="C23593" s="9">
        <v>0.58</v>
      </c>
      <c r="G23593" s="10"/>
    </row>
    <row r="23594" ht="15.75" customHeight="1">
      <c r="A23594" s="7">
        <v>41154.75</v>
      </c>
      <c r="B23594" s="8">
        <v>0.0</v>
      </c>
      <c r="C23594" s="9">
        <v>0.58</v>
      </c>
      <c r="G23594" s="10"/>
    </row>
    <row r="23595" ht="15.75" customHeight="1">
      <c r="A23595" s="7">
        <v>41154.760416666664</v>
      </c>
      <c r="B23595" s="8">
        <v>0.0</v>
      </c>
      <c r="C23595" s="9">
        <v>0.58</v>
      </c>
      <c r="G23595" s="10"/>
    </row>
    <row r="23596" ht="15.75" customHeight="1">
      <c r="A23596" s="7">
        <v>41154.770833333336</v>
      </c>
      <c r="B23596" s="8">
        <v>0.0</v>
      </c>
      <c r="C23596" s="9">
        <v>0.58</v>
      </c>
      <c r="G23596" s="10"/>
    </row>
    <row r="23597" ht="15.75" customHeight="1">
      <c r="A23597" s="7">
        <v>41154.78125</v>
      </c>
      <c r="B23597" s="8">
        <v>0.0</v>
      </c>
      <c r="C23597" s="9">
        <v>0.58</v>
      </c>
      <c r="G23597" s="10"/>
    </row>
    <row r="23598" ht="15.75" customHeight="1">
      <c r="A23598" s="7">
        <v>41154.791666666664</v>
      </c>
      <c r="B23598" s="8">
        <v>0.0</v>
      </c>
      <c r="C23598" s="9">
        <v>0.58</v>
      </c>
      <c r="G23598" s="10"/>
    </row>
    <row r="23599" ht="15.75" customHeight="1">
      <c r="A23599" s="7">
        <v>41154.802083333336</v>
      </c>
      <c r="B23599" s="8">
        <v>0.0</v>
      </c>
      <c r="C23599" s="9">
        <v>0.58</v>
      </c>
      <c r="G23599" s="10"/>
    </row>
    <row r="23600" ht="15.75" customHeight="1">
      <c r="A23600" s="7">
        <v>41154.8125</v>
      </c>
      <c r="B23600" s="8">
        <v>0.0</v>
      </c>
      <c r="C23600" s="9">
        <v>0.58</v>
      </c>
      <c r="G23600" s="10"/>
    </row>
    <row r="23601" ht="15.75" customHeight="1">
      <c r="A23601" s="7">
        <v>41154.822916666664</v>
      </c>
      <c r="B23601" s="8">
        <v>0.0</v>
      </c>
      <c r="C23601" s="9">
        <v>0.58</v>
      </c>
      <c r="G23601" s="10"/>
    </row>
    <row r="23602" ht="15.75" customHeight="1">
      <c r="A23602" s="7">
        <v>41154.833333333336</v>
      </c>
      <c r="B23602" s="8">
        <v>0.0</v>
      </c>
      <c r="C23602" s="9">
        <v>0.58</v>
      </c>
      <c r="G23602" s="10"/>
    </row>
    <row r="23603" ht="15.75" customHeight="1">
      <c r="A23603" s="7">
        <v>41154.84375</v>
      </c>
      <c r="B23603" s="8">
        <v>0.0</v>
      </c>
      <c r="C23603" s="9">
        <v>0.58</v>
      </c>
      <c r="G23603" s="10"/>
    </row>
    <row r="23604" ht="15.75" customHeight="1">
      <c r="A23604" s="7">
        <v>41154.854166666664</v>
      </c>
      <c r="B23604" s="8">
        <v>0.0</v>
      </c>
      <c r="C23604" s="9">
        <v>0.58</v>
      </c>
      <c r="G23604" s="10"/>
    </row>
    <row r="23605" ht="15.75" customHeight="1">
      <c r="A23605" s="7">
        <v>41154.864583333336</v>
      </c>
      <c r="B23605" s="8">
        <v>0.0</v>
      </c>
      <c r="C23605" s="9">
        <v>0.58</v>
      </c>
      <c r="G23605" s="10"/>
    </row>
    <row r="23606" ht="15.75" customHeight="1">
      <c r="A23606" s="7">
        <v>41154.875</v>
      </c>
      <c r="B23606" s="8">
        <v>0.0</v>
      </c>
      <c r="C23606" s="9">
        <v>0.58</v>
      </c>
      <c r="G23606" s="10"/>
    </row>
    <row r="23607" ht="15.75" customHeight="1">
      <c r="A23607" s="7">
        <v>41154.885416666664</v>
      </c>
      <c r="B23607" s="8">
        <v>0.0</v>
      </c>
      <c r="C23607" s="9">
        <v>0.57</v>
      </c>
      <c r="G23607" s="10"/>
    </row>
    <row r="23608" ht="15.75" customHeight="1">
      <c r="A23608" s="7">
        <v>41154.895833333336</v>
      </c>
      <c r="B23608" s="8">
        <v>0.0</v>
      </c>
      <c r="C23608" s="9">
        <v>0.57</v>
      </c>
      <c r="G23608" s="10"/>
    </row>
    <row r="23609" ht="15.75" customHeight="1">
      <c r="A23609" s="7">
        <v>41154.90625</v>
      </c>
      <c r="B23609" s="8">
        <v>0.0</v>
      </c>
      <c r="C23609" s="9">
        <v>0.57</v>
      </c>
      <c r="G23609" s="10"/>
    </row>
    <row r="23610" ht="15.75" customHeight="1">
      <c r="A23610" s="7">
        <v>41154.916666666664</v>
      </c>
      <c r="B23610" s="8">
        <v>0.0</v>
      </c>
      <c r="C23610" s="9">
        <v>0.57</v>
      </c>
      <c r="G23610" s="10"/>
    </row>
    <row r="23611" ht="15.75" customHeight="1">
      <c r="A23611" s="7">
        <v>41154.927083333336</v>
      </c>
      <c r="B23611" s="8">
        <v>0.0</v>
      </c>
      <c r="C23611" s="9">
        <v>0.57</v>
      </c>
      <c r="G23611" s="10"/>
    </row>
    <row r="23612" ht="15.75" customHeight="1">
      <c r="A23612" s="7">
        <v>41154.9375</v>
      </c>
      <c r="B23612" s="8">
        <v>0.0</v>
      </c>
      <c r="C23612" s="9">
        <v>0.57</v>
      </c>
      <c r="G23612" s="10"/>
    </row>
    <row r="23613" ht="15.75" customHeight="1">
      <c r="A23613" s="7">
        <v>41154.947916666664</v>
      </c>
      <c r="B23613" s="8">
        <v>0.0</v>
      </c>
      <c r="C23613" s="9">
        <v>0.57</v>
      </c>
      <c r="G23613" s="10"/>
    </row>
    <row r="23614" ht="15.75" customHeight="1">
      <c r="A23614" s="7">
        <v>41154.958333333336</v>
      </c>
      <c r="B23614" s="8">
        <v>0.0</v>
      </c>
      <c r="C23614" s="9">
        <v>0.57</v>
      </c>
      <c r="G23614" s="10"/>
    </row>
    <row r="23615" ht="15.75" customHeight="1">
      <c r="A23615" s="7">
        <v>41154.96875</v>
      </c>
      <c r="B23615" s="8">
        <v>0.0</v>
      </c>
      <c r="C23615" s="9">
        <v>0.57</v>
      </c>
      <c r="G23615" s="10"/>
    </row>
    <row r="23616" ht="15.75" customHeight="1">
      <c r="A23616" s="7">
        <v>41154.979166666664</v>
      </c>
      <c r="B23616" s="8">
        <v>0.0</v>
      </c>
      <c r="C23616" s="9">
        <v>0.57</v>
      </c>
      <c r="G23616" s="10"/>
    </row>
    <row r="23617" ht="15.75" customHeight="1">
      <c r="A23617" s="7">
        <v>41154.989583333336</v>
      </c>
      <c r="B23617" s="8">
        <v>0.0</v>
      </c>
      <c r="C23617" s="9">
        <v>0.57</v>
      </c>
      <c r="G23617" s="10"/>
    </row>
    <row r="23618" ht="15.75" customHeight="1">
      <c r="A23618" s="7">
        <v>41155.0</v>
      </c>
      <c r="B23618" s="8">
        <v>0.0</v>
      </c>
      <c r="C23618" s="9">
        <v>0.57</v>
      </c>
      <c r="G23618" s="10"/>
    </row>
    <row r="23619" ht="15.75" customHeight="1">
      <c r="A23619" s="7">
        <v>41155.010416666664</v>
      </c>
      <c r="B23619" s="8">
        <v>0.0</v>
      </c>
      <c r="C23619" s="9">
        <v>0.57</v>
      </c>
      <c r="G23619" s="10"/>
    </row>
    <row r="23620" ht="15.75" customHeight="1">
      <c r="A23620" s="7">
        <v>41155.020833333336</v>
      </c>
      <c r="B23620" s="8">
        <v>0.0</v>
      </c>
      <c r="C23620" s="9">
        <v>0.57</v>
      </c>
      <c r="G23620" s="10"/>
    </row>
    <row r="23621" ht="15.75" customHeight="1">
      <c r="A23621" s="7">
        <v>41155.03125</v>
      </c>
      <c r="B23621" s="8">
        <v>0.0</v>
      </c>
      <c r="C23621" s="9">
        <v>0.57</v>
      </c>
      <c r="G23621" s="10"/>
    </row>
    <row r="23622" ht="15.75" customHeight="1">
      <c r="A23622" s="7">
        <v>41155.041666666664</v>
      </c>
      <c r="B23622" s="8">
        <v>0.0</v>
      </c>
      <c r="C23622" s="9">
        <v>0.57</v>
      </c>
      <c r="G23622" s="10"/>
    </row>
    <row r="23623" ht="15.75" customHeight="1">
      <c r="A23623" s="7">
        <v>41155.052083333336</v>
      </c>
      <c r="B23623" s="8">
        <v>0.0</v>
      </c>
      <c r="C23623" s="9">
        <v>0.57</v>
      </c>
      <c r="G23623" s="10"/>
    </row>
    <row r="23624" ht="15.75" customHeight="1">
      <c r="A23624" s="7">
        <v>41155.0625</v>
      </c>
      <c r="B23624" s="8">
        <v>0.0</v>
      </c>
      <c r="C23624" s="9">
        <v>0.57</v>
      </c>
      <c r="G23624" s="10"/>
    </row>
    <row r="23625" ht="15.75" customHeight="1">
      <c r="A23625" s="7">
        <v>41155.072916666664</v>
      </c>
      <c r="B23625" s="8">
        <v>0.0</v>
      </c>
      <c r="C23625" s="9">
        <v>0.57</v>
      </c>
      <c r="G23625" s="10"/>
    </row>
    <row r="23626" ht="15.75" customHeight="1">
      <c r="A23626" s="7">
        <v>41155.083333333336</v>
      </c>
      <c r="B23626" s="8">
        <v>0.0</v>
      </c>
      <c r="C23626" s="9">
        <v>0.57</v>
      </c>
      <c r="G23626" s="10"/>
    </row>
    <row r="23627" ht="15.75" customHeight="1">
      <c r="A23627" s="7">
        <v>41155.09375</v>
      </c>
      <c r="B23627" s="8">
        <v>0.0</v>
      </c>
      <c r="C23627" s="9">
        <v>0.57</v>
      </c>
      <c r="G23627" s="10"/>
    </row>
    <row r="23628" ht="15.75" customHeight="1">
      <c r="A23628" s="7">
        <v>41155.104166666664</v>
      </c>
      <c r="B23628" s="8">
        <v>0.0</v>
      </c>
      <c r="C23628" s="9">
        <v>0.57</v>
      </c>
      <c r="G23628" s="10"/>
    </row>
    <row r="23629" ht="15.75" customHeight="1">
      <c r="A23629" s="7">
        <v>41155.114583333336</v>
      </c>
      <c r="B23629" s="8">
        <v>0.0</v>
      </c>
      <c r="C23629" s="9">
        <v>0.57</v>
      </c>
      <c r="G23629" s="10"/>
    </row>
    <row r="23630" ht="15.75" customHeight="1">
      <c r="A23630" s="7">
        <v>41155.125</v>
      </c>
      <c r="B23630" s="8">
        <v>0.0</v>
      </c>
      <c r="C23630" s="9">
        <v>0.56</v>
      </c>
      <c r="G23630" s="10"/>
    </row>
    <row r="23631" ht="15.75" customHeight="1">
      <c r="A23631" s="7">
        <v>41155.135416666664</v>
      </c>
      <c r="B23631" s="8">
        <v>0.0</v>
      </c>
      <c r="C23631" s="9">
        <v>0.56</v>
      </c>
      <c r="G23631" s="10"/>
    </row>
    <row r="23632" ht="15.75" customHeight="1">
      <c r="A23632" s="7">
        <v>41155.145833333336</v>
      </c>
      <c r="B23632" s="8">
        <v>0.0</v>
      </c>
      <c r="C23632" s="9">
        <v>0.56</v>
      </c>
      <c r="G23632" s="10"/>
    </row>
    <row r="23633" ht="15.75" customHeight="1">
      <c r="A23633" s="7">
        <v>41155.15625</v>
      </c>
      <c r="B23633" s="8">
        <v>0.0</v>
      </c>
      <c r="C23633" s="9">
        <v>0.56</v>
      </c>
      <c r="G23633" s="10"/>
    </row>
    <row r="23634" ht="15.75" customHeight="1">
      <c r="A23634" s="7">
        <v>41155.166666666664</v>
      </c>
      <c r="B23634" s="8">
        <v>0.0</v>
      </c>
      <c r="C23634" s="9">
        <v>0.56</v>
      </c>
      <c r="G23634" s="10"/>
    </row>
    <row r="23635" ht="15.75" customHeight="1">
      <c r="A23635" s="7">
        <v>41155.177083333336</v>
      </c>
      <c r="B23635" s="8">
        <v>0.0</v>
      </c>
      <c r="C23635" s="9">
        <v>0.56</v>
      </c>
      <c r="G23635" s="10"/>
    </row>
    <row r="23636" ht="15.75" customHeight="1">
      <c r="A23636" s="7">
        <v>41155.1875</v>
      </c>
      <c r="B23636" s="8">
        <v>0.0</v>
      </c>
      <c r="C23636" s="9">
        <v>0.56</v>
      </c>
      <c r="G23636" s="10"/>
    </row>
    <row r="23637" ht="15.75" customHeight="1">
      <c r="A23637" s="7">
        <v>41155.197916666664</v>
      </c>
      <c r="B23637" s="8">
        <v>0.0</v>
      </c>
      <c r="C23637" s="9">
        <v>0.56</v>
      </c>
      <c r="G23637" s="10"/>
    </row>
    <row r="23638" ht="15.75" customHeight="1">
      <c r="A23638" s="7">
        <v>41155.208333333336</v>
      </c>
      <c r="B23638" s="8">
        <v>0.0</v>
      </c>
      <c r="C23638" s="9">
        <v>0.56</v>
      </c>
      <c r="G23638" s="10"/>
    </row>
    <row r="23639" ht="15.75" customHeight="1">
      <c r="A23639" s="7">
        <v>41155.21875</v>
      </c>
      <c r="B23639" s="8">
        <v>0.0</v>
      </c>
      <c r="C23639" s="9">
        <v>0.56</v>
      </c>
      <c r="G23639" s="10"/>
    </row>
    <row r="23640" ht="15.75" customHeight="1">
      <c r="A23640" s="7">
        <v>41155.229166666664</v>
      </c>
      <c r="B23640" s="8">
        <v>0.0</v>
      </c>
      <c r="C23640" s="9">
        <v>0.56</v>
      </c>
      <c r="G23640" s="10"/>
    </row>
    <row r="23641" ht="15.75" customHeight="1">
      <c r="A23641" s="7">
        <v>41155.239583333336</v>
      </c>
      <c r="B23641" s="8">
        <v>0.0</v>
      </c>
      <c r="C23641" s="9">
        <v>0.56</v>
      </c>
      <c r="G23641" s="10"/>
    </row>
    <row r="23642" ht="15.75" customHeight="1">
      <c r="A23642" s="7">
        <v>41155.25</v>
      </c>
      <c r="B23642" s="8">
        <v>0.0</v>
      </c>
      <c r="C23642" s="9">
        <v>0.56</v>
      </c>
      <c r="G23642" s="10"/>
    </row>
    <row r="23643" ht="15.75" customHeight="1">
      <c r="A23643" s="7">
        <v>41155.260416666664</v>
      </c>
      <c r="B23643" s="8">
        <v>0.0</v>
      </c>
      <c r="C23643" s="9">
        <v>0.55</v>
      </c>
      <c r="G23643" s="10"/>
    </row>
    <row r="23644" ht="15.75" customHeight="1">
      <c r="A23644" s="7">
        <v>41155.270833333336</v>
      </c>
      <c r="B23644" s="8">
        <v>0.0</v>
      </c>
      <c r="C23644" s="9">
        <v>0.55</v>
      </c>
      <c r="G23644" s="10"/>
    </row>
    <row r="23645" ht="15.75" customHeight="1">
      <c r="A23645" s="7">
        <v>41155.28125</v>
      </c>
      <c r="B23645" s="8">
        <v>0.0</v>
      </c>
      <c r="C23645" s="9">
        <v>0.55</v>
      </c>
      <c r="G23645" s="10"/>
    </row>
    <row r="23646" ht="15.75" customHeight="1">
      <c r="A23646" s="7">
        <v>41155.291666666664</v>
      </c>
      <c r="B23646" s="8">
        <v>0.0</v>
      </c>
      <c r="C23646" s="9">
        <v>0.55</v>
      </c>
      <c r="G23646" s="10"/>
    </row>
    <row r="23647" ht="15.75" customHeight="1">
      <c r="A23647" s="7">
        <v>41155.302083333336</v>
      </c>
      <c r="B23647" s="8">
        <v>0.0</v>
      </c>
      <c r="C23647" s="9">
        <v>0.55</v>
      </c>
      <c r="G23647" s="10"/>
    </row>
    <row r="23648" ht="15.75" customHeight="1">
      <c r="A23648" s="7">
        <v>41155.3125</v>
      </c>
      <c r="B23648" s="8">
        <v>0.0</v>
      </c>
      <c r="C23648" s="9">
        <v>0.55</v>
      </c>
      <c r="G23648" s="10"/>
    </row>
    <row r="23649" ht="15.75" customHeight="1">
      <c r="A23649" s="7">
        <v>41155.322916666664</v>
      </c>
      <c r="B23649" s="8">
        <v>0.0</v>
      </c>
      <c r="C23649" s="9">
        <v>0.55</v>
      </c>
      <c r="G23649" s="10"/>
    </row>
    <row r="23650" ht="15.75" customHeight="1">
      <c r="A23650" s="7">
        <v>41155.333333333336</v>
      </c>
      <c r="B23650" s="8">
        <v>0.0</v>
      </c>
      <c r="C23650" s="9">
        <v>0.55</v>
      </c>
      <c r="G23650" s="10"/>
    </row>
    <row r="23651" ht="15.75" customHeight="1">
      <c r="A23651" s="7">
        <v>41155.34375</v>
      </c>
      <c r="B23651" s="8">
        <v>0.0</v>
      </c>
      <c r="C23651" s="9">
        <v>0.55</v>
      </c>
      <c r="G23651" s="10"/>
    </row>
    <row r="23652" ht="15.75" customHeight="1">
      <c r="A23652" s="7">
        <v>41155.354166666664</v>
      </c>
      <c r="B23652" s="8">
        <v>0.0</v>
      </c>
      <c r="C23652" s="9">
        <v>0.55</v>
      </c>
      <c r="G23652" s="10"/>
    </row>
    <row r="23653" ht="15.75" customHeight="1">
      <c r="A23653" s="7">
        <v>41155.364583333336</v>
      </c>
      <c r="B23653" s="8">
        <v>0.0</v>
      </c>
      <c r="C23653" s="9">
        <v>0.55</v>
      </c>
      <c r="G23653" s="10"/>
    </row>
    <row r="23654" ht="15.75" customHeight="1">
      <c r="A23654" s="7">
        <v>41155.375</v>
      </c>
      <c r="B23654" s="8">
        <v>0.0</v>
      </c>
      <c r="C23654" s="9">
        <v>0.55</v>
      </c>
      <c r="G23654" s="10"/>
    </row>
    <row r="23655" ht="15.75" customHeight="1">
      <c r="A23655" s="7">
        <v>41155.385416666664</v>
      </c>
      <c r="B23655" s="8">
        <v>0.0</v>
      </c>
      <c r="C23655" s="9">
        <v>0.55</v>
      </c>
      <c r="G23655" s="10"/>
    </row>
    <row r="23656" ht="15.75" customHeight="1">
      <c r="A23656" s="7">
        <v>41155.395833333336</v>
      </c>
      <c r="B23656" s="8">
        <v>0.0</v>
      </c>
      <c r="C23656" s="9">
        <v>0.55</v>
      </c>
      <c r="G23656" s="10"/>
    </row>
    <row r="23657" ht="15.75" customHeight="1">
      <c r="A23657" s="7">
        <v>41155.40625</v>
      </c>
      <c r="B23657" s="8">
        <v>0.0</v>
      </c>
      <c r="C23657" s="9">
        <v>0.55</v>
      </c>
      <c r="G23657" s="10"/>
    </row>
    <row r="23658" ht="15.75" customHeight="1">
      <c r="A23658" s="7">
        <v>41155.416666666664</v>
      </c>
      <c r="B23658" s="8">
        <v>0.0</v>
      </c>
      <c r="C23658" s="9">
        <v>0.55</v>
      </c>
      <c r="G23658" s="10"/>
    </row>
    <row r="23659" ht="15.75" customHeight="1">
      <c r="A23659" s="7">
        <v>41155.427083333336</v>
      </c>
      <c r="B23659" s="8">
        <v>0.0</v>
      </c>
      <c r="C23659" s="9">
        <v>0.55</v>
      </c>
      <c r="G23659" s="10"/>
    </row>
    <row r="23660" ht="15.75" customHeight="1">
      <c r="A23660" s="7">
        <v>41155.4375</v>
      </c>
      <c r="B23660" s="8">
        <v>0.0</v>
      </c>
      <c r="C23660" s="9">
        <v>0.55</v>
      </c>
      <c r="G23660" s="10"/>
    </row>
    <row r="23661" ht="15.75" customHeight="1">
      <c r="A23661" s="7">
        <v>41155.447916666664</v>
      </c>
      <c r="B23661" s="8">
        <v>0.0</v>
      </c>
      <c r="C23661" s="9">
        <v>0.55</v>
      </c>
      <c r="G23661" s="10"/>
    </row>
    <row r="23662" ht="15.75" customHeight="1">
      <c r="A23662" s="7">
        <v>41155.458333333336</v>
      </c>
      <c r="B23662" s="8">
        <v>0.0</v>
      </c>
      <c r="C23662" s="9">
        <v>0.55</v>
      </c>
      <c r="G23662" s="10"/>
    </row>
    <row r="23663" ht="15.75" customHeight="1">
      <c r="A23663" s="7">
        <v>41155.46875</v>
      </c>
      <c r="B23663" s="8">
        <v>0.0</v>
      </c>
      <c r="C23663" s="9">
        <v>0.54</v>
      </c>
      <c r="G23663" s="10"/>
    </row>
    <row r="23664" ht="15.75" customHeight="1">
      <c r="A23664" s="7">
        <v>41155.479166666664</v>
      </c>
      <c r="B23664" s="8">
        <v>0.0</v>
      </c>
      <c r="C23664" s="9">
        <v>0.54</v>
      </c>
      <c r="G23664" s="10"/>
    </row>
    <row r="23665" ht="15.75" customHeight="1">
      <c r="A23665" s="7">
        <v>41155.489583333336</v>
      </c>
      <c r="B23665" s="8">
        <v>0.0</v>
      </c>
      <c r="C23665" s="9">
        <v>0.54</v>
      </c>
      <c r="G23665" s="10"/>
    </row>
    <row r="23666" ht="15.75" customHeight="1">
      <c r="A23666" s="7">
        <v>41155.5</v>
      </c>
      <c r="B23666" s="8">
        <v>0.0</v>
      </c>
      <c r="C23666" s="9">
        <v>0.54</v>
      </c>
      <c r="G23666" s="10"/>
    </row>
    <row r="23667" ht="15.75" customHeight="1">
      <c r="A23667" s="7">
        <v>41155.510416666664</v>
      </c>
      <c r="B23667" s="8">
        <v>0.0</v>
      </c>
      <c r="C23667" s="9">
        <v>0.54</v>
      </c>
      <c r="G23667" s="10"/>
    </row>
    <row r="23668" ht="15.75" customHeight="1">
      <c r="A23668" s="7">
        <v>41155.520833333336</v>
      </c>
      <c r="B23668" s="8">
        <v>0.0</v>
      </c>
      <c r="C23668" s="9">
        <v>0.54</v>
      </c>
      <c r="G23668" s="10"/>
    </row>
    <row r="23669" ht="15.75" customHeight="1">
      <c r="A23669" s="7">
        <v>41155.53125</v>
      </c>
      <c r="B23669" s="8">
        <v>0.0</v>
      </c>
      <c r="C23669" s="9">
        <v>0.54</v>
      </c>
      <c r="G23669" s="10"/>
    </row>
    <row r="23670" ht="15.75" customHeight="1">
      <c r="A23670" s="7">
        <v>41155.541666666664</v>
      </c>
      <c r="B23670" s="8">
        <v>0.0</v>
      </c>
      <c r="C23670" s="9">
        <v>0.54</v>
      </c>
      <c r="G23670" s="10"/>
    </row>
    <row r="23671" ht="15.75" customHeight="1">
      <c r="A23671" s="7">
        <v>41155.552083333336</v>
      </c>
      <c r="B23671" s="8">
        <v>0.0</v>
      </c>
      <c r="C23671" s="9">
        <v>0.54</v>
      </c>
      <c r="G23671" s="10"/>
    </row>
    <row r="23672" ht="15.75" customHeight="1">
      <c r="A23672" s="7">
        <v>41155.5625</v>
      </c>
      <c r="B23672" s="8">
        <v>0.0</v>
      </c>
      <c r="C23672" s="9">
        <v>0.54</v>
      </c>
      <c r="G23672" s="10"/>
    </row>
    <row r="23673" ht="15.75" customHeight="1">
      <c r="A23673" s="7">
        <v>41155.572916666664</v>
      </c>
      <c r="B23673" s="8">
        <v>0.0</v>
      </c>
      <c r="C23673" s="9">
        <v>0.54</v>
      </c>
      <c r="G23673" s="10"/>
    </row>
    <row r="23674" ht="15.75" customHeight="1">
      <c r="A23674" s="7">
        <v>41155.583333333336</v>
      </c>
      <c r="B23674" s="8">
        <v>0.0</v>
      </c>
      <c r="C23674" s="9">
        <v>0.53</v>
      </c>
      <c r="G23674" s="10"/>
    </row>
    <row r="23675" ht="15.75" customHeight="1">
      <c r="A23675" s="7">
        <v>41155.59375</v>
      </c>
      <c r="B23675" s="8">
        <v>0.0</v>
      </c>
      <c r="C23675" s="9">
        <v>0.53</v>
      </c>
      <c r="G23675" s="10"/>
    </row>
    <row r="23676" ht="15.75" customHeight="1">
      <c r="A23676" s="7">
        <v>41155.604166666664</v>
      </c>
      <c r="B23676" s="8">
        <v>0.0</v>
      </c>
      <c r="C23676" s="9">
        <v>0.53</v>
      </c>
      <c r="G23676" s="10"/>
    </row>
    <row r="23677" ht="15.75" customHeight="1">
      <c r="A23677" s="7">
        <v>41155.614583333336</v>
      </c>
      <c r="B23677" s="8">
        <v>0.0</v>
      </c>
      <c r="C23677" s="9">
        <v>0.53</v>
      </c>
      <c r="G23677" s="10"/>
    </row>
    <row r="23678" ht="15.75" customHeight="1">
      <c r="A23678" s="7">
        <v>41155.625</v>
      </c>
      <c r="B23678" s="8">
        <v>0.0</v>
      </c>
      <c r="C23678" s="9">
        <v>0.53</v>
      </c>
      <c r="G23678" s="10"/>
    </row>
    <row r="23679" ht="15.75" customHeight="1">
      <c r="A23679" s="7">
        <v>41155.635416666664</v>
      </c>
      <c r="B23679" s="8">
        <v>0.0</v>
      </c>
      <c r="C23679" s="9">
        <v>0.53</v>
      </c>
      <c r="G23679" s="10"/>
    </row>
    <row r="23680" ht="15.75" customHeight="1">
      <c r="A23680" s="7">
        <v>41155.645833333336</v>
      </c>
      <c r="B23680" s="8">
        <v>0.0</v>
      </c>
      <c r="C23680" s="9">
        <v>0.53</v>
      </c>
      <c r="G23680" s="10"/>
    </row>
    <row r="23681" ht="15.75" customHeight="1">
      <c r="A23681" s="7">
        <v>41155.65625</v>
      </c>
      <c r="B23681" s="8">
        <v>0.0</v>
      </c>
      <c r="C23681" s="9">
        <v>0.53</v>
      </c>
      <c r="G23681" s="10"/>
    </row>
    <row r="23682" ht="15.75" customHeight="1">
      <c r="A23682" s="7">
        <v>41155.666666666664</v>
      </c>
      <c r="B23682" s="8">
        <v>0.0</v>
      </c>
      <c r="C23682" s="9">
        <v>0.53</v>
      </c>
      <c r="G23682" s="10"/>
    </row>
    <row r="23683" ht="15.75" customHeight="1">
      <c r="A23683" s="7">
        <v>41155.677083333336</v>
      </c>
      <c r="B23683" s="8">
        <v>0.0</v>
      </c>
      <c r="C23683" s="9">
        <v>0.53</v>
      </c>
      <c r="G23683" s="10"/>
    </row>
    <row r="23684" ht="15.75" customHeight="1">
      <c r="A23684" s="7">
        <v>41155.6875</v>
      </c>
      <c r="B23684" s="8">
        <v>0.0</v>
      </c>
      <c r="C23684" s="9">
        <v>0.53</v>
      </c>
      <c r="G23684" s="10"/>
    </row>
    <row r="23685" ht="15.75" customHeight="1">
      <c r="A23685" s="7">
        <v>41155.697916666664</v>
      </c>
      <c r="B23685" s="8">
        <v>0.0</v>
      </c>
      <c r="C23685" s="9">
        <v>0.53</v>
      </c>
      <c r="G23685" s="10"/>
    </row>
    <row r="23686" ht="15.75" customHeight="1">
      <c r="A23686" s="7">
        <v>41155.708333333336</v>
      </c>
      <c r="B23686" s="8">
        <v>0.0</v>
      </c>
      <c r="C23686" s="9">
        <v>0.53</v>
      </c>
      <c r="G23686" s="10"/>
    </row>
    <row r="23687" ht="15.75" customHeight="1">
      <c r="A23687" s="7">
        <v>41155.71875</v>
      </c>
      <c r="B23687" s="8">
        <v>0.0</v>
      </c>
      <c r="C23687" s="9">
        <v>0.53</v>
      </c>
      <c r="G23687" s="10"/>
    </row>
    <row r="23688" ht="15.75" customHeight="1">
      <c r="A23688" s="7">
        <v>41155.729166666664</v>
      </c>
      <c r="B23688" s="8">
        <v>0.0</v>
      </c>
      <c r="C23688" s="9">
        <v>0.53</v>
      </c>
      <c r="G23688" s="10"/>
    </row>
    <row r="23689" ht="15.75" customHeight="1">
      <c r="A23689" s="7">
        <v>41155.739583333336</v>
      </c>
      <c r="B23689" s="8">
        <v>0.0</v>
      </c>
      <c r="C23689" s="9">
        <v>0.53</v>
      </c>
      <c r="G23689" s="10"/>
    </row>
    <row r="23690" ht="15.75" customHeight="1">
      <c r="A23690" s="7">
        <v>41155.75</v>
      </c>
      <c r="B23690" s="8">
        <v>0.0</v>
      </c>
      <c r="C23690" s="9">
        <v>0.53</v>
      </c>
      <c r="G23690" s="10"/>
    </row>
    <row r="23691" ht="15.75" customHeight="1">
      <c r="A23691" s="7">
        <v>41155.760416666664</v>
      </c>
      <c r="B23691" s="8">
        <v>0.0</v>
      </c>
      <c r="C23691" s="9">
        <v>0.53</v>
      </c>
      <c r="G23691" s="10"/>
    </row>
    <row r="23692" ht="15.75" customHeight="1">
      <c r="A23692" s="7">
        <v>41155.770833333336</v>
      </c>
      <c r="B23692" s="8">
        <v>0.0</v>
      </c>
      <c r="C23692" s="9">
        <v>0.53</v>
      </c>
      <c r="G23692" s="10"/>
    </row>
    <row r="23693" ht="15.75" customHeight="1">
      <c r="A23693" s="7">
        <v>41155.78125</v>
      </c>
      <c r="B23693" s="8">
        <v>0.0</v>
      </c>
      <c r="C23693" s="9">
        <v>0.53</v>
      </c>
      <c r="G23693" s="10"/>
    </row>
    <row r="23694" ht="15.75" customHeight="1">
      <c r="A23694" s="7">
        <v>41155.791666666664</v>
      </c>
      <c r="B23694" s="8">
        <v>0.0</v>
      </c>
      <c r="C23694" s="9">
        <v>0.54</v>
      </c>
      <c r="G23694" s="10"/>
    </row>
    <row r="23695" ht="15.75" customHeight="1">
      <c r="A23695" s="7">
        <v>41155.802083333336</v>
      </c>
      <c r="B23695" s="8">
        <v>0.0</v>
      </c>
      <c r="C23695" s="9">
        <v>0.53</v>
      </c>
      <c r="G23695" s="10"/>
    </row>
    <row r="23696" ht="15.75" customHeight="1">
      <c r="A23696" s="7">
        <v>41155.8125</v>
      </c>
      <c r="B23696" s="8">
        <v>0.0</v>
      </c>
      <c r="C23696" s="9">
        <v>0.53</v>
      </c>
      <c r="G23696" s="10"/>
    </row>
    <row r="23697" ht="15.75" customHeight="1">
      <c r="A23697" s="7">
        <v>41155.822916666664</v>
      </c>
      <c r="B23697" s="8">
        <v>0.0</v>
      </c>
      <c r="C23697" s="9">
        <v>0.54</v>
      </c>
      <c r="G23697" s="10"/>
    </row>
    <row r="23698" ht="15.75" customHeight="1">
      <c r="A23698" s="7">
        <v>41155.833333333336</v>
      </c>
      <c r="B23698" s="8">
        <v>0.0</v>
      </c>
      <c r="C23698" s="9">
        <v>0.53</v>
      </c>
      <c r="G23698" s="10"/>
    </row>
    <row r="23699" ht="15.75" customHeight="1">
      <c r="A23699" s="7">
        <v>41155.84375</v>
      </c>
      <c r="B23699" s="8">
        <v>0.0</v>
      </c>
      <c r="C23699" s="9">
        <v>0.53</v>
      </c>
      <c r="G23699" s="10"/>
    </row>
    <row r="23700" ht="15.75" customHeight="1">
      <c r="A23700" s="7">
        <v>41155.854166666664</v>
      </c>
      <c r="B23700" s="8">
        <v>0.0</v>
      </c>
      <c r="C23700" s="9">
        <v>0.53</v>
      </c>
      <c r="G23700" s="10"/>
    </row>
    <row r="23701" ht="15.75" customHeight="1">
      <c r="A23701" s="7">
        <v>41155.864583333336</v>
      </c>
      <c r="B23701" s="8">
        <v>0.0</v>
      </c>
      <c r="C23701" s="9">
        <v>0.53</v>
      </c>
      <c r="G23701" s="10"/>
    </row>
    <row r="23702" ht="15.75" customHeight="1">
      <c r="A23702" s="7">
        <v>41155.875</v>
      </c>
      <c r="B23702" s="8">
        <v>0.0</v>
      </c>
      <c r="C23702" s="9">
        <v>0.54</v>
      </c>
      <c r="G23702" s="10"/>
    </row>
    <row r="23703" ht="15.75" customHeight="1">
      <c r="A23703" s="7">
        <v>41155.885416666664</v>
      </c>
      <c r="B23703" s="8">
        <v>0.0</v>
      </c>
      <c r="C23703" s="9">
        <v>0.54</v>
      </c>
      <c r="G23703" s="10"/>
    </row>
    <row r="23704" ht="15.75" customHeight="1">
      <c r="A23704" s="7">
        <v>41155.895833333336</v>
      </c>
      <c r="B23704" s="8">
        <v>0.0</v>
      </c>
      <c r="C23704" s="9">
        <v>0.53</v>
      </c>
      <c r="G23704" s="10"/>
    </row>
    <row r="23705" ht="15.75" customHeight="1">
      <c r="A23705" s="7">
        <v>41155.90625</v>
      </c>
      <c r="B23705" s="8">
        <v>0.0</v>
      </c>
      <c r="C23705" s="9">
        <v>0.53</v>
      </c>
      <c r="G23705" s="10"/>
    </row>
    <row r="23706" ht="15.75" customHeight="1">
      <c r="A23706" s="7">
        <v>41155.916666666664</v>
      </c>
      <c r="B23706" s="8">
        <v>0.0</v>
      </c>
      <c r="C23706" s="9">
        <v>0.53</v>
      </c>
      <c r="G23706" s="10"/>
    </row>
    <row r="23707" ht="15.75" customHeight="1">
      <c r="A23707" s="7">
        <v>41155.927083333336</v>
      </c>
      <c r="B23707" s="8">
        <v>0.0</v>
      </c>
      <c r="C23707" s="9">
        <v>0.53</v>
      </c>
      <c r="G23707" s="10"/>
    </row>
    <row r="23708" ht="15.75" customHeight="1">
      <c r="A23708" s="7">
        <v>41155.9375</v>
      </c>
      <c r="B23708" s="8">
        <v>0.0</v>
      </c>
      <c r="C23708" s="9">
        <v>0.53</v>
      </c>
      <c r="G23708" s="10"/>
    </row>
    <row r="23709" ht="15.75" customHeight="1">
      <c r="A23709" s="7">
        <v>41155.947916666664</v>
      </c>
      <c r="B23709" s="8">
        <v>0.0</v>
      </c>
      <c r="C23709" s="9">
        <v>0.53</v>
      </c>
      <c r="G23709" s="10"/>
    </row>
    <row r="23710" ht="15.75" customHeight="1">
      <c r="A23710" s="7">
        <v>41155.958333333336</v>
      </c>
      <c r="B23710" s="8">
        <v>0.0</v>
      </c>
      <c r="C23710" s="9">
        <v>0.53</v>
      </c>
      <c r="G23710" s="10"/>
    </row>
    <row r="23711" ht="15.75" customHeight="1">
      <c r="A23711" s="7">
        <v>41155.96875</v>
      </c>
      <c r="B23711" s="8">
        <v>0.0</v>
      </c>
      <c r="C23711" s="9">
        <v>0.53</v>
      </c>
      <c r="G23711" s="10"/>
    </row>
    <row r="23712" ht="15.75" customHeight="1">
      <c r="A23712" s="7">
        <v>41155.979166666664</v>
      </c>
      <c r="B23712" s="8">
        <v>0.0</v>
      </c>
      <c r="C23712" s="9">
        <v>0.54</v>
      </c>
      <c r="G23712" s="10"/>
    </row>
    <row r="23713" ht="15.75" customHeight="1">
      <c r="A23713" s="7">
        <v>41155.989583333336</v>
      </c>
      <c r="B23713" s="8">
        <v>0.0</v>
      </c>
      <c r="C23713" s="9">
        <v>0.53</v>
      </c>
      <c r="G23713" s="10"/>
    </row>
    <row r="23714" ht="15.75" customHeight="1">
      <c r="A23714" s="7">
        <v>41156.0</v>
      </c>
      <c r="B23714" s="8">
        <v>0.0</v>
      </c>
      <c r="C23714" s="9">
        <v>0.54</v>
      </c>
      <c r="G23714" s="10"/>
    </row>
    <row r="23715" ht="15.75" customHeight="1">
      <c r="A23715" s="7">
        <v>41156.010416666664</v>
      </c>
      <c r="B23715" s="8">
        <v>0.0</v>
      </c>
      <c r="C23715" s="9">
        <v>0.54</v>
      </c>
      <c r="G23715" s="10"/>
    </row>
    <row r="23716" ht="15.75" customHeight="1">
      <c r="A23716" s="7">
        <v>41156.020833333336</v>
      </c>
      <c r="B23716" s="8">
        <v>0.0</v>
      </c>
      <c r="C23716" s="9">
        <v>0.54</v>
      </c>
      <c r="G23716" s="10"/>
    </row>
    <row r="23717" ht="15.75" customHeight="1">
      <c r="A23717" s="7">
        <v>41156.03125</v>
      </c>
      <c r="B23717" s="8">
        <v>0.0</v>
      </c>
      <c r="C23717" s="9">
        <v>0.54</v>
      </c>
      <c r="G23717" s="10"/>
    </row>
    <row r="23718" ht="15.75" customHeight="1">
      <c r="A23718" s="7">
        <v>41156.041666666664</v>
      </c>
      <c r="B23718" s="8">
        <v>0.0</v>
      </c>
      <c r="C23718" s="9">
        <v>0.54</v>
      </c>
      <c r="G23718" s="10"/>
    </row>
    <row r="23719" ht="15.75" customHeight="1">
      <c r="A23719" s="7">
        <v>41156.052083333336</v>
      </c>
      <c r="B23719" s="8">
        <v>0.0</v>
      </c>
      <c r="C23719" s="9">
        <v>0.54</v>
      </c>
      <c r="G23719" s="10"/>
    </row>
    <row r="23720" ht="15.75" customHeight="1">
      <c r="A23720" s="7">
        <v>41156.0625</v>
      </c>
      <c r="B23720" s="8">
        <v>0.0</v>
      </c>
      <c r="C23720" s="9">
        <v>0.54</v>
      </c>
      <c r="G23720" s="10"/>
    </row>
    <row r="23721" ht="15.75" customHeight="1">
      <c r="A23721" s="7">
        <v>41156.072916666664</v>
      </c>
      <c r="B23721" s="8">
        <v>0.0</v>
      </c>
      <c r="C23721" s="9">
        <v>0.54</v>
      </c>
      <c r="G23721" s="10"/>
    </row>
    <row r="23722" ht="15.75" customHeight="1">
      <c r="A23722" s="7">
        <v>41156.083333333336</v>
      </c>
      <c r="B23722" s="8">
        <v>0.0</v>
      </c>
      <c r="C23722" s="9">
        <v>0.54</v>
      </c>
      <c r="G23722" s="10"/>
    </row>
    <row r="23723" ht="15.75" customHeight="1">
      <c r="A23723" s="7">
        <v>41156.09375</v>
      </c>
      <c r="B23723" s="8">
        <v>0.0</v>
      </c>
      <c r="C23723" s="9">
        <v>0.54</v>
      </c>
      <c r="G23723" s="10"/>
    </row>
    <row r="23724" ht="15.75" customHeight="1">
      <c r="A23724" s="7">
        <v>41156.104166666664</v>
      </c>
      <c r="B23724" s="8">
        <v>0.0</v>
      </c>
      <c r="C23724" s="9">
        <v>0.54</v>
      </c>
      <c r="G23724" s="10"/>
    </row>
    <row r="23725" ht="15.75" customHeight="1">
      <c r="A23725" s="7">
        <v>41156.114583333336</v>
      </c>
      <c r="B23725" s="8">
        <v>0.0</v>
      </c>
      <c r="C23725" s="9">
        <v>0.54</v>
      </c>
      <c r="G23725" s="10"/>
    </row>
    <row r="23726" ht="15.75" customHeight="1">
      <c r="A23726" s="7">
        <v>41156.125</v>
      </c>
      <c r="B23726" s="8">
        <v>0.0</v>
      </c>
      <c r="C23726" s="9">
        <v>0.54</v>
      </c>
      <c r="G23726" s="10"/>
    </row>
    <row r="23727" ht="15.75" customHeight="1">
      <c r="A23727" s="7">
        <v>41156.135416666664</v>
      </c>
      <c r="B23727" s="8">
        <v>0.0</v>
      </c>
      <c r="C23727" s="9">
        <v>0.54</v>
      </c>
      <c r="G23727" s="10"/>
    </row>
    <row r="23728" ht="15.75" customHeight="1">
      <c r="A23728" s="7">
        <v>41156.145833333336</v>
      </c>
      <c r="B23728" s="8">
        <v>0.0</v>
      </c>
      <c r="C23728" s="9">
        <v>0.54</v>
      </c>
      <c r="G23728" s="10"/>
    </row>
    <row r="23729" ht="15.75" customHeight="1">
      <c r="A23729" s="7">
        <v>41156.15625</v>
      </c>
      <c r="B23729" s="8">
        <v>0.0</v>
      </c>
      <c r="C23729" s="9">
        <v>0.54</v>
      </c>
      <c r="G23729" s="10"/>
    </row>
    <row r="23730" ht="15.75" customHeight="1">
      <c r="A23730" s="7">
        <v>41156.166666666664</v>
      </c>
      <c r="B23730" s="8">
        <v>0.0</v>
      </c>
      <c r="C23730" s="9">
        <v>0.54</v>
      </c>
      <c r="G23730" s="10"/>
    </row>
    <row r="23731" ht="15.75" customHeight="1">
      <c r="A23731" s="7">
        <v>41156.177083333336</v>
      </c>
      <c r="B23731" s="8">
        <v>0.0</v>
      </c>
      <c r="C23731" s="9">
        <v>0.54</v>
      </c>
      <c r="G23731" s="10"/>
    </row>
    <row r="23732" ht="15.75" customHeight="1">
      <c r="A23732" s="7">
        <v>41156.1875</v>
      </c>
      <c r="B23732" s="8">
        <v>0.0</v>
      </c>
      <c r="C23732" s="9">
        <v>0.54</v>
      </c>
      <c r="G23732" s="10"/>
    </row>
    <row r="23733" ht="15.75" customHeight="1">
      <c r="A23733" s="7">
        <v>41156.197916666664</v>
      </c>
      <c r="B23733" s="8">
        <v>0.0</v>
      </c>
      <c r="C23733" s="9">
        <v>0.54</v>
      </c>
      <c r="G23733" s="10"/>
    </row>
    <row r="23734" ht="15.75" customHeight="1">
      <c r="A23734" s="7">
        <v>41156.208333333336</v>
      </c>
      <c r="B23734" s="8">
        <v>0.0</v>
      </c>
      <c r="C23734" s="9">
        <v>0.54</v>
      </c>
      <c r="G23734" s="10"/>
    </row>
    <row r="23735" ht="15.75" customHeight="1">
      <c r="A23735" s="7">
        <v>41156.21875</v>
      </c>
      <c r="B23735" s="8">
        <v>0.0</v>
      </c>
      <c r="C23735" s="9">
        <v>0.54</v>
      </c>
      <c r="G23735" s="10"/>
    </row>
    <row r="23736" ht="15.75" customHeight="1">
      <c r="A23736" s="7">
        <v>41156.229166666664</v>
      </c>
      <c r="B23736" s="8">
        <v>0.0</v>
      </c>
      <c r="C23736" s="9">
        <v>0.54</v>
      </c>
      <c r="G23736" s="10"/>
    </row>
    <row r="23737" ht="15.75" customHeight="1">
      <c r="A23737" s="7">
        <v>41156.239583333336</v>
      </c>
      <c r="B23737" s="8">
        <v>0.0</v>
      </c>
      <c r="C23737" s="9">
        <v>0.54</v>
      </c>
      <c r="G23737" s="10"/>
    </row>
    <row r="23738" ht="15.75" customHeight="1">
      <c r="A23738" s="7">
        <v>41156.25</v>
      </c>
      <c r="B23738" s="8">
        <v>0.0</v>
      </c>
      <c r="C23738" s="9">
        <v>0.54</v>
      </c>
      <c r="G23738" s="10"/>
    </row>
    <row r="23739" ht="15.75" customHeight="1">
      <c r="A23739" s="7">
        <v>41156.260416666664</v>
      </c>
      <c r="B23739" s="8">
        <v>0.0</v>
      </c>
      <c r="C23739" s="9">
        <v>0.54</v>
      </c>
      <c r="G23739" s="10"/>
    </row>
    <row r="23740" ht="15.75" customHeight="1">
      <c r="A23740" s="7">
        <v>41156.270833333336</v>
      </c>
      <c r="B23740" s="8">
        <v>0.0</v>
      </c>
      <c r="C23740" s="9">
        <v>0.54</v>
      </c>
      <c r="G23740" s="10"/>
    </row>
    <row r="23741" ht="15.75" customHeight="1">
      <c r="A23741" s="7">
        <v>41156.28125</v>
      </c>
      <c r="B23741" s="8">
        <v>0.0</v>
      </c>
      <c r="C23741" s="9">
        <v>0.54</v>
      </c>
      <c r="G23741" s="10"/>
    </row>
    <row r="23742" ht="15.75" customHeight="1">
      <c r="A23742" s="7">
        <v>41156.291666666664</v>
      </c>
      <c r="B23742" s="8">
        <v>0.0</v>
      </c>
      <c r="C23742" s="9">
        <v>0.54</v>
      </c>
      <c r="G23742" s="10"/>
    </row>
    <row r="23743" ht="15.75" customHeight="1">
      <c r="A23743" s="7">
        <v>41156.302083333336</v>
      </c>
      <c r="B23743" s="8">
        <v>0.0</v>
      </c>
      <c r="C23743" s="9">
        <v>0.54</v>
      </c>
      <c r="G23743" s="10"/>
    </row>
    <row r="23744" ht="15.75" customHeight="1">
      <c r="A23744" s="7">
        <v>41156.3125</v>
      </c>
      <c r="B23744" s="8">
        <v>0.0</v>
      </c>
      <c r="C23744" s="9">
        <v>0.54</v>
      </c>
      <c r="G23744" s="10"/>
    </row>
    <row r="23745" ht="15.75" customHeight="1">
      <c r="A23745" s="7">
        <v>41156.322916666664</v>
      </c>
      <c r="B23745" s="8">
        <v>0.0</v>
      </c>
      <c r="C23745" s="9">
        <v>0.54</v>
      </c>
      <c r="G23745" s="10"/>
    </row>
    <row r="23746" ht="15.75" customHeight="1">
      <c r="A23746" s="7">
        <v>41156.333333333336</v>
      </c>
      <c r="B23746" s="8">
        <v>0.0</v>
      </c>
      <c r="C23746" s="9">
        <v>0.54</v>
      </c>
      <c r="G23746" s="10"/>
    </row>
    <row r="23747" ht="15.75" customHeight="1">
      <c r="A23747" s="7">
        <v>41156.34375</v>
      </c>
      <c r="B23747" s="8">
        <v>0.0</v>
      </c>
      <c r="C23747" s="9">
        <v>0.54</v>
      </c>
      <c r="G23747" s="10"/>
    </row>
    <row r="23748" ht="15.75" customHeight="1">
      <c r="A23748" s="7">
        <v>41156.354166666664</v>
      </c>
      <c r="B23748" s="8">
        <v>0.0</v>
      </c>
      <c r="C23748" s="9">
        <v>0.54</v>
      </c>
      <c r="G23748" s="10"/>
    </row>
    <row r="23749" ht="15.75" customHeight="1">
      <c r="A23749" s="7">
        <v>41156.364583333336</v>
      </c>
      <c r="B23749" s="8">
        <v>0.0</v>
      </c>
      <c r="C23749" s="9">
        <v>0.54</v>
      </c>
      <c r="G23749" s="10"/>
    </row>
    <row r="23750" ht="15.75" customHeight="1">
      <c r="A23750" s="7">
        <v>41156.375</v>
      </c>
      <c r="B23750" s="8">
        <v>0.0</v>
      </c>
      <c r="C23750" s="9">
        <v>0.54</v>
      </c>
      <c r="G23750" s="10"/>
    </row>
    <row r="23751" ht="15.75" customHeight="1">
      <c r="A23751" s="7">
        <v>41156.385416666664</v>
      </c>
      <c r="B23751" s="8">
        <v>0.0</v>
      </c>
      <c r="C23751" s="9">
        <v>0.54</v>
      </c>
      <c r="G23751" s="10"/>
    </row>
    <row r="23752" ht="15.75" customHeight="1">
      <c r="A23752" s="7">
        <v>41156.395833333336</v>
      </c>
      <c r="B23752" s="8">
        <v>0.0</v>
      </c>
      <c r="C23752" s="9">
        <v>0.54</v>
      </c>
      <c r="G23752" s="10"/>
    </row>
    <row r="23753" ht="15.75" customHeight="1">
      <c r="A23753" s="7">
        <v>41156.40625</v>
      </c>
      <c r="B23753" s="8">
        <v>0.0</v>
      </c>
      <c r="C23753" s="9">
        <v>0.54</v>
      </c>
      <c r="G23753" s="10"/>
    </row>
    <row r="23754" ht="15.75" customHeight="1">
      <c r="A23754" s="7">
        <v>41156.416666666664</v>
      </c>
      <c r="B23754" s="8">
        <v>0.0</v>
      </c>
      <c r="C23754" s="9">
        <v>0.54</v>
      </c>
      <c r="G23754" s="10"/>
    </row>
    <row r="23755" ht="15.75" customHeight="1">
      <c r="A23755" s="7">
        <v>41156.427083333336</v>
      </c>
      <c r="B23755" s="8">
        <v>0.0</v>
      </c>
      <c r="C23755" s="9">
        <v>0.54</v>
      </c>
      <c r="G23755" s="10"/>
    </row>
    <row r="23756" ht="15.75" customHeight="1">
      <c r="A23756" s="7">
        <v>41156.4375</v>
      </c>
      <c r="B23756" s="8">
        <v>0.0</v>
      </c>
      <c r="C23756" s="9">
        <v>0.54</v>
      </c>
      <c r="G23756" s="10"/>
    </row>
    <row r="23757" ht="15.75" customHeight="1">
      <c r="A23757" s="7">
        <v>41156.447916666664</v>
      </c>
      <c r="B23757" s="8">
        <v>0.0</v>
      </c>
      <c r="C23757" s="9">
        <v>0.54</v>
      </c>
      <c r="G23757" s="10"/>
    </row>
    <row r="23758" ht="15.75" customHeight="1">
      <c r="A23758" s="7">
        <v>41156.458333333336</v>
      </c>
      <c r="B23758" s="8">
        <v>0.0</v>
      </c>
      <c r="C23758" s="9">
        <v>0.54</v>
      </c>
      <c r="G23758" s="10"/>
    </row>
    <row r="23759" ht="15.75" customHeight="1">
      <c r="A23759" s="7">
        <v>41156.46875</v>
      </c>
      <c r="B23759" s="8">
        <v>0.0</v>
      </c>
      <c r="C23759" s="9">
        <v>0.54</v>
      </c>
      <c r="G23759" s="10"/>
    </row>
    <row r="23760" ht="15.75" customHeight="1">
      <c r="A23760" s="7">
        <v>41156.479166666664</v>
      </c>
      <c r="B23760" s="8">
        <v>0.0</v>
      </c>
      <c r="C23760" s="9">
        <v>0.54</v>
      </c>
      <c r="G23760" s="10"/>
    </row>
    <row r="23761" ht="15.75" customHeight="1">
      <c r="A23761" s="7">
        <v>41156.489583333336</v>
      </c>
      <c r="B23761" s="8">
        <v>0.0</v>
      </c>
      <c r="C23761" s="9">
        <v>0.54</v>
      </c>
      <c r="G23761" s="10"/>
    </row>
    <row r="23762" ht="15.75" customHeight="1">
      <c r="A23762" s="7">
        <v>41156.5</v>
      </c>
      <c r="B23762" s="8">
        <v>0.0</v>
      </c>
      <c r="C23762" s="9">
        <v>0.54</v>
      </c>
      <c r="G23762" s="10"/>
    </row>
    <row r="23763" ht="15.75" customHeight="1">
      <c r="A23763" s="7">
        <v>41156.510416666664</v>
      </c>
      <c r="B23763" s="8">
        <v>0.0</v>
      </c>
      <c r="C23763" s="9">
        <v>0.54</v>
      </c>
      <c r="G23763" s="10"/>
    </row>
    <row r="23764" ht="15.75" customHeight="1">
      <c r="A23764" s="7">
        <v>41156.520833333336</v>
      </c>
      <c r="B23764" s="8">
        <v>0.0</v>
      </c>
      <c r="C23764" s="9">
        <v>0.54</v>
      </c>
      <c r="G23764" s="10"/>
    </row>
    <row r="23765" ht="15.75" customHeight="1">
      <c r="A23765" s="7">
        <v>41156.53125</v>
      </c>
      <c r="B23765" s="8">
        <v>0.0</v>
      </c>
      <c r="C23765" s="9">
        <v>0.54</v>
      </c>
      <c r="G23765" s="10"/>
    </row>
    <row r="23766" ht="15.75" customHeight="1">
      <c r="A23766" s="7">
        <v>41156.541666666664</v>
      </c>
      <c r="B23766" s="8">
        <v>0.0</v>
      </c>
      <c r="C23766" s="9">
        <v>0.54</v>
      </c>
      <c r="G23766" s="10"/>
    </row>
    <row r="23767" ht="15.75" customHeight="1">
      <c r="A23767" s="7">
        <v>41156.552083333336</v>
      </c>
      <c r="B23767" s="8">
        <v>0.0</v>
      </c>
      <c r="C23767" s="9">
        <v>0.54</v>
      </c>
      <c r="G23767" s="10"/>
    </row>
    <row r="23768" ht="15.75" customHeight="1">
      <c r="A23768" s="7">
        <v>41156.5625</v>
      </c>
      <c r="B23768" s="8">
        <v>0.0</v>
      </c>
      <c r="C23768" s="9">
        <v>0.54</v>
      </c>
      <c r="G23768" s="10"/>
    </row>
    <row r="23769" ht="15.75" customHeight="1">
      <c r="A23769" s="7">
        <v>41156.572916666664</v>
      </c>
      <c r="B23769" s="8">
        <v>0.0</v>
      </c>
      <c r="C23769" s="9">
        <v>0.54</v>
      </c>
      <c r="G23769" s="10"/>
    </row>
    <row r="23770" ht="15.75" customHeight="1">
      <c r="A23770" s="7">
        <v>41156.583333333336</v>
      </c>
      <c r="B23770" s="8">
        <v>0.0</v>
      </c>
      <c r="C23770" s="9">
        <v>0.54</v>
      </c>
      <c r="G23770" s="10"/>
    </row>
    <row r="23771" ht="15.75" customHeight="1">
      <c r="A23771" s="7">
        <v>41156.59375</v>
      </c>
      <c r="B23771" s="8">
        <v>0.0</v>
      </c>
      <c r="C23771" s="9">
        <v>0.54</v>
      </c>
      <c r="G23771" s="10"/>
    </row>
    <row r="23772" ht="15.75" customHeight="1">
      <c r="A23772" s="7">
        <v>41156.604166666664</v>
      </c>
      <c r="B23772" s="8">
        <v>0.0</v>
      </c>
      <c r="C23772" s="9">
        <v>0.54</v>
      </c>
      <c r="G23772" s="10"/>
    </row>
    <row r="23773" ht="15.75" customHeight="1">
      <c r="A23773" s="7">
        <v>41156.614583333336</v>
      </c>
      <c r="B23773" s="8">
        <v>0.0</v>
      </c>
      <c r="C23773" s="9">
        <v>0.54</v>
      </c>
      <c r="G23773" s="10"/>
    </row>
    <row r="23774" ht="15.75" customHeight="1">
      <c r="A23774" s="7">
        <v>41156.625</v>
      </c>
      <c r="B23774" s="8">
        <v>0.0</v>
      </c>
      <c r="C23774" s="9">
        <v>0.54</v>
      </c>
      <c r="G23774" s="10"/>
    </row>
    <row r="23775" ht="15.75" customHeight="1">
      <c r="A23775" s="7">
        <v>41156.635416666664</v>
      </c>
      <c r="B23775" s="8">
        <v>0.0</v>
      </c>
      <c r="C23775" s="9">
        <v>0.53</v>
      </c>
      <c r="G23775" s="10"/>
    </row>
    <row r="23776" ht="15.75" customHeight="1">
      <c r="A23776" s="7">
        <v>41156.645833333336</v>
      </c>
      <c r="B23776" s="8">
        <v>0.0</v>
      </c>
      <c r="C23776" s="9">
        <v>0.53</v>
      </c>
      <c r="G23776" s="10"/>
    </row>
    <row r="23777" ht="15.75" customHeight="1">
      <c r="A23777" s="7">
        <v>41156.65625</v>
      </c>
      <c r="B23777" s="8">
        <v>0.0</v>
      </c>
      <c r="C23777" s="9">
        <v>0.53</v>
      </c>
      <c r="G23777" s="10"/>
    </row>
    <row r="23778" ht="15.75" customHeight="1">
      <c r="A23778" s="7">
        <v>41156.666666666664</v>
      </c>
      <c r="B23778" s="8">
        <v>0.0</v>
      </c>
      <c r="C23778" s="9">
        <v>0.53</v>
      </c>
      <c r="G23778" s="10"/>
    </row>
    <row r="23779" ht="15.75" customHeight="1">
      <c r="A23779" s="7">
        <v>41156.677083333336</v>
      </c>
      <c r="B23779" s="8">
        <v>0.0</v>
      </c>
      <c r="C23779" s="9">
        <v>0.54</v>
      </c>
      <c r="G23779" s="10"/>
    </row>
    <row r="23780" ht="15.75" customHeight="1">
      <c r="A23780" s="7">
        <v>41156.6875</v>
      </c>
      <c r="B23780" s="8">
        <v>0.0</v>
      </c>
      <c r="C23780" s="9">
        <v>0.54</v>
      </c>
      <c r="G23780" s="10"/>
    </row>
    <row r="23781" ht="15.75" customHeight="1">
      <c r="A23781" s="7">
        <v>41156.697916666664</v>
      </c>
      <c r="B23781" s="8">
        <v>0.0</v>
      </c>
      <c r="C23781" s="9">
        <v>0.53</v>
      </c>
      <c r="G23781" s="10"/>
    </row>
    <row r="23782" ht="15.75" customHeight="1">
      <c r="A23782" s="7">
        <v>41156.708333333336</v>
      </c>
      <c r="B23782" s="8">
        <v>0.0</v>
      </c>
      <c r="C23782" s="9">
        <v>0.54</v>
      </c>
      <c r="G23782" s="10"/>
    </row>
    <row r="23783" ht="15.75" customHeight="1">
      <c r="A23783" s="7">
        <v>41156.71875</v>
      </c>
      <c r="B23783" s="8">
        <v>0.0</v>
      </c>
      <c r="C23783" s="9">
        <v>0.54</v>
      </c>
      <c r="G23783" s="10"/>
    </row>
    <row r="23784" ht="15.75" customHeight="1">
      <c r="A23784" s="7">
        <v>41156.729166666664</v>
      </c>
      <c r="B23784" s="8">
        <v>0.0</v>
      </c>
      <c r="C23784" s="9">
        <v>0.54</v>
      </c>
      <c r="G23784" s="10"/>
    </row>
    <row r="23785" ht="15.75" customHeight="1">
      <c r="A23785" s="7">
        <v>41156.739583333336</v>
      </c>
      <c r="B23785" s="8">
        <v>0.0</v>
      </c>
      <c r="C23785" s="9">
        <v>0.54</v>
      </c>
      <c r="G23785" s="10"/>
    </row>
    <row r="23786" ht="15.75" customHeight="1">
      <c r="A23786" s="7">
        <v>41156.75</v>
      </c>
      <c r="B23786" s="8">
        <v>0.0</v>
      </c>
      <c r="C23786" s="9">
        <v>0.54</v>
      </c>
      <c r="G23786" s="10"/>
    </row>
    <row r="23787" ht="15.75" customHeight="1">
      <c r="A23787" s="7">
        <v>41156.760416666664</v>
      </c>
      <c r="B23787" s="8">
        <v>0.0</v>
      </c>
      <c r="C23787" s="9">
        <v>0.54</v>
      </c>
      <c r="G23787" s="10"/>
    </row>
    <row r="23788" ht="15.75" customHeight="1">
      <c r="A23788" s="7">
        <v>41156.770833333336</v>
      </c>
      <c r="B23788" s="8">
        <v>0.0</v>
      </c>
      <c r="C23788" s="9">
        <v>0.54</v>
      </c>
      <c r="G23788" s="10"/>
    </row>
    <row r="23789" ht="15.75" customHeight="1">
      <c r="A23789" s="7">
        <v>41156.78125</v>
      </c>
      <c r="B23789" s="8">
        <v>0.0</v>
      </c>
      <c r="C23789" s="9">
        <v>0.54</v>
      </c>
      <c r="G23789" s="10"/>
    </row>
    <row r="23790" ht="15.75" customHeight="1">
      <c r="A23790" s="7">
        <v>41156.791666666664</v>
      </c>
      <c r="B23790" s="8">
        <v>0.0</v>
      </c>
      <c r="C23790" s="9">
        <v>0.54</v>
      </c>
      <c r="G23790" s="10"/>
    </row>
    <row r="23791" ht="15.75" customHeight="1">
      <c r="A23791" s="7">
        <v>41156.802083333336</v>
      </c>
      <c r="B23791" s="8">
        <v>0.0</v>
      </c>
      <c r="C23791" s="9">
        <v>0.54</v>
      </c>
      <c r="G23791" s="10"/>
    </row>
    <row r="23792" ht="15.75" customHeight="1">
      <c r="A23792" s="7">
        <v>41156.8125</v>
      </c>
      <c r="B23792" s="8">
        <v>0.0</v>
      </c>
      <c r="C23792" s="9">
        <v>0.54</v>
      </c>
      <c r="G23792" s="10"/>
    </row>
    <row r="23793" ht="15.75" customHeight="1">
      <c r="A23793" s="7">
        <v>41156.822916666664</v>
      </c>
      <c r="B23793" s="8">
        <v>0.0</v>
      </c>
      <c r="C23793" s="9">
        <v>0.54</v>
      </c>
      <c r="G23793" s="10"/>
    </row>
    <row r="23794" ht="15.75" customHeight="1">
      <c r="A23794" s="7">
        <v>41156.833333333336</v>
      </c>
      <c r="B23794" s="8">
        <v>0.0</v>
      </c>
      <c r="C23794" s="9">
        <v>0.54</v>
      </c>
      <c r="G23794" s="10"/>
    </row>
    <row r="23795" ht="15.75" customHeight="1">
      <c r="A23795" s="7">
        <v>41156.84375</v>
      </c>
      <c r="B23795" s="8">
        <v>0.0</v>
      </c>
      <c r="C23795" s="9">
        <v>0.54</v>
      </c>
      <c r="G23795" s="10"/>
    </row>
    <row r="23796" ht="15.75" customHeight="1">
      <c r="A23796" s="7">
        <v>41156.854166666664</v>
      </c>
      <c r="B23796" s="8">
        <v>0.0</v>
      </c>
      <c r="C23796" s="9">
        <v>0.54</v>
      </c>
      <c r="G23796" s="10"/>
    </row>
    <row r="23797" ht="15.75" customHeight="1">
      <c r="A23797" s="7">
        <v>41156.864583333336</v>
      </c>
      <c r="B23797" s="8">
        <v>0.0</v>
      </c>
      <c r="C23797" s="9">
        <v>0.54</v>
      </c>
      <c r="G23797" s="10"/>
    </row>
    <row r="23798" ht="15.75" customHeight="1">
      <c r="A23798" s="7">
        <v>41156.875</v>
      </c>
      <c r="B23798" s="8">
        <v>0.0</v>
      </c>
      <c r="C23798" s="9">
        <v>0.54</v>
      </c>
      <c r="G23798" s="10"/>
    </row>
    <row r="23799" ht="15.75" customHeight="1">
      <c r="A23799" s="7">
        <v>41156.885416666664</v>
      </c>
      <c r="B23799" s="8">
        <v>0.0</v>
      </c>
      <c r="C23799" s="9">
        <v>0.54</v>
      </c>
      <c r="G23799" s="10"/>
    </row>
    <row r="23800" ht="15.75" customHeight="1">
      <c r="A23800" s="7">
        <v>41156.895833333336</v>
      </c>
      <c r="B23800" s="8">
        <v>0.0</v>
      </c>
      <c r="C23800" s="9">
        <v>0.54</v>
      </c>
      <c r="G23800" s="10"/>
    </row>
    <row r="23801" ht="15.75" customHeight="1">
      <c r="A23801" s="7">
        <v>41156.90625</v>
      </c>
      <c r="B23801" s="8">
        <v>0.0</v>
      </c>
      <c r="C23801" s="9">
        <v>0.54</v>
      </c>
      <c r="G23801" s="10"/>
    </row>
    <row r="23802" ht="15.75" customHeight="1">
      <c r="A23802" s="7">
        <v>41156.916666666664</v>
      </c>
      <c r="B23802" s="8">
        <v>0.0</v>
      </c>
      <c r="C23802" s="9">
        <v>0.54</v>
      </c>
      <c r="G23802" s="10"/>
    </row>
    <row r="23803" ht="15.75" customHeight="1">
      <c r="A23803" s="7">
        <v>41156.927083333336</v>
      </c>
      <c r="B23803" s="8">
        <v>0.0</v>
      </c>
      <c r="C23803" s="9">
        <v>0.54</v>
      </c>
      <c r="G23803" s="10"/>
    </row>
    <row r="23804" ht="15.75" customHeight="1">
      <c r="A23804" s="7">
        <v>41156.9375</v>
      </c>
      <c r="B23804" s="8">
        <v>0.0</v>
      </c>
      <c r="C23804" s="9">
        <v>0.54</v>
      </c>
      <c r="G23804" s="10"/>
    </row>
    <row r="23805" ht="15.75" customHeight="1">
      <c r="A23805" s="7">
        <v>41156.947916666664</v>
      </c>
      <c r="B23805" s="8">
        <v>0.0</v>
      </c>
      <c r="C23805" s="9">
        <v>0.54</v>
      </c>
      <c r="G23805" s="10"/>
    </row>
    <row r="23806" ht="15.75" customHeight="1">
      <c r="A23806" s="7">
        <v>41156.958333333336</v>
      </c>
      <c r="B23806" s="8">
        <v>0.0</v>
      </c>
      <c r="C23806" s="9">
        <v>0.54</v>
      </c>
      <c r="G23806" s="10"/>
    </row>
    <row r="23807" ht="15.75" customHeight="1">
      <c r="A23807" s="7">
        <v>41156.96875</v>
      </c>
      <c r="B23807" s="8">
        <v>0.0</v>
      </c>
      <c r="C23807" s="9">
        <v>0.54</v>
      </c>
      <c r="G23807" s="10"/>
    </row>
    <row r="23808" ht="15.75" customHeight="1">
      <c r="A23808" s="7">
        <v>41156.979166666664</v>
      </c>
      <c r="B23808" s="8">
        <v>0.0</v>
      </c>
      <c r="C23808" s="9">
        <v>0.54</v>
      </c>
      <c r="G23808" s="10"/>
    </row>
    <row r="23809" ht="15.75" customHeight="1">
      <c r="A23809" s="7">
        <v>41156.989583333336</v>
      </c>
      <c r="B23809" s="8">
        <v>0.0</v>
      </c>
      <c r="C23809" s="9">
        <v>0.54</v>
      </c>
      <c r="G23809" s="10"/>
    </row>
    <row r="23810" ht="15.75" customHeight="1">
      <c r="A23810" s="7">
        <v>41157.0</v>
      </c>
      <c r="B23810" s="8">
        <v>0.0</v>
      </c>
      <c r="C23810" s="9">
        <v>0.54</v>
      </c>
      <c r="G23810" s="10"/>
    </row>
    <row r="23811" ht="15.75" customHeight="1">
      <c r="A23811" s="7">
        <v>41157.010416666664</v>
      </c>
      <c r="B23811" s="8">
        <v>0.0</v>
      </c>
      <c r="C23811" s="9">
        <v>0.54</v>
      </c>
      <c r="G23811" s="10"/>
    </row>
    <row r="23812" ht="15.75" customHeight="1">
      <c r="A23812" s="7">
        <v>41157.020833333336</v>
      </c>
      <c r="B23812" s="8">
        <v>0.0</v>
      </c>
      <c r="C23812" s="9">
        <v>0.54</v>
      </c>
      <c r="G23812" s="10"/>
    </row>
    <row r="23813" ht="15.75" customHeight="1">
      <c r="A23813" s="7">
        <v>41157.03125</v>
      </c>
      <c r="B23813" s="8">
        <v>0.0</v>
      </c>
      <c r="C23813" s="9">
        <v>0.54</v>
      </c>
      <c r="G23813" s="10"/>
    </row>
    <row r="23814" ht="15.75" customHeight="1">
      <c r="A23814" s="7">
        <v>41157.041666666664</v>
      </c>
      <c r="B23814" s="8">
        <v>0.0</v>
      </c>
      <c r="C23814" s="9">
        <v>0.54</v>
      </c>
      <c r="G23814" s="10"/>
    </row>
    <row r="23815" ht="15.75" customHeight="1">
      <c r="A23815" s="7">
        <v>41157.052083333336</v>
      </c>
      <c r="B23815" s="8">
        <v>0.0</v>
      </c>
      <c r="C23815" s="9">
        <v>0.54</v>
      </c>
      <c r="G23815" s="10"/>
    </row>
    <row r="23816" ht="15.75" customHeight="1">
      <c r="A23816" s="7">
        <v>41157.0625</v>
      </c>
      <c r="B23816" s="8">
        <v>0.0</v>
      </c>
      <c r="C23816" s="9">
        <v>0.54</v>
      </c>
      <c r="G23816" s="10"/>
    </row>
    <row r="23817" ht="15.75" customHeight="1">
      <c r="A23817" s="7">
        <v>41157.072916666664</v>
      </c>
      <c r="B23817" s="8">
        <v>0.0</v>
      </c>
      <c r="C23817" s="9">
        <v>0.54</v>
      </c>
      <c r="G23817" s="10"/>
    </row>
    <row r="23818" ht="15.75" customHeight="1">
      <c r="A23818" s="7">
        <v>41157.083333333336</v>
      </c>
      <c r="B23818" s="8">
        <v>0.0</v>
      </c>
      <c r="C23818" s="9">
        <v>0.54</v>
      </c>
      <c r="G23818" s="10"/>
    </row>
    <row r="23819" ht="15.75" customHeight="1">
      <c r="A23819" s="7">
        <v>41157.09375</v>
      </c>
      <c r="B23819" s="8">
        <v>0.0</v>
      </c>
      <c r="C23819" s="9">
        <v>0.54</v>
      </c>
      <c r="G23819" s="10"/>
    </row>
    <row r="23820" ht="15.75" customHeight="1">
      <c r="A23820" s="7">
        <v>41157.104166666664</v>
      </c>
      <c r="B23820" s="8">
        <v>0.0</v>
      </c>
      <c r="C23820" s="9">
        <v>0.54</v>
      </c>
      <c r="G23820" s="10"/>
    </row>
    <row r="23821" ht="15.75" customHeight="1">
      <c r="A23821" s="7">
        <v>41157.114583333336</v>
      </c>
      <c r="B23821" s="8">
        <v>0.0</v>
      </c>
      <c r="C23821" s="9">
        <v>0.54</v>
      </c>
      <c r="G23821" s="10"/>
    </row>
    <row r="23822" ht="15.75" customHeight="1">
      <c r="A23822" s="7">
        <v>41157.125</v>
      </c>
      <c r="B23822" s="8">
        <v>0.0</v>
      </c>
      <c r="C23822" s="9">
        <v>0.54</v>
      </c>
      <c r="G23822" s="10"/>
    </row>
    <row r="23823" ht="15.75" customHeight="1">
      <c r="A23823" s="7">
        <v>41157.135416666664</v>
      </c>
      <c r="B23823" s="8">
        <v>0.0</v>
      </c>
      <c r="C23823" s="9">
        <v>0.54</v>
      </c>
      <c r="G23823" s="10"/>
    </row>
    <row r="23824" ht="15.75" customHeight="1">
      <c r="A23824" s="7">
        <v>41157.145833333336</v>
      </c>
      <c r="B23824" s="8">
        <v>0.0</v>
      </c>
      <c r="C23824" s="9">
        <v>0.54</v>
      </c>
      <c r="G23824" s="10"/>
    </row>
    <row r="23825" ht="15.75" customHeight="1">
      <c r="A23825" s="7">
        <v>41157.15625</v>
      </c>
      <c r="B23825" s="8">
        <v>0.0</v>
      </c>
      <c r="C23825" s="9">
        <v>0.54</v>
      </c>
      <c r="G23825" s="10"/>
    </row>
    <row r="23826" ht="15.75" customHeight="1">
      <c r="A23826" s="7">
        <v>41157.166666666664</v>
      </c>
      <c r="B23826" s="8">
        <v>0.0</v>
      </c>
      <c r="C23826" s="9">
        <v>0.54</v>
      </c>
      <c r="G23826" s="10"/>
    </row>
    <row r="23827" ht="15.75" customHeight="1">
      <c r="A23827" s="7">
        <v>41157.177083333336</v>
      </c>
      <c r="B23827" s="8">
        <v>0.0</v>
      </c>
      <c r="C23827" s="9">
        <v>0.54</v>
      </c>
      <c r="G23827" s="10"/>
    </row>
    <row r="23828" ht="15.75" customHeight="1">
      <c r="A23828" s="7">
        <v>41157.1875</v>
      </c>
      <c r="B23828" s="8">
        <v>0.0</v>
      </c>
      <c r="C23828" s="9">
        <v>0.54</v>
      </c>
      <c r="G23828" s="10"/>
    </row>
    <row r="23829" ht="15.75" customHeight="1">
      <c r="A23829" s="7">
        <v>41157.197916666664</v>
      </c>
      <c r="B23829" s="8">
        <v>0.0</v>
      </c>
      <c r="C23829" s="9">
        <v>0.54</v>
      </c>
      <c r="G23829" s="10"/>
    </row>
    <row r="23830" ht="15.75" customHeight="1">
      <c r="A23830" s="7">
        <v>41157.208333333336</v>
      </c>
      <c r="B23830" s="8">
        <v>0.0</v>
      </c>
      <c r="C23830" s="9">
        <v>0.54</v>
      </c>
      <c r="G23830" s="10"/>
    </row>
    <row r="23831" ht="15.75" customHeight="1">
      <c r="A23831" s="7">
        <v>41157.21875</v>
      </c>
      <c r="B23831" s="8">
        <v>0.0</v>
      </c>
      <c r="C23831" s="9">
        <v>0.54</v>
      </c>
      <c r="G23831" s="10"/>
    </row>
    <row r="23832" ht="15.75" customHeight="1">
      <c r="A23832" s="7">
        <v>41157.229166666664</v>
      </c>
      <c r="B23832" s="8">
        <v>0.0</v>
      </c>
      <c r="C23832" s="9">
        <v>0.54</v>
      </c>
      <c r="G23832" s="10"/>
    </row>
    <row r="23833" ht="15.75" customHeight="1">
      <c r="A23833" s="7">
        <v>41157.239583333336</v>
      </c>
      <c r="B23833" s="8">
        <v>0.0</v>
      </c>
      <c r="C23833" s="9">
        <v>0.54</v>
      </c>
      <c r="G23833" s="10"/>
    </row>
    <row r="23834" ht="15.75" customHeight="1">
      <c r="A23834" s="7">
        <v>41157.25</v>
      </c>
      <c r="B23834" s="8">
        <v>0.0</v>
      </c>
      <c r="C23834" s="9">
        <v>0.54</v>
      </c>
      <c r="G23834" s="10"/>
    </row>
    <row r="23835" ht="15.75" customHeight="1">
      <c r="A23835" s="7">
        <v>41157.260416666664</v>
      </c>
      <c r="B23835" s="8">
        <v>0.0</v>
      </c>
      <c r="C23835" s="9">
        <v>0.54</v>
      </c>
      <c r="G23835" s="10"/>
    </row>
    <row r="23836" ht="15.75" customHeight="1">
      <c r="A23836" s="7">
        <v>41157.270833333336</v>
      </c>
      <c r="B23836" s="8">
        <v>0.0</v>
      </c>
      <c r="C23836" s="9">
        <v>0.54</v>
      </c>
      <c r="G23836" s="10"/>
    </row>
    <row r="23837" ht="15.75" customHeight="1">
      <c r="A23837" s="7">
        <v>41157.28125</v>
      </c>
      <c r="B23837" s="8">
        <v>0.0</v>
      </c>
      <c r="C23837" s="9">
        <v>0.54</v>
      </c>
      <c r="G23837" s="10"/>
    </row>
    <row r="23838" ht="15.75" customHeight="1">
      <c r="A23838" s="7">
        <v>41157.291666666664</v>
      </c>
      <c r="B23838" s="8">
        <v>0.0</v>
      </c>
      <c r="C23838" s="9">
        <v>0.54</v>
      </c>
      <c r="G23838" s="10"/>
    </row>
    <row r="23839" ht="15.75" customHeight="1">
      <c r="A23839" s="7">
        <v>41157.302083333336</v>
      </c>
      <c r="B23839" s="8">
        <v>0.0</v>
      </c>
      <c r="C23839" s="9">
        <v>0.54</v>
      </c>
      <c r="G23839" s="10"/>
    </row>
    <row r="23840" ht="15.75" customHeight="1">
      <c r="A23840" s="7">
        <v>41157.3125</v>
      </c>
      <c r="B23840" s="8">
        <v>0.0</v>
      </c>
      <c r="C23840" s="9">
        <v>0.54</v>
      </c>
      <c r="G23840" s="10"/>
    </row>
    <row r="23841" ht="15.75" customHeight="1">
      <c r="A23841" s="7">
        <v>41157.322916666664</v>
      </c>
      <c r="B23841" s="8">
        <v>0.0</v>
      </c>
      <c r="C23841" s="9">
        <v>0.54</v>
      </c>
      <c r="G23841" s="10"/>
    </row>
    <row r="23842" ht="15.75" customHeight="1">
      <c r="A23842" s="7">
        <v>41157.333333333336</v>
      </c>
      <c r="B23842" s="8">
        <v>0.0</v>
      </c>
      <c r="C23842" s="9">
        <v>0.54</v>
      </c>
      <c r="G23842" s="10"/>
    </row>
    <row r="23843" ht="15.75" customHeight="1">
      <c r="A23843" s="7">
        <v>41157.34375</v>
      </c>
      <c r="B23843" s="8">
        <v>0.0</v>
      </c>
      <c r="C23843" s="9">
        <v>0.54</v>
      </c>
      <c r="G23843" s="10"/>
    </row>
    <row r="23844" ht="15.75" customHeight="1">
      <c r="A23844" s="7">
        <v>41157.354166666664</v>
      </c>
      <c r="B23844" s="8">
        <v>0.0</v>
      </c>
      <c r="C23844" s="9">
        <v>0.54</v>
      </c>
      <c r="G23844" s="10"/>
    </row>
    <row r="23845" ht="15.75" customHeight="1">
      <c r="A23845" s="7">
        <v>41157.364583333336</v>
      </c>
      <c r="B23845" s="8">
        <v>0.0</v>
      </c>
      <c r="C23845" s="9">
        <v>0.54</v>
      </c>
      <c r="G23845" s="10"/>
    </row>
    <row r="23846" ht="15.75" customHeight="1">
      <c r="A23846" s="7">
        <v>41157.375</v>
      </c>
      <c r="B23846" s="8">
        <v>0.0</v>
      </c>
      <c r="C23846" s="9">
        <v>0.54</v>
      </c>
      <c r="G23846" s="10"/>
    </row>
    <row r="23847" ht="15.75" customHeight="1">
      <c r="A23847" s="7">
        <v>41157.385416666664</v>
      </c>
      <c r="B23847" s="8">
        <v>0.0</v>
      </c>
      <c r="C23847" s="9">
        <v>0.54</v>
      </c>
      <c r="G23847" s="10"/>
    </row>
    <row r="23848" ht="15.75" customHeight="1">
      <c r="A23848" s="7">
        <v>41157.395833333336</v>
      </c>
      <c r="B23848" s="8">
        <v>0.0</v>
      </c>
      <c r="C23848" s="9">
        <v>0.54</v>
      </c>
      <c r="G23848" s="10"/>
    </row>
    <row r="23849" ht="15.75" customHeight="1">
      <c r="A23849" s="7">
        <v>41157.40625</v>
      </c>
      <c r="B23849" s="8">
        <v>0.0</v>
      </c>
      <c r="C23849" s="9">
        <v>0.54</v>
      </c>
      <c r="G23849" s="10"/>
    </row>
    <row r="23850" ht="15.75" customHeight="1">
      <c r="A23850" s="7">
        <v>41157.416666666664</v>
      </c>
      <c r="B23850" s="8">
        <v>0.0</v>
      </c>
      <c r="C23850" s="9">
        <v>0.54</v>
      </c>
      <c r="G23850" s="10"/>
    </row>
    <row r="23851" ht="15.75" customHeight="1">
      <c r="A23851" s="7">
        <v>41157.427083333336</v>
      </c>
      <c r="B23851" s="8">
        <v>0.0</v>
      </c>
      <c r="C23851" s="9">
        <v>0.54</v>
      </c>
      <c r="G23851" s="10"/>
    </row>
    <row r="23852" ht="15.75" customHeight="1">
      <c r="A23852" s="7">
        <v>41157.4375</v>
      </c>
      <c r="B23852" s="8">
        <v>0.0</v>
      </c>
      <c r="C23852" s="9">
        <v>0.54</v>
      </c>
      <c r="G23852" s="10"/>
    </row>
    <row r="23853" ht="15.75" customHeight="1">
      <c r="A23853" s="7">
        <v>41157.447916666664</v>
      </c>
      <c r="B23853" s="8">
        <v>0.0</v>
      </c>
      <c r="C23853" s="9">
        <v>0.54</v>
      </c>
      <c r="G23853" s="10"/>
    </row>
    <row r="23854" ht="15.75" customHeight="1">
      <c r="A23854" s="7">
        <v>41157.458333333336</v>
      </c>
      <c r="B23854" s="8">
        <v>0.0</v>
      </c>
      <c r="C23854" s="9">
        <v>0.54</v>
      </c>
      <c r="G23854" s="10"/>
    </row>
    <row r="23855" ht="15.75" customHeight="1">
      <c r="A23855" s="7">
        <v>41157.46875</v>
      </c>
      <c r="B23855" s="8">
        <v>0.0</v>
      </c>
      <c r="C23855" s="9">
        <v>0.54</v>
      </c>
      <c r="G23855" s="10"/>
    </row>
    <row r="23856" ht="15.75" customHeight="1">
      <c r="A23856" s="7">
        <v>41157.479166666664</v>
      </c>
      <c r="B23856" s="8">
        <v>0.0</v>
      </c>
      <c r="C23856" s="9">
        <v>0.54</v>
      </c>
      <c r="G23856" s="10"/>
    </row>
    <row r="23857" ht="15.75" customHeight="1">
      <c r="A23857" s="7">
        <v>41157.489583333336</v>
      </c>
      <c r="B23857" s="8">
        <v>0.0</v>
      </c>
      <c r="C23857" s="9">
        <v>0.54</v>
      </c>
      <c r="G23857" s="10"/>
    </row>
    <row r="23858" ht="15.75" customHeight="1">
      <c r="A23858" s="7">
        <v>41157.5</v>
      </c>
      <c r="B23858" s="8">
        <v>0.0</v>
      </c>
      <c r="C23858" s="9">
        <v>0.54</v>
      </c>
      <c r="G23858" s="10"/>
    </row>
    <row r="23859" ht="15.75" customHeight="1">
      <c r="A23859" s="7">
        <v>41157.510416666664</v>
      </c>
      <c r="B23859" s="8">
        <v>0.0</v>
      </c>
      <c r="C23859" s="9">
        <v>0.54</v>
      </c>
      <c r="G23859" s="10"/>
    </row>
    <row r="23860" ht="15.75" customHeight="1">
      <c r="A23860" s="7">
        <v>41157.520833333336</v>
      </c>
      <c r="B23860" s="8">
        <v>0.0</v>
      </c>
      <c r="C23860" s="9">
        <v>0.54</v>
      </c>
      <c r="G23860" s="10"/>
    </row>
    <row r="23861" ht="15.75" customHeight="1">
      <c r="A23861" s="7">
        <v>41157.53125</v>
      </c>
      <c r="B23861" s="8">
        <v>0.0</v>
      </c>
      <c r="C23861" s="9">
        <v>0.54</v>
      </c>
      <c r="G23861" s="10"/>
    </row>
    <row r="23862" ht="15.75" customHeight="1">
      <c r="A23862" s="7">
        <v>41157.541666666664</v>
      </c>
      <c r="B23862" s="8">
        <v>0.0</v>
      </c>
      <c r="C23862" s="9">
        <v>0.54</v>
      </c>
      <c r="G23862" s="10"/>
    </row>
    <row r="23863" ht="15.75" customHeight="1">
      <c r="A23863" s="7">
        <v>41157.552083333336</v>
      </c>
      <c r="B23863" s="8">
        <v>0.0</v>
      </c>
      <c r="C23863" s="9">
        <v>0.54</v>
      </c>
      <c r="G23863" s="10"/>
    </row>
    <row r="23864" ht="15.75" customHeight="1">
      <c r="A23864" s="7">
        <v>41157.5625</v>
      </c>
      <c r="B23864" s="8">
        <v>0.0</v>
      </c>
      <c r="C23864" s="9">
        <v>0.53</v>
      </c>
      <c r="G23864" s="10"/>
    </row>
    <row r="23865" ht="15.75" customHeight="1">
      <c r="A23865" s="7">
        <v>41157.572916666664</v>
      </c>
      <c r="B23865" s="8">
        <v>0.0</v>
      </c>
      <c r="C23865" s="9">
        <v>0.54</v>
      </c>
      <c r="G23865" s="10"/>
    </row>
    <row r="23866" ht="15.75" customHeight="1">
      <c r="A23866" s="7">
        <v>41157.583333333336</v>
      </c>
      <c r="B23866" s="8">
        <v>0.0</v>
      </c>
      <c r="C23866" s="9">
        <v>0.54</v>
      </c>
      <c r="G23866" s="10"/>
    </row>
    <row r="23867" ht="15.75" customHeight="1">
      <c r="A23867" s="7">
        <v>41157.59375</v>
      </c>
      <c r="B23867" s="8">
        <v>0.0</v>
      </c>
      <c r="C23867" s="9">
        <v>0.54</v>
      </c>
      <c r="G23867" s="10"/>
    </row>
    <row r="23868" ht="15.75" customHeight="1">
      <c r="A23868" s="7">
        <v>41157.604166666664</v>
      </c>
      <c r="B23868" s="8">
        <v>0.0</v>
      </c>
      <c r="C23868" s="9">
        <v>0.54</v>
      </c>
      <c r="G23868" s="10"/>
    </row>
    <row r="23869" ht="15.75" customHeight="1">
      <c r="A23869" s="7">
        <v>41157.614583333336</v>
      </c>
      <c r="B23869" s="8">
        <v>0.0</v>
      </c>
      <c r="C23869" s="9">
        <v>0.54</v>
      </c>
      <c r="G23869" s="10"/>
    </row>
    <row r="23870" ht="15.75" customHeight="1">
      <c r="A23870" s="7">
        <v>41157.625</v>
      </c>
      <c r="B23870" s="8">
        <v>0.0</v>
      </c>
      <c r="C23870" s="9">
        <v>0.54</v>
      </c>
      <c r="G23870" s="10"/>
    </row>
    <row r="23871" ht="15.75" customHeight="1">
      <c r="A23871" s="7">
        <v>41157.635416666664</v>
      </c>
      <c r="B23871" s="8">
        <v>0.0</v>
      </c>
      <c r="C23871" s="9">
        <v>0.54</v>
      </c>
      <c r="G23871" s="10"/>
    </row>
    <row r="23872" ht="15.75" customHeight="1">
      <c r="A23872" s="7">
        <v>41157.645833333336</v>
      </c>
      <c r="B23872" s="8">
        <v>0.0</v>
      </c>
      <c r="C23872" s="9">
        <v>0.54</v>
      </c>
      <c r="G23872" s="10"/>
    </row>
    <row r="23873" ht="15.75" customHeight="1">
      <c r="A23873" s="7">
        <v>41157.65625</v>
      </c>
      <c r="B23873" s="8">
        <v>0.0</v>
      </c>
      <c r="C23873" s="9">
        <v>0.53</v>
      </c>
      <c r="G23873" s="10"/>
    </row>
    <row r="23874" ht="15.75" customHeight="1">
      <c r="A23874" s="7">
        <v>41157.666666666664</v>
      </c>
      <c r="B23874" s="8">
        <v>0.0</v>
      </c>
      <c r="C23874" s="9">
        <v>0.54</v>
      </c>
      <c r="G23874" s="10"/>
    </row>
    <row r="23875" ht="15.75" customHeight="1">
      <c r="A23875" s="7">
        <v>41157.677083333336</v>
      </c>
      <c r="B23875" s="8">
        <v>0.0</v>
      </c>
      <c r="C23875" s="9">
        <v>0.54</v>
      </c>
      <c r="G23875" s="10"/>
    </row>
    <row r="23876" ht="15.75" customHeight="1">
      <c r="A23876" s="7">
        <v>41157.6875</v>
      </c>
      <c r="B23876" s="8">
        <v>0.0</v>
      </c>
      <c r="C23876" s="9">
        <v>0.54</v>
      </c>
      <c r="G23876" s="10"/>
    </row>
    <row r="23877" ht="15.75" customHeight="1">
      <c r="A23877" s="7">
        <v>41157.697916666664</v>
      </c>
      <c r="B23877" s="8">
        <v>0.0</v>
      </c>
      <c r="C23877" s="9">
        <v>0.54</v>
      </c>
      <c r="G23877" s="10"/>
    </row>
    <row r="23878" ht="15.75" customHeight="1">
      <c r="A23878" s="7">
        <v>41157.708333333336</v>
      </c>
      <c r="B23878" s="8">
        <v>0.0</v>
      </c>
      <c r="C23878" s="9">
        <v>0.53</v>
      </c>
      <c r="G23878" s="10"/>
    </row>
    <row r="23879" ht="15.75" customHeight="1">
      <c r="A23879" s="7">
        <v>41157.71875</v>
      </c>
      <c r="B23879" s="8">
        <v>0.0</v>
      </c>
      <c r="C23879" s="9">
        <v>0.53</v>
      </c>
      <c r="G23879" s="10"/>
    </row>
    <row r="23880" ht="15.75" customHeight="1">
      <c r="A23880" s="7">
        <v>41157.729166666664</v>
      </c>
      <c r="B23880" s="8">
        <v>0.0</v>
      </c>
      <c r="C23880" s="9">
        <v>0.53</v>
      </c>
      <c r="G23880" s="10"/>
    </row>
    <row r="23881" ht="15.75" customHeight="1">
      <c r="A23881" s="7">
        <v>41157.739583333336</v>
      </c>
      <c r="B23881" s="8">
        <v>0.0</v>
      </c>
      <c r="C23881" s="9">
        <v>0.54</v>
      </c>
      <c r="G23881" s="10"/>
    </row>
    <row r="23882" ht="15.75" customHeight="1">
      <c r="A23882" s="7">
        <v>41157.75</v>
      </c>
      <c r="B23882" s="8">
        <v>0.0</v>
      </c>
      <c r="C23882" s="9">
        <v>0.53</v>
      </c>
      <c r="G23882" s="10"/>
    </row>
    <row r="23883" ht="15.75" customHeight="1">
      <c r="A23883" s="7">
        <v>41157.760416666664</v>
      </c>
      <c r="B23883" s="8">
        <v>0.0</v>
      </c>
      <c r="C23883" s="9">
        <v>0.53</v>
      </c>
      <c r="G23883" s="10"/>
    </row>
    <row r="23884" ht="15.75" customHeight="1">
      <c r="A23884" s="7">
        <v>41157.770833333336</v>
      </c>
      <c r="B23884" s="8">
        <v>0.0</v>
      </c>
      <c r="C23884" s="9">
        <v>0.53</v>
      </c>
      <c r="G23884" s="10"/>
    </row>
    <row r="23885" ht="15.75" customHeight="1">
      <c r="A23885" s="7">
        <v>41157.78125</v>
      </c>
      <c r="B23885" s="8">
        <v>0.0</v>
      </c>
      <c r="C23885" s="9">
        <v>0.53</v>
      </c>
      <c r="G23885" s="10"/>
    </row>
    <row r="23886" ht="15.75" customHeight="1">
      <c r="A23886" s="7">
        <v>41157.791666666664</v>
      </c>
      <c r="B23886" s="8">
        <v>0.0</v>
      </c>
      <c r="C23886" s="9">
        <v>0.53</v>
      </c>
      <c r="G23886" s="10"/>
    </row>
    <row r="23887" ht="15.75" customHeight="1">
      <c r="A23887" s="7">
        <v>41157.802083333336</v>
      </c>
      <c r="B23887" s="8">
        <v>0.0</v>
      </c>
      <c r="C23887" s="9">
        <v>0.53</v>
      </c>
      <c r="G23887" s="10"/>
    </row>
    <row r="23888" ht="15.75" customHeight="1">
      <c r="A23888" s="7">
        <v>41157.8125</v>
      </c>
      <c r="B23888" s="8">
        <v>0.0</v>
      </c>
      <c r="C23888" s="9">
        <v>0.53</v>
      </c>
      <c r="G23888" s="10"/>
    </row>
    <row r="23889" ht="15.75" customHeight="1">
      <c r="A23889" s="7">
        <v>41157.822916666664</v>
      </c>
      <c r="B23889" s="8">
        <v>0.0</v>
      </c>
      <c r="C23889" s="9">
        <v>0.53</v>
      </c>
      <c r="G23889" s="10"/>
    </row>
    <row r="23890" ht="15.75" customHeight="1">
      <c r="A23890" s="7">
        <v>41157.833333333336</v>
      </c>
      <c r="B23890" s="8">
        <v>0.0</v>
      </c>
      <c r="C23890" s="9">
        <v>0.54</v>
      </c>
      <c r="G23890" s="10"/>
    </row>
    <row r="23891" ht="15.75" customHeight="1">
      <c r="A23891" s="7">
        <v>41157.84375</v>
      </c>
      <c r="B23891" s="8">
        <v>0.0</v>
      </c>
      <c r="C23891" s="9">
        <v>0.54</v>
      </c>
      <c r="G23891" s="10"/>
    </row>
    <row r="23892" ht="15.75" customHeight="1">
      <c r="A23892" s="7">
        <v>41157.854166666664</v>
      </c>
      <c r="B23892" s="8">
        <v>0.0</v>
      </c>
      <c r="C23892" s="9">
        <v>0.54</v>
      </c>
      <c r="G23892" s="10"/>
    </row>
    <row r="23893" ht="15.75" customHeight="1">
      <c r="A23893" s="7">
        <v>41157.864583333336</v>
      </c>
      <c r="B23893" s="8">
        <v>0.0</v>
      </c>
      <c r="C23893" s="9">
        <v>0.54</v>
      </c>
      <c r="G23893" s="10"/>
    </row>
    <row r="23894" ht="15.75" customHeight="1">
      <c r="A23894" s="7">
        <v>41157.875</v>
      </c>
      <c r="B23894" s="8">
        <v>0.0</v>
      </c>
      <c r="C23894" s="9">
        <v>0.54</v>
      </c>
      <c r="G23894" s="10"/>
    </row>
    <row r="23895" ht="15.75" customHeight="1">
      <c r="A23895" s="7">
        <v>41157.885416666664</v>
      </c>
      <c r="B23895" s="8">
        <v>0.0</v>
      </c>
      <c r="C23895" s="9">
        <v>0.54</v>
      </c>
      <c r="G23895" s="10"/>
    </row>
    <row r="23896" ht="15.75" customHeight="1">
      <c r="A23896" s="7">
        <v>41157.895833333336</v>
      </c>
      <c r="B23896" s="8">
        <v>0.0</v>
      </c>
      <c r="C23896" s="9">
        <v>0.53</v>
      </c>
      <c r="G23896" s="10"/>
    </row>
    <row r="23897" ht="15.75" customHeight="1">
      <c r="A23897" s="7">
        <v>41157.90625</v>
      </c>
      <c r="B23897" s="8">
        <v>0.0</v>
      </c>
      <c r="C23897" s="9">
        <v>0.54</v>
      </c>
      <c r="G23897" s="10"/>
    </row>
    <row r="23898" ht="15.75" customHeight="1">
      <c r="A23898" s="7">
        <v>41157.916666666664</v>
      </c>
      <c r="B23898" s="8">
        <v>0.0</v>
      </c>
      <c r="C23898" s="9">
        <v>0.54</v>
      </c>
      <c r="G23898" s="10"/>
    </row>
    <row r="23899" ht="15.75" customHeight="1">
      <c r="A23899" s="7">
        <v>41157.927083333336</v>
      </c>
      <c r="B23899" s="8">
        <v>0.0</v>
      </c>
      <c r="C23899" s="9">
        <v>0.54</v>
      </c>
      <c r="G23899" s="10"/>
    </row>
    <row r="23900" ht="15.75" customHeight="1">
      <c r="A23900" s="7">
        <v>41157.9375</v>
      </c>
      <c r="B23900" s="8">
        <v>0.0</v>
      </c>
      <c r="C23900" s="9">
        <v>0.54</v>
      </c>
      <c r="G23900" s="10"/>
    </row>
    <row r="23901" ht="15.75" customHeight="1">
      <c r="A23901" s="7">
        <v>41157.947916666664</v>
      </c>
      <c r="B23901" s="8">
        <v>0.0</v>
      </c>
      <c r="C23901" s="9">
        <v>0.54</v>
      </c>
      <c r="G23901" s="10"/>
    </row>
    <row r="23902" ht="15.75" customHeight="1">
      <c r="A23902" s="7">
        <v>41157.958333333336</v>
      </c>
      <c r="B23902" s="8">
        <v>0.0</v>
      </c>
      <c r="C23902" s="9">
        <v>0.54</v>
      </c>
      <c r="G23902" s="10"/>
    </row>
    <row r="23903" ht="15.75" customHeight="1">
      <c r="A23903" s="7">
        <v>41157.96875</v>
      </c>
      <c r="B23903" s="8">
        <v>0.0</v>
      </c>
      <c r="C23903" s="9">
        <v>0.54</v>
      </c>
      <c r="G23903" s="10"/>
    </row>
    <row r="23904" ht="15.75" customHeight="1">
      <c r="A23904" s="7">
        <v>41157.979166666664</v>
      </c>
      <c r="B23904" s="8">
        <v>0.0</v>
      </c>
      <c r="C23904" s="9">
        <v>0.54</v>
      </c>
      <c r="G23904" s="10"/>
    </row>
    <row r="23905" ht="15.75" customHeight="1">
      <c r="A23905" s="7">
        <v>41157.989583333336</v>
      </c>
      <c r="B23905" s="8">
        <v>0.0</v>
      </c>
      <c r="C23905" s="9">
        <v>0.54</v>
      </c>
      <c r="G23905" s="10"/>
    </row>
    <row r="23906" ht="15.75" customHeight="1">
      <c r="A23906" s="7">
        <v>41158.0</v>
      </c>
      <c r="B23906" s="8">
        <v>0.0</v>
      </c>
      <c r="C23906" s="9">
        <v>0.54</v>
      </c>
      <c r="G23906" s="10"/>
    </row>
    <row r="23907" ht="15.75" customHeight="1">
      <c r="A23907" s="7">
        <v>41158.010416666664</v>
      </c>
      <c r="B23907" s="8">
        <v>0.0</v>
      </c>
      <c r="C23907" s="9">
        <v>0.54</v>
      </c>
      <c r="G23907" s="10"/>
    </row>
    <row r="23908" ht="15.75" customHeight="1">
      <c r="A23908" s="7">
        <v>41158.020833333336</v>
      </c>
      <c r="B23908" s="8">
        <v>0.0</v>
      </c>
      <c r="C23908" s="9">
        <v>0.54</v>
      </c>
      <c r="G23908" s="10"/>
    </row>
    <row r="23909" ht="15.75" customHeight="1">
      <c r="A23909" s="7">
        <v>41158.03125</v>
      </c>
      <c r="B23909" s="8">
        <v>0.0</v>
      </c>
      <c r="C23909" s="9">
        <v>0.54</v>
      </c>
      <c r="G23909" s="10"/>
    </row>
    <row r="23910" ht="15.75" customHeight="1">
      <c r="A23910" s="7">
        <v>41158.041666666664</v>
      </c>
      <c r="B23910" s="8">
        <v>0.0</v>
      </c>
      <c r="C23910" s="9">
        <v>0.54</v>
      </c>
      <c r="G23910" s="10"/>
    </row>
    <row r="23911" ht="15.75" customHeight="1">
      <c r="A23911" s="7">
        <v>41158.052083333336</v>
      </c>
      <c r="B23911" s="8">
        <v>0.0</v>
      </c>
      <c r="C23911" s="9">
        <v>0.54</v>
      </c>
      <c r="G23911" s="10"/>
    </row>
    <row r="23912" ht="15.75" customHeight="1">
      <c r="A23912" s="7">
        <v>41158.0625</v>
      </c>
      <c r="B23912" s="8">
        <v>0.0</v>
      </c>
      <c r="C23912" s="9">
        <v>0.54</v>
      </c>
      <c r="G23912" s="10"/>
    </row>
    <row r="23913" ht="15.75" customHeight="1">
      <c r="A23913" s="7">
        <v>41158.072916666664</v>
      </c>
      <c r="B23913" s="8">
        <v>0.0</v>
      </c>
      <c r="C23913" s="9">
        <v>0.54</v>
      </c>
      <c r="G23913" s="10"/>
    </row>
    <row r="23914" ht="15.75" customHeight="1">
      <c r="A23914" s="7">
        <v>41158.083333333336</v>
      </c>
      <c r="B23914" s="8">
        <v>0.0</v>
      </c>
      <c r="C23914" s="9">
        <v>0.54</v>
      </c>
      <c r="G23914" s="10"/>
    </row>
    <row r="23915" ht="15.75" customHeight="1">
      <c r="A23915" s="7">
        <v>41158.09375</v>
      </c>
      <c r="B23915" s="8">
        <v>0.0</v>
      </c>
      <c r="C23915" s="9">
        <v>0.54</v>
      </c>
      <c r="G23915" s="10"/>
    </row>
    <row r="23916" ht="15.75" customHeight="1">
      <c r="A23916" s="7">
        <v>41158.104166666664</v>
      </c>
      <c r="B23916" s="8">
        <v>0.0</v>
      </c>
      <c r="C23916" s="9">
        <v>0.54</v>
      </c>
      <c r="G23916" s="10"/>
    </row>
    <row r="23917" ht="15.75" customHeight="1">
      <c r="A23917" s="7">
        <v>41158.114583333336</v>
      </c>
      <c r="B23917" s="8">
        <v>0.0</v>
      </c>
      <c r="C23917" s="9">
        <v>0.54</v>
      </c>
      <c r="G23917" s="10"/>
    </row>
    <row r="23918" ht="15.75" customHeight="1">
      <c r="A23918" s="7">
        <v>41158.125</v>
      </c>
      <c r="B23918" s="8">
        <v>0.0</v>
      </c>
      <c r="C23918" s="9">
        <v>0.54</v>
      </c>
      <c r="G23918" s="10"/>
    </row>
    <row r="23919" ht="15.75" customHeight="1">
      <c r="A23919" s="7">
        <v>41158.135416666664</v>
      </c>
      <c r="B23919" s="8">
        <v>0.0</v>
      </c>
      <c r="C23919" s="9">
        <v>0.54</v>
      </c>
      <c r="G23919" s="10"/>
    </row>
    <row r="23920" ht="15.75" customHeight="1">
      <c r="A23920" s="7">
        <v>41158.145833333336</v>
      </c>
      <c r="B23920" s="8">
        <v>0.0</v>
      </c>
      <c r="C23920" s="9">
        <v>0.54</v>
      </c>
      <c r="G23920" s="10"/>
    </row>
    <row r="23921" ht="15.75" customHeight="1">
      <c r="A23921" s="7">
        <v>41158.15625</v>
      </c>
      <c r="B23921" s="8">
        <v>0.0</v>
      </c>
      <c r="C23921" s="9">
        <v>0.54</v>
      </c>
      <c r="G23921" s="10"/>
    </row>
    <row r="23922" ht="15.75" customHeight="1">
      <c r="A23922" s="7">
        <v>41158.166666666664</v>
      </c>
      <c r="B23922" s="8">
        <v>0.0</v>
      </c>
      <c r="C23922" s="9">
        <v>0.54</v>
      </c>
      <c r="G23922" s="10"/>
    </row>
    <row r="23923" ht="15.75" customHeight="1">
      <c r="A23923" s="7">
        <v>41158.177083333336</v>
      </c>
      <c r="B23923" s="8">
        <v>0.0</v>
      </c>
      <c r="C23923" s="9">
        <v>0.54</v>
      </c>
      <c r="G23923" s="10"/>
    </row>
    <row r="23924" ht="15.75" customHeight="1">
      <c r="A23924" s="7">
        <v>41158.1875</v>
      </c>
      <c r="B23924" s="8">
        <v>0.0</v>
      </c>
      <c r="C23924" s="9">
        <v>0.54</v>
      </c>
      <c r="G23924" s="10"/>
    </row>
    <row r="23925" ht="15.75" customHeight="1">
      <c r="A23925" s="7">
        <v>41158.197916666664</v>
      </c>
      <c r="B23925" s="8">
        <v>0.0</v>
      </c>
      <c r="C23925" s="9">
        <v>0.54</v>
      </c>
      <c r="G23925" s="10"/>
    </row>
    <row r="23926" ht="15.75" customHeight="1">
      <c r="A23926" s="7">
        <v>41158.208333333336</v>
      </c>
      <c r="B23926" s="8">
        <v>0.0</v>
      </c>
      <c r="C23926" s="9">
        <v>0.54</v>
      </c>
      <c r="G23926" s="10"/>
    </row>
    <row r="23927" ht="15.75" customHeight="1">
      <c r="A23927" s="7">
        <v>41158.21875</v>
      </c>
      <c r="B23927" s="8">
        <v>0.0</v>
      </c>
      <c r="C23927" s="9">
        <v>0.54</v>
      </c>
      <c r="G23927" s="10"/>
    </row>
    <row r="23928" ht="15.75" customHeight="1">
      <c r="A23928" s="7">
        <v>41158.229166666664</v>
      </c>
      <c r="B23928" s="8">
        <v>0.0</v>
      </c>
      <c r="C23928" s="9">
        <v>0.54</v>
      </c>
      <c r="G23928" s="10"/>
    </row>
    <row r="23929" ht="15.75" customHeight="1">
      <c r="A23929" s="7">
        <v>41158.239583333336</v>
      </c>
      <c r="B23929" s="8">
        <v>0.0</v>
      </c>
      <c r="C23929" s="9">
        <v>0.54</v>
      </c>
      <c r="G23929" s="10"/>
    </row>
    <row r="23930" ht="15.75" customHeight="1">
      <c r="A23930" s="7">
        <v>41158.25</v>
      </c>
      <c r="B23930" s="8">
        <v>0.0</v>
      </c>
      <c r="C23930" s="9">
        <v>0.54</v>
      </c>
      <c r="G23930" s="10"/>
    </row>
    <row r="23931" ht="15.75" customHeight="1">
      <c r="A23931" s="7">
        <v>41158.260416666664</v>
      </c>
      <c r="B23931" s="8">
        <v>0.0</v>
      </c>
      <c r="C23931" s="9">
        <v>0.54</v>
      </c>
      <c r="G23931" s="10"/>
    </row>
    <row r="23932" ht="15.75" customHeight="1">
      <c r="A23932" s="7">
        <v>41158.270833333336</v>
      </c>
      <c r="B23932" s="8">
        <v>0.0</v>
      </c>
      <c r="C23932" s="9">
        <v>0.54</v>
      </c>
      <c r="G23932" s="10"/>
    </row>
    <row r="23933" ht="15.75" customHeight="1">
      <c r="A23933" s="7">
        <v>41158.28125</v>
      </c>
      <c r="B23933" s="8">
        <v>0.0</v>
      </c>
      <c r="C23933" s="9">
        <v>0.54</v>
      </c>
      <c r="G23933" s="10"/>
    </row>
    <row r="23934" ht="15.75" customHeight="1">
      <c r="A23934" s="7">
        <v>41158.291666666664</v>
      </c>
      <c r="B23934" s="8">
        <v>0.0</v>
      </c>
      <c r="C23934" s="9">
        <v>0.54</v>
      </c>
      <c r="G23934" s="10"/>
    </row>
    <row r="23935" ht="15.75" customHeight="1">
      <c r="A23935" s="7">
        <v>41158.302083333336</v>
      </c>
      <c r="B23935" s="8">
        <v>0.0</v>
      </c>
      <c r="C23935" s="9">
        <v>0.54</v>
      </c>
      <c r="G23935" s="10"/>
    </row>
    <row r="23936" ht="15.75" customHeight="1">
      <c r="A23936" s="7">
        <v>41158.3125</v>
      </c>
      <c r="B23936" s="8">
        <v>0.0</v>
      </c>
      <c r="C23936" s="9">
        <v>0.54</v>
      </c>
      <c r="G23936" s="10"/>
    </row>
    <row r="23937" ht="15.75" customHeight="1">
      <c r="A23937" s="7">
        <v>41158.322916666664</v>
      </c>
      <c r="B23937" s="8">
        <v>0.0</v>
      </c>
      <c r="C23937" s="9">
        <v>0.54</v>
      </c>
      <c r="G23937" s="10"/>
    </row>
    <row r="23938" ht="15.75" customHeight="1">
      <c r="A23938" s="7">
        <v>41158.333333333336</v>
      </c>
      <c r="B23938" s="8">
        <v>0.0</v>
      </c>
      <c r="C23938" s="9">
        <v>0.54</v>
      </c>
      <c r="G23938" s="10"/>
    </row>
    <row r="23939" ht="15.75" customHeight="1">
      <c r="A23939" s="7">
        <v>41158.34375</v>
      </c>
      <c r="B23939" s="8">
        <v>0.0</v>
      </c>
      <c r="C23939" s="9">
        <v>0.54</v>
      </c>
      <c r="G23939" s="10"/>
    </row>
    <row r="23940" ht="15.75" customHeight="1">
      <c r="A23940" s="7">
        <v>41158.354166666664</v>
      </c>
      <c r="B23940" s="8">
        <v>0.0</v>
      </c>
      <c r="C23940" s="9">
        <v>0.54</v>
      </c>
      <c r="G23940" s="10"/>
    </row>
    <row r="23941" ht="15.75" customHeight="1">
      <c r="A23941" s="7">
        <v>41158.364583333336</v>
      </c>
      <c r="B23941" s="8">
        <v>0.0</v>
      </c>
      <c r="C23941" s="9">
        <v>0.54</v>
      </c>
      <c r="G23941" s="10"/>
    </row>
    <row r="23942" ht="15.75" customHeight="1">
      <c r="A23942" s="7">
        <v>41158.375</v>
      </c>
      <c r="B23942" s="8">
        <v>0.0</v>
      </c>
      <c r="C23942" s="9">
        <v>0.54</v>
      </c>
      <c r="G23942" s="10"/>
    </row>
    <row r="23943" ht="15.75" customHeight="1">
      <c r="A23943" s="7">
        <v>41158.385416666664</v>
      </c>
      <c r="B23943" s="8">
        <v>0.0</v>
      </c>
      <c r="C23943" s="9">
        <v>0.54</v>
      </c>
      <c r="G23943" s="10"/>
    </row>
    <row r="23944" ht="15.75" customHeight="1">
      <c r="A23944" s="7">
        <v>41158.395833333336</v>
      </c>
      <c r="B23944" s="8">
        <v>0.0</v>
      </c>
      <c r="C23944" s="9">
        <v>0.54</v>
      </c>
      <c r="G23944" s="10"/>
    </row>
    <row r="23945" ht="15.75" customHeight="1">
      <c r="A23945" s="7">
        <v>41158.40625</v>
      </c>
      <c r="B23945" s="8">
        <v>0.0</v>
      </c>
      <c r="C23945" s="9">
        <v>0.54</v>
      </c>
      <c r="G23945" s="10"/>
    </row>
    <row r="23946" ht="15.75" customHeight="1">
      <c r="A23946" s="7">
        <v>41158.416666666664</v>
      </c>
      <c r="B23946" s="8">
        <v>0.0</v>
      </c>
      <c r="C23946" s="9">
        <v>0.54</v>
      </c>
      <c r="G23946" s="10"/>
    </row>
    <row r="23947" ht="15.75" customHeight="1">
      <c r="A23947" s="7">
        <v>41158.427083333336</v>
      </c>
      <c r="B23947" s="8">
        <v>0.0</v>
      </c>
      <c r="C23947" s="9">
        <v>0.54</v>
      </c>
      <c r="G23947" s="10"/>
    </row>
    <row r="23948" ht="15.75" customHeight="1">
      <c r="A23948" s="7">
        <v>41158.4375</v>
      </c>
      <c r="B23948" s="8">
        <v>0.0</v>
      </c>
      <c r="C23948" s="9">
        <v>0.54</v>
      </c>
      <c r="G23948" s="10"/>
    </row>
    <row r="23949" ht="15.75" customHeight="1">
      <c r="A23949" s="7">
        <v>41158.447916666664</v>
      </c>
      <c r="B23949" s="8">
        <v>0.0</v>
      </c>
      <c r="C23949" s="9">
        <v>0.54</v>
      </c>
      <c r="G23949" s="10"/>
    </row>
    <row r="23950" ht="15.75" customHeight="1">
      <c r="A23950" s="7">
        <v>41158.458333333336</v>
      </c>
      <c r="B23950" s="8">
        <v>0.0</v>
      </c>
      <c r="C23950" s="9">
        <v>0.54</v>
      </c>
      <c r="G23950" s="10"/>
    </row>
    <row r="23951" ht="15.75" customHeight="1">
      <c r="A23951" s="7">
        <v>41158.46875</v>
      </c>
      <c r="B23951" s="8">
        <v>0.0</v>
      </c>
      <c r="C23951" s="9">
        <v>0.54</v>
      </c>
      <c r="G23951" s="10"/>
    </row>
    <row r="23952" ht="15.75" customHeight="1">
      <c r="A23952" s="7">
        <v>41158.479166666664</v>
      </c>
      <c r="B23952" s="8">
        <v>0.0</v>
      </c>
      <c r="C23952" s="9">
        <v>0.54</v>
      </c>
      <c r="G23952" s="10"/>
    </row>
    <row r="23953" ht="15.75" customHeight="1">
      <c r="A23953" s="7">
        <v>41158.489583333336</v>
      </c>
      <c r="B23953" s="8">
        <v>0.0</v>
      </c>
      <c r="C23953" s="9">
        <v>0.54</v>
      </c>
      <c r="G23953" s="10"/>
    </row>
    <row r="23954" ht="15.75" customHeight="1">
      <c r="A23954" s="7">
        <v>41158.5</v>
      </c>
      <c r="B23954" s="8">
        <v>0.0</v>
      </c>
      <c r="C23954" s="9">
        <v>0.54</v>
      </c>
      <c r="G23954" s="10"/>
    </row>
    <row r="23955" ht="15.75" customHeight="1">
      <c r="A23955" s="7">
        <v>41158.510416666664</v>
      </c>
      <c r="B23955" s="8">
        <v>0.0</v>
      </c>
      <c r="C23955" s="9">
        <v>0.54</v>
      </c>
      <c r="G23955" s="10"/>
    </row>
    <row r="23956" ht="15.75" customHeight="1">
      <c r="A23956" s="7">
        <v>41158.520833333336</v>
      </c>
      <c r="B23956" s="8">
        <v>0.0</v>
      </c>
      <c r="C23956" s="9">
        <v>0.54</v>
      </c>
      <c r="G23956" s="10"/>
    </row>
    <row r="23957" ht="15.75" customHeight="1">
      <c r="A23957" s="7">
        <v>41158.53125</v>
      </c>
      <c r="B23957" s="8">
        <v>0.0</v>
      </c>
      <c r="C23957" s="9">
        <v>0.53</v>
      </c>
      <c r="G23957" s="10"/>
    </row>
    <row r="23958" ht="15.75" customHeight="1">
      <c r="A23958" s="7">
        <v>41158.541666666664</v>
      </c>
      <c r="B23958" s="8">
        <v>0.0</v>
      </c>
      <c r="C23958" s="9">
        <v>0.53</v>
      </c>
      <c r="G23958" s="10"/>
    </row>
    <row r="23959" ht="15.75" customHeight="1">
      <c r="A23959" s="7">
        <v>41158.552083333336</v>
      </c>
      <c r="B23959" s="8">
        <v>0.0</v>
      </c>
      <c r="C23959" s="9">
        <v>0.53</v>
      </c>
      <c r="G23959" s="10"/>
    </row>
    <row r="23960" ht="15.75" customHeight="1">
      <c r="A23960" s="7">
        <v>41158.5625</v>
      </c>
      <c r="B23960" s="8">
        <v>0.0</v>
      </c>
      <c r="C23960" s="9">
        <v>0.53</v>
      </c>
      <c r="G23960" s="10"/>
    </row>
    <row r="23961" ht="15.75" customHeight="1">
      <c r="A23961" s="7">
        <v>41158.572916666664</v>
      </c>
      <c r="B23961" s="8">
        <v>0.0</v>
      </c>
      <c r="C23961" s="9">
        <v>0.54</v>
      </c>
      <c r="G23961" s="10"/>
    </row>
    <row r="23962" ht="15.75" customHeight="1">
      <c r="A23962" s="7">
        <v>41158.583333333336</v>
      </c>
      <c r="B23962" s="8">
        <v>0.0</v>
      </c>
      <c r="C23962" s="9">
        <v>0.53</v>
      </c>
      <c r="G23962" s="10"/>
    </row>
    <row r="23963" ht="15.75" customHeight="1">
      <c r="A23963" s="7">
        <v>41158.59375</v>
      </c>
      <c r="B23963" s="8">
        <v>0.0</v>
      </c>
      <c r="C23963" s="9">
        <v>0.53</v>
      </c>
      <c r="G23963" s="10"/>
    </row>
    <row r="23964" ht="15.75" customHeight="1">
      <c r="A23964" s="7">
        <v>41158.604166666664</v>
      </c>
      <c r="B23964" s="8">
        <v>0.0</v>
      </c>
      <c r="C23964" s="9">
        <v>0.53</v>
      </c>
      <c r="G23964" s="10"/>
    </row>
    <row r="23965" ht="15.75" customHeight="1">
      <c r="A23965" s="7">
        <v>41158.614583333336</v>
      </c>
      <c r="B23965" s="8">
        <v>0.0</v>
      </c>
      <c r="C23965" s="9">
        <v>0.53</v>
      </c>
      <c r="G23965" s="10"/>
    </row>
    <row r="23966" ht="15.75" customHeight="1">
      <c r="A23966" s="7">
        <v>41158.625</v>
      </c>
      <c r="B23966" s="8">
        <v>0.0</v>
      </c>
      <c r="C23966" s="9">
        <v>0.53</v>
      </c>
      <c r="G23966" s="10"/>
    </row>
    <row r="23967" ht="15.75" customHeight="1">
      <c r="A23967" s="7">
        <v>41158.635416666664</v>
      </c>
      <c r="B23967" s="8">
        <v>0.0</v>
      </c>
      <c r="C23967" s="9">
        <v>0.53</v>
      </c>
      <c r="G23967" s="10"/>
    </row>
    <row r="23968" ht="15.75" customHeight="1">
      <c r="A23968" s="7">
        <v>41158.645833333336</v>
      </c>
      <c r="B23968" s="8">
        <v>0.0</v>
      </c>
      <c r="C23968" s="9">
        <v>0.53</v>
      </c>
      <c r="G23968" s="10"/>
    </row>
    <row r="23969" ht="15.75" customHeight="1">
      <c r="A23969" s="7">
        <v>41158.65625</v>
      </c>
      <c r="B23969" s="8">
        <v>0.0</v>
      </c>
      <c r="C23969" s="9">
        <v>0.53</v>
      </c>
      <c r="G23969" s="10"/>
    </row>
    <row r="23970" ht="15.75" customHeight="1">
      <c r="A23970" s="7">
        <v>41158.666666666664</v>
      </c>
      <c r="B23970" s="8">
        <v>0.0</v>
      </c>
      <c r="C23970" s="9">
        <v>0.53</v>
      </c>
      <c r="G23970" s="10"/>
    </row>
    <row r="23971" ht="15.75" customHeight="1">
      <c r="A23971" s="7">
        <v>41158.677083333336</v>
      </c>
      <c r="B23971" s="8">
        <v>0.0</v>
      </c>
      <c r="C23971" s="9">
        <v>0.53</v>
      </c>
      <c r="G23971" s="10"/>
    </row>
    <row r="23972" ht="15.75" customHeight="1">
      <c r="A23972" s="7">
        <v>41158.6875</v>
      </c>
      <c r="B23972" s="8">
        <v>0.0</v>
      </c>
      <c r="C23972" s="9">
        <v>0.53</v>
      </c>
      <c r="G23972" s="10"/>
    </row>
    <row r="23973" ht="15.75" customHeight="1">
      <c r="A23973" s="7">
        <v>41158.697916666664</v>
      </c>
      <c r="B23973" s="8">
        <v>0.0</v>
      </c>
      <c r="C23973" s="9">
        <v>0.53</v>
      </c>
      <c r="G23973" s="10"/>
    </row>
    <row r="23974" ht="15.75" customHeight="1">
      <c r="A23974" s="7">
        <v>41158.708333333336</v>
      </c>
      <c r="B23974" s="8">
        <v>0.0</v>
      </c>
      <c r="C23974" s="9">
        <v>0.53</v>
      </c>
      <c r="G23974" s="10"/>
    </row>
    <row r="23975" ht="15.75" customHeight="1">
      <c r="A23975" s="7">
        <v>41158.71875</v>
      </c>
      <c r="B23975" s="8">
        <v>0.0</v>
      </c>
      <c r="C23975" s="9">
        <v>0.53</v>
      </c>
      <c r="G23975" s="10"/>
    </row>
    <row r="23976" ht="15.75" customHeight="1">
      <c r="A23976" s="7">
        <v>41158.729166666664</v>
      </c>
      <c r="B23976" s="8">
        <v>0.0</v>
      </c>
      <c r="C23976" s="9">
        <v>0.53</v>
      </c>
      <c r="G23976" s="10"/>
    </row>
    <row r="23977" ht="15.75" customHeight="1">
      <c r="A23977" s="7">
        <v>41158.739583333336</v>
      </c>
      <c r="B23977" s="8">
        <v>0.0</v>
      </c>
      <c r="C23977" s="9">
        <v>0.53</v>
      </c>
      <c r="G23977" s="10"/>
    </row>
    <row r="23978" ht="15.75" customHeight="1">
      <c r="A23978" s="7">
        <v>41158.75</v>
      </c>
      <c r="B23978" s="8">
        <v>0.0</v>
      </c>
      <c r="C23978" s="9">
        <v>0.53</v>
      </c>
      <c r="G23978" s="10"/>
    </row>
    <row r="23979" ht="15.75" customHeight="1">
      <c r="A23979" s="7">
        <v>41158.760416666664</v>
      </c>
      <c r="B23979" s="8">
        <v>0.0</v>
      </c>
      <c r="C23979" s="9">
        <v>0.53</v>
      </c>
      <c r="G23979" s="10"/>
    </row>
    <row r="23980" ht="15.75" customHeight="1">
      <c r="A23980" s="7">
        <v>41158.770833333336</v>
      </c>
      <c r="B23980" s="8">
        <v>0.0</v>
      </c>
      <c r="C23980" s="9">
        <v>0.53</v>
      </c>
      <c r="G23980" s="10"/>
    </row>
    <row r="23981" ht="15.75" customHeight="1">
      <c r="A23981" s="7">
        <v>41158.78125</v>
      </c>
      <c r="B23981" s="8">
        <v>0.0</v>
      </c>
      <c r="C23981" s="9">
        <v>0.53</v>
      </c>
      <c r="G23981" s="10"/>
    </row>
    <row r="23982" ht="15.75" customHeight="1">
      <c r="A23982" s="7">
        <v>41158.791666666664</v>
      </c>
      <c r="B23982" s="8">
        <v>0.0</v>
      </c>
      <c r="C23982" s="9">
        <v>0.53</v>
      </c>
      <c r="G23982" s="10"/>
    </row>
    <row r="23983" ht="15.75" customHeight="1">
      <c r="A23983" s="7">
        <v>41158.802083333336</v>
      </c>
      <c r="B23983" s="8">
        <v>0.0</v>
      </c>
      <c r="C23983" s="9">
        <v>0.53</v>
      </c>
      <c r="G23983" s="10"/>
    </row>
    <row r="23984" ht="15.75" customHeight="1">
      <c r="A23984" s="7">
        <v>41158.8125</v>
      </c>
      <c r="B23984" s="8">
        <v>0.0</v>
      </c>
      <c r="C23984" s="9">
        <v>0.53</v>
      </c>
      <c r="G23984" s="10"/>
    </row>
    <row r="23985" ht="15.75" customHeight="1">
      <c r="A23985" s="7">
        <v>41158.822916666664</v>
      </c>
      <c r="B23985" s="8">
        <v>0.0</v>
      </c>
      <c r="C23985" s="9">
        <v>0.54</v>
      </c>
      <c r="G23985" s="10"/>
    </row>
    <row r="23986" ht="15.75" customHeight="1">
      <c r="A23986" s="7">
        <v>41158.833333333336</v>
      </c>
      <c r="B23986" s="8">
        <v>0.0</v>
      </c>
      <c r="C23986" s="9">
        <v>0.53</v>
      </c>
      <c r="G23986" s="10"/>
    </row>
    <row r="23987" ht="15.75" customHeight="1">
      <c r="A23987" s="7">
        <v>41158.84375</v>
      </c>
      <c r="B23987" s="8">
        <v>0.0</v>
      </c>
      <c r="C23987" s="9">
        <v>0.53</v>
      </c>
      <c r="G23987" s="10"/>
    </row>
    <row r="23988" ht="15.75" customHeight="1">
      <c r="A23988" s="7">
        <v>41158.854166666664</v>
      </c>
      <c r="B23988" s="8">
        <v>0.0</v>
      </c>
      <c r="C23988" s="9">
        <v>0.53</v>
      </c>
      <c r="G23988" s="10"/>
    </row>
    <row r="23989" ht="15.75" customHeight="1">
      <c r="A23989" s="7">
        <v>41158.864583333336</v>
      </c>
      <c r="B23989" s="8">
        <v>0.0</v>
      </c>
      <c r="C23989" s="9">
        <v>0.53</v>
      </c>
      <c r="G23989" s="10"/>
    </row>
    <row r="23990" ht="15.75" customHeight="1">
      <c r="A23990" s="7">
        <v>41158.875</v>
      </c>
      <c r="B23990" s="8">
        <v>0.0</v>
      </c>
      <c r="C23990" s="9">
        <v>0.53</v>
      </c>
      <c r="G23990" s="10"/>
    </row>
    <row r="23991" ht="15.75" customHeight="1">
      <c r="A23991" s="7">
        <v>41158.885416666664</v>
      </c>
      <c r="B23991" s="8">
        <v>0.0</v>
      </c>
      <c r="C23991" s="9">
        <v>0.53</v>
      </c>
      <c r="G23991" s="10"/>
    </row>
    <row r="23992" ht="15.75" customHeight="1">
      <c r="A23992" s="7">
        <v>41158.895833333336</v>
      </c>
      <c r="B23992" s="8">
        <v>0.0</v>
      </c>
      <c r="C23992" s="9">
        <v>0.53</v>
      </c>
      <c r="G23992" s="10"/>
    </row>
    <row r="23993" ht="15.75" customHeight="1">
      <c r="A23993" s="7">
        <v>41158.90625</v>
      </c>
      <c r="B23993" s="8">
        <v>0.0</v>
      </c>
      <c r="C23993" s="9">
        <v>0.53</v>
      </c>
      <c r="G23993" s="10"/>
    </row>
    <row r="23994" ht="15.75" customHeight="1">
      <c r="A23994" s="7">
        <v>41158.916666666664</v>
      </c>
      <c r="B23994" s="8">
        <v>0.0</v>
      </c>
      <c r="C23994" s="9">
        <v>0.53</v>
      </c>
      <c r="G23994" s="10"/>
    </row>
    <row r="23995" ht="15.75" customHeight="1">
      <c r="A23995" s="7">
        <v>41158.927083333336</v>
      </c>
      <c r="B23995" s="8">
        <v>0.0</v>
      </c>
      <c r="C23995" s="9">
        <v>0.54</v>
      </c>
      <c r="G23995" s="10"/>
    </row>
    <row r="23996" ht="15.75" customHeight="1">
      <c r="A23996" s="7">
        <v>41158.9375</v>
      </c>
      <c r="B23996" s="8">
        <v>0.0</v>
      </c>
      <c r="C23996" s="9">
        <v>0.53</v>
      </c>
      <c r="G23996" s="10"/>
    </row>
    <row r="23997" ht="15.75" customHeight="1">
      <c r="A23997" s="7">
        <v>41158.947916666664</v>
      </c>
      <c r="B23997" s="8">
        <v>0.0</v>
      </c>
      <c r="C23997" s="9">
        <v>0.53</v>
      </c>
      <c r="G23997" s="10"/>
    </row>
    <row r="23998" ht="15.75" customHeight="1">
      <c r="A23998" s="7">
        <v>41158.958333333336</v>
      </c>
      <c r="B23998" s="8">
        <v>0.0</v>
      </c>
      <c r="C23998" s="9">
        <v>0.54</v>
      </c>
      <c r="G23998" s="10"/>
    </row>
    <row r="23999" ht="15.75" customHeight="1">
      <c r="A23999" s="7">
        <v>41158.96875</v>
      </c>
      <c r="B23999" s="8">
        <v>0.0</v>
      </c>
      <c r="C23999" s="9">
        <v>0.54</v>
      </c>
      <c r="G23999" s="10"/>
    </row>
    <row r="24000" ht="15.75" customHeight="1">
      <c r="A24000" s="7">
        <v>41158.979166666664</v>
      </c>
      <c r="B24000" s="8">
        <v>0.0</v>
      </c>
      <c r="C24000" s="9">
        <v>0.54</v>
      </c>
      <c r="G24000" s="10"/>
    </row>
    <row r="24001" ht="15.75" customHeight="1">
      <c r="A24001" s="7">
        <v>41158.989583333336</v>
      </c>
      <c r="B24001" s="8">
        <v>0.0</v>
      </c>
      <c r="C24001" s="9">
        <v>0.54</v>
      </c>
      <c r="G24001" s="10"/>
    </row>
    <row r="24002" ht="15.75" customHeight="1">
      <c r="A24002" s="7">
        <v>41159.0</v>
      </c>
      <c r="B24002" s="8">
        <v>0.0</v>
      </c>
      <c r="C24002" s="9">
        <v>0.54</v>
      </c>
      <c r="G24002" s="10"/>
    </row>
    <row r="24003" ht="15.75" customHeight="1">
      <c r="A24003" s="7">
        <v>41159.010416666664</v>
      </c>
      <c r="B24003" s="8">
        <v>0.0</v>
      </c>
      <c r="C24003" s="9">
        <v>0.53</v>
      </c>
      <c r="G24003" s="10"/>
    </row>
    <row r="24004" ht="15.75" customHeight="1">
      <c r="A24004" s="7">
        <v>41159.020833333336</v>
      </c>
      <c r="B24004" s="8">
        <v>0.0</v>
      </c>
      <c r="C24004" s="9">
        <v>0.54</v>
      </c>
      <c r="G24004" s="10"/>
    </row>
    <row r="24005" ht="15.75" customHeight="1">
      <c r="A24005" s="7">
        <v>41159.03125</v>
      </c>
      <c r="B24005" s="8">
        <v>0.0</v>
      </c>
      <c r="C24005" s="9">
        <v>0.54</v>
      </c>
      <c r="G24005" s="10"/>
    </row>
    <row r="24006" ht="15.75" customHeight="1">
      <c r="A24006" s="7">
        <v>41159.041666666664</v>
      </c>
      <c r="B24006" s="8">
        <v>0.0</v>
      </c>
      <c r="C24006" s="9">
        <v>0.54</v>
      </c>
      <c r="G24006" s="10"/>
    </row>
    <row r="24007" ht="15.75" customHeight="1">
      <c r="A24007" s="7">
        <v>41159.052083333336</v>
      </c>
      <c r="B24007" s="8">
        <v>0.0</v>
      </c>
      <c r="C24007" s="9">
        <v>0.54</v>
      </c>
      <c r="G24007" s="10"/>
    </row>
    <row r="24008" ht="15.75" customHeight="1">
      <c r="A24008" s="7">
        <v>41159.0625</v>
      </c>
      <c r="B24008" s="8">
        <v>0.0</v>
      </c>
      <c r="C24008" s="9">
        <v>0.54</v>
      </c>
      <c r="G24008" s="10"/>
    </row>
    <row r="24009" ht="15.75" customHeight="1">
      <c r="A24009" s="7">
        <v>41159.072916666664</v>
      </c>
      <c r="B24009" s="8">
        <v>0.0</v>
      </c>
      <c r="C24009" s="9">
        <v>0.54</v>
      </c>
      <c r="G24009" s="10"/>
    </row>
    <row r="24010" ht="15.75" customHeight="1">
      <c r="A24010" s="7">
        <v>41159.083333333336</v>
      </c>
      <c r="B24010" s="8">
        <v>0.0</v>
      </c>
      <c r="C24010" s="9">
        <v>0.54</v>
      </c>
      <c r="G24010" s="10"/>
    </row>
    <row r="24011" ht="15.75" customHeight="1">
      <c r="A24011" s="7">
        <v>41159.09375</v>
      </c>
      <c r="B24011" s="8">
        <v>0.0</v>
      </c>
      <c r="C24011" s="9">
        <v>0.54</v>
      </c>
      <c r="G24011" s="10"/>
    </row>
    <row r="24012" ht="15.75" customHeight="1">
      <c r="A24012" s="7">
        <v>41159.104166666664</v>
      </c>
      <c r="B24012" s="8">
        <v>0.0</v>
      </c>
      <c r="C24012" s="9">
        <v>0.54</v>
      </c>
      <c r="G24012" s="10"/>
    </row>
    <row r="24013" ht="15.75" customHeight="1">
      <c r="A24013" s="7">
        <v>41159.114583333336</v>
      </c>
      <c r="B24013" s="8">
        <v>0.0</v>
      </c>
      <c r="C24013" s="9">
        <v>0.54</v>
      </c>
      <c r="G24013" s="10"/>
    </row>
    <row r="24014" ht="15.75" customHeight="1">
      <c r="A24014" s="7">
        <v>41159.125</v>
      </c>
      <c r="B24014" s="8">
        <v>0.0</v>
      </c>
      <c r="C24014" s="9">
        <v>0.54</v>
      </c>
      <c r="G24014" s="10"/>
    </row>
    <row r="24015" ht="15.75" customHeight="1">
      <c r="A24015" s="7">
        <v>41159.135416666664</v>
      </c>
      <c r="B24015" s="8">
        <v>0.0</v>
      </c>
      <c r="C24015" s="9">
        <v>0.54</v>
      </c>
      <c r="G24015" s="10"/>
    </row>
    <row r="24016" ht="15.75" customHeight="1">
      <c r="A24016" s="7">
        <v>41159.145833333336</v>
      </c>
      <c r="B24016" s="8">
        <v>0.0</v>
      </c>
      <c r="C24016" s="9">
        <v>0.54</v>
      </c>
      <c r="G24016" s="10"/>
    </row>
    <row r="24017" ht="15.75" customHeight="1">
      <c r="A24017" s="7">
        <v>41159.15625</v>
      </c>
      <c r="B24017" s="8">
        <v>0.0</v>
      </c>
      <c r="C24017" s="9">
        <v>0.54</v>
      </c>
      <c r="G24017" s="10"/>
    </row>
    <row r="24018" ht="15.75" customHeight="1">
      <c r="A24018" s="7">
        <v>41159.166666666664</v>
      </c>
      <c r="B24018" s="8">
        <v>0.0</v>
      </c>
      <c r="C24018" s="9">
        <v>0.54</v>
      </c>
      <c r="G24018" s="10"/>
    </row>
    <row r="24019" ht="15.75" customHeight="1">
      <c r="A24019" s="7">
        <v>41159.177083333336</v>
      </c>
      <c r="B24019" s="8">
        <v>0.0</v>
      </c>
      <c r="C24019" s="9">
        <v>0.54</v>
      </c>
      <c r="G24019" s="10"/>
    </row>
    <row r="24020" ht="15.75" customHeight="1">
      <c r="A24020" s="7">
        <v>41159.1875</v>
      </c>
      <c r="B24020" s="8">
        <v>0.0</v>
      </c>
      <c r="C24020" s="9">
        <v>0.54</v>
      </c>
      <c r="G24020" s="10"/>
    </row>
    <row r="24021" ht="15.75" customHeight="1">
      <c r="A24021" s="7">
        <v>41159.197916666664</v>
      </c>
      <c r="B24021" s="8">
        <v>0.0</v>
      </c>
      <c r="C24021" s="9">
        <v>0.54</v>
      </c>
      <c r="G24021" s="10"/>
    </row>
    <row r="24022" ht="15.75" customHeight="1">
      <c r="A24022" s="7">
        <v>41159.208333333336</v>
      </c>
      <c r="B24022" s="8">
        <v>0.0</v>
      </c>
      <c r="C24022" s="9">
        <v>0.54</v>
      </c>
      <c r="G24022" s="10"/>
    </row>
    <row r="24023" ht="15.75" customHeight="1">
      <c r="A24023" s="7">
        <v>41159.21875</v>
      </c>
      <c r="B24023" s="8">
        <v>0.0</v>
      </c>
      <c r="C24023" s="9">
        <v>0.54</v>
      </c>
      <c r="G24023" s="10"/>
    </row>
    <row r="24024" ht="15.75" customHeight="1">
      <c r="A24024" s="7">
        <v>41159.229166666664</v>
      </c>
      <c r="B24024" s="8">
        <v>0.0</v>
      </c>
      <c r="C24024" s="9">
        <v>0.54</v>
      </c>
      <c r="G24024" s="10"/>
    </row>
    <row r="24025" ht="15.75" customHeight="1">
      <c r="A24025" s="7">
        <v>41159.239583333336</v>
      </c>
      <c r="B24025" s="8">
        <v>0.0</v>
      </c>
      <c r="C24025" s="9">
        <v>0.54</v>
      </c>
      <c r="G24025" s="10"/>
    </row>
    <row r="24026" ht="15.75" customHeight="1">
      <c r="A24026" s="7">
        <v>41159.25</v>
      </c>
      <c r="B24026" s="8">
        <v>0.0</v>
      </c>
      <c r="C24026" s="9">
        <v>0.54</v>
      </c>
      <c r="G24026" s="10"/>
    </row>
    <row r="24027" ht="15.75" customHeight="1">
      <c r="A24027" s="7">
        <v>41159.260416666664</v>
      </c>
      <c r="B24027" s="8">
        <v>0.0</v>
      </c>
      <c r="C24027" s="9">
        <v>0.54</v>
      </c>
      <c r="G24027" s="10"/>
    </row>
    <row r="24028" ht="15.75" customHeight="1">
      <c r="A24028" s="7">
        <v>41159.270833333336</v>
      </c>
      <c r="B24028" s="8">
        <v>0.0</v>
      </c>
      <c r="C24028" s="9">
        <v>0.54</v>
      </c>
      <c r="G24028" s="10"/>
    </row>
    <row r="24029" ht="15.75" customHeight="1">
      <c r="A24029" s="7">
        <v>41159.28125</v>
      </c>
      <c r="B24029" s="8">
        <v>0.0</v>
      </c>
      <c r="C24029" s="9">
        <v>0.54</v>
      </c>
      <c r="G24029" s="10"/>
    </row>
    <row r="24030" ht="15.75" customHeight="1">
      <c r="A24030" s="7">
        <v>41159.291666666664</v>
      </c>
      <c r="B24030" s="8">
        <v>0.0</v>
      </c>
      <c r="C24030" s="9">
        <v>0.54</v>
      </c>
      <c r="G24030" s="10"/>
    </row>
    <row r="24031" ht="15.75" customHeight="1">
      <c r="A24031" s="7">
        <v>41159.302083333336</v>
      </c>
      <c r="B24031" s="8">
        <v>0.0</v>
      </c>
      <c r="C24031" s="9">
        <v>0.54</v>
      </c>
      <c r="G24031" s="10"/>
    </row>
    <row r="24032" ht="15.75" customHeight="1">
      <c r="A24032" s="7">
        <v>41159.3125</v>
      </c>
      <c r="B24032" s="8">
        <v>0.0</v>
      </c>
      <c r="C24032" s="9">
        <v>0.54</v>
      </c>
      <c r="G24032" s="10"/>
    </row>
    <row r="24033" ht="15.75" customHeight="1">
      <c r="A24033" s="7">
        <v>41159.322916666664</v>
      </c>
      <c r="B24033" s="8">
        <v>0.2</v>
      </c>
      <c r="C24033" s="9">
        <v>0.54</v>
      </c>
      <c r="G24033" s="10"/>
    </row>
    <row r="24034" ht="15.75" customHeight="1">
      <c r="A24034" s="7">
        <v>41159.333333333336</v>
      </c>
      <c r="B24034" s="8">
        <v>0.0</v>
      </c>
      <c r="C24034" s="9">
        <v>0.54</v>
      </c>
      <c r="G24034" s="10"/>
    </row>
    <row r="24035" ht="15.75" customHeight="1">
      <c r="A24035" s="7">
        <v>41159.34375</v>
      </c>
      <c r="B24035" s="8">
        <v>0.0</v>
      </c>
      <c r="C24035" s="9">
        <v>0.54</v>
      </c>
      <c r="G24035" s="10"/>
    </row>
    <row r="24036" ht="15.75" customHeight="1">
      <c r="A24036" s="7">
        <v>41159.354166666664</v>
      </c>
      <c r="B24036" s="8">
        <v>0.0</v>
      </c>
      <c r="C24036" s="9">
        <v>0.54</v>
      </c>
      <c r="G24036" s="10"/>
    </row>
    <row r="24037" ht="15.75" customHeight="1">
      <c r="A24037" s="7">
        <v>41159.364583333336</v>
      </c>
      <c r="B24037" s="8">
        <v>0.0</v>
      </c>
      <c r="C24037" s="9">
        <v>0.54</v>
      </c>
      <c r="G24037" s="10"/>
    </row>
    <row r="24038" ht="15.75" customHeight="1">
      <c r="A24038" s="7">
        <v>41159.375</v>
      </c>
      <c r="B24038" s="8">
        <v>0.0</v>
      </c>
      <c r="C24038" s="9">
        <v>0.54</v>
      </c>
      <c r="G24038" s="10"/>
    </row>
    <row r="24039" ht="15.75" customHeight="1">
      <c r="A24039" s="7">
        <v>41159.385416666664</v>
      </c>
      <c r="B24039" s="8">
        <v>0.0</v>
      </c>
      <c r="C24039" s="9">
        <v>0.54</v>
      </c>
      <c r="G24039" s="10"/>
    </row>
    <row r="24040" ht="15.75" customHeight="1">
      <c r="A24040" s="7">
        <v>41159.395833333336</v>
      </c>
      <c r="B24040" s="8">
        <v>0.0</v>
      </c>
      <c r="C24040" s="9">
        <v>0.54</v>
      </c>
      <c r="G24040" s="10"/>
    </row>
    <row r="24041" ht="15.75" customHeight="1">
      <c r="A24041" s="7">
        <v>41159.40625</v>
      </c>
      <c r="B24041" s="8">
        <v>0.0</v>
      </c>
      <c r="C24041" s="9">
        <v>0.54</v>
      </c>
      <c r="G24041" s="10"/>
    </row>
    <row r="24042" ht="15.75" customHeight="1">
      <c r="A24042" s="7">
        <v>41159.416666666664</v>
      </c>
      <c r="B24042" s="8">
        <v>0.0</v>
      </c>
      <c r="C24042" s="9">
        <v>0.54</v>
      </c>
      <c r="G24042" s="10"/>
    </row>
    <row r="24043" ht="15.75" customHeight="1">
      <c r="A24043" s="7">
        <v>41159.427083333336</v>
      </c>
      <c r="B24043" s="8">
        <v>0.0</v>
      </c>
      <c r="C24043" s="9">
        <v>0.54</v>
      </c>
      <c r="G24043" s="10"/>
    </row>
    <row r="24044" ht="15.75" customHeight="1">
      <c r="A24044" s="7">
        <v>41159.4375</v>
      </c>
      <c r="B24044" s="8">
        <v>0.0</v>
      </c>
      <c r="C24044" s="9">
        <v>0.54</v>
      </c>
      <c r="G24044" s="10"/>
    </row>
    <row r="24045" ht="15.75" customHeight="1">
      <c r="A24045" s="7">
        <v>41159.447916666664</v>
      </c>
      <c r="B24045" s="8">
        <v>0.0</v>
      </c>
      <c r="C24045" s="9">
        <v>0.54</v>
      </c>
      <c r="G24045" s="10"/>
    </row>
    <row r="24046" ht="15.75" customHeight="1">
      <c r="A24046" s="7">
        <v>41159.458333333336</v>
      </c>
      <c r="B24046" s="8">
        <v>0.0</v>
      </c>
      <c r="C24046" s="9">
        <v>0.54</v>
      </c>
      <c r="G24046" s="10"/>
    </row>
    <row r="24047" ht="15.75" customHeight="1">
      <c r="A24047" s="7">
        <v>41159.46875</v>
      </c>
      <c r="B24047" s="8">
        <v>0.0</v>
      </c>
      <c r="C24047" s="9">
        <v>0.54</v>
      </c>
      <c r="G24047" s="10"/>
    </row>
    <row r="24048" ht="15.75" customHeight="1">
      <c r="A24048" s="7">
        <v>41159.479166666664</v>
      </c>
      <c r="B24048" s="8">
        <v>0.0</v>
      </c>
      <c r="C24048" s="9">
        <v>0.54</v>
      </c>
      <c r="G24048" s="10"/>
    </row>
    <row r="24049" ht="15.75" customHeight="1">
      <c r="A24049" s="7">
        <v>41159.489583333336</v>
      </c>
      <c r="B24049" s="8">
        <v>0.0</v>
      </c>
      <c r="C24049" s="9">
        <v>0.54</v>
      </c>
      <c r="G24049" s="10"/>
    </row>
    <row r="24050" ht="15.75" customHeight="1">
      <c r="A24050" s="7">
        <v>41159.5</v>
      </c>
      <c r="B24050" s="8">
        <v>0.0</v>
      </c>
      <c r="C24050" s="9">
        <v>0.54</v>
      </c>
      <c r="G24050" s="10"/>
    </row>
    <row r="24051" ht="15.75" customHeight="1">
      <c r="A24051" s="7">
        <v>41159.510416666664</v>
      </c>
      <c r="B24051" s="8">
        <v>0.0</v>
      </c>
      <c r="C24051" s="9">
        <v>0.53</v>
      </c>
      <c r="G24051" s="10"/>
    </row>
    <row r="24052" ht="15.75" customHeight="1">
      <c r="A24052" s="7">
        <v>41159.520833333336</v>
      </c>
      <c r="B24052" s="8">
        <v>0.0</v>
      </c>
      <c r="C24052" s="9">
        <v>0.54</v>
      </c>
      <c r="G24052" s="10"/>
    </row>
    <row r="24053" ht="15.75" customHeight="1">
      <c r="A24053" s="7">
        <v>41159.53125</v>
      </c>
      <c r="B24053" s="8">
        <v>0.0</v>
      </c>
      <c r="C24053" s="9">
        <v>0.53</v>
      </c>
      <c r="G24053" s="10"/>
    </row>
    <row r="24054" ht="15.75" customHeight="1">
      <c r="A24054" s="7">
        <v>41159.541666666664</v>
      </c>
      <c r="B24054" s="8">
        <v>0.0</v>
      </c>
      <c r="C24054" s="9">
        <v>0.53</v>
      </c>
      <c r="G24054" s="10"/>
    </row>
    <row r="24055" ht="15.75" customHeight="1">
      <c r="A24055" s="7">
        <v>41159.552083333336</v>
      </c>
      <c r="B24055" s="8">
        <v>0.0</v>
      </c>
      <c r="C24055" s="9">
        <v>0.53</v>
      </c>
      <c r="G24055" s="10"/>
    </row>
    <row r="24056" ht="15.75" customHeight="1">
      <c r="A24056" s="7">
        <v>41159.5625</v>
      </c>
      <c r="B24056" s="8">
        <v>0.0</v>
      </c>
      <c r="C24056" s="9">
        <v>0.53</v>
      </c>
      <c r="G24056" s="10"/>
    </row>
    <row r="24057" ht="15.75" customHeight="1">
      <c r="A24057" s="7">
        <v>41159.572916666664</v>
      </c>
      <c r="B24057" s="8">
        <v>0.0</v>
      </c>
      <c r="C24057" s="9">
        <v>0.53</v>
      </c>
      <c r="G24057" s="10"/>
    </row>
    <row r="24058" ht="15.75" customHeight="1">
      <c r="A24058" s="7">
        <v>41159.583333333336</v>
      </c>
      <c r="B24058" s="8">
        <v>0.0</v>
      </c>
      <c r="C24058" s="9">
        <v>0.53</v>
      </c>
      <c r="G24058" s="10"/>
    </row>
    <row r="24059" ht="15.75" customHeight="1">
      <c r="A24059" s="7">
        <v>41159.59375</v>
      </c>
      <c r="B24059" s="8">
        <v>0.0</v>
      </c>
      <c r="C24059" s="9">
        <v>0.53</v>
      </c>
      <c r="G24059" s="10"/>
    </row>
    <row r="24060" ht="15.75" customHeight="1">
      <c r="A24060" s="7">
        <v>41159.604166666664</v>
      </c>
      <c r="B24060" s="8">
        <v>0.0</v>
      </c>
      <c r="C24060" s="9">
        <v>0.53</v>
      </c>
      <c r="G24060" s="10"/>
    </row>
    <row r="24061" ht="15.75" customHeight="1">
      <c r="A24061" s="7">
        <v>41159.614583333336</v>
      </c>
      <c r="B24061" s="8">
        <v>0.0</v>
      </c>
      <c r="C24061" s="9">
        <v>0.53</v>
      </c>
      <c r="G24061" s="10"/>
    </row>
    <row r="24062" ht="15.75" customHeight="1">
      <c r="A24062" s="7">
        <v>41159.625</v>
      </c>
      <c r="B24062" s="8">
        <v>0.0</v>
      </c>
      <c r="C24062" s="9">
        <v>0.53</v>
      </c>
      <c r="G24062" s="10"/>
    </row>
    <row r="24063" ht="15.75" customHeight="1">
      <c r="A24063" s="7">
        <v>41159.635416666664</v>
      </c>
      <c r="B24063" s="8">
        <v>0.0</v>
      </c>
      <c r="C24063" s="9">
        <v>0.53</v>
      </c>
      <c r="G24063" s="10"/>
    </row>
    <row r="24064" ht="15.75" customHeight="1">
      <c r="A24064" s="7">
        <v>41159.645833333336</v>
      </c>
      <c r="B24064" s="8">
        <v>0.0</v>
      </c>
      <c r="C24064" s="9">
        <v>0.53</v>
      </c>
      <c r="G24064" s="10"/>
    </row>
    <row r="24065" ht="15.75" customHeight="1">
      <c r="A24065" s="7">
        <v>41159.65625</v>
      </c>
      <c r="B24065" s="8">
        <v>0.0</v>
      </c>
      <c r="C24065" s="9">
        <v>0.53</v>
      </c>
      <c r="G24065" s="10"/>
    </row>
    <row r="24066" ht="15.75" customHeight="1">
      <c r="A24066" s="7">
        <v>41159.666666666664</v>
      </c>
      <c r="B24066" s="8">
        <v>0.0</v>
      </c>
      <c r="C24066" s="9">
        <v>0.53</v>
      </c>
      <c r="G24066" s="10"/>
    </row>
    <row r="24067" ht="15.75" customHeight="1">
      <c r="A24067" s="7">
        <v>41159.677083333336</v>
      </c>
      <c r="B24067" s="8">
        <v>0.0</v>
      </c>
      <c r="C24067" s="9">
        <v>0.53</v>
      </c>
      <c r="G24067" s="10"/>
    </row>
    <row r="24068" ht="15.75" customHeight="1">
      <c r="A24068" s="7">
        <v>41159.6875</v>
      </c>
      <c r="B24068" s="8">
        <v>0.0</v>
      </c>
      <c r="C24068" s="9">
        <v>0.53</v>
      </c>
      <c r="G24068" s="10"/>
    </row>
    <row r="24069" ht="15.75" customHeight="1">
      <c r="A24069" s="7">
        <v>41159.697916666664</v>
      </c>
      <c r="B24069" s="8">
        <v>0.0</v>
      </c>
      <c r="C24069" s="9">
        <v>0.53</v>
      </c>
      <c r="G24069" s="10"/>
    </row>
    <row r="24070" ht="15.75" customHeight="1">
      <c r="A24070" s="7">
        <v>41159.708333333336</v>
      </c>
      <c r="B24070" s="8">
        <v>0.0</v>
      </c>
      <c r="C24070" s="9">
        <v>0.53</v>
      </c>
      <c r="G24070" s="10"/>
    </row>
    <row r="24071" ht="15.75" customHeight="1">
      <c r="A24071" s="7">
        <v>41159.71875</v>
      </c>
      <c r="B24071" s="8">
        <v>0.0</v>
      </c>
      <c r="C24071" s="9">
        <v>0.53</v>
      </c>
      <c r="G24071" s="10"/>
    </row>
    <row r="24072" ht="15.75" customHeight="1">
      <c r="A24072" s="7">
        <v>41159.729166666664</v>
      </c>
      <c r="B24072" s="8">
        <v>0.0</v>
      </c>
      <c r="C24072" s="9">
        <v>0.53</v>
      </c>
      <c r="G24072" s="10"/>
    </row>
    <row r="24073" ht="15.75" customHeight="1">
      <c r="A24073" s="7">
        <v>41159.739583333336</v>
      </c>
      <c r="B24073" s="8">
        <v>0.0</v>
      </c>
      <c r="C24073" s="9">
        <v>0.53</v>
      </c>
      <c r="G24073" s="10"/>
    </row>
    <row r="24074" ht="15.75" customHeight="1">
      <c r="A24074" s="7">
        <v>41159.75</v>
      </c>
      <c r="B24074" s="8">
        <v>0.0</v>
      </c>
      <c r="C24074" s="9">
        <v>0.53</v>
      </c>
      <c r="G24074" s="10"/>
    </row>
    <row r="24075" ht="15.75" customHeight="1">
      <c r="A24075" s="7">
        <v>41159.760416666664</v>
      </c>
      <c r="B24075" s="8">
        <v>0.0</v>
      </c>
      <c r="C24075" s="9">
        <v>0.53</v>
      </c>
      <c r="G24075" s="10"/>
    </row>
    <row r="24076" ht="15.75" customHeight="1">
      <c r="A24076" s="7">
        <v>41159.770833333336</v>
      </c>
      <c r="B24076" s="8">
        <v>0.0</v>
      </c>
      <c r="C24076" s="9">
        <v>0.53</v>
      </c>
      <c r="G24076" s="10"/>
    </row>
    <row r="24077" ht="15.75" customHeight="1">
      <c r="A24077" s="7">
        <v>41159.78125</v>
      </c>
      <c r="B24077" s="8">
        <v>0.0</v>
      </c>
      <c r="C24077" s="9">
        <v>0.53</v>
      </c>
      <c r="G24077" s="10"/>
    </row>
    <row r="24078" ht="15.75" customHeight="1">
      <c r="A24078" s="7">
        <v>41159.791666666664</v>
      </c>
      <c r="B24078" s="8">
        <v>0.0</v>
      </c>
      <c r="C24078" s="9">
        <v>0.53</v>
      </c>
      <c r="G24078" s="10"/>
    </row>
    <row r="24079" ht="15.75" customHeight="1">
      <c r="A24079" s="7">
        <v>41159.802083333336</v>
      </c>
      <c r="B24079" s="8">
        <v>0.0</v>
      </c>
      <c r="C24079" s="9">
        <v>0.53</v>
      </c>
      <c r="G24079" s="10"/>
    </row>
    <row r="24080" ht="15.75" customHeight="1">
      <c r="A24080" s="7">
        <v>41159.8125</v>
      </c>
      <c r="B24080" s="8">
        <v>0.0</v>
      </c>
      <c r="C24080" s="9">
        <v>0.53</v>
      </c>
      <c r="G24080" s="10"/>
    </row>
    <row r="24081" ht="15.75" customHeight="1">
      <c r="A24081" s="7">
        <v>41159.822916666664</v>
      </c>
      <c r="B24081" s="8">
        <v>0.0</v>
      </c>
      <c r="C24081" s="9">
        <v>0.53</v>
      </c>
      <c r="G24081" s="10"/>
    </row>
    <row r="24082" ht="15.75" customHeight="1">
      <c r="A24082" s="7">
        <v>41159.833333333336</v>
      </c>
      <c r="B24082" s="8">
        <v>0.0</v>
      </c>
      <c r="C24082" s="9">
        <v>0.53</v>
      </c>
      <c r="G24082" s="10"/>
    </row>
    <row r="24083" ht="15.75" customHeight="1">
      <c r="A24083" s="7">
        <v>41159.84375</v>
      </c>
      <c r="B24083" s="8">
        <v>0.0</v>
      </c>
      <c r="C24083" s="9">
        <v>0.53</v>
      </c>
      <c r="G24083" s="10"/>
    </row>
    <row r="24084" ht="15.75" customHeight="1">
      <c r="A24084" s="7">
        <v>41159.854166666664</v>
      </c>
      <c r="B24084" s="8">
        <v>0.0</v>
      </c>
      <c r="C24084" s="9">
        <v>0.53</v>
      </c>
      <c r="G24084" s="10"/>
    </row>
    <row r="24085" ht="15.75" customHeight="1">
      <c r="A24085" s="7">
        <v>41159.864583333336</v>
      </c>
      <c r="B24085" s="8">
        <v>0.0</v>
      </c>
      <c r="C24085" s="9">
        <v>0.53</v>
      </c>
      <c r="G24085" s="10"/>
    </row>
    <row r="24086" ht="15.75" customHeight="1">
      <c r="A24086" s="7">
        <v>41159.875</v>
      </c>
      <c r="B24086" s="8">
        <v>0.0</v>
      </c>
      <c r="C24086" s="9">
        <v>0.53</v>
      </c>
      <c r="G24086" s="10"/>
    </row>
    <row r="24087" ht="15.75" customHeight="1">
      <c r="A24087" s="7">
        <v>41159.885416666664</v>
      </c>
      <c r="B24087" s="8">
        <v>0.0</v>
      </c>
      <c r="C24087" s="9">
        <v>0.53</v>
      </c>
      <c r="G24087" s="10"/>
    </row>
    <row r="24088" ht="15.75" customHeight="1">
      <c r="A24088" s="7">
        <v>41159.895833333336</v>
      </c>
      <c r="B24088" s="8">
        <v>0.0</v>
      </c>
      <c r="C24088" s="9">
        <v>0.53</v>
      </c>
      <c r="G24088" s="10"/>
    </row>
    <row r="24089" ht="15.75" customHeight="1">
      <c r="A24089" s="7">
        <v>41159.90625</v>
      </c>
      <c r="B24089" s="8">
        <v>0.0</v>
      </c>
      <c r="C24089" s="9">
        <v>0.53</v>
      </c>
      <c r="G24089" s="10"/>
    </row>
    <row r="24090" ht="15.75" customHeight="1">
      <c r="A24090" s="7">
        <v>41159.916666666664</v>
      </c>
      <c r="B24090" s="8">
        <v>0.0</v>
      </c>
      <c r="C24090" s="9">
        <v>0.53</v>
      </c>
      <c r="G24090" s="10"/>
    </row>
    <row r="24091" ht="15.75" customHeight="1">
      <c r="A24091" s="7">
        <v>41159.927083333336</v>
      </c>
      <c r="B24091" s="8">
        <v>0.0</v>
      </c>
      <c r="C24091" s="9">
        <v>0.53</v>
      </c>
      <c r="G24091" s="10"/>
    </row>
    <row r="24092" ht="15.75" customHeight="1">
      <c r="A24092" s="7">
        <v>41159.9375</v>
      </c>
      <c r="B24092" s="8">
        <v>0.0</v>
      </c>
      <c r="C24092" s="9">
        <v>0.53</v>
      </c>
      <c r="G24092" s="10"/>
    </row>
    <row r="24093" ht="15.75" customHeight="1">
      <c r="A24093" s="7">
        <v>41159.947916666664</v>
      </c>
      <c r="B24093" s="8">
        <v>0.0</v>
      </c>
      <c r="C24093" s="9">
        <v>0.53</v>
      </c>
      <c r="G24093" s="10"/>
    </row>
    <row r="24094" ht="15.75" customHeight="1">
      <c r="A24094" s="7">
        <v>41159.958333333336</v>
      </c>
      <c r="B24094" s="8">
        <v>0.0</v>
      </c>
      <c r="C24094" s="9">
        <v>0.53</v>
      </c>
      <c r="G24094" s="10"/>
    </row>
    <row r="24095" ht="15.75" customHeight="1">
      <c r="A24095" s="7">
        <v>41159.96875</v>
      </c>
      <c r="B24095" s="8">
        <v>0.0</v>
      </c>
      <c r="C24095" s="9">
        <v>0.53</v>
      </c>
      <c r="G24095" s="10"/>
    </row>
    <row r="24096" ht="15.75" customHeight="1">
      <c r="A24096" s="7">
        <v>41159.979166666664</v>
      </c>
      <c r="B24096" s="8">
        <v>0.0</v>
      </c>
      <c r="C24096" s="9">
        <v>0.53</v>
      </c>
      <c r="G24096" s="10"/>
    </row>
    <row r="24097" ht="15.75" customHeight="1">
      <c r="A24097" s="7">
        <v>41159.989583333336</v>
      </c>
      <c r="B24097" s="8">
        <v>0.0</v>
      </c>
      <c r="C24097" s="9">
        <v>0.53</v>
      </c>
      <c r="G24097" s="10"/>
    </row>
    <row r="24098" ht="15.75" customHeight="1">
      <c r="A24098" s="7">
        <v>41160.0</v>
      </c>
      <c r="B24098" s="8">
        <v>0.0</v>
      </c>
      <c r="C24098" s="9">
        <v>0.53</v>
      </c>
      <c r="G24098" s="10"/>
    </row>
    <row r="24099" ht="15.75" customHeight="1">
      <c r="A24099" s="7">
        <v>41160.010416666664</v>
      </c>
      <c r="B24099" s="8">
        <v>0.0</v>
      </c>
      <c r="C24099" s="9">
        <v>0.54</v>
      </c>
      <c r="G24099" s="10"/>
    </row>
    <row r="24100" ht="15.75" customHeight="1">
      <c r="A24100" s="7">
        <v>41160.020833333336</v>
      </c>
      <c r="B24100" s="8">
        <v>0.0</v>
      </c>
      <c r="C24100" s="9">
        <v>0.53</v>
      </c>
      <c r="G24100" s="10"/>
    </row>
    <row r="24101" ht="15.75" customHeight="1">
      <c r="A24101" s="7">
        <v>41160.03125</v>
      </c>
      <c r="B24101" s="8">
        <v>0.0</v>
      </c>
      <c r="C24101" s="9">
        <v>0.54</v>
      </c>
      <c r="G24101" s="10"/>
    </row>
    <row r="24102" ht="15.75" customHeight="1">
      <c r="A24102" s="7">
        <v>41160.041666666664</v>
      </c>
      <c r="B24102" s="8">
        <v>0.0</v>
      </c>
      <c r="C24102" s="9">
        <v>0.53</v>
      </c>
      <c r="G24102" s="10"/>
    </row>
    <row r="24103" ht="15.75" customHeight="1">
      <c r="A24103" s="7">
        <v>41160.052083333336</v>
      </c>
      <c r="B24103" s="8">
        <v>0.0</v>
      </c>
      <c r="C24103" s="9">
        <v>0.53</v>
      </c>
      <c r="G24103" s="10"/>
    </row>
    <row r="24104" ht="15.75" customHeight="1">
      <c r="A24104" s="7">
        <v>41160.0625</v>
      </c>
      <c r="B24104" s="8">
        <v>0.0</v>
      </c>
      <c r="C24104" s="9">
        <v>0.54</v>
      </c>
      <c r="G24104" s="10"/>
    </row>
    <row r="24105" ht="15.75" customHeight="1">
      <c r="A24105" s="7">
        <v>41160.072916666664</v>
      </c>
      <c r="B24105" s="8">
        <v>0.0</v>
      </c>
      <c r="C24105" s="9">
        <v>0.53</v>
      </c>
      <c r="G24105" s="10"/>
    </row>
    <row r="24106" ht="15.75" customHeight="1">
      <c r="A24106" s="7">
        <v>41160.083333333336</v>
      </c>
      <c r="B24106" s="8">
        <v>0.0</v>
      </c>
      <c r="C24106" s="9">
        <v>0.53</v>
      </c>
      <c r="G24106" s="10"/>
    </row>
    <row r="24107" ht="15.75" customHeight="1">
      <c r="A24107" s="7">
        <v>41160.09375</v>
      </c>
      <c r="B24107" s="8">
        <v>0.0</v>
      </c>
      <c r="C24107" s="9">
        <v>0.53</v>
      </c>
      <c r="G24107" s="10"/>
    </row>
    <row r="24108" ht="15.75" customHeight="1">
      <c r="A24108" s="7">
        <v>41160.104166666664</v>
      </c>
      <c r="B24108" s="8">
        <v>0.0</v>
      </c>
      <c r="C24108" s="9">
        <v>0.54</v>
      </c>
      <c r="G24108" s="10"/>
    </row>
    <row r="24109" ht="15.75" customHeight="1">
      <c r="A24109" s="7">
        <v>41160.114583333336</v>
      </c>
      <c r="B24109" s="8">
        <v>0.0</v>
      </c>
      <c r="C24109" s="9">
        <v>0.54</v>
      </c>
      <c r="G24109" s="10"/>
    </row>
    <row r="24110" ht="15.75" customHeight="1">
      <c r="A24110" s="7">
        <v>41160.125</v>
      </c>
      <c r="B24110" s="8">
        <v>0.0</v>
      </c>
      <c r="C24110" s="9">
        <v>0.54</v>
      </c>
      <c r="G24110" s="10"/>
    </row>
    <row r="24111" ht="15.75" customHeight="1">
      <c r="A24111" s="7">
        <v>41160.135416666664</v>
      </c>
      <c r="B24111" s="8">
        <v>0.0</v>
      </c>
      <c r="C24111" s="9">
        <v>0.54</v>
      </c>
      <c r="G24111" s="10"/>
    </row>
    <row r="24112" ht="15.75" customHeight="1">
      <c r="A24112" s="7">
        <v>41160.145833333336</v>
      </c>
      <c r="B24112" s="8">
        <v>0.0</v>
      </c>
      <c r="C24112" s="9">
        <v>0.53</v>
      </c>
      <c r="G24112" s="10"/>
    </row>
    <row r="24113" ht="15.75" customHeight="1">
      <c r="A24113" s="7">
        <v>41160.15625</v>
      </c>
      <c r="B24113" s="8">
        <v>0.0</v>
      </c>
      <c r="C24113" s="9">
        <v>0.54</v>
      </c>
      <c r="G24113" s="10"/>
    </row>
    <row r="24114" ht="15.75" customHeight="1">
      <c r="A24114" s="7">
        <v>41160.166666666664</v>
      </c>
      <c r="B24114" s="8">
        <v>0.0</v>
      </c>
      <c r="C24114" s="9">
        <v>0.54</v>
      </c>
      <c r="G24114" s="10"/>
    </row>
    <row r="24115" ht="15.75" customHeight="1">
      <c r="A24115" s="7">
        <v>41160.177083333336</v>
      </c>
      <c r="B24115" s="8">
        <v>0.0</v>
      </c>
      <c r="C24115" s="9">
        <v>0.54</v>
      </c>
      <c r="G24115" s="10"/>
    </row>
    <row r="24116" ht="15.75" customHeight="1">
      <c r="A24116" s="7">
        <v>41160.1875</v>
      </c>
      <c r="B24116" s="8">
        <v>0.0</v>
      </c>
      <c r="C24116" s="9">
        <v>0.54</v>
      </c>
      <c r="G24116" s="10"/>
    </row>
    <row r="24117" ht="15.75" customHeight="1">
      <c r="A24117" s="7">
        <v>41160.197916666664</v>
      </c>
      <c r="B24117" s="8">
        <v>0.0</v>
      </c>
      <c r="C24117" s="9">
        <v>0.54</v>
      </c>
      <c r="G24117" s="10"/>
    </row>
    <row r="24118" ht="15.75" customHeight="1">
      <c r="A24118" s="7">
        <v>41160.208333333336</v>
      </c>
      <c r="B24118" s="8">
        <v>0.0</v>
      </c>
      <c r="C24118" s="9">
        <v>0.54</v>
      </c>
      <c r="G24118" s="10"/>
    </row>
    <row r="24119" ht="15.75" customHeight="1">
      <c r="A24119" s="7">
        <v>41160.21875</v>
      </c>
      <c r="B24119" s="8">
        <v>0.0</v>
      </c>
      <c r="C24119" s="9">
        <v>0.54</v>
      </c>
      <c r="G24119" s="10"/>
    </row>
    <row r="24120" ht="15.75" customHeight="1">
      <c r="A24120" s="7">
        <v>41160.229166666664</v>
      </c>
      <c r="B24120" s="8">
        <v>0.0</v>
      </c>
      <c r="C24120" s="9">
        <v>0.54</v>
      </c>
      <c r="G24120" s="10"/>
    </row>
    <row r="24121" ht="15.75" customHeight="1">
      <c r="A24121" s="7">
        <v>41160.239583333336</v>
      </c>
      <c r="B24121" s="8">
        <v>0.0</v>
      </c>
      <c r="C24121" s="9">
        <v>0.54</v>
      </c>
      <c r="G24121" s="10"/>
    </row>
    <row r="24122" ht="15.75" customHeight="1">
      <c r="A24122" s="7">
        <v>41160.25</v>
      </c>
      <c r="B24122" s="8">
        <v>0.0</v>
      </c>
      <c r="C24122" s="9">
        <v>0.54</v>
      </c>
      <c r="G24122" s="10"/>
    </row>
    <row r="24123" ht="15.75" customHeight="1">
      <c r="A24123" s="7">
        <v>41160.260416666664</v>
      </c>
      <c r="B24123" s="8">
        <v>0.0</v>
      </c>
      <c r="C24123" s="9">
        <v>0.54</v>
      </c>
      <c r="G24123" s="10"/>
    </row>
    <row r="24124" ht="15.75" customHeight="1">
      <c r="A24124" s="7">
        <v>41160.270833333336</v>
      </c>
      <c r="B24124" s="8">
        <v>0.0</v>
      </c>
      <c r="C24124" s="9">
        <v>0.54</v>
      </c>
      <c r="G24124" s="10"/>
    </row>
    <row r="24125" ht="15.75" customHeight="1">
      <c r="A24125" s="7">
        <v>41160.28125</v>
      </c>
      <c r="B24125" s="8">
        <v>0.0</v>
      </c>
      <c r="C24125" s="9">
        <v>0.54</v>
      </c>
      <c r="G24125" s="10"/>
    </row>
    <row r="24126" ht="15.75" customHeight="1">
      <c r="A24126" s="7">
        <v>41160.291666666664</v>
      </c>
      <c r="B24126" s="8">
        <v>0.0</v>
      </c>
      <c r="C24126" s="9">
        <v>0.54</v>
      </c>
      <c r="G24126" s="10"/>
    </row>
    <row r="24127" ht="15.75" customHeight="1">
      <c r="A24127" s="7">
        <v>41160.302083333336</v>
      </c>
      <c r="B24127" s="8">
        <v>0.0</v>
      </c>
      <c r="C24127" s="9">
        <v>0.54</v>
      </c>
      <c r="G24127" s="10"/>
    </row>
    <row r="24128" ht="15.75" customHeight="1">
      <c r="A24128" s="7">
        <v>41160.3125</v>
      </c>
      <c r="B24128" s="8">
        <v>0.0</v>
      </c>
      <c r="C24128" s="9">
        <v>0.54</v>
      </c>
      <c r="G24128" s="10"/>
    </row>
    <row r="24129" ht="15.75" customHeight="1">
      <c r="A24129" s="7">
        <v>41160.322916666664</v>
      </c>
      <c r="B24129" s="8">
        <v>0.0</v>
      </c>
      <c r="C24129" s="9">
        <v>0.54</v>
      </c>
      <c r="G24129" s="10"/>
    </row>
    <row r="24130" ht="15.75" customHeight="1">
      <c r="A24130" s="7">
        <v>41160.333333333336</v>
      </c>
      <c r="B24130" s="8">
        <v>0.0</v>
      </c>
      <c r="C24130" s="9">
        <v>0.54</v>
      </c>
      <c r="G24130" s="10"/>
    </row>
    <row r="24131" ht="15.75" customHeight="1">
      <c r="A24131" s="7">
        <v>41160.34375</v>
      </c>
      <c r="B24131" s="8">
        <v>0.0</v>
      </c>
      <c r="C24131" s="9">
        <v>0.54</v>
      </c>
      <c r="G24131" s="10"/>
    </row>
    <row r="24132" ht="15.75" customHeight="1">
      <c r="A24132" s="7">
        <v>41160.354166666664</v>
      </c>
      <c r="B24132" s="8">
        <v>0.0</v>
      </c>
      <c r="C24132" s="9">
        <v>0.53</v>
      </c>
      <c r="G24132" s="10"/>
    </row>
    <row r="24133" ht="15.75" customHeight="1">
      <c r="A24133" s="7">
        <v>41160.364583333336</v>
      </c>
      <c r="B24133" s="8">
        <v>0.0</v>
      </c>
      <c r="C24133" s="9">
        <v>0.53</v>
      </c>
      <c r="G24133" s="10"/>
    </row>
    <row r="24134" ht="15.75" customHeight="1">
      <c r="A24134" s="7">
        <v>41160.375</v>
      </c>
      <c r="B24134" s="8">
        <v>0.0</v>
      </c>
      <c r="C24134" s="9">
        <v>0.53</v>
      </c>
      <c r="G24134" s="10"/>
    </row>
    <row r="24135" ht="15.75" customHeight="1">
      <c r="A24135" s="7">
        <v>41160.385416666664</v>
      </c>
      <c r="B24135" s="8">
        <v>0.0</v>
      </c>
      <c r="C24135" s="9">
        <v>0.53</v>
      </c>
      <c r="G24135" s="10"/>
    </row>
    <row r="24136" ht="15.75" customHeight="1">
      <c r="A24136" s="7">
        <v>41160.395833333336</v>
      </c>
      <c r="B24136" s="8">
        <v>0.0</v>
      </c>
      <c r="C24136" s="9">
        <v>0.53</v>
      </c>
      <c r="G24136" s="10"/>
    </row>
    <row r="24137" ht="15.75" customHeight="1">
      <c r="A24137" s="7">
        <v>41160.40625</v>
      </c>
      <c r="B24137" s="8">
        <v>0.0</v>
      </c>
      <c r="C24137" s="9">
        <v>0.53</v>
      </c>
      <c r="G24137" s="10"/>
    </row>
    <row r="24138" ht="15.75" customHeight="1">
      <c r="A24138" s="7">
        <v>41160.416666666664</v>
      </c>
      <c r="B24138" s="8">
        <v>0.0</v>
      </c>
      <c r="C24138" s="9">
        <v>0.54</v>
      </c>
      <c r="G24138" s="10"/>
    </row>
    <row r="24139" ht="15.75" customHeight="1">
      <c r="A24139" s="7">
        <v>41160.427083333336</v>
      </c>
      <c r="B24139" s="8">
        <v>0.0</v>
      </c>
      <c r="C24139" s="9">
        <v>0.53</v>
      </c>
      <c r="G24139" s="10"/>
    </row>
    <row r="24140" ht="15.75" customHeight="1">
      <c r="A24140" s="7">
        <v>41160.4375</v>
      </c>
      <c r="B24140" s="8">
        <v>0.0</v>
      </c>
      <c r="C24140" s="9">
        <v>0.53</v>
      </c>
      <c r="G24140" s="10"/>
    </row>
    <row r="24141" ht="15.75" customHeight="1">
      <c r="A24141" s="7">
        <v>41160.447916666664</v>
      </c>
      <c r="B24141" s="8">
        <v>0.0</v>
      </c>
      <c r="C24141" s="9">
        <v>0.53</v>
      </c>
      <c r="G24141" s="10"/>
    </row>
    <row r="24142" ht="15.75" customHeight="1">
      <c r="A24142" s="7">
        <v>41160.458333333336</v>
      </c>
      <c r="B24142" s="8">
        <v>0.0</v>
      </c>
      <c r="C24142" s="9">
        <v>0.53</v>
      </c>
      <c r="G24142" s="10"/>
    </row>
    <row r="24143" ht="15.75" customHeight="1">
      <c r="A24143" s="7">
        <v>41160.46875</v>
      </c>
      <c r="B24143" s="8">
        <v>0.0</v>
      </c>
      <c r="C24143" s="9">
        <v>0.53</v>
      </c>
      <c r="G24143" s="10"/>
    </row>
    <row r="24144" ht="15.75" customHeight="1">
      <c r="A24144" s="7">
        <v>41160.479166666664</v>
      </c>
      <c r="B24144" s="8">
        <v>0.0</v>
      </c>
      <c r="C24144" s="9">
        <v>0.53</v>
      </c>
      <c r="G24144" s="10"/>
    </row>
    <row r="24145" ht="15.75" customHeight="1">
      <c r="A24145" s="7">
        <v>41160.489583333336</v>
      </c>
      <c r="B24145" s="8">
        <v>0.0</v>
      </c>
      <c r="C24145" s="9">
        <v>0.53</v>
      </c>
      <c r="G24145" s="10"/>
    </row>
    <row r="24146" ht="15.75" customHeight="1">
      <c r="A24146" s="7">
        <v>41160.5</v>
      </c>
      <c r="B24146" s="8">
        <v>0.0</v>
      </c>
      <c r="C24146" s="9">
        <v>0.53</v>
      </c>
      <c r="G24146" s="10"/>
    </row>
    <row r="24147" ht="15.75" customHeight="1">
      <c r="A24147" s="7">
        <v>41160.510416666664</v>
      </c>
      <c r="B24147" s="8">
        <v>0.0</v>
      </c>
      <c r="C24147" s="9">
        <v>0.53</v>
      </c>
      <c r="G24147" s="10"/>
    </row>
    <row r="24148" ht="15.75" customHeight="1">
      <c r="A24148" s="7">
        <v>41160.520833333336</v>
      </c>
      <c r="B24148" s="8">
        <v>0.0</v>
      </c>
      <c r="C24148" s="9">
        <v>0.53</v>
      </c>
      <c r="G24148" s="10"/>
    </row>
    <row r="24149" ht="15.75" customHeight="1">
      <c r="A24149" s="7">
        <v>41160.53125</v>
      </c>
      <c r="B24149" s="8">
        <v>0.0</v>
      </c>
      <c r="C24149" s="9">
        <v>0.53</v>
      </c>
      <c r="G24149" s="10"/>
    </row>
    <row r="24150" ht="15.75" customHeight="1">
      <c r="A24150" s="7">
        <v>41160.541666666664</v>
      </c>
      <c r="B24150" s="8">
        <v>0.0</v>
      </c>
      <c r="C24150" s="9">
        <v>0.53</v>
      </c>
      <c r="G24150" s="10"/>
    </row>
    <row r="24151" ht="15.75" customHeight="1">
      <c r="A24151" s="7">
        <v>41160.552083333336</v>
      </c>
      <c r="B24151" s="8">
        <v>0.0</v>
      </c>
      <c r="C24151" s="9">
        <v>0.53</v>
      </c>
      <c r="G24151" s="10"/>
    </row>
    <row r="24152" ht="15.75" customHeight="1">
      <c r="A24152" s="7">
        <v>41160.5625</v>
      </c>
      <c r="B24152" s="8">
        <v>0.0</v>
      </c>
      <c r="C24152" s="9">
        <v>0.53</v>
      </c>
      <c r="G24152" s="10"/>
    </row>
    <row r="24153" ht="15.75" customHeight="1">
      <c r="A24153" s="7">
        <v>41160.572916666664</v>
      </c>
      <c r="B24153" s="8">
        <v>0.0</v>
      </c>
      <c r="C24153" s="9">
        <v>0.53</v>
      </c>
      <c r="G24153" s="10"/>
    </row>
    <row r="24154" ht="15.75" customHeight="1">
      <c r="A24154" s="7">
        <v>41160.583333333336</v>
      </c>
      <c r="B24154" s="8">
        <v>0.0</v>
      </c>
      <c r="C24154" s="9">
        <v>0.53</v>
      </c>
      <c r="G24154" s="10"/>
    </row>
    <row r="24155" ht="15.75" customHeight="1">
      <c r="A24155" s="7">
        <v>41160.59375</v>
      </c>
      <c r="B24155" s="8">
        <v>0.0</v>
      </c>
      <c r="C24155" s="9">
        <v>0.53</v>
      </c>
      <c r="G24155" s="10"/>
    </row>
    <row r="24156" ht="15.75" customHeight="1">
      <c r="A24156" s="7">
        <v>41160.604166666664</v>
      </c>
      <c r="B24156" s="8">
        <v>0.0</v>
      </c>
      <c r="C24156" s="9">
        <v>0.52</v>
      </c>
      <c r="G24156" s="10"/>
    </row>
    <row r="24157" ht="15.75" customHeight="1">
      <c r="A24157" s="7">
        <v>41160.614583333336</v>
      </c>
      <c r="B24157" s="8">
        <v>0.0</v>
      </c>
      <c r="C24157" s="9">
        <v>0.52</v>
      </c>
      <c r="G24157" s="10"/>
    </row>
    <row r="24158" ht="15.75" customHeight="1">
      <c r="A24158" s="7">
        <v>41160.625</v>
      </c>
      <c r="B24158" s="8">
        <v>0.0</v>
      </c>
      <c r="C24158" s="9">
        <v>0.53</v>
      </c>
      <c r="G24158" s="10"/>
    </row>
    <row r="24159" ht="15.75" customHeight="1">
      <c r="A24159" s="7">
        <v>41160.635416666664</v>
      </c>
      <c r="B24159" s="8">
        <v>0.0</v>
      </c>
      <c r="C24159" s="9">
        <v>0.53</v>
      </c>
      <c r="G24159" s="10"/>
    </row>
    <row r="24160" ht="15.75" customHeight="1">
      <c r="A24160" s="7">
        <v>41160.645833333336</v>
      </c>
      <c r="B24160" s="8">
        <v>0.0</v>
      </c>
      <c r="C24160" s="9">
        <v>0.53</v>
      </c>
      <c r="G24160" s="10"/>
    </row>
    <row r="24161" ht="15.75" customHeight="1">
      <c r="A24161" s="7">
        <v>41160.65625</v>
      </c>
      <c r="B24161" s="8">
        <v>0.0</v>
      </c>
      <c r="C24161" s="9">
        <v>0.53</v>
      </c>
      <c r="G24161" s="10"/>
    </row>
    <row r="24162" ht="15.75" customHeight="1">
      <c r="A24162" s="7">
        <v>41160.666666666664</v>
      </c>
      <c r="B24162" s="8">
        <v>0.0</v>
      </c>
      <c r="C24162" s="9">
        <v>0.52</v>
      </c>
      <c r="G24162" s="10"/>
    </row>
    <row r="24163" ht="15.75" customHeight="1">
      <c r="A24163" s="7">
        <v>41160.677083333336</v>
      </c>
      <c r="B24163" s="8">
        <v>0.0</v>
      </c>
      <c r="C24163" s="9">
        <v>0.52</v>
      </c>
      <c r="G24163" s="10"/>
    </row>
    <row r="24164" ht="15.75" customHeight="1">
      <c r="A24164" s="7">
        <v>41160.6875</v>
      </c>
      <c r="B24164" s="8">
        <v>0.0</v>
      </c>
      <c r="C24164" s="9">
        <v>0.52</v>
      </c>
      <c r="G24164" s="10"/>
    </row>
    <row r="24165" ht="15.75" customHeight="1">
      <c r="A24165" s="7">
        <v>41160.697916666664</v>
      </c>
      <c r="B24165" s="8">
        <v>0.0</v>
      </c>
      <c r="C24165" s="9">
        <v>0.52</v>
      </c>
      <c r="G24165" s="10"/>
    </row>
    <row r="24166" ht="15.75" customHeight="1">
      <c r="A24166" s="7">
        <v>41160.708333333336</v>
      </c>
      <c r="B24166" s="8">
        <v>0.0</v>
      </c>
      <c r="C24166" s="9">
        <v>0.52</v>
      </c>
      <c r="G24166" s="10"/>
    </row>
    <row r="24167" ht="15.75" customHeight="1">
      <c r="A24167" s="7">
        <v>41160.71875</v>
      </c>
      <c r="B24167" s="8">
        <v>0.0</v>
      </c>
      <c r="C24167" s="9">
        <v>0.53</v>
      </c>
      <c r="G24167" s="10"/>
    </row>
    <row r="24168" ht="15.75" customHeight="1">
      <c r="A24168" s="7">
        <v>41160.729166666664</v>
      </c>
      <c r="B24168" s="8">
        <v>0.0</v>
      </c>
      <c r="C24168" s="9">
        <v>0.53</v>
      </c>
      <c r="G24168" s="10"/>
    </row>
    <row r="24169" ht="15.75" customHeight="1">
      <c r="A24169" s="7">
        <v>41160.739583333336</v>
      </c>
      <c r="B24169" s="8">
        <v>0.0</v>
      </c>
      <c r="C24169" s="9">
        <v>0.54</v>
      </c>
      <c r="G24169" s="10"/>
    </row>
    <row r="24170" ht="15.75" customHeight="1">
      <c r="A24170" s="7">
        <v>41160.75</v>
      </c>
      <c r="B24170" s="8">
        <v>0.0</v>
      </c>
      <c r="C24170" s="9">
        <v>0.54</v>
      </c>
      <c r="G24170" s="10"/>
    </row>
    <row r="24171" ht="15.75" customHeight="1">
      <c r="A24171" s="7">
        <v>41160.760416666664</v>
      </c>
      <c r="B24171" s="8">
        <v>0.0</v>
      </c>
      <c r="C24171" s="9">
        <v>0.53</v>
      </c>
      <c r="G24171" s="10"/>
    </row>
    <row r="24172" ht="15.75" customHeight="1">
      <c r="A24172" s="7">
        <v>41160.770833333336</v>
      </c>
      <c r="B24172" s="8">
        <v>0.0</v>
      </c>
      <c r="C24172" s="9">
        <v>0.53</v>
      </c>
      <c r="G24172" s="10"/>
    </row>
    <row r="24173" ht="15.75" customHeight="1">
      <c r="A24173" s="7">
        <v>41160.78125</v>
      </c>
      <c r="B24173" s="8">
        <v>0.0</v>
      </c>
      <c r="C24173" s="9">
        <v>0.53</v>
      </c>
      <c r="G24173" s="10"/>
    </row>
    <row r="24174" ht="15.75" customHeight="1">
      <c r="A24174" s="7">
        <v>41160.791666666664</v>
      </c>
      <c r="B24174" s="8">
        <v>0.0</v>
      </c>
      <c r="C24174" s="9">
        <v>0.53</v>
      </c>
      <c r="G24174" s="10"/>
    </row>
    <row r="24175" ht="15.75" customHeight="1">
      <c r="A24175" s="7">
        <v>41160.802083333336</v>
      </c>
      <c r="B24175" s="8">
        <v>0.0</v>
      </c>
      <c r="C24175" s="9">
        <v>0.53</v>
      </c>
      <c r="G24175" s="10"/>
    </row>
    <row r="24176" ht="15.75" customHeight="1">
      <c r="A24176" s="7">
        <v>41160.8125</v>
      </c>
      <c r="B24176" s="8">
        <v>0.0</v>
      </c>
      <c r="C24176" s="9">
        <v>0.53</v>
      </c>
      <c r="G24176" s="10"/>
    </row>
    <row r="24177" ht="15.75" customHeight="1">
      <c r="A24177" s="7">
        <v>41160.822916666664</v>
      </c>
      <c r="B24177" s="8">
        <v>0.0</v>
      </c>
      <c r="C24177" s="9">
        <v>0.53</v>
      </c>
      <c r="G24177" s="10"/>
    </row>
    <row r="24178" ht="15.75" customHeight="1">
      <c r="A24178" s="7">
        <v>41160.833333333336</v>
      </c>
      <c r="B24178" s="8">
        <v>0.0</v>
      </c>
      <c r="C24178" s="9">
        <v>0.53</v>
      </c>
      <c r="G24178" s="10"/>
    </row>
    <row r="24179" ht="15.75" customHeight="1">
      <c r="A24179" s="7">
        <v>41160.84375</v>
      </c>
      <c r="B24179" s="8">
        <v>0.0</v>
      </c>
      <c r="C24179" s="9">
        <v>0.53</v>
      </c>
      <c r="G24179" s="10"/>
    </row>
    <row r="24180" ht="15.75" customHeight="1">
      <c r="A24180" s="7">
        <v>41160.854166666664</v>
      </c>
      <c r="B24180" s="8">
        <v>0.0</v>
      </c>
      <c r="C24180" s="9">
        <v>0.53</v>
      </c>
      <c r="G24180" s="10"/>
    </row>
    <row r="24181" ht="15.75" customHeight="1">
      <c r="A24181" s="7">
        <v>41160.864583333336</v>
      </c>
      <c r="B24181" s="8">
        <v>0.0</v>
      </c>
      <c r="C24181" s="9">
        <v>0.53</v>
      </c>
      <c r="G24181" s="10"/>
    </row>
    <row r="24182" ht="15.75" customHeight="1">
      <c r="A24182" s="7">
        <v>41160.875</v>
      </c>
      <c r="B24182" s="8">
        <v>0.0</v>
      </c>
      <c r="C24182" s="9">
        <v>0.53</v>
      </c>
      <c r="G24182" s="10"/>
    </row>
    <row r="24183" ht="15.75" customHeight="1">
      <c r="A24183" s="7">
        <v>41160.885416666664</v>
      </c>
      <c r="B24183" s="8">
        <v>0.0</v>
      </c>
      <c r="C24183" s="9">
        <v>0.53</v>
      </c>
      <c r="G24183" s="10"/>
    </row>
    <row r="24184" ht="15.75" customHeight="1">
      <c r="A24184" s="7">
        <v>41160.895833333336</v>
      </c>
      <c r="B24184" s="8">
        <v>0.0</v>
      </c>
      <c r="C24184" s="9">
        <v>0.53</v>
      </c>
      <c r="G24184" s="10"/>
    </row>
    <row r="24185" ht="15.75" customHeight="1">
      <c r="A24185" s="7">
        <v>41160.90625</v>
      </c>
      <c r="B24185" s="8">
        <v>0.0</v>
      </c>
      <c r="C24185" s="9">
        <v>0.53</v>
      </c>
      <c r="G24185" s="10"/>
    </row>
    <row r="24186" ht="15.75" customHeight="1">
      <c r="A24186" s="7">
        <v>41160.916666666664</v>
      </c>
      <c r="B24186" s="8">
        <v>0.0</v>
      </c>
      <c r="C24186" s="9">
        <v>0.53</v>
      </c>
      <c r="G24186" s="10"/>
    </row>
    <row r="24187" ht="15.75" customHeight="1">
      <c r="A24187" s="7">
        <v>41160.927083333336</v>
      </c>
      <c r="B24187" s="8">
        <v>0.0</v>
      </c>
      <c r="C24187" s="9">
        <v>0.53</v>
      </c>
      <c r="G24187" s="10"/>
    </row>
    <row r="24188" ht="15.75" customHeight="1">
      <c r="A24188" s="7">
        <v>41160.9375</v>
      </c>
      <c r="B24188" s="8">
        <v>0.0</v>
      </c>
      <c r="C24188" s="9">
        <v>0.53</v>
      </c>
      <c r="G24188" s="10"/>
    </row>
    <row r="24189" ht="15.75" customHeight="1">
      <c r="A24189" s="7">
        <v>41160.947916666664</v>
      </c>
      <c r="B24189" s="8">
        <v>0.0</v>
      </c>
      <c r="C24189" s="9">
        <v>0.53</v>
      </c>
      <c r="G24189" s="10"/>
    </row>
    <row r="24190" ht="15.75" customHeight="1">
      <c r="A24190" s="7">
        <v>41160.958333333336</v>
      </c>
      <c r="B24190" s="8">
        <v>0.0</v>
      </c>
      <c r="C24190" s="9">
        <v>0.53</v>
      </c>
      <c r="G24190" s="10"/>
    </row>
    <row r="24191" ht="15.75" customHeight="1">
      <c r="A24191" s="7">
        <v>41160.96875</v>
      </c>
      <c r="B24191" s="8">
        <v>0.0</v>
      </c>
      <c r="C24191" s="9">
        <v>0.53</v>
      </c>
      <c r="G24191" s="10"/>
    </row>
    <row r="24192" ht="15.75" customHeight="1">
      <c r="A24192" s="7">
        <v>41160.979166666664</v>
      </c>
      <c r="B24192" s="8">
        <v>0.0</v>
      </c>
      <c r="C24192" s="9">
        <v>0.53</v>
      </c>
      <c r="G24192" s="10"/>
    </row>
    <row r="24193" ht="15.75" customHeight="1">
      <c r="A24193" s="7">
        <v>41160.989583333336</v>
      </c>
      <c r="B24193" s="8">
        <v>0.0</v>
      </c>
      <c r="C24193" s="9">
        <v>0.53</v>
      </c>
      <c r="G24193" s="10"/>
    </row>
    <row r="24194" ht="15.75" customHeight="1">
      <c r="A24194" s="7">
        <v>41161.0</v>
      </c>
      <c r="B24194" s="8">
        <v>0.0</v>
      </c>
      <c r="C24194" s="9">
        <v>0.53</v>
      </c>
      <c r="G24194" s="10"/>
    </row>
    <row r="24195" ht="15.75" customHeight="1">
      <c r="A24195" s="7">
        <v>41161.010416666664</v>
      </c>
      <c r="B24195" s="8">
        <v>0.0</v>
      </c>
      <c r="C24195" s="9">
        <v>0.53</v>
      </c>
      <c r="G24195" s="10"/>
    </row>
    <row r="24196" ht="15.75" customHeight="1">
      <c r="A24196" s="7">
        <v>41161.020833333336</v>
      </c>
      <c r="B24196" s="8">
        <v>0.0</v>
      </c>
      <c r="C24196" s="9">
        <v>0.53</v>
      </c>
      <c r="G24196" s="10"/>
    </row>
    <row r="24197" ht="15.75" customHeight="1">
      <c r="A24197" s="7">
        <v>41161.03125</v>
      </c>
      <c r="B24197" s="8">
        <v>0.0</v>
      </c>
      <c r="C24197" s="9">
        <v>0.53</v>
      </c>
      <c r="G24197" s="10"/>
    </row>
    <row r="24198" ht="15.75" customHeight="1">
      <c r="A24198" s="7">
        <v>41161.041666666664</v>
      </c>
      <c r="B24198" s="8">
        <v>0.0</v>
      </c>
      <c r="C24198" s="9">
        <v>0.53</v>
      </c>
      <c r="G24198" s="10"/>
    </row>
    <row r="24199" ht="15.75" customHeight="1">
      <c r="A24199" s="7">
        <v>41161.052083333336</v>
      </c>
      <c r="B24199" s="8">
        <v>0.0</v>
      </c>
      <c r="C24199" s="9">
        <v>0.53</v>
      </c>
      <c r="G24199" s="10"/>
    </row>
    <row r="24200" ht="15.75" customHeight="1">
      <c r="A24200" s="7">
        <v>41161.0625</v>
      </c>
      <c r="B24200" s="8">
        <v>0.0</v>
      </c>
      <c r="C24200" s="9">
        <v>0.53</v>
      </c>
      <c r="G24200" s="10"/>
    </row>
    <row r="24201" ht="15.75" customHeight="1">
      <c r="A24201" s="7">
        <v>41161.072916666664</v>
      </c>
      <c r="B24201" s="8">
        <v>0.0</v>
      </c>
      <c r="C24201" s="9">
        <v>0.53</v>
      </c>
      <c r="G24201" s="10"/>
    </row>
    <row r="24202" ht="15.75" customHeight="1">
      <c r="A24202" s="7">
        <v>41161.083333333336</v>
      </c>
      <c r="B24202" s="8">
        <v>0.0</v>
      </c>
      <c r="C24202" s="9">
        <v>0.53</v>
      </c>
      <c r="G24202" s="10"/>
    </row>
    <row r="24203" ht="15.75" customHeight="1">
      <c r="A24203" s="7">
        <v>41161.09375</v>
      </c>
      <c r="B24203" s="8">
        <v>0.0</v>
      </c>
      <c r="C24203" s="9">
        <v>0.53</v>
      </c>
      <c r="G24203" s="10"/>
    </row>
    <row r="24204" ht="15.75" customHeight="1">
      <c r="A24204" s="7">
        <v>41161.104166666664</v>
      </c>
      <c r="B24204" s="8">
        <v>0.0</v>
      </c>
      <c r="C24204" s="9">
        <v>0.53</v>
      </c>
      <c r="G24204" s="10"/>
    </row>
    <row r="24205" ht="15.75" customHeight="1">
      <c r="A24205" s="7">
        <v>41161.114583333336</v>
      </c>
      <c r="B24205" s="8">
        <v>0.0</v>
      </c>
      <c r="C24205" s="9">
        <v>0.53</v>
      </c>
      <c r="G24205" s="10"/>
    </row>
    <row r="24206" ht="15.75" customHeight="1">
      <c r="A24206" s="7">
        <v>41161.125</v>
      </c>
      <c r="B24206" s="8">
        <v>0.0</v>
      </c>
      <c r="C24206" s="9">
        <v>0.53</v>
      </c>
      <c r="G24206" s="10"/>
    </row>
    <row r="24207" ht="15.75" customHeight="1">
      <c r="A24207" s="7">
        <v>41161.135416666664</v>
      </c>
      <c r="B24207" s="8">
        <v>0.0</v>
      </c>
      <c r="C24207" s="9">
        <v>0.53</v>
      </c>
      <c r="G24207" s="10"/>
    </row>
    <row r="24208" ht="15.75" customHeight="1">
      <c r="A24208" s="7">
        <v>41161.145833333336</v>
      </c>
      <c r="B24208" s="8">
        <v>0.0</v>
      </c>
      <c r="C24208" s="9">
        <v>0.53</v>
      </c>
      <c r="G24208" s="10"/>
    </row>
    <row r="24209" ht="15.75" customHeight="1">
      <c r="A24209" s="7">
        <v>41161.15625</v>
      </c>
      <c r="B24209" s="8">
        <v>0.0</v>
      </c>
      <c r="C24209" s="9">
        <v>0.54</v>
      </c>
      <c r="G24209" s="10"/>
    </row>
    <row r="24210" ht="15.75" customHeight="1">
      <c r="A24210" s="7">
        <v>41161.166666666664</v>
      </c>
      <c r="B24210" s="8">
        <v>0.0</v>
      </c>
      <c r="C24210" s="9">
        <v>0.53</v>
      </c>
      <c r="G24210" s="10"/>
    </row>
    <row r="24211" ht="15.75" customHeight="1">
      <c r="A24211" s="7">
        <v>41161.177083333336</v>
      </c>
      <c r="B24211" s="8">
        <v>0.0</v>
      </c>
      <c r="C24211" s="9">
        <v>0.53</v>
      </c>
      <c r="G24211" s="10"/>
    </row>
    <row r="24212" ht="15.75" customHeight="1">
      <c r="A24212" s="7">
        <v>41161.1875</v>
      </c>
      <c r="B24212" s="8">
        <v>0.0</v>
      </c>
      <c r="C24212" s="9">
        <v>0.53</v>
      </c>
      <c r="G24212" s="10"/>
    </row>
    <row r="24213" ht="15.75" customHeight="1">
      <c r="A24213" s="7">
        <v>41161.197916666664</v>
      </c>
      <c r="B24213" s="8">
        <v>0.0</v>
      </c>
      <c r="C24213" s="9">
        <v>0.54</v>
      </c>
      <c r="G24213" s="10"/>
    </row>
    <row r="24214" ht="15.75" customHeight="1">
      <c r="A24214" s="7">
        <v>41161.208333333336</v>
      </c>
      <c r="B24214" s="8">
        <v>0.0</v>
      </c>
      <c r="C24214" s="9">
        <v>0.54</v>
      </c>
      <c r="G24214" s="10"/>
    </row>
    <row r="24215" ht="15.75" customHeight="1">
      <c r="A24215" s="7">
        <v>41161.21875</v>
      </c>
      <c r="B24215" s="8">
        <v>0.0</v>
      </c>
      <c r="C24215" s="9">
        <v>0.54</v>
      </c>
      <c r="G24215" s="10"/>
    </row>
    <row r="24216" ht="15.75" customHeight="1">
      <c r="A24216" s="7">
        <v>41161.229166666664</v>
      </c>
      <c r="B24216" s="8">
        <v>0.0</v>
      </c>
      <c r="C24216" s="9">
        <v>0.53</v>
      </c>
      <c r="G24216" s="10"/>
    </row>
    <row r="24217" ht="15.75" customHeight="1">
      <c r="A24217" s="7">
        <v>41161.239583333336</v>
      </c>
      <c r="B24217" s="8">
        <v>0.0</v>
      </c>
      <c r="C24217" s="9">
        <v>0.53</v>
      </c>
      <c r="G24217" s="10"/>
    </row>
    <row r="24218" ht="15.75" customHeight="1">
      <c r="A24218" s="7">
        <v>41161.25</v>
      </c>
      <c r="B24218" s="8">
        <v>0.0</v>
      </c>
      <c r="C24218" s="9">
        <v>0.54</v>
      </c>
      <c r="G24218" s="10"/>
    </row>
    <row r="24219" ht="15.75" customHeight="1">
      <c r="A24219" s="7">
        <v>41161.260416666664</v>
      </c>
      <c r="B24219" s="8">
        <v>0.0</v>
      </c>
      <c r="C24219" s="9">
        <v>0.54</v>
      </c>
      <c r="G24219" s="10"/>
    </row>
    <row r="24220" ht="15.75" customHeight="1">
      <c r="A24220" s="7">
        <v>41161.270833333336</v>
      </c>
      <c r="B24220" s="8">
        <v>0.0</v>
      </c>
      <c r="C24220" s="9">
        <v>0.54</v>
      </c>
      <c r="G24220" s="10"/>
    </row>
    <row r="24221" ht="15.75" customHeight="1">
      <c r="A24221" s="7">
        <v>41161.28125</v>
      </c>
      <c r="B24221" s="8">
        <v>0.0</v>
      </c>
      <c r="C24221" s="9">
        <v>0.54</v>
      </c>
      <c r="G24221" s="10"/>
    </row>
    <row r="24222" ht="15.75" customHeight="1">
      <c r="A24222" s="7">
        <v>41161.291666666664</v>
      </c>
      <c r="B24222" s="8">
        <v>0.0</v>
      </c>
      <c r="C24222" s="9">
        <v>0.54</v>
      </c>
      <c r="G24222" s="10"/>
    </row>
    <row r="24223" ht="15.75" customHeight="1">
      <c r="A24223" s="7">
        <v>41161.302083333336</v>
      </c>
      <c r="B24223" s="8">
        <v>0.0</v>
      </c>
      <c r="C24223" s="9">
        <v>0.53</v>
      </c>
      <c r="G24223" s="10"/>
    </row>
    <row r="24224" ht="15.75" customHeight="1">
      <c r="A24224" s="7">
        <v>41161.3125</v>
      </c>
      <c r="B24224" s="8">
        <v>0.0</v>
      </c>
      <c r="C24224" s="9">
        <v>0.54</v>
      </c>
      <c r="G24224" s="10"/>
    </row>
    <row r="24225" ht="15.75" customHeight="1">
      <c r="A24225" s="7">
        <v>41161.322916666664</v>
      </c>
      <c r="B24225" s="8">
        <v>0.0</v>
      </c>
      <c r="C24225" s="9">
        <v>0.54</v>
      </c>
      <c r="G24225" s="10"/>
    </row>
    <row r="24226" ht="15.75" customHeight="1">
      <c r="A24226" s="7">
        <v>41161.333333333336</v>
      </c>
      <c r="B24226" s="8">
        <v>0.0</v>
      </c>
      <c r="C24226" s="9">
        <v>0.53</v>
      </c>
      <c r="G24226" s="10"/>
    </row>
    <row r="24227" ht="15.75" customHeight="1">
      <c r="A24227" s="7">
        <v>41161.34375</v>
      </c>
      <c r="B24227" s="8">
        <v>0.0</v>
      </c>
      <c r="C24227" s="9">
        <v>0.53</v>
      </c>
      <c r="G24227" s="10"/>
    </row>
    <row r="24228" ht="15.75" customHeight="1">
      <c r="A24228" s="7">
        <v>41161.354166666664</v>
      </c>
      <c r="B24228" s="8">
        <v>0.0</v>
      </c>
      <c r="C24228" s="9">
        <v>0.53</v>
      </c>
      <c r="G24228" s="10"/>
    </row>
    <row r="24229" ht="15.75" customHeight="1">
      <c r="A24229" s="7">
        <v>41161.364583333336</v>
      </c>
      <c r="B24229" s="8">
        <v>0.0</v>
      </c>
      <c r="C24229" s="9">
        <v>0.53</v>
      </c>
      <c r="G24229" s="10"/>
    </row>
    <row r="24230" ht="15.75" customHeight="1">
      <c r="A24230" s="7">
        <v>41161.375</v>
      </c>
      <c r="B24230" s="8">
        <v>0.0</v>
      </c>
      <c r="C24230" s="9">
        <v>0.53</v>
      </c>
      <c r="G24230" s="10"/>
    </row>
    <row r="24231" ht="15.75" customHeight="1">
      <c r="A24231" s="7">
        <v>41161.385416666664</v>
      </c>
      <c r="B24231" s="8">
        <v>0.0</v>
      </c>
      <c r="C24231" s="9">
        <v>0.53</v>
      </c>
      <c r="G24231" s="10"/>
    </row>
    <row r="24232" ht="15.75" customHeight="1">
      <c r="A24232" s="7">
        <v>41161.395833333336</v>
      </c>
      <c r="B24232" s="8">
        <v>0.0</v>
      </c>
      <c r="C24232" s="9">
        <v>0.53</v>
      </c>
      <c r="G24232" s="10"/>
    </row>
    <row r="24233" ht="15.75" customHeight="1">
      <c r="A24233" s="7">
        <v>41161.40625</v>
      </c>
      <c r="B24233" s="8">
        <v>0.0</v>
      </c>
      <c r="C24233" s="9">
        <v>0.53</v>
      </c>
      <c r="G24233" s="10"/>
    </row>
    <row r="24234" ht="15.75" customHeight="1">
      <c r="A24234" s="7">
        <v>41161.416666666664</v>
      </c>
      <c r="B24234" s="8">
        <v>0.0</v>
      </c>
      <c r="C24234" s="9">
        <v>0.53</v>
      </c>
      <c r="G24234" s="10"/>
    </row>
    <row r="24235" ht="15.75" customHeight="1">
      <c r="A24235" s="7">
        <v>41161.427083333336</v>
      </c>
      <c r="B24235" s="8">
        <v>0.0</v>
      </c>
      <c r="C24235" s="9">
        <v>0.53</v>
      </c>
      <c r="G24235" s="10"/>
    </row>
    <row r="24236" ht="15.75" customHeight="1">
      <c r="A24236" s="7">
        <v>41161.4375</v>
      </c>
      <c r="B24236" s="8">
        <v>0.0</v>
      </c>
      <c r="C24236" s="9">
        <v>0.53</v>
      </c>
      <c r="G24236" s="10"/>
    </row>
    <row r="24237" ht="15.75" customHeight="1">
      <c r="A24237" s="7">
        <v>41161.447916666664</v>
      </c>
      <c r="B24237" s="8">
        <v>0.0</v>
      </c>
      <c r="C24237" s="9">
        <v>0.53</v>
      </c>
      <c r="G24237" s="10"/>
    </row>
    <row r="24238" ht="15.75" customHeight="1">
      <c r="A24238" s="7">
        <v>41161.458333333336</v>
      </c>
      <c r="B24238" s="8">
        <v>0.0</v>
      </c>
      <c r="C24238" s="9">
        <v>0.53</v>
      </c>
      <c r="G24238" s="10"/>
    </row>
    <row r="24239" ht="15.75" customHeight="1">
      <c r="A24239" s="7">
        <v>41161.46875</v>
      </c>
      <c r="B24239" s="8">
        <v>0.0</v>
      </c>
      <c r="C24239" s="9">
        <v>0.53</v>
      </c>
      <c r="G24239" s="10"/>
    </row>
    <row r="24240" ht="15.75" customHeight="1">
      <c r="A24240" s="7">
        <v>41161.479166666664</v>
      </c>
      <c r="B24240" s="8">
        <v>0.0</v>
      </c>
      <c r="C24240" s="9">
        <v>0.53</v>
      </c>
      <c r="G24240" s="10"/>
    </row>
    <row r="24241" ht="15.75" customHeight="1">
      <c r="A24241" s="7">
        <v>41161.489583333336</v>
      </c>
      <c r="B24241" s="8">
        <v>0.0</v>
      </c>
      <c r="C24241" s="9">
        <v>0.53</v>
      </c>
      <c r="G24241" s="10"/>
    </row>
    <row r="24242" ht="15.75" customHeight="1">
      <c r="A24242" s="7">
        <v>41161.5</v>
      </c>
      <c r="B24242" s="8">
        <v>0.0</v>
      </c>
      <c r="C24242" s="9">
        <v>0.53</v>
      </c>
      <c r="G24242" s="10"/>
    </row>
    <row r="24243" ht="15.75" customHeight="1">
      <c r="A24243" s="7">
        <v>41161.510416666664</v>
      </c>
      <c r="B24243" s="8">
        <v>0.0</v>
      </c>
      <c r="C24243" s="9">
        <v>0.53</v>
      </c>
      <c r="G24243" s="10"/>
    </row>
    <row r="24244" ht="15.75" customHeight="1">
      <c r="A24244" s="7">
        <v>41161.520833333336</v>
      </c>
      <c r="B24244" s="8">
        <v>0.0</v>
      </c>
      <c r="C24244" s="9">
        <v>0.53</v>
      </c>
      <c r="G24244" s="10"/>
    </row>
    <row r="24245" ht="15.75" customHeight="1">
      <c r="A24245" s="7">
        <v>41161.53125</v>
      </c>
      <c r="B24245" s="8">
        <v>0.0</v>
      </c>
      <c r="C24245" s="9">
        <v>0.53</v>
      </c>
      <c r="G24245" s="10"/>
    </row>
    <row r="24246" ht="15.75" customHeight="1">
      <c r="A24246" s="7">
        <v>41161.541666666664</v>
      </c>
      <c r="B24246" s="8">
        <v>0.0</v>
      </c>
      <c r="C24246" s="9">
        <v>0.53</v>
      </c>
      <c r="G24246" s="10"/>
    </row>
    <row r="24247" ht="15.75" customHeight="1">
      <c r="A24247" s="7">
        <v>41161.552083333336</v>
      </c>
      <c r="B24247" s="8">
        <v>0.0</v>
      </c>
      <c r="C24247" s="9">
        <v>0.53</v>
      </c>
      <c r="G24247" s="10"/>
    </row>
    <row r="24248" ht="15.75" customHeight="1">
      <c r="A24248" s="7">
        <v>41161.5625</v>
      </c>
      <c r="B24248" s="8">
        <v>0.0</v>
      </c>
      <c r="C24248" s="9">
        <v>0.53</v>
      </c>
      <c r="G24248" s="10"/>
    </row>
    <row r="24249" ht="15.75" customHeight="1">
      <c r="A24249" s="7">
        <v>41161.572916666664</v>
      </c>
      <c r="B24249" s="8">
        <v>0.0</v>
      </c>
      <c r="C24249" s="9">
        <v>0.53</v>
      </c>
      <c r="G24249" s="10"/>
    </row>
    <row r="24250" ht="15.75" customHeight="1">
      <c r="A24250" s="7">
        <v>41161.583333333336</v>
      </c>
      <c r="B24250" s="8">
        <v>0.0</v>
      </c>
      <c r="C24250" s="9">
        <v>0.53</v>
      </c>
      <c r="G24250" s="10"/>
    </row>
    <row r="24251" ht="15.75" customHeight="1">
      <c r="A24251" s="7">
        <v>41161.59375</v>
      </c>
      <c r="B24251" s="8">
        <v>0.0</v>
      </c>
      <c r="C24251" s="9">
        <v>0.53</v>
      </c>
      <c r="G24251" s="10"/>
    </row>
    <row r="24252" ht="15.75" customHeight="1">
      <c r="A24252" s="7">
        <v>41161.604166666664</v>
      </c>
      <c r="B24252" s="8">
        <v>0.0</v>
      </c>
      <c r="C24252" s="9">
        <v>0.53</v>
      </c>
      <c r="G24252" s="10"/>
    </row>
    <row r="24253" ht="15.75" customHeight="1">
      <c r="A24253" s="7">
        <v>41161.614583333336</v>
      </c>
      <c r="B24253" s="8">
        <v>0.0</v>
      </c>
      <c r="C24253" s="9">
        <v>0.53</v>
      </c>
      <c r="G24253" s="10"/>
    </row>
    <row r="24254" ht="15.75" customHeight="1">
      <c r="A24254" s="7">
        <v>41161.625</v>
      </c>
      <c r="B24254" s="8">
        <v>0.0</v>
      </c>
      <c r="C24254" s="9">
        <v>0.53</v>
      </c>
      <c r="G24254" s="10"/>
    </row>
    <row r="24255" ht="15.75" customHeight="1">
      <c r="A24255" s="7">
        <v>41161.635416666664</v>
      </c>
      <c r="B24255" s="8">
        <v>0.0</v>
      </c>
      <c r="C24255" s="9">
        <v>0.53</v>
      </c>
      <c r="G24255" s="10"/>
    </row>
    <row r="24256" ht="15.75" customHeight="1">
      <c r="A24256" s="7">
        <v>41161.645833333336</v>
      </c>
      <c r="B24256" s="8">
        <v>0.0</v>
      </c>
      <c r="C24256" s="9">
        <v>0.53</v>
      </c>
      <c r="G24256" s="10"/>
    </row>
    <row r="24257" ht="15.75" customHeight="1">
      <c r="A24257" s="7">
        <v>41161.65625</v>
      </c>
      <c r="B24257" s="8">
        <v>0.0</v>
      </c>
      <c r="C24257" s="9">
        <v>0.52</v>
      </c>
      <c r="G24257" s="10"/>
    </row>
    <row r="24258" ht="15.75" customHeight="1">
      <c r="A24258" s="7">
        <v>41161.666666666664</v>
      </c>
      <c r="B24258" s="8">
        <v>0.0</v>
      </c>
      <c r="C24258" s="9">
        <v>0.53</v>
      </c>
      <c r="G24258" s="10"/>
    </row>
    <row r="24259" ht="15.75" customHeight="1">
      <c r="A24259" s="7">
        <v>41161.677083333336</v>
      </c>
      <c r="B24259" s="8">
        <v>0.0</v>
      </c>
      <c r="C24259" s="9">
        <v>0.53</v>
      </c>
      <c r="G24259" s="10"/>
    </row>
    <row r="24260" ht="15.75" customHeight="1">
      <c r="A24260" s="7">
        <v>41161.6875</v>
      </c>
      <c r="B24260" s="8">
        <v>0.0</v>
      </c>
      <c r="C24260" s="9">
        <v>0.53</v>
      </c>
      <c r="G24260" s="10"/>
    </row>
    <row r="24261" ht="15.75" customHeight="1">
      <c r="A24261" s="7">
        <v>41161.697916666664</v>
      </c>
      <c r="B24261" s="8">
        <v>0.0</v>
      </c>
      <c r="C24261" s="9">
        <v>0.53</v>
      </c>
      <c r="G24261" s="10"/>
    </row>
    <row r="24262" ht="15.75" customHeight="1">
      <c r="A24262" s="7">
        <v>41161.708333333336</v>
      </c>
      <c r="B24262" s="8">
        <v>0.0</v>
      </c>
      <c r="C24262" s="9">
        <v>0.53</v>
      </c>
      <c r="G24262" s="10"/>
    </row>
    <row r="24263" ht="15.75" customHeight="1">
      <c r="A24263" s="7">
        <v>41161.71875</v>
      </c>
      <c r="B24263" s="8">
        <v>0.0</v>
      </c>
      <c r="C24263" s="9">
        <v>0.53</v>
      </c>
      <c r="G24263" s="10"/>
    </row>
    <row r="24264" ht="15.75" customHeight="1">
      <c r="A24264" s="7">
        <v>41161.729166666664</v>
      </c>
      <c r="B24264" s="8">
        <v>0.0</v>
      </c>
      <c r="C24264" s="9">
        <v>0.53</v>
      </c>
      <c r="G24264" s="10"/>
    </row>
    <row r="24265" ht="15.75" customHeight="1">
      <c r="A24265" s="7">
        <v>41161.739583333336</v>
      </c>
      <c r="B24265" s="8">
        <v>0.0</v>
      </c>
      <c r="C24265" s="9">
        <v>0.53</v>
      </c>
      <c r="G24265" s="10"/>
    </row>
    <row r="24266" ht="15.75" customHeight="1">
      <c r="A24266" s="7">
        <v>41161.75</v>
      </c>
      <c r="B24266" s="8">
        <v>0.0</v>
      </c>
      <c r="C24266" s="9">
        <v>0.53</v>
      </c>
      <c r="G24266" s="10"/>
    </row>
    <row r="24267" ht="15.75" customHeight="1">
      <c r="A24267" s="7">
        <v>41161.760416666664</v>
      </c>
      <c r="B24267" s="8">
        <v>0.0</v>
      </c>
      <c r="C24267" s="9">
        <v>0.53</v>
      </c>
      <c r="G24267" s="10"/>
    </row>
    <row r="24268" ht="15.75" customHeight="1">
      <c r="A24268" s="7">
        <v>41161.770833333336</v>
      </c>
      <c r="B24268" s="8">
        <v>0.0</v>
      </c>
      <c r="C24268" s="9">
        <v>0.53</v>
      </c>
      <c r="G24268" s="10"/>
    </row>
    <row r="24269" ht="15.75" customHeight="1">
      <c r="A24269" s="7">
        <v>41161.78125</v>
      </c>
      <c r="B24269" s="8">
        <v>0.0</v>
      </c>
      <c r="C24269" s="9">
        <v>0.53</v>
      </c>
      <c r="G24269" s="10"/>
    </row>
    <row r="24270" ht="15.75" customHeight="1">
      <c r="A24270" s="7">
        <v>41161.791666666664</v>
      </c>
      <c r="B24270" s="8">
        <v>0.0</v>
      </c>
      <c r="C24270" s="9">
        <v>0.53</v>
      </c>
      <c r="G24270" s="10"/>
    </row>
    <row r="24271" ht="15.75" customHeight="1">
      <c r="A24271" s="7">
        <v>41161.802083333336</v>
      </c>
      <c r="B24271" s="8">
        <v>0.0</v>
      </c>
      <c r="C24271" s="9">
        <v>0.53</v>
      </c>
      <c r="G24271" s="10"/>
    </row>
    <row r="24272" ht="15.75" customHeight="1">
      <c r="A24272" s="7">
        <v>41161.8125</v>
      </c>
      <c r="B24272" s="8">
        <v>0.0</v>
      </c>
      <c r="C24272" s="9">
        <v>0.53</v>
      </c>
      <c r="G24272" s="10"/>
    </row>
    <row r="24273" ht="15.75" customHeight="1">
      <c r="A24273" s="7">
        <v>41161.822916666664</v>
      </c>
      <c r="B24273" s="8">
        <v>0.0</v>
      </c>
      <c r="C24273" s="9">
        <v>0.53</v>
      </c>
      <c r="G24273" s="10"/>
    </row>
    <row r="24274" ht="15.75" customHeight="1">
      <c r="A24274" s="7">
        <v>41161.833333333336</v>
      </c>
      <c r="B24274" s="8">
        <v>0.0</v>
      </c>
      <c r="C24274" s="9">
        <v>0.53</v>
      </c>
      <c r="G24274" s="10"/>
    </row>
    <row r="24275" ht="15.75" customHeight="1">
      <c r="A24275" s="7">
        <v>41161.84375</v>
      </c>
      <c r="B24275" s="8">
        <v>0.0</v>
      </c>
      <c r="C24275" s="9">
        <v>0.53</v>
      </c>
      <c r="G24275" s="10"/>
    </row>
    <row r="24276" ht="15.75" customHeight="1">
      <c r="A24276" s="7">
        <v>41161.854166666664</v>
      </c>
      <c r="B24276" s="8">
        <v>0.0</v>
      </c>
      <c r="C24276" s="9">
        <v>0.53</v>
      </c>
      <c r="G24276" s="10"/>
    </row>
    <row r="24277" ht="15.75" customHeight="1">
      <c r="A24277" s="7">
        <v>41161.864583333336</v>
      </c>
      <c r="B24277" s="8">
        <v>0.0</v>
      </c>
      <c r="C24277" s="9">
        <v>0.53</v>
      </c>
      <c r="G24277" s="10"/>
    </row>
    <row r="24278" ht="15.75" customHeight="1">
      <c r="A24278" s="7">
        <v>41161.875</v>
      </c>
      <c r="B24278" s="8">
        <v>0.0</v>
      </c>
      <c r="C24278" s="9">
        <v>0.52</v>
      </c>
      <c r="G24278" s="10"/>
    </row>
    <row r="24279" ht="15.75" customHeight="1">
      <c r="A24279" s="7">
        <v>41161.885416666664</v>
      </c>
      <c r="B24279" s="8">
        <v>0.0</v>
      </c>
      <c r="C24279" s="9">
        <v>0.53</v>
      </c>
      <c r="G24279" s="10"/>
    </row>
    <row r="24280" ht="15.75" customHeight="1">
      <c r="A24280" s="7">
        <v>41161.895833333336</v>
      </c>
      <c r="B24280" s="8">
        <v>0.0</v>
      </c>
      <c r="C24280" s="9">
        <v>0.53</v>
      </c>
      <c r="G24280" s="10"/>
    </row>
    <row r="24281" ht="15.75" customHeight="1">
      <c r="A24281" s="7">
        <v>41161.90625</v>
      </c>
      <c r="B24281" s="8">
        <v>0.0</v>
      </c>
      <c r="C24281" s="9">
        <v>0.53</v>
      </c>
      <c r="G24281" s="10"/>
    </row>
    <row r="24282" ht="15.75" customHeight="1">
      <c r="A24282" s="7">
        <v>41161.916666666664</v>
      </c>
      <c r="B24282" s="8">
        <v>0.0</v>
      </c>
      <c r="C24282" s="9">
        <v>0.53</v>
      </c>
      <c r="G24282" s="10"/>
    </row>
    <row r="24283" ht="15.75" customHeight="1">
      <c r="A24283" s="7">
        <v>41161.927083333336</v>
      </c>
      <c r="B24283" s="8">
        <v>0.0</v>
      </c>
      <c r="C24283" s="9">
        <v>0.53</v>
      </c>
      <c r="G24283" s="10"/>
    </row>
    <row r="24284" ht="15.75" customHeight="1">
      <c r="A24284" s="7">
        <v>41161.9375</v>
      </c>
      <c r="B24284" s="8">
        <v>0.0</v>
      </c>
      <c r="C24284" s="9">
        <v>0.53</v>
      </c>
      <c r="G24284" s="10"/>
    </row>
    <row r="24285" ht="15.75" customHeight="1">
      <c r="A24285" s="7">
        <v>41161.947916666664</v>
      </c>
      <c r="B24285" s="8">
        <v>0.0</v>
      </c>
      <c r="C24285" s="9">
        <v>0.53</v>
      </c>
      <c r="G24285" s="10"/>
    </row>
    <row r="24286" ht="15.75" customHeight="1">
      <c r="A24286" s="7">
        <v>41161.958333333336</v>
      </c>
      <c r="B24286" s="8">
        <v>0.0</v>
      </c>
      <c r="C24286" s="9">
        <v>0.53</v>
      </c>
      <c r="G24286" s="10"/>
    </row>
    <row r="24287" ht="15.75" customHeight="1">
      <c r="A24287" s="7">
        <v>41161.96875</v>
      </c>
      <c r="B24287" s="8">
        <v>0.0</v>
      </c>
      <c r="C24287" s="9">
        <v>0.53</v>
      </c>
      <c r="G24287" s="10"/>
    </row>
    <row r="24288" ht="15.75" customHeight="1">
      <c r="A24288" s="7">
        <v>41161.979166666664</v>
      </c>
      <c r="B24288" s="8">
        <v>0.0</v>
      </c>
      <c r="C24288" s="9">
        <v>0.53</v>
      </c>
      <c r="G24288" s="10"/>
    </row>
    <row r="24289" ht="15.75" customHeight="1">
      <c r="A24289" s="7">
        <v>41161.989583333336</v>
      </c>
      <c r="B24289" s="8">
        <v>0.0</v>
      </c>
      <c r="C24289" s="9">
        <v>0.53</v>
      </c>
      <c r="G24289" s="10"/>
    </row>
    <row r="24290" ht="15.75" customHeight="1">
      <c r="A24290" s="7">
        <v>41162.0</v>
      </c>
      <c r="B24290" s="8">
        <v>0.0</v>
      </c>
      <c r="C24290" s="9">
        <v>0.53</v>
      </c>
      <c r="G24290" s="10"/>
    </row>
    <row r="24291" ht="15.75" customHeight="1">
      <c r="A24291" s="7">
        <v>41162.010416666664</v>
      </c>
      <c r="B24291" s="8">
        <v>0.0</v>
      </c>
      <c r="C24291" s="9">
        <v>0.53</v>
      </c>
      <c r="G24291" s="10"/>
    </row>
    <row r="24292" ht="15.75" customHeight="1">
      <c r="A24292" s="7">
        <v>41162.020833333336</v>
      </c>
      <c r="B24292" s="8">
        <v>0.0</v>
      </c>
      <c r="C24292" s="9">
        <v>0.53</v>
      </c>
      <c r="G24292" s="10"/>
    </row>
    <row r="24293" ht="15.75" customHeight="1">
      <c r="A24293" s="7">
        <v>41162.03125</v>
      </c>
      <c r="B24293" s="8">
        <v>0.0</v>
      </c>
      <c r="C24293" s="9">
        <v>0.53</v>
      </c>
      <c r="G24293" s="10"/>
    </row>
    <row r="24294" ht="15.75" customHeight="1">
      <c r="A24294" s="7">
        <v>41162.041666666664</v>
      </c>
      <c r="B24294" s="8">
        <v>0.0</v>
      </c>
      <c r="C24294" s="9">
        <v>0.53</v>
      </c>
      <c r="G24294" s="10"/>
    </row>
    <row r="24295" ht="15.75" customHeight="1">
      <c r="A24295" s="7">
        <v>41162.052083333336</v>
      </c>
      <c r="B24295" s="8">
        <v>0.0</v>
      </c>
      <c r="C24295" s="9">
        <v>0.53</v>
      </c>
      <c r="G24295" s="10"/>
    </row>
    <row r="24296" ht="15.75" customHeight="1">
      <c r="A24296" s="7">
        <v>41162.0625</v>
      </c>
      <c r="B24296" s="8">
        <v>0.0</v>
      </c>
      <c r="C24296" s="9">
        <v>0.53</v>
      </c>
      <c r="G24296" s="10"/>
    </row>
    <row r="24297" ht="15.75" customHeight="1">
      <c r="A24297" s="7">
        <v>41162.072916666664</v>
      </c>
      <c r="B24297" s="8">
        <v>0.0</v>
      </c>
      <c r="C24297" s="9">
        <v>0.53</v>
      </c>
      <c r="G24297" s="10"/>
    </row>
    <row r="24298" ht="15.75" customHeight="1">
      <c r="A24298" s="7">
        <v>41162.083333333336</v>
      </c>
      <c r="B24298" s="8">
        <v>0.0</v>
      </c>
      <c r="C24298" s="9">
        <v>0.53</v>
      </c>
      <c r="G24298" s="10"/>
    </row>
    <row r="24299" ht="15.75" customHeight="1">
      <c r="A24299" s="7">
        <v>41162.09375</v>
      </c>
      <c r="B24299" s="8">
        <v>0.0</v>
      </c>
      <c r="C24299" s="9">
        <v>0.53</v>
      </c>
      <c r="G24299" s="10"/>
    </row>
    <row r="24300" ht="15.75" customHeight="1">
      <c r="A24300" s="7">
        <v>41162.104166666664</v>
      </c>
      <c r="B24300" s="8">
        <v>0.0</v>
      </c>
      <c r="C24300" s="9">
        <v>0.53</v>
      </c>
      <c r="G24300" s="10"/>
    </row>
    <row r="24301" ht="15.75" customHeight="1">
      <c r="A24301" s="7">
        <v>41162.114583333336</v>
      </c>
      <c r="B24301" s="8">
        <v>0.0</v>
      </c>
      <c r="C24301" s="9">
        <v>0.53</v>
      </c>
      <c r="G24301" s="10"/>
    </row>
    <row r="24302" ht="15.75" customHeight="1">
      <c r="A24302" s="7">
        <v>41162.125</v>
      </c>
      <c r="B24302" s="8">
        <v>0.0</v>
      </c>
      <c r="C24302" s="9">
        <v>0.53</v>
      </c>
      <c r="G24302" s="10"/>
    </row>
    <row r="24303" ht="15.75" customHeight="1">
      <c r="A24303" s="7">
        <v>41162.135416666664</v>
      </c>
      <c r="B24303" s="8">
        <v>0.0</v>
      </c>
      <c r="C24303" s="9">
        <v>0.53</v>
      </c>
      <c r="G24303" s="10"/>
    </row>
    <row r="24304" ht="15.75" customHeight="1">
      <c r="A24304" s="7">
        <v>41162.145833333336</v>
      </c>
      <c r="B24304" s="8">
        <v>0.0</v>
      </c>
      <c r="C24304" s="9">
        <v>0.53</v>
      </c>
      <c r="G24304" s="10"/>
    </row>
    <row r="24305" ht="15.75" customHeight="1">
      <c r="A24305" s="7">
        <v>41162.15625</v>
      </c>
      <c r="B24305" s="8">
        <v>0.0</v>
      </c>
      <c r="C24305" s="9">
        <v>0.54</v>
      </c>
      <c r="G24305" s="10"/>
    </row>
    <row r="24306" ht="15.75" customHeight="1">
      <c r="A24306" s="7">
        <v>41162.166666666664</v>
      </c>
      <c r="B24306" s="8">
        <v>0.0</v>
      </c>
      <c r="C24306" s="9">
        <v>0.53</v>
      </c>
      <c r="G24306" s="10"/>
    </row>
    <row r="24307" ht="15.75" customHeight="1">
      <c r="A24307" s="7">
        <v>41162.177083333336</v>
      </c>
      <c r="B24307" s="8">
        <v>0.0</v>
      </c>
      <c r="C24307" s="9">
        <v>0.53</v>
      </c>
      <c r="G24307" s="10"/>
    </row>
    <row r="24308" ht="15.75" customHeight="1">
      <c r="A24308" s="7">
        <v>41162.1875</v>
      </c>
      <c r="B24308" s="8">
        <v>0.0</v>
      </c>
      <c r="C24308" s="9">
        <v>0.53</v>
      </c>
      <c r="G24308" s="10"/>
    </row>
    <row r="24309" ht="15.75" customHeight="1">
      <c r="A24309" s="7">
        <v>41162.197916666664</v>
      </c>
      <c r="B24309" s="8">
        <v>0.0</v>
      </c>
      <c r="C24309" s="9">
        <v>0.53</v>
      </c>
      <c r="G24309" s="10"/>
    </row>
    <row r="24310" ht="15.75" customHeight="1">
      <c r="A24310" s="7">
        <v>41162.208333333336</v>
      </c>
      <c r="B24310" s="8">
        <v>0.0</v>
      </c>
      <c r="C24310" s="9">
        <v>0.53</v>
      </c>
      <c r="G24310" s="10"/>
    </row>
    <row r="24311" ht="15.75" customHeight="1">
      <c r="A24311" s="7">
        <v>41162.21875</v>
      </c>
      <c r="B24311" s="8">
        <v>0.0</v>
      </c>
      <c r="C24311" s="9">
        <v>0.54</v>
      </c>
      <c r="G24311" s="10"/>
    </row>
    <row r="24312" ht="15.75" customHeight="1">
      <c r="A24312" s="7">
        <v>41162.229166666664</v>
      </c>
      <c r="B24312" s="8">
        <v>0.0</v>
      </c>
      <c r="C24312" s="9">
        <v>0.54</v>
      </c>
      <c r="G24312" s="10"/>
    </row>
    <row r="24313" ht="15.75" customHeight="1">
      <c r="A24313" s="7">
        <v>41162.239583333336</v>
      </c>
      <c r="B24313" s="8">
        <v>0.0</v>
      </c>
      <c r="C24313" s="9">
        <v>0.53</v>
      </c>
      <c r="G24313" s="10"/>
    </row>
    <row r="24314" ht="15.75" customHeight="1">
      <c r="A24314" s="7">
        <v>41162.25</v>
      </c>
      <c r="B24314" s="8">
        <v>0.0</v>
      </c>
      <c r="C24314" s="9">
        <v>0.54</v>
      </c>
      <c r="G24314" s="10"/>
    </row>
    <row r="24315" ht="15.75" customHeight="1">
      <c r="A24315" s="7">
        <v>41162.260416666664</v>
      </c>
      <c r="B24315" s="8">
        <v>0.0</v>
      </c>
      <c r="C24315" s="9">
        <v>0.54</v>
      </c>
      <c r="G24315" s="10"/>
    </row>
    <row r="24316" ht="15.75" customHeight="1">
      <c r="A24316" s="7">
        <v>41162.270833333336</v>
      </c>
      <c r="B24316" s="8">
        <v>0.0</v>
      </c>
      <c r="C24316" s="9">
        <v>0.54</v>
      </c>
      <c r="G24316" s="10"/>
    </row>
    <row r="24317" ht="15.75" customHeight="1">
      <c r="A24317" s="7">
        <v>41162.28125</v>
      </c>
      <c r="B24317" s="8">
        <v>0.0</v>
      </c>
      <c r="C24317" s="9">
        <v>0.54</v>
      </c>
      <c r="G24317" s="10"/>
    </row>
    <row r="24318" ht="15.75" customHeight="1">
      <c r="A24318" s="7">
        <v>41162.291666666664</v>
      </c>
      <c r="B24318" s="8">
        <v>0.0</v>
      </c>
      <c r="C24318" s="9">
        <v>0.54</v>
      </c>
      <c r="G24318" s="10"/>
    </row>
    <row r="24319" ht="15.75" customHeight="1">
      <c r="A24319" s="7">
        <v>41162.302083333336</v>
      </c>
      <c r="B24319" s="8">
        <v>0.0</v>
      </c>
      <c r="C24319" s="9">
        <v>0.54</v>
      </c>
      <c r="G24319" s="10"/>
    </row>
    <row r="24320" ht="15.75" customHeight="1">
      <c r="A24320" s="7">
        <v>41162.3125</v>
      </c>
      <c r="B24320" s="8">
        <v>0.0</v>
      </c>
      <c r="C24320" s="9">
        <v>0.53</v>
      </c>
      <c r="G24320" s="10"/>
    </row>
    <row r="24321" ht="15.75" customHeight="1">
      <c r="A24321" s="7">
        <v>41162.322916666664</v>
      </c>
      <c r="B24321" s="8">
        <v>0.0</v>
      </c>
      <c r="C24321" s="9">
        <v>0.53</v>
      </c>
      <c r="G24321" s="10"/>
    </row>
    <row r="24322" ht="15.75" customHeight="1">
      <c r="A24322" s="7">
        <v>41162.333333333336</v>
      </c>
      <c r="B24322" s="8">
        <v>0.0</v>
      </c>
      <c r="C24322" s="9">
        <v>0.53</v>
      </c>
      <c r="G24322" s="10"/>
    </row>
    <row r="24323" ht="15.75" customHeight="1">
      <c r="A24323" s="7">
        <v>41162.34375</v>
      </c>
      <c r="B24323" s="8">
        <v>0.0</v>
      </c>
      <c r="C24323" s="9">
        <v>0.53</v>
      </c>
      <c r="G24323" s="10"/>
    </row>
    <row r="24324" ht="15.75" customHeight="1">
      <c r="A24324" s="7">
        <v>41162.354166666664</v>
      </c>
      <c r="B24324" s="8">
        <v>0.0</v>
      </c>
      <c r="C24324" s="9">
        <v>0.53</v>
      </c>
      <c r="G24324" s="10"/>
    </row>
    <row r="24325" ht="15.75" customHeight="1">
      <c r="A24325" s="7">
        <v>41162.364583333336</v>
      </c>
      <c r="B24325" s="8">
        <v>0.0</v>
      </c>
      <c r="C24325" s="9">
        <v>0.53</v>
      </c>
      <c r="G24325" s="10"/>
    </row>
    <row r="24326" ht="15.75" customHeight="1">
      <c r="A24326" s="7">
        <v>41162.375</v>
      </c>
      <c r="B24326" s="8">
        <v>0.0</v>
      </c>
      <c r="C24326" s="9">
        <v>0.53</v>
      </c>
      <c r="G24326" s="10"/>
    </row>
    <row r="24327" ht="15.75" customHeight="1">
      <c r="A24327" s="7">
        <v>41162.385416666664</v>
      </c>
      <c r="B24327" s="8">
        <v>0.0</v>
      </c>
      <c r="C24327" s="9">
        <v>0.53</v>
      </c>
      <c r="G24327" s="10"/>
    </row>
    <row r="24328" ht="15.75" customHeight="1">
      <c r="A24328" s="7">
        <v>41162.395833333336</v>
      </c>
      <c r="B24328" s="8">
        <v>0.0</v>
      </c>
      <c r="C24328" s="9">
        <v>0.53</v>
      </c>
      <c r="G24328" s="10"/>
    </row>
    <row r="24329" ht="15.75" customHeight="1">
      <c r="A24329" s="7">
        <v>41162.40625</v>
      </c>
      <c r="B24329" s="8">
        <v>0.0</v>
      </c>
      <c r="C24329" s="9">
        <v>0.53</v>
      </c>
      <c r="G24329" s="10"/>
    </row>
    <row r="24330" ht="15.75" customHeight="1">
      <c r="A24330" s="7">
        <v>41162.416666666664</v>
      </c>
      <c r="B24330" s="8">
        <v>0.0</v>
      </c>
      <c r="C24330" s="9">
        <v>0.53</v>
      </c>
      <c r="G24330" s="10"/>
    </row>
    <row r="24331" ht="15.75" customHeight="1">
      <c r="A24331" s="7">
        <v>41162.427083333336</v>
      </c>
      <c r="B24331" s="8">
        <v>0.0</v>
      </c>
      <c r="C24331" s="9">
        <v>0.53</v>
      </c>
      <c r="G24331" s="10"/>
    </row>
    <row r="24332" ht="15.75" customHeight="1">
      <c r="A24332" s="7">
        <v>41162.4375</v>
      </c>
      <c r="B24332" s="8">
        <v>0.0</v>
      </c>
      <c r="C24332" s="9">
        <v>0.53</v>
      </c>
      <c r="G24332" s="10"/>
    </row>
    <row r="24333" ht="15.75" customHeight="1">
      <c r="A24333" s="7">
        <v>41162.447916666664</v>
      </c>
      <c r="B24333" s="8">
        <v>0.0</v>
      </c>
      <c r="C24333" s="9">
        <v>0.53</v>
      </c>
      <c r="G24333" s="10"/>
    </row>
    <row r="24334" ht="15.75" customHeight="1">
      <c r="A24334" s="7">
        <v>41162.458333333336</v>
      </c>
      <c r="B24334" s="8">
        <v>0.0</v>
      </c>
      <c r="C24334" s="9">
        <v>0.53</v>
      </c>
      <c r="G24334" s="10"/>
    </row>
    <row r="24335" ht="15.75" customHeight="1">
      <c r="A24335" s="7">
        <v>41162.46875</v>
      </c>
      <c r="B24335" s="8">
        <v>0.0</v>
      </c>
      <c r="C24335" s="9">
        <v>0.53</v>
      </c>
      <c r="G24335" s="10"/>
    </row>
    <row r="24336" ht="15.75" customHeight="1">
      <c r="A24336" s="7">
        <v>41162.479166666664</v>
      </c>
      <c r="B24336" s="8">
        <v>0.0</v>
      </c>
      <c r="C24336" s="9">
        <v>0.53</v>
      </c>
      <c r="G24336" s="10"/>
    </row>
    <row r="24337" ht="15.75" customHeight="1">
      <c r="A24337" s="7">
        <v>41162.489583333336</v>
      </c>
      <c r="B24337" s="8">
        <v>0.0</v>
      </c>
      <c r="C24337" s="9">
        <v>0.53</v>
      </c>
      <c r="G24337" s="10"/>
    </row>
    <row r="24338" ht="15.75" customHeight="1">
      <c r="A24338" s="7">
        <v>41162.5</v>
      </c>
      <c r="B24338" s="8">
        <v>0.0</v>
      </c>
      <c r="C24338" s="9">
        <v>0.53</v>
      </c>
      <c r="G24338" s="10"/>
    </row>
    <row r="24339" ht="15.75" customHeight="1">
      <c r="A24339" s="7">
        <v>41162.510416666664</v>
      </c>
      <c r="B24339" s="8">
        <v>0.0</v>
      </c>
      <c r="C24339" s="9">
        <v>0.53</v>
      </c>
      <c r="G24339" s="10"/>
    </row>
    <row r="24340" ht="15.75" customHeight="1">
      <c r="A24340" s="7">
        <v>41162.520833333336</v>
      </c>
      <c r="B24340" s="8">
        <v>0.0</v>
      </c>
      <c r="C24340" s="9">
        <v>0.53</v>
      </c>
      <c r="G24340" s="10"/>
    </row>
    <row r="24341" ht="15.75" customHeight="1">
      <c r="A24341" s="7">
        <v>41162.53125</v>
      </c>
      <c r="B24341" s="8">
        <v>0.0</v>
      </c>
      <c r="C24341" s="9">
        <v>0.53</v>
      </c>
      <c r="G24341" s="10"/>
    </row>
    <row r="24342" ht="15.75" customHeight="1">
      <c r="A24342" s="7">
        <v>41162.541666666664</v>
      </c>
      <c r="B24342" s="8">
        <v>0.0</v>
      </c>
      <c r="C24342" s="9">
        <v>0.52</v>
      </c>
      <c r="G24342" s="10"/>
    </row>
    <row r="24343" ht="15.75" customHeight="1">
      <c r="A24343" s="7">
        <v>41162.552083333336</v>
      </c>
      <c r="B24343" s="8">
        <v>0.0</v>
      </c>
      <c r="C24343" s="9">
        <v>0.52</v>
      </c>
      <c r="G24343" s="10"/>
    </row>
    <row r="24344" ht="15.75" customHeight="1">
      <c r="A24344" s="7">
        <v>41162.5625</v>
      </c>
      <c r="B24344" s="8">
        <v>0.0</v>
      </c>
      <c r="C24344" s="9">
        <v>0.52</v>
      </c>
      <c r="G24344" s="10"/>
    </row>
    <row r="24345" ht="15.75" customHeight="1">
      <c r="A24345" s="7">
        <v>41162.572916666664</v>
      </c>
      <c r="B24345" s="8">
        <v>0.0</v>
      </c>
      <c r="C24345" s="9">
        <v>0.52</v>
      </c>
      <c r="G24345" s="10"/>
    </row>
    <row r="24346" ht="15.75" customHeight="1">
      <c r="A24346" s="7">
        <v>41162.583333333336</v>
      </c>
      <c r="B24346" s="8">
        <v>0.0</v>
      </c>
      <c r="C24346" s="9">
        <v>0.52</v>
      </c>
      <c r="G24346" s="10"/>
    </row>
    <row r="24347" ht="15.75" customHeight="1">
      <c r="A24347" s="7">
        <v>41162.59375</v>
      </c>
      <c r="B24347" s="8">
        <v>0.0</v>
      </c>
      <c r="C24347" s="9">
        <v>0.52</v>
      </c>
      <c r="G24347" s="10"/>
    </row>
    <row r="24348" ht="15.75" customHeight="1">
      <c r="A24348" s="7">
        <v>41162.604166666664</v>
      </c>
      <c r="B24348" s="8">
        <v>0.0</v>
      </c>
      <c r="C24348" s="9">
        <v>0.52</v>
      </c>
      <c r="G24348" s="10"/>
    </row>
    <row r="24349" ht="15.75" customHeight="1">
      <c r="A24349" s="7">
        <v>41162.614583333336</v>
      </c>
      <c r="B24349" s="8">
        <v>0.0</v>
      </c>
      <c r="C24349" s="9">
        <v>0.52</v>
      </c>
      <c r="G24349" s="10"/>
    </row>
    <row r="24350" ht="15.75" customHeight="1">
      <c r="A24350" s="7">
        <v>41162.625</v>
      </c>
      <c r="B24350" s="8">
        <v>0.0</v>
      </c>
      <c r="C24350" s="9">
        <v>0.52</v>
      </c>
      <c r="G24350" s="10"/>
    </row>
    <row r="24351" ht="15.75" customHeight="1">
      <c r="A24351" s="7">
        <v>41162.635416666664</v>
      </c>
      <c r="B24351" s="8">
        <v>0.0</v>
      </c>
      <c r="C24351" s="9">
        <v>0.52</v>
      </c>
      <c r="G24351" s="10"/>
    </row>
    <row r="24352" ht="15.75" customHeight="1">
      <c r="A24352" s="7">
        <v>41162.645833333336</v>
      </c>
      <c r="B24352" s="8">
        <v>0.0</v>
      </c>
      <c r="C24352" s="9">
        <v>0.52</v>
      </c>
      <c r="G24352" s="10"/>
    </row>
    <row r="24353" ht="15.75" customHeight="1">
      <c r="A24353" s="7">
        <v>41162.65625</v>
      </c>
      <c r="B24353" s="8">
        <v>0.0</v>
      </c>
      <c r="C24353" s="9">
        <v>0.52</v>
      </c>
      <c r="G24353" s="10"/>
    </row>
    <row r="24354" ht="15.75" customHeight="1">
      <c r="A24354" s="7">
        <v>41162.666666666664</v>
      </c>
      <c r="B24354" s="8">
        <v>0.0</v>
      </c>
      <c r="C24354" s="9">
        <v>0.52</v>
      </c>
      <c r="G24354" s="10"/>
    </row>
    <row r="24355" ht="15.75" customHeight="1">
      <c r="A24355" s="7">
        <v>41162.677083333336</v>
      </c>
      <c r="B24355" s="8">
        <v>0.0</v>
      </c>
      <c r="C24355" s="9">
        <v>0.52</v>
      </c>
      <c r="G24355" s="10"/>
    </row>
    <row r="24356" ht="15.75" customHeight="1">
      <c r="A24356" s="7">
        <v>41162.6875</v>
      </c>
      <c r="B24356" s="8">
        <v>0.0</v>
      </c>
      <c r="C24356" s="9">
        <v>0.52</v>
      </c>
      <c r="G24356" s="10"/>
    </row>
    <row r="24357" ht="15.75" customHeight="1">
      <c r="A24357" s="7">
        <v>41162.697916666664</v>
      </c>
      <c r="B24357" s="8">
        <v>0.0</v>
      </c>
      <c r="C24357" s="9">
        <v>0.52</v>
      </c>
      <c r="G24357" s="10"/>
    </row>
    <row r="24358" ht="15.75" customHeight="1">
      <c r="A24358" s="7">
        <v>41162.708333333336</v>
      </c>
      <c r="B24358" s="8">
        <v>0.0</v>
      </c>
      <c r="C24358" s="9">
        <v>0.52</v>
      </c>
      <c r="G24358" s="10"/>
    </row>
    <row r="24359" ht="15.75" customHeight="1">
      <c r="A24359" s="7">
        <v>41162.71875</v>
      </c>
      <c r="B24359" s="8">
        <v>0.0</v>
      </c>
      <c r="C24359" s="9">
        <v>0.52</v>
      </c>
      <c r="G24359" s="10"/>
    </row>
    <row r="24360" ht="15.75" customHeight="1">
      <c r="A24360" s="7">
        <v>41162.729166666664</v>
      </c>
      <c r="B24360" s="8">
        <v>0.0</v>
      </c>
      <c r="C24360" s="9">
        <v>0.52</v>
      </c>
      <c r="G24360" s="10"/>
    </row>
    <row r="24361" ht="15.75" customHeight="1">
      <c r="A24361" s="7">
        <v>41162.739583333336</v>
      </c>
      <c r="B24361" s="8">
        <v>0.0</v>
      </c>
      <c r="C24361" s="9">
        <v>0.52</v>
      </c>
      <c r="G24361" s="10"/>
    </row>
    <row r="24362" ht="15.75" customHeight="1">
      <c r="A24362" s="7">
        <v>41162.75</v>
      </c>
      <c r="B24362" s="8">
        <v>0.0</v>
      </c>
      <c r="C24362" s="9">
        <v>0.52</v>
      </c>
      <c r="G24362" s="10"/>
    </row>
    <row r="24363" ht="15.75" customHeight="1">
      <c r="A24363" s="7">
        <v>41162.760416666664</v>
      </c>
      <c r="B24363" s="8">
        <v>0.0</v>
      </c>
      <c r="C24363" s="9">
        <v>0.52</v>
      </c>
      <c r="G24363" s="10"/>
    </row>
    <row r="24364" ht="15.75" customHeight="1">
      <c r="A24364" s="7">
        <v>41162.770833333336</v>
      </c>
      <c r="B24364" s="8">
        <v>0.0</v>
      </c>
      <c r="C24364" s="9">
        <v>0.52</v>
      </c>
      <c r="G24364" s="10"/>
    </row>
    <row r="24365" ht="15.75" customHeight="1">
      <c r="A24365" s="7">
        <v>41162.78125</v>
      </c>
      <c r="B24365" s="8">
        <v>0.0</v>
      </c>
      <c r="C24365" s="9">
        <v>0.52</v>
      </c>
      <c r="G24365" s="10"/>
    </row>
    <row r="24366" ht="15.75" customHeight="1">
      <c r="A24366" s="7">
        <v>41162.791666666664</v>
      </c>
      <c r="B24366" s="8">
        <v>0.0</v>
      </c>
      <c r="C24366" s="9">
        <v>0.52</v>
      </c>
      <c r="G24366" s="10"/>
    </row>
    <row r="24367" ht="15.75" customHeight="1">
      <c r="A24367" s="7">
        <v>41162.802083333336</v>
      </c>
      <c r="B24367" s="8">
        <v>0.0</v>
      </c>
      <c r="C24367" s="9">
        <v>0.52</v>
      </c>
      <c r="G24367" s="10"/>
    </row>
    <row r="24368" ht="15.75" customHeight="1">
      <c r="A24368" s="7">
        <v>41162.8125</v>
      </c>
      <c r="B24368" s="8">
        <v>0.0</v>
      </c>
      <c r="C24368" s="9">
        <v>0.52</v>
      </c>
      <c r="G24368" s="10"/>
    </row>
    <row r="24369" ht="15.75" customHeight="1">
      <c r="A24369" s="7">
        <v>41162.822916666664</v>
      </c>
      <c r="B24369" s="8">
        <v>0.0</v>
      </c>
      <c r="C24369" s="9">
        <v>0.52</v>
      </c>
      <c r="G24369" s="10"/>
    </row>
    <row r="24370" ht="15.75" customHeight="1">
      <c r="A24370" s="7">
        <v>41162.833333333336</v>
      </c>
      <c r="B24370" s="8">
        <v>0.0</v>
      </c>
      <c r="C24370" s="9">
        <v>0.52</v>
      </c>
      <c r="G24370" s="10"/>
    </row>
    <row r="24371" ht="15.75" customHeight="1">
      <c r="A24371" s="7">
        <v>41162.84375</v>
      </c>
      <c r="B24371" s="8">
        <v>0.0</v>
      </c>
      <c r="C24371" s="9">
        <v>0.52</v>
      </c>
      <c r="G24371" s="10"/>
    </row>
    <row r="24372" ht="15.75" customHeight="1">
      <c r="A24372" s="7">
        <v>41162.854166666664</v>
      </c>
      <c r="B24372" s="8">
        <v>0.0</v>
      </c>
      <c r="C24372" s="9">
        <v>0.52</v>
      </c>
      <c r="G24372" s="10"/>
    </row>
    <row r="24373" ht="15.75" customHeight="1">
      <c r="A24373" s="7">
        <v>41162.864583333336</v>
      </c>
      <c r="B24373" s="8">
        <v>0.0</v>
      </c>
      <c r="C24373" s="9">
        <v>0.52</v>
      </c>
      <c r="G24373" s="10"/>
    </row>
    <row r="24374" ht="15.75" customHeight="1">
      <c r="A24374" s="7">
        <v>41162.875</v>
      </c>
      <c r="B24374" s="8">
        <v>0.0</v>
      </c>
      <c r="C24374" s="9">
        <v>0.52</v>
      </c>
      <c r="G24374" s="10"/>
    </row>
    <row r="24375" ht="15.75" customHeight="1">
      <c r="A24375" s="7">
        <v>41162.885416666664</v>
      </c>
      <c r="B24375" s="8">
        <v>0.0</v>
      </c>
      <c r="C24375" s="9">
        <v>0.52</v>
      </c>
      <c r="G24375" s="10"/>
    </row>
    <row r="24376" ht="15.75" customHeight="1">
      <c r="A24376" s="7">
        <v>41162.895833333336</v>
      </c>
      <c r="B24376" s="8">
        <v>0.0</v>
      </c>
      <c r="C24376" s="9">
        <v>0.52</v>
      </c>
      <c r="G24376" s="10"/>
    </row>
    <row r="24377" ht="15.75" customHeight="1">
      <c r="A24377" s="7">
        <v>41162.90625</v>
      </c>
      <c r="B24377" s="8">
        <v>0.0</v>
      </c>
      <c r="C24377" s="9">
        <v>0.53</v>
      </c>
      <c r="G24377" s="10"/>
    </row>
    <row r="24378" ht="15.75" customHeight="1">
      <c r="A24378" s="7">
        <v>41162.916666666664</v>
      </c>
      <c r="B24378" s="8">
        <v>0.0</v>
      </c>
      <c r="C24378" s="9">
        <v>0.53</v>
      </c>
      <c r="G24378" s="10"/>
    </row>
    <row r="24379" ht="15.75" customHeight="1">
      <c r="A24379" s="7">
        <v>41162.927083333336</v>
      </c>
      <c r="B24379" s="8">
        <v>0.0</v>
      </c>
      <c r="C24379" s="9">
        <v>0.53</v>
      </c>
      <c r="G24379" s="10"/>
    </row>
    <row r="24380" ht="15.75" customHeight="1">
      <c r="A24380" s="7">
        <v>41162.9375</v>
      </c>
      <c r="B24380" s="8">
        <v>0.0</v>
      </c>
      <c r="C24380" s="9">
        <v>0.53</v>
      </c>
      <c r="G24380" s="10"/>
    </row>
    <row r="24381" ht="15.75" customHeight="1">
      <c r="A24381" s="7">
        <v>41162.947916666664</v>
      </c>
      <c r="B24381" s="8">
        <v>0.0</v>
      </c>
      <c r="C24381" s="9">
        <v>0.53</v>
      </c>
      <c r="G24381" s="10"/>
    </row>
    <row r="24382" ht="15.75" customHeight="1">
      <c r="A24382" s="7">
        <v>41162.958333333336</v>
      </c>
      <c r="B24382" s="8">
        <v>0.0</v>
      </c>
      <c r="C24382" s="9">
        <v>0.53</v>
      </c>
      <c r="G24382" s="10"/>
    </row>
    <row r="24383" ht="15.75" customHeight="1">
      <c r="A24383" s="7">
        <v>41162.96875</v>
      </c>
      <c r="B24383" s="8">
        <v>0.0</v>
      </c>
      <c r="C24383" s="9">
        <v>0.53</v>
      </c>
      <c r="G24383" s="10"/>
    </row>
    <row r="24384" ht="15.75" customHeight="1">
      <c r="A24384" s="7">
        <v>41162.979166666664</v>
      </c>
      <c r="B24384" s="8">
        <v>0.0</v>
      </c>
      <c r="C24384" s="9">
        <v>0.53</v>
      </c>
      <c r="G24384" s="10"/>
    </row>
    <row r="24385" ht="15.75" customHeight="1">
      <c r="A24385" s="7">
        <v>41162.989583333336</v>
      </c>
      <c r="B24385" s="8">
        <v>0.0</v>
      </c>
      <c r="C24385" s="9">
        <v>0.53</v>
      </c>
      <c r="G24385" s="10"/>
    </row>
    <row r="24386" ht="15.75" customHeight="1">
      <c r="A24386" s="7">
        <v>41163.0</v>
      </c>
      <c r="B24386" s="8">
        <v>0.0</v>
      </c>
      <c r="C24386" s="9">
        <v>0.53</v>
      </c>
      <c r="G24386" s="10"/>
    </row>
    <row r="24387" ht="15.75" customHeight="1">
      <c r="A24387" s="7">
        <v>41163.010416666664</v>
      </c>
      <c r="B24387" s="8">
        <v>0.0</v>
      </c>
      <c r="C24387" s="9">
        <v>0.53</v>
      </c>
      <c r="G24387" s="10"/>
    </row>
    <row r="24388" ht="15.75" customHeight="1">
      <c r="A24388" s="7">
        <v>41163.020833333336</v>
      </c>
      <c r="B24388" s="8">
        <v>0.0</v>
      </c>
      <c r="C24388" s="9">
        <v>0.53</v>
      </c>
      <c r="G24388" s="10"/>
    </row>
    <row r="24389" ht="15.75" customHeight="1">
      <c r="A24389" s="7">
        <v>41163.03125</v>
      </c>
      <c r="B24389" s="8">
        <v>0.0</v>
      </c>
      <c r="C24389" s="9">
        <v>0.53</v>
      </c>
      <c r="G24389" s="10"/>
    </row>
    <row r="24390" ht="15.75" customHeight="1">
      <c r="A24390" s="7">
        <v>41163.041666666664</v>
      </c>
      <c r="B24390" s="8">
        <v>0.0</v>
      </c>
      <c r="C24390" s="9">
        <v>0.53</v>
      </c>
      <c r="G24390" s="10"/>
    </row>
    <row r="24391" ht="15.75" customHeight="1">
      <c r="A24391" s="7">
        <v>41163.052083333336</v>
      </c>
      <c r="B24391" s="8">
        <v>0.0</v>
      </c>
      <c r="C24391" s="9">
        <v>0.53</v>
      </c>
      <c r="G24391" s="10"/>
    </row>
    <row r="24392" ht="15.75" customHeight="1">
      <c r="A24392" s="7">
        <v>41163.0625</v>
      </c>
      <c r="B24392" s="8">
        <v>0.0</v>
      </c>
      <c r="C24392" s="9">
        <v>0.53</v>
      </c>
      <c r="G24392" s="10"/>
    </row>
    <row r="24393" ht="15.75" customHeight="1">
      <c r="A24393" s="7">
        <v>41163.072916666664</v>
      </c>
      <c r="B24393" s="8">
        <v>0.0</v>
      </c>
      <c r="C24393" s="9">
        <v>0.53</v>
      </c>
      <c r="G24393" s="10"/>
    </row>
    <row r="24394" ht="15.75" customHeight="1">
      <c r="A24394" s="7">
        <v>41163.083333333336</v>
      </c>
      <c r="B24394" s="8">
        <v>0.0</v>
      </c>
      <c r="C24394" s="9">
        <v>0.53</v>
      </c>
      <c r="G24394" s="10"/>
    </row>
    <row r="24395" ht="15.75" customHeight="1">
      <c r="A24395" s="7">
        <v>41163.09375</v>
      </c>
      <c r="B24395" s="8">
        <v>0.0</v>
      </c>
      <c r="C24395" s="9">
        <v>0.53</v>
      </c>
      <c r="G24395" s="10"/>
    </row>
    <row r="24396" ht="15.75" customHeight="1">
      <c r="A24396" s="7">
        <v>41163.104166666664</v>
      </c>
      <c r="B24396" s="8">
        <v>0.0</v>
      </c>
      <c r="C24396" s="9">
        <v>0.53</v>
      </c>
      <c r="G24396" s="10"/>
    </row>
    <row r="24397" ht="15.75" customHeight="1">
      <c r="A24397" s="7">
        <v>41163.114583333336</v>
      </c>
      <c r="B24397" s="8">
        <v>0.0</v>
      </c>
      <c r="C24397" s="9">
        <v>0.53</v>
      </c>
      <c r="G24397" s="10"/>
    </row>
    <row r="24398" ht="15.75" customHeight="1">
      <c r="A24398" s="7">
        <v>41163.125</v>
      </c>
      <c r="B24398" s="8">
        <v>0.0</v>
      </c>
      <c r="C24398" s="9">
        <v>0.53</v>
      </c>
      <c r="G24398" s="10"/>
    </row>
    <row r="24399" ht="15.75" customHeight="1">
      <c r="A24399" s="7">
        <v>41163.135416666664</v>
      </c>
      <c r="B24399" s="8">
        <v>0.0</v>
      </c>
      <c r="C24399" s="9">
        <v>0.53</v>
      </c>
      <c r="G24399" s="10"/>
    </row>
    <row r="24400" ht="15.75" customHeight="1">
      <c r="A24400" s="7">
        <v>41163.145833333336</v>
      </c>
      <c r="B24400" s="8">
        <v>0.0</v>
      </c>
      <c r="C24400" s="9">
        <v>0.53</v>
      </c>
      <c r="G24400" s="10"/>
    </row>
    <row r="24401" ht="15.75" customHeight="1">
      <c r="A24401" s="7">
        <v>41163.15625</v>
      </c>
      <c r="B24401" s="8">
        <v>0.0</v>
      </c>
      <c r="C24401" s="9">
        <v>0.53</v>
      </c>
      <c r="G24401" s="10"/>
    </row>
    <row r="24402" ht="15.75" customHeight="1">
      <c r="A24402" s="7">
        <v>41163.166666666664</v>
      </c>
      <c r="B24402" s="8">
        <v>0.0</v>
      </c>
      <c r="C24402" s="9">
        <v>0.53</v>
      </c>
      <c r="G24402" s="10"/>
    </row>
    <row r="24403" ht="15.75" customHeight="1">
      <c r="A24403" s="7">
        <v>41163.177083333336</v>
      </c>
      <c r="B24403" s="8">
        <v>0.0</v>
      </c>
      <c r="C24403" s="9">
        <v>0.53</v>
      </c>
      <c r="G24403" s="10"/>
    </row>
    <row r="24404" ht="15.75" customHeight="1">
      <c r="A24404" s="7">
        <v>41163.1875</v>
      </c>
      <c r="B24404" s="8">
        <v>0.0</v>
      </c>
      <c r="C24404" s="9">
        <v>0.53</v>
      </c>
      <c r="G24404" s="10"/>
    </row>
    <row r="24405" ht="15.75" customHeight="1">
      <c r="A24405" s="7">
        <v>41163.197916666664</v>
      </c>
      <c r="B24405" s="8">
        <v>0.0</v>
      </c>
      <c r="C24405" s="9">
        <v>0.53</v>
      </c>
      <c r="G24405" s="10"/>
    </row>
    <row r="24406" ht="15.75" customHeight="1">
      <c r="A24406" s="7">
        <v>41163.208333333336</v>
      </c>
      <c r="B24406" s="8">
        <v>0.0</v>
      </c>
      <c r="C24406" s="9">
        <v>0.53</v>
      </c>
      <c r="G24406" s="10"/>
    </row>
    <row r="24407" ht="15.75" customHeight="1">
      <c r="A24407" s="7">
        <v>41163.21875</v>
      </c>
      <c r="B24407" s="8">
        <v>0.0</v>
      </c>
      <c r="C24407" s="9">
        <v>0.53</v>
      </c>
      <c r="G24407" s="10"/>
    </row>
    <row r="24408" ht="15.75" customHeight="1">
      <c r="A24408" s="7">
        <v>41163.229166666664</v>
      </c>
      <c r="B24408" s="8">
        <v>0.0</v>
      </c>
      <c r="C24408" s="9">
        <v>0.53</v>
      </c>
      <c r="G24408" s="10"/>
    </row>
    <row r="24409" ht="15.75" customHeight="1">
      <c r="A24409" s="7">
        <v>41163.239583333336</v>
      </c>
      <c r="B24409" s="8">
        <v>0.0</v>
      </c>
      <c r="C24409" s="9">
        <v>0.53</v>
      </c>
      <c r="G24409" s="10"/>
    </row>
    <row r="24410" ht="15.75" customHeight="1">
      <c r="A24410" s="7">
        <v>41163.25</v>
      </c>
      <c r="B24410" s="8">
        <v>0.0</v>
      </c>
      <c r="C24410" s="9">
        <v>0.53</v>
      </c>
      <c r="G24410" s="10"/>
    </row>
    <row r="24411" ht="15.75" customHeight="1">
      <c r="A24411" s="7">
        <v>41163.260416666664</v>
      </c>
      <c r="B24411" s="8">
        <v>0.0</v>
      </c>
      <c r="C24411" s="9">
        <v>0.53</v>
      </c>
      <c r="G24411" s="10"/>
    </row>
    <row r="24412" ht="15.75" customHeight="1">
      <c r="A24412" s="7">
        <v>41163.270833333336</v>
      </c>
      <c r="B24412" s="8">
        <v>0.0</v>
      </c>
      <c r="C24412" s="9">
        <v>0.53</v>
      </c>
      <c r="G24412" s="10"/>
    </row>
    <row r="24413" ht="15.75" customHeight="1">
      <c r="A24413" s="7">
        <v>41163.28125</v>
      </c>
      <c r="B24413" s="8">
        <v>0.0</v>
      </c>
      <c r="C24413" s="9">
        <v>0.53</v>
      </c>
      <c r="G24413" s="10"/>
    </row>
    <row r="24414" ht="15.75" customHeight="1">
      <c r="A24414" s="7">
        <v>41163.291666666664</v>
      </c>
      <c r="B24414" s="8">
        <v>0.0</v>
      </c>
      <c r="C24414" s="9">
        <v>0.53</v>
      </c>
      <c r="G24414" s="10"/>
    </row>
    <row r="24415" ht="15.75" customHeight="1">
      <c r="A24415" s="7">
        <v>41163.302083333336</v>
      </c>
      <c r="B24415" s="8">
        <v>0.0</v>
      </c>
      <c r="C24415" s="9">
        <v>0.53</v>
      </c>
      <c r="G24415" s="10"/>
    </row>
    <row r="24416" ht="15.75" customHeight="1">
      <c r="A24416" s="7">
        <v>41163.3125</v>
      </c>
      <c r="B24416" s="8">
        <v>0.0</v>
      </c>
      <c r="C24416" s="9">
        <v>0.53</v>
      </c>
      <c r="G24416" s="10"/>
    </row>
    <row r="24417" ht="15.75" customHeight="1">
      <c r="A24417" s="7">
        <v>41163.322916666664</v>
      </c>
      <c r="B24417" s="8">
        <v>0.0</v>
      </c>
      <c r="C24417" s="9">
        <v>0.53</v>
      </c>
      <c r="G24417" s="10"/>
    </row>
    <row r="24418" ht="15.75" customHeight="1">
      <c r="A24418" s="7">
        <v>41163.333333333336</v>
      </c>
      <c r="B24418" s="8">
        <v>0.0</v>
      </c>
      <c r="C24418" s="9">
        <v>0.53</v>
      </c>
      <c r="G24418" s="10"/>
    </row>
    <row r="24419" ht="15.75" customHeight="1">
      <c r="A24419" s="7">
        <v>41163.34375</v>
      </c>
      <c r="B24419" s="8">
        <v>0.0</v>
      </c>
      <c r="C24419" s="9">
        <v>0.53</v>
      </c>
      <c r="G24419" s="10"/>
    </row>
    <row r="24420" ht="15.75" customHeight="1">
      <c r="A24420" s="7">
        <v>41163.354166666664</v>
      </c>
      <c r="B24420" s="8">
        <v>0.0</v>
      </c>
      <c r="C24420" s="9">
        <v>0.53</v>
      </c>
      <c r="G24420" s="10"/>
    </row>
    <row r="24421" ht="15.75" customHeight="1">
      <c r="A24421" s="7">
        <v>41163.364583333336</v>
      </c>
      <c r="B24421" s="8">
        <v>0.0</v>
      </c>
      <c r="C24421" s="9">
        <v>0.53</v>
      </c>
      <c r="G24421" s="10"/>
    </row>
    <row r="24422" ht="15.75" customHeight="1">
      <c r="A24422" s="7">
        <v>41163.375</v>
      </c>
      <c r="B24422" s="8">
        <v>0.0</v>
      </c>
      <c r="C24422" s="9">
        <v>0.53</v>
      </c>
      <c r="G24422" s="10"/>
    </row>
    <row r="24423" ht="15.75" customHeight="1">
      <c r="A24423" s="7">
        <v>41163.385416666664</v>
      </c>
      <c r="B24423" s="8">
        <v>0.0</v>
      </c>
      <c r="C24423" s="9">
        <v>0.53</v>
      </c>
      <c r="G24423" s="10"/>
    </row>
    <row r="24424" ht="15.75" customHeight="1">
      <c r="A24424" s="7">
        <v>41163.395833333336</v>
      </c>
      <c r="B24424" s="8">
        <v>0.0</v>
      </c>
      <c r="C24424" s="9">
        <v>0.53</v>
      </c>
      <c r="G24424" s="10"/>
    </row>
    <row r="24425" ht="15.75" customHeight="1">
      <c r="A24425" s="7">
        <v>41163.40625</v>
      </c>
      <c r="B24425" s="8">
        <v>0.0</v>
      </c>
      <c r="C24425" s="9">
        <v>0.53</v>
      </c>
      <c r="G24425" s="10"/>
    </row>
    <row r="24426" ht="15.75" customHeight="1">
      <c r="A24426" s="7">
        <v>41163.416666666664</v>
      </c>
      <c r="B24426" s="8">
        <v>0.0</v>
      </c>
      <c r="C24426" s="9">
        <v>0.53</v>
      </c>
      <c r="G24426" s="10"/>
    </row>
    <row r="24427" ht="15.75" customHeight="1">
      <c r="A24427" s="7">
        <v>41163.427083333336</v>
      </c>
      <c r="B24427" s="8">
        <v>0.0</v>
      </c>
      <c r="C24427" s="9">
        <v>0.53</v>
      </c>
      <c r="G24427" s="10"/>
    </row>
    <row r="24428" ht="15.75" customHeight="1">
      <c r="A24428" s="7">
        <v>41163.4375</v>
      </c>
      <c r="B24428" s="8">
        <v>0.0</v>
      </c>
      <c r="C24428" s="9">
        <v>0.53</v>
      </c>
      <c r="G24428" s="10"/>
    </row>
    <row r="24429" ht="15.75" customHeight="1">
      <c r="A24429" s="7">
        <v>41163.447916666664</v>
      </c>
      <c r="B24429" s="8">
        <v>0.0</v>
      </c>
      <c r="C24429" s="9">
        <v>0.53</v>
      </c>
      <c r="G24429" s="10"/>
    </row>
    <row r="24430" ht="15.75" customHeight="1">
      <c r="A24430" s="7">
        <v>41163.458333333336</v>
      </c>
      <c r="B24430" s="8">
        <v>0.0</v>
      </c>
      <c r="C24430" s="9">
        <v>0.53</v>
      </c>
      <c r="G24430" s="10"/>
    </row>
    <row r="24431" ht="15.75" customHeight="1">
      <c r="A24431" s="7">
        <v>41163.46875</v>
      </c>
      <c r="B24431" s="8">
        <v>0.0</v>
      </c>
      <c r="C24431" s="9">
        <v>0.53</v>
      </c>
      <c r="G24431" s="10"/>
    </row>
    <row r="24432" ht="15.75" customHeight="1">
      <c r="A24432" s="7">
        <v>41163.479166666664</v>
      </c>
      <c r="B24432" s="8">
        <v>0.0</v>
      </c>
      <c r="C24432" s="9">
        <v>0.53</v>
      </c>
      <c r="G24432" s="10"/>
    </row>
    <row r="24433" ht="15.75" customHeight="1">
      <c r="A24433" s="7">
        <v>41163.489583333336</v>
      </c>
      <c r="B24433" s="8">
        <v>0.0</v>
      </c>
      <c r="C24433" s="9">
        <v>0.53</v>
      </c>
      <c r="G24433" s="10"/>
    </row>
    <row r="24434" ht="15.75" customHeight="1">
      <c r="A24434" s="7">
        <v>41163.5</v>
      </c>
      <c r="B24434" s="8">
        <v>0.0</v>
      </c>
      <c r="C24434" s="9">
        <v>0.53</v>
      </c>
      <c r="G24434" s="10"/>
    </row>
    <row r="24435" ht="15.75" customHeight="1">
      <c r="A24435" s="7">
        <v>41163.510416666664</v>
      </c>
      <c r="B24435" s="8">
        <v>0.0</v>
      </c>
      <c r="C24435" s="9">
        <v>0.53</v>
      </c>
      <c r="G24435" s="10"/>
    </row>
    <row r="24436" ht="15.75" customHeight="1">
      <c r="A24436" s="7">
        <v>41163.520833333336</v>
      </c>
      <c r="B24436" s="8">
        <v>0.0</v>
      </c>
      <c r="C24436" s="9">
        <v>0.53</v>
      </c>
      <c r="G24436" s="10"/>
    </row>
    <row r="24437" ht="15.75" customHeight="1">
      <c r="A24437" s="7">
        <v>41163.53125</v>
      </c>
      <c r="B24437" s="8">
        <v>0.0</v>
      </c>
      <c r="C24437" s="9">
        <v>0.53</v>
      </c>
      <c r="G24437" s="10"/>
    </row>
    <row r="24438" ht="15.75" customHeight="1">
      <c r="A24438" s="7">
        <v>41163.541666666664</v>
      </c>
      <c r="B24438" s="8">
        <v>0.0</v>
      </c>
      <c r="C24438" s="9">
        <v>0.52</v>
      </c>
      <c r="G24438" s="10"/>
    </row>
    <row r="24439" ht="15.75" customHeight="1">
      <c r="A24439" s="7">
        <v>41163.552083333336</v>
      </c>
      <c r="B24439" s="8">
        <v>0.0</v>
      </c>
      <c r="C24439" s="9">
        <v>0.52</v>
      </c>
      <c r="G24439" s="10"/>
    </row>
    <row r="24440" ht="15.75" customHeight="1">
      <c r="A24440" s="7">
        <v>41163.5625</v>
      </c>
      <c r="B24440" s="8">
        <v>0.0</v>
      </c>
      <c r="C24440" s="9">
        <v>0.52</v>
      </c>
      <c r="G24440" s="10"/>
    </row>
    <row r="24441" ht="15.75" customHeight="1">
      <c r="A24441" s="7">
        <v>41163.572916666664</v>
      </c>
      <c r="B24441" s="8">
        <v>0.0</v>
      </c>
      <c r="C24441" s="9">
        <v>0.52</v>
      </c>
      <c r="G24441" s="10"/>
    </row>
    <row r="24442" ht="15.75" customHeight="1">
      <c r="A24442" s="7">
        <v>41163.583333333336</v>
      </c>
      <c r="B24442" s="8">
        <v>0.0</v>
      </c>
      <c r="C24442" s="9">
        <v>0.52</v>
      </c>
      <c r="G24442" s="10"/>
    </row>
    <row r="24443" ht="15.75" customHeight="1">
      <c r="A24443" s="7">
        <v>41163.59375</v>
      </c>
      <c r="B24443" s="8">
        <v>0.0</v>
      </c>
      <c r="C24443" s="9">
        <v>0.52</v>
      </c>
      <c r="G24443" s="10"/>
    </row>
    <row r="24444" ht="15.75" customHeight="1">
      <c r="A24444" s="7">
        <v>41163.604166666664</v>
      </c>
      <c r="B24444" s="8">
        <v>0.0</v>
      </c>
      <c r="C24444" s="9">
        <v>0.52</v>
      </c>
      <c r="G24444" s="10"/>
    </row>
    <row r="24445" ht="15.75" customHeight="1">
      <c r="A24445" s="7">
        <v>41163.614583333336</v>
      </c>
      <c r="B24445" s="8">
        <v>0.0</v>
      </c>
      <c r="C24445" s="9">
        <v>0.52</v>
      </c>
      <c r="G24445" s="10"/>
    </row>
    <row r="24446" ht="15.75" customHeight="1">
      <c r="A24446" s="7">
        <v>41163.625</v>
      </c>
      <c r="B24446" s="8">
        <v>0.0</v>
      </c>
      <c r="C24446" s="9">
        <v>0.52</v>
      </c>
      <c r="G24446" s="10"/>
    </row>
    <row r="24447" ht="15.75" customHeight="1">
      <c r="A24447" s="7">
        <v>41163.635416666664</v>
      </c>
      <c r="B24447" s="8">
        <v>0.0</v>
      </c>
      <c r="C24447" s="9">
        <v>0.52</v>
      </c>
      <c r="G24447" s="10"/>
    </row>
    <row r="24448" ht="15.75" customHeight="1">
      <c r="A24448" s="7">
        <v>41163.645833333336</v>
      </c>
      <c r="B24448" s="8">
        <v>0.0</v>
      </c>
      <c r="C24448" s="9">
        <v>0.52</v>
      </c>
      <c r="G24448" s="10"/>
    </row>
    <row r="24449" ht="15.75" customHeight="1">
      <c r="A24449" s="7">
        <v>41163.65625</v>
      </c>
      <c r="B24449" s="8">
        <v>0.0</v>
      </c>
      <c r="C24449" s="9">
        <v>0.52</v>
      </c>
      <c r="G24449" s="10"/>
    </row>
    <row r="24450" ht="15.75" customHeight="1">
      <c r="A24450" s="7">
        <v>41163.666666666664</v>
      </c>
      <c r="B24450" s="8">
        <v>0.0</v>
      </c>
      <c r="C24450" s="9">
        <v>0.52</v>
      </c>
      <c r="G24450" s="10"/>
    </row>
    <row r="24451" ht="15.75" customHeight="1">
      <c r="A24451" s="7">
        <v>41163.677083333336</v>
      </c>
      <c r="B24451" s="8">
        <v>0.0</v>
      </c>
      <c r="C24451" s="9">
        <v>0.52</v>
      </c>
      <c r="G24451" s="10"/>
    </row>
    <row r="24452" ht="15.75" customHeight="1">
      <c r="A24452" s="7">
        <v>41163.6875</v>
      </c>
      <c r="B24452" s="8">
        <v>0.0</v>
      </c>
      <c r="C24452" s="9">
        <v>0.52</v>
      </c>
      <c r="G24452" s="10"/>
    </row>
    <row r="24453" ht="15.75" customHeight="1">
      <c r="A24453" s="7">
        <v>41163.697916666664</v>
      </c>
      <c r="B24453" s="8">
        <v>0.0</v>
      </c>
      <c r="C24453" s="9">
        <v>0.52</v>
      </c>
      <c r="G24453" s="10"/>
    </row>
    <row r="24454" ht="15.75" customHeight="1">
      <c r="A24454" s="7">
        <v>41163.708333333336</v>
      </c>
      <c r="B24454" s="8">
        <v>0.0</v>
      </c>
      <c r="C24454" s="9">
        <v>0.52</v>
      </c>
      <c r="G24454" s="10"/>
    </row>
    <row r="24455" ht="15.75" customHeight="1">
      <c r="A24455" s="7">
        <v>41163.71875</v>
      </c>
      <c r="B24455" s="8">
        <v>0.0</v>
      </c>
      <c r="C24455" s="9">
        <v>0.52</v>
      </c>
      <c r="G24455" s="10"/>
    </row>
    <row r="24456" ht="15.75" customHeight="1">
      <c r="A24456" s="7">
        <v>41163.729166666664</v>
      </c>
      <c r="B24456" s="8">
        <v>0.0</v>
      </c>
      <c r="C24456" s="9">
        <v>0.52</v>
      </c>
      <c r="G24456" s="10"/>
    </row>
    <row r="24457" ht="15.75" customHeight="1">
      <c r="A24457" s="7">
        <v>41163.739583333336</v>
      </c>
      <c r="B24457" s="8">
        <v>0.0</v>
      </c>
      <c r="C24457" s="9">
        <v>0.52</v>
      </c>
      <c r="G24457" s="10"/>
    </row>
    <row r="24458" ht="15.75" customHeight="1">
      <c r="A24458" s="7">
        <v>41163.75</v>
      </c>
      <c r="B24458" s="8">
        <v>0.0</v>
      </c>
      <c r="C24458" s="9">
        <v>0.52</v>
      </c>
      <c r="G24458" s="10"/>
    </row>
    <row r="24459" ht="15.75" customHeight="1">
      <c r="A24459" s="7">
        <v>41163.760416666664</v>
      </c>
      <c r="B24459" s="8">
        <v>0.0</v>
      </c>
      <c r="C24459" s="9">
        <v>0.52</v>
      </c>
      <c r="G24459" s="10"/>
    </row>
    <row r="24460" ht="15.75" customHeight="1">
      <c r="A24460" s="7">
        <v>41163.770833333336</v>
      </c>
      <c r="B24460" s="8">
        <v>0.0</v>
      </c>
      <c r="C24460" s="9">
        <v>0.52</v>
      </c>
      <c r="G24460" s="10"/>
    </row>
    <row r="24461" ht="15.75" customHeight="1">
      <c r="A24461" s="7">
        <v>41163.78125</v>
      </c>
      <c r="B24461" s="8">
        <v>0.0</v>
      </c>
      <c r="C24461" s="9">
        <v>0.52</v>
      </c>
      <c r="G24461" s="10"/>
    </row>
    <row r="24462" ht="15.75" customHeight="1">
      <c r="A24462" s="7">
        <v>41163.791666666664</v>
      </c>
      <c r="B24462" s="8">
        <v>0.0</v>
      </c>
      <c r="C24462" s="9">
        <v>0.52</v>
      </c>
      <c r="G24462" s="10"/>
    </row>
    <row r="24463" ht="15.75" customHeight="1">
      <c r="A24463" s="7">
        <v>41163.802083333336</v>
      </c>
      <c r="B24463" s="8">
        <v>0.0</v>
      </c>
      <c r="C24463" s="9">
        <v>0.53</v>
      </c>
      <c r="G24463" s="10"/>
    </row>
    <row r="24464" ht="15.75" customHeight="1">
      <c r="A24464" s="7">
        <v>41163.8125</v>
      </c>
      <c r="B24464" s="8">
        <v>0.0</v>
      </c>
      <c r="C24464" s="9">
        <v>0.53</v>
      </c>
      <c r="G24464" s="10"/>
    </row>
    <row r="24465" ht="15.75" customHeight="1">
      <c r="A24465" s="7">
        <v>41163.822916666664</v>
      </c>
      <c r="B24465" s="8">
        <v>0.0</v>
      </c>
      <c r="C24465" s="9">
        <v>0.53</v>
      </c>
      <c r="G24465" s="10"/>
    </row>
    <row r="24466" ht="15.75" customHeight="1">
      <c r="A24466" s="7">
        <v>41163.833333333336</v>
      </c>
      <c r="B24466" s="8">
        <v>0.0</v>
      </c>
      <c r="C24466" s="9">
        <v>0.53</v>
      </c>
      <c r="G24466" s="10"/>
    </row>
    <row r="24467" ht="15.75" customHeight="1">
      <c r="A24467" s="7">
        <v>41163.84375</v>
      </c>
      <c r="B24467" s="8">
        <v>0.0</v>
      </c>
      <c r="C24467" s="9">
        <v>0.53</v>
      </c>
      <c r="G24467" s="10"/>
    </row>
    <row r="24468" ht="15.75" customHeight="1">
      <c r="A24468" s="7">
        <v>41163.854166666664</v>
      </c>
      <c r="B24468" s="8">
        <v>0.0</v>
      </c>
      <c r="C24468" s="9">
        <v>0.53</v>
      </c>
      <c r="G24468" s="10"/>
    </row>
    <row r="24469" ht="15.75" customHeight="1">
      <c r="A24469" s="7">
        <v>41163.864583333336</v>
      </c>
      <c r="B24469" s="8">
        <v>0.0</v>
      </c>
      <c r="C24469" s="9">
        <v>0.53</v>
      </c>
      <c r="G24469" s="10"/>
    </row>
    <row r="24470" ht="15.75" customHeight="1">
      <c r="A24470" s="7">
        <v>41163.875</v>
      </c>
      <c r="B24470" s="8">
        <v>0.0</v>
      </c>
      <c r="C24470" s="9">
        <v>0.53</v>
      </c>
      <c r="G24470" s="10"/>
    </row>
    <row r="24471" ht="15.75" customHeight="1">
      <c r="A24471" s="7">
        <v>41163.885416666664</v>
      </c>
      <c r="B24471" s="8">
        <v>0.0</v>
      </c>
      <c r="C24471" s="9">
        <v>0.53</v>
      </c>
      <c r="G24471" s="10"/>
    </row>
    <row r="24472" ht="15.75" customHeight="1">
      <c r="A24472" s="7">
        <v>41163.895833333336</v>
      </c>
      <c r="B24472" s="8">
        <v>0.0</v>
      </c>
      <c r="C24472" s="9">
        <v>0.53</v>
      </c>
      <c r="G24472" s="10"/>
    </row>
    <row r="24473" ht="15.75" customHeight="1">
      <c r="A24473" s="7">
        <v>41163.90625</v>
      </c>
      <c r="B24473" s="8">
        <v>0.0</v>
      </c>
      <c r="C24473" s="9">
        <v>0.53</v>
      </c>
      <c r="G24473" s="10"/>
    </row>
    <row r="24474" ht="15.75" customHeight="1">
      <c r="A24474" s="7">
        <v>41163.916666666664</v>
      </c>
      <c r="B24474" s="8">
        <v>0.0</v>
      </c>
      <c r="C24474" s="9">
        <v>0.53</v>
      </c>
      <c r="G24474" s="10"/>
    </row>
    <row r="24475" ht="15.75" customHeight="1">
      <c r="A24475" s="7">
        <v>41163.927083333336</v>
      </c>
      <c r="B24475" s="8">
        <v>0.0</v>
      </c>
      <c r="C24475" s="9">
        <v>0.53</v>
      </c>
      <c r="G24475" s="10"/>
    </row>
    <row r="24476" ht="15.75" customHeight="1">
      <c r="A24476" s="7">
        <v>41163.9375</v>
      </c>
      <c r="B24476" s="8">
        <v>0.0</v>
      </c>
      <c r="C24476" s="9">
        <v>0.52</v>
      </c>
      <c r="G24476" s="10"/>
    </row>
    <row r="24477" ht="15.75" customHeight="1">
      <c r="A24477" s="7">
        <v>41163.947916666664</v>
      </c>
      <c r="B24477" s="8">
        <v>0.0</v>
      </c>
      <c r="C24477" s="9">
        <v>0.52</v>
      </c>
      <c r="G24477" s="10"/>
    </row>
    <row r="24478" ht="15.75" customHeight="1">
      <c r="A24478" s="7">
        <v>41163.958333333336</v>
      </c>
      <c r="B24478" s="8">
        <v>0.0</v>
      </c>
      <c r="C24478" s="9">
        <v>0.52</v>
      </c>
      <c r="G24478" s="10"/>
    </row>
    <row r="24479" ht="15.75" customHeight="1">
      <c r="A24479" s="7">
        <v>41163.96875</v>
      </c>
      <c r="B24479" s="8">
        <v>0.0</v>
      </c>
      <c r="C24479" s="9">
        <v>0.53</v>
      </c>
      <c r="G24479" s="10"/>
    </row>
    <row r="24480" ht="15.75" customHeight="1">
      <c r="A24480" s="7">
        <v>41163.979166666664</v>
      </c>
      <c r="B24480" s="8">
        <v>0.0</v>
      </c>
      <c r="C24480" s="9">
        <v>0.53</v>
      </c>
      <c r="G24480" s="10"/>
    </row>
    <row r="24481" ht="15.75" customHeight="1">
      <c r="A24481" s="7">
        <v>41163.989583333336</v>
      </c>
      <c r="B24481" s="8">
        <v>0.0</v>
      </c>
      <c r="C24481" s="9">
        <v>0.53</v>
      </c>
      <c r="G24481" s="10"/>
    </row>
    <row r="24482" ht="15.75" customHeight="1">
      <c r="A24482" s="7">
        <v>41164.0</v>
      </c>
      <c r="B24482" s="8">
        <v>0.0</v>
      </c>
      <c r="C24482" s="9">
        <v>0.53</v>
      </c>
      <c r="G24482" s="10"/>
    </row>
    <row r="24483" ht="15.75" customHeight="1">
      <c r="A24483" s="7">
        <v>41164.010416666664</v>
      </c>
      <c r="B24483" s="8">
        <v>0.0</v>
      </c>
      <c r="C24483" s="9">
        <v>0.53</v>
      </c>
      <c r="G24483" s="10"/>
    </row>
    <row r="24484" ht="15.75" customHeight="1">
      <c r="A24484" s="7">
        <v>41164.020833333336</v>
      </c>
      <c r="B24484" s="8">
        <v>0.0</v>
      </c>
      <c r="C24484" s="9">
        <v>0.53</v>
      </c>
      <c r="G24484" s="10"/>
    </row>
    <row r="24485" ht="15.75" customHeight="1">
      <c r="A24485" s="7">
        <v>41164.03125</v>
      </c>
      <c r="B24485" s="8">
        <v>0.0</v>
      </c>
      <c r="C24485" s="9">
        <v>0.53</v>
      </c>
      <c r="G24485" s="10"/>
    </row>
    <row r="24486" ht="15.75" customHeight="1">
      <c r="A24486" s="7">
        <v>41164.041666666664</v>
      </c>
      <c r="B24486" s="8">
        <v>0.0</v>
      </c>
      <c r="C24486" s="9">
        <v>0.53</v>
      </c>
      <c r="G24486" s="10"/>
    </row>
    <row r="24487" ht="15.75" customHeight="1">
      <c r="A24487" s="7">
        <v>41164.052083333336</v>
      </c>
      <c r="B24487" s="8">
        <v>0.0</v>
      </c>
      <c r="C24487" s="9">
        <v>0.53</v>
      </c>
      <c r="G24487" s="10"/>
    </row>
    <row r="24488" ht="15.75" customHeight="1">
      <c r="A24488" s="7">
        <v>41164.0625</v>
      </c>
      <c r="B24488" s="8">
        <v>0.0</v>
      </c>
      <c r="C24488" s="9">
        <v>0.53</v>
      </c>
      <c r="G24488" s="10"/>
    </row>
    <row r="24489" ht="15.75" customHeight="1">
      <c r="A24489" s="7">
        <v>41164.072916666664</v>
      </c>
      <c r="B24489" s="8">
        <v>0.0</v>
      </c>
      <c r="C24489" s="9">
        <v>0.53</v>
      </c>
      <c r="G24489" s="10"/>
    </row>
    <row r="24490" ht="15.75" customHeight="1">
      <c r="A24490" s="7">
        <v>41164.083333333336</v>
      </c>
      <c r="B24490" s="8">
        <v>0.0</v>
      </c>
      <c r="C24490" s="9">
        <v>0.53</v>
      </c>
      <c r="G24490" s="10"/>
    </row>
    <row r="24491" ht="15.75" customHeight="1">
      <c r="A24491" s="7">
        <v>41164.09375</v>
      </c>
      <c r="B24491" s="8">
        <v>0.0</v>
      </c>
      <c r="C24491" s="9">
        <v>0.53</v>
      </c>
      <c r="G24491" s="10"/>
    </row>
    <row r="24492" ht="15.75" customHeight="1">
      <c r="A24492" s="7">
        <v>41164.104166666664</v>
      </c>
      <c r="B24492" s="8">
        <v>0.0</v>
      </c>
      <c r="C24492" s="9">
        <v>0.53</v>
      </c>
      <c r="G24492" s="10"/>
    </row>
    <row r="24493" ht="15.75" customHeight="1">
      <c r="A24493" s="7">
        <v>41164.114583333336</v>
      </c>
      <c r="B24493" s="8">
        <v>0.0</v>
      </c>
      <c r="C24493" s="9">
        <v>0.53</v>
      </c>
      <c r="G24493" s="10"/>
    </row>
    <row r="24494" ht="15.75" customHeight="1">
      <c r="A24494" s="7">
        <v>41164.125</v>
      </c>
      <c r="B24494" s="8">
        <v>0.0</v>
      </c>
      <c r="C24494" s="9">
        <v>0.53</v>
      </c>
      <c r="G24494" s="10"/>
    </row>
    <row r="24495" ht="15.75" customHeight="1">
      <c r="A24495" s="7">
        <v>41164.135416666664</v>
      </c>
      <c r="B24495" s="8">
        <v>0.0</v>
      </c>
      <c r="C24495" s="9">
        <v>0.53</v>
      </c>
      <c r="G24495" s="10"/>
    </row>
    <row r="24496" ht="15.75" customHeight="1">
      <c r="A24496" s="7">
        <v>41164.145833333336</v>
      </c>
      <c r="B24496" s="8">
        <v>0.0</v>
      </c>
      <c r="C24496" s="9">
        <v>0.53</v>
      </c>
      <c r="G24496" s="10"/>
    </row>
    <row r="24497" ht="15.75" customHeight="1">
      <c r="A24497" s="7">
        <v>41164.15625</v>
      </c>
      <c r="B24497" s="8">
        <v>0.0</v>
      </c>
      <c r="C24497" s="9">
        <v>0.53</v>
      </c>
      <c r="G24497" s="10"/>
    </row>
    <row r="24498" ht="15.75" customHeight="1">
      <c r="A24498" s="7">
        <v>41164.166666666664</v>
      </c>
      <c r="B24498" s="8">
        <v>0.0</v>
      </c>
      <c r="C24498" s="9">
        <v>0.53</v>
      </c>
      <c r="G24498" s="10"/>
    </row>
    <row r="24499" ht="15.75" customHeight="1">
      <c r="A24499" s="7">
        <v>41164.177083333336</v>
      </c>
      <c r="B24499" s="8">
        <v>0.0</v>
      </c>
      <c r="C24499" s="9">
        <v>0.53</v>
      </c>
      <c r="G24499" s="10"/>
    </row>
    <row r="24500" ht="15.75" customHeight="1">
      <c r="A24500" s="7">
        <v>41164.1875</v>
      </c>
      <c r="B24500" s="8">
        <v>0.0</v>
      </c>
      <c r="C24500" s="9">
        <v>0.53</v>
      </c>
      <c r="G24500" s="10"/>
    </row>
    <row r="24501" ht="15.75" customHeight="1">
      <c r="A24501" s="7">
        <v>41164.197916666664</v>
      </c>
      <c r="B24501" s="8">
        <v>0.0</v>
      </c>
      <c r="C24501" s="9">
        <v>0.53</v>
      </c>
      <c r="G24501" s="10"/>
    </row>
    <row r="24502" ht="15.75" customHeight="1">
      <c r="A24502" s="7">
        <v>41164.208333333336</v>
      </c>
      <c r="B24502" s="8">
        <v>0.0</v>
      </c>
      <c r="C24502" s="9">
        <v>0.53</v>
      </c>
      <c r="G24502" s="10"/>
    </row>
    <row r="24503" ht="15.75" customHeight="1">
      <c r="A24503" s="7">
        <v>41164.21875</v>
      </c>
      <c r="B24503" s="8">
        <v>0.0</v>
      </c>
      <c r="C24503" s="9">
        <v>0.53</v>
      </c>
      <c r="G24503" s="10"/>
    </row>
    <row r="24504" ht="15.75" customHeight="1">
      <c r="A24504" s="7">
        <v>41164.229166666664</v>
      </c>
      <c r="B24504" s="8">
        <v>0.0</v>
      </c>
      <c r="C24504" s="9">
        <v>0.53</v>
      </c>
      <c r="G24504" s="10"/>
    </row>
    <row r="24505" ht="15.75" customHeight="1">
      <c r="A24505" s="7">
        <v>41164.239583333336</v>
      </c>
      <c r="B24505" s="8">
        <v>0.0</v>
      </c>
      <c r="C24505" s="9">
        <v>0.53</v>
      </c>
      <c r="G24505" s="10"/>
    </row>
    <row r="24506" ht="15.75" customHeight="1">
      <c r="A24506" s="7">
        <v>41164.25</v>
      </c>
      <c r="B24506" s="8">
        <v>0.0</v>
      </c>
      <c r="C24506" s="9">
        <v>0.53</v>
      </c>
      <c r="G24506" s="10"/>
    </row>
    <row r="24507" ht="15.75" customHeight="1">
      <c r="A24507" s="7">
        <v>41164.260416666664</v>
      </c>
      <c r="B24507" s="8">
        <v>0.0</v>
      </c>
      <c r="C24507" s="9">
        <v>0.53</v>
      </c>
      <c r="G24507" s="10"/>
    </row>
    <row r="24508" ht="15.75" customHeight="1">
      <c r="A24508" s="7">
        <v>41164.270833333336</v>
      </c>
      <c r="B24508" s="8">
        <v>0.0</v>
      </c>
      <c r="C24508" s="9">
        <v>0.53</v>
      </c>
      <c r="G24508" s="10"/>
    </row>
    <row r="24509" ht="15.75" customHeight="1">
      <c r="A24509" s="7">
        <v>41164.28125</v>
      </c>
      <c r="B24509" s="8">
        <v>0.0</v>
      </c>
      <c r="C24509" s="9">
        <v>0.53</v>
      </c>
      <c r="G24509" s="10"/>
    </row>
    <row r="24510" ht="15.75" customHeight="1">
      <c r="A24510" s="7">
        <v>41164.291666666664</v>
      </c>
      <c r="B24510" s="8">
        <v>0.0</v>
      </c>
      <c r="C24510" s="9">
        <v>0.53</v>
      </c>
      <c r="G24510" s="10"/>
    </row>
    <row r="24511" ht="15.75" customHeight="1">
      <c r="A24511" s="7">
        <v>41164.302083333336</v>
      </c>
      <c r="B24511" s="8">
        <v>0.0</v>
      </c>
      <c r="C24511" s="9">
        <v>0.53</v>
      </c>
      <c r="G24511" s="10"/>
    </row>
    <row r="24512" ht="15.75" customHeight="1">
      <c r="A24512" s="7">
        <v>41164.3125</v>
      </c>
      <c r="B24512" s="8">
        <v>0.0</v>
      </c>
      <c r="C24512" s="9">
        <v>0.53</v>
      </c>
      <c r="G24512" s="10"/>
    </row>
    <row r="24513" ht="15.75" customHeight="1">
      <c r="A24513" s="7">
        <v>41164.322916666664</v>
      </c>
      <c r="B24513" s="8">
        <v>0.0</v>
      </c>
      <c r="C24513" s="9">
        <v>0.53</v>
      </c>
      <c r="G24513" s="10"/>
    </row>
    <row r="24514" ht="15.75" customHeight="1">
      <c r="A24514" s="7">
        <v>41164.333333333336</v>
      </c>
      <c r="B24514" s="8">
        <v>0.0</v>
      </c>
      <c r="C24514" s="9">
        <v>0.53</v>
      </c>
      <c r="G24514" s="10"/>
    </row>
    <row r="24515" ht="15.75" customHeight="1">
      <c r="A24515" s="7">
        <v>41164.34375</v>
      </c>
      <c r="B24515" s="8">
        <v>0.0</v>
      </c>
      <c r="C24515" s="9">
        <v>0.53</v>
      </c>
      <c r="G24515" s="10"/>
    </row>
    <row r="24516" ht="15.75" customHeight="1">
      <c r="A24516" s="7">
        <v>41164.354166666664</v>
      </c>
      <c r="B24516" s="8">
        <v>0.0</v>
      </c>
      <c r="C24516" s="9">
        <v>0.53</v>
      </c>
      <c r="G24516" s="10"/>
    </row>
    <row r="24517" ht="15.75" customHeight="1">
      <c r="A24517" s="7">
        <v>41164.364583333336</v>
      </c>
      <c r="B24517" s="8">
        <v>0.0</v>
      </c>
      <c r="C24517" s="9">
        <v>0.53</v>
      </c>
      <c r="G24517" s="10"/>
    </row>
    <row r="24518" ht="15.75" customHeight="1">
      <c r="A24518" s="7">
        <v>41164.375</v>
      </c>
      <c r="B24518" s="8">
        <v>0.0</v>
      </c>
      <c r="C24518" s="9">
        <v>0.53</v>
      </c>
      <c r="G24518" s="10"/>
    </row>
    <row r="24519" ht="15.75" customHeight="1">
      <c r="A24519" s="7">
        <v>41164.385416666664</v>
      </c>
      <c r="B24519" s="8">
        <v>0.0</v>
      </c>
      <c r="C24519" s="9">
        <v>0.53</v>
      </c>
      <c r="G24519" s="10"/>
    </row>
    <row r="24520" ht="15.75" customHeight="1">
      <c r="A24520" s="7">
        <v>41164.395833333336</v>
      </c>
      <c r="B24520" s="8">
        <v>0.0</v>
      </c>
      <c r="C24520" s="9">
        <v>0.53</v>
      </c>
      <c r="G24520" s="10"/>
    </row>
    <row r="24521" ht="15.75" customHeight="1">
      <c r="A24521" s="7">
        <v>41164.40625</v>
      </c>
      <c r="B24521" s="8">
        <v>0.0</v>
      </c>
      <c r="C24521" s="9">
        <v>0.53</v>
      </c>
      <c r="G24521" s="10"/>
    </row>
    <row r="24522" ht="15.75" customHeight="1">
      <c r="A24522" s="7">
        <v>41164.416666666664</v>
      </c>
      <c r="B24522" s="8">
        <v>0.0</v>
      </c>
      <c r="C24522" s="9">
        <v>0.53</v>
      </c>
      <c r="G24522" s="10"/>
    </row>
    <row r="24523" ht="15.75" customHeight="1">
      <c r="A24523" s="7">
        <v>41164.427083333336</v>
      </c>
      <c r="B24523" s="8">
        <v>0.0</v>
      </c>
      <c r="C24523" s="9">
        <v>0.53</v>
      </c>
      <c r="G24523" s="10"/>
    </row>
    <row r="24524" ht="15.75" customHeight="1">
      <c r="A24524" s="7">
        <v>41164.4375</v>
      </c>
      <c r="B24524" s="8">
        <v>0.0</v>
      </c>
      <c r="C24524" s="9">
        <v>0.53</v>
      </c>
      <c r="G24524" s="10"/>
    </row>
    <row r="24525" ht="15.75" customHeight="1">
      <c r="A24525" s="7">
        <v>41164.447916666664</v>
      </c>
      <c r="B24525" s="8">
        <v>0.0</v>
      </c>
      <c r="C24525" s="9">
        <v>0.53</v>
      </c>
      <c r="G24525" s="10"/>
    </row>
    <row r="24526" ht="15.75" customHeight="1">
      <c r="A24526" s="7">
        <v>41164.458333333336</v>
      </c>
      <c r="B24526" s="8">
        <v>0.0</v>
      </c>
      <c r="C24526" s="9">
        <v>0.53</v>
      </c>
      <c r="G24526" s="10"/>
    </row>
    <row r="24527" ht="15.75" customHeight="1">
      <c r="A24527" s="7">
        <v>41164.46875</v>
      </c>
      <c r="B24527" s="8">
        <v>0.0</v>
      </c>
      <c r="C24527" s="9">
        <v>0.53</v>
      </c>
      <c r="G24527" s="10"/>
    </row>
    <row r="24528" ht="15.75" customHeight="1">
      <c r="A24528" s="7">
        <v>41164.479166666664</v>
      </c>
      <c r="B24528" s="8">
        <v>0.0</v>
      </c>
      <c r="C24528" s="9">
        <v>0.53</v>
      </c>
      <c r="G24528" s="10"/>
    </row>
    <row r="24529" ht="15.75" customHeight="1">
      <c r="A24529" s="7">
        <v>41164.489583333336</v>
      </c>
      <c r="B24529" s="8">
        <v>0.0</v>
      </c>
      <c r="C24529" s="9">
        <v>0.53</v>
      </c>
      <c r="G24529" s="10"/>
    </row>
    <row r="24530" ht="15.75" customHeight="1">
      <c r="A24530" s="7">
        <v>41164.5</v>
      </c>
      <c r="B24530" s="8">
        <v>0.0</v>
      </c>
      <c r="C24530" s="9">
        <v>0.53</v>
      </c>
      <c r="G24530" s="10"/>
    </row>
    <row r="24531" ht="15.75" customHeight="1">
      <c r="A24531" s="7">
        <v>41164.510416666664</v>
      </c>
      <c r="B24531" s="8">
        <v>0.0</v>
      </c>
      <c r="C24531" s="9">
        <v>0.52</v>
      </c>
      <c r="G24531" s="10"/>
    </row>
    <row r="24532" ht="15.75" customHeight="1">
      <c r="A24532" s="7">
        <v>41164.520833333336</v>
      </c>
      <c r="B24532" s="8">
        <v>0.0</v>
      </c>
      <c r="C24532" s="9">
        <v>0.53</v>
      </c>
      <c r="G24532" s="10"/>
    </row>
    <row r="24533" ht="15.75" customHeight="1">
      <c r="A24533" s="7">
        <v>41164.53125</v>
      </c>
      <c r="B24533" s="8">
        <v>0.0</v>
      </c>
      <c r="C24533" s="9">
        <v>0.53</v>
      </c>
      <c r="G24533" s="10"/>
    </row>
    <row r="24534" ht="15.75" customHeight="1">
      <c r="A24534" s="7">
        <v>41164.541666666664</v>
      </c>
      <c r="B24534" s="8">
        <v>0.0</v>
      </c>
      <c r="C24534" s="9">
        <v>0.53</v>
      </c>
      <c r="G24534" s="10"/>
    </row>
    <row r="24535" ht="15.75" customHeight="1">
      <c r="A24535" s="7">
        <v>41164.552083333336</v>
      </c>
      <c r="B24535" s="8">
        <v>0.0</v>
      </c>
      <c r="C24535" s="9">
        <v>0.53</v>
      </c>
      <c r="G24535" s="10"/>
    </row>
    <row r="24536" ht="15.75" customHeight="1">
      <c r="A24536" s="7">
        <v>41164.5625</v>
      </c>
      <c r="B24536" s="8">
        <v>0.0</v>
      </c>
      <c r="C24536" s="9">
        <v>0.52</v>
      </c>
      <c r="G24536" s="10"/>
    </row>
    <row r="24537" ht="15.75" customHeight="1">
      <c r="A24537" s="7">
        <v>41164.572916666664</v>
      </c>
      <c r="B24537" s="8">
        <v>0.0</v>
      </c>
      <c r="C24537" s="9">
        <v>0.52</v>
      </c>
      <c r="G24537" s="10"/>
    </row>
    <row r="24538" ht="15.75" customHeight="1">
      <c r="A24538" s="7">
        <v>41164.583333333336</v>
      </c>
      <c r="B24538" s="8">
        <v>0.0</v>
      </c>
      <c r="C24538" s="9">
        <v>0.52</v>
      </c>
      <c r="G24538" s="10"/>
    </row>
    <row r="24539" ht="15.75" customHeight="1">
      <c r="A24539" s="7">
        <v>41164.59375</v>
      </c>
      <c r="B24539" s="8">
        <v>0.0</v>
      </c>
      <c r="C24539" s="9">
        <v>0.52</v>
      </c>
      <c r="G24539" s="10"/>
    </row>
    <row r="24540" ht="15.75" customHeight="1">
      <c r="A24540" s="7">
        <v>41164.604166666664</v>
      </c>
      <c r="B24540" s="8">
        <v>0.0</v>
      </c>
      <c r="C24540" s="9">
        <v>0.52</v>
      </c>
      <c r="G24540" s="10"/>
    </row>
    <row r="24541" ht="15.75" customHeight="1">
      <c r="A24541" s="7">
        <v>41164.614583333336</v>
      </c>
      <c r="B24541" s="8">
        <v>0.0</v>
      </c>
      <c r="C24541" s="9">
        <v>0.52</v>
      </c>
      <c r="G24541" s="10"/>
    </row>
    <row r="24542" ht="15.75" customHeight="1">
      <c r="A24542" s="7">
        <v>41164.625</v>
      </c>
      <c r="B24542" s="8">
        <v>0.0</v>
      </c>
      <c r="C24542" s="9">
        <v>0.52</v>
      </c>
      <c r="G24542" s="10"/>
    </row>
    <row r="24543" ht="15.75" customHeight="1">
      <c r="A24543" s="7">
        <v>41164.635416666664</v>
      </c>
      <c r="B24543" s="8">
        <v>0.0</v>
      </c>
      <c r="C24543" s="9">
        <v>0.52</v>
      </c>
      <c r="G24543" s="10"/>
    </row>
    <row r="24544" ht="15.75" customHeight="1">
      <c r="A24544" s="7">
        <v>41164.645833333336</v>
      </c>
      <c r="B24544" s="8">
        <v>0.0</v>
      </c>
      <c r="C24544" s="9">
        <v>0.52</v>
      </c>
      <c r="G24544" s="10"/>
    </row>
    <row r="24545" ht="15.75" customHeight="1">
      <c r="A24545" s="7">
        <v>41164.65625</v>
      </c>
      <c r="B24545" s="8">
        <v>0.0</v>
      </c>
      <c r="C24545" s="9">
        <v>0.52</v>
      </c>
      <c r="G24545" s="10"/>
    </row>
    <row r="24546" ht="15.75" customHeight="1">
      <c r="A24546" s="7">
        <v>41164.666666666664</v>
      </c>
      <c r="B24546" s="8">
        <v>0.0</v>
      </c>
      <c r="C24546" s="9">
        <v>0.52</v>
      </c>
      <c r="G24546" s="10"/>
    </row>
    <row r="24547" ht="15.75" customHeight="1">
      <c r="A24547" s="7">
        <v>41164.677083333336</v>
      </c>
      <c r="B24547" s="8">
        <v>0.0</v>
      </c>
      <c r="C24547" s="9">
        <v>0.52</v>
      </c>
      <c r="G24547" s="10"/>
    </row>
    <row r="24548" ht="15.75" customHeight="1">
      <c r="A24548" s="7">
        <v>41164.6875</v>
      </c>
      <c r="B24548" s="8">
        <v>0.0</v>
      </c>
      <c r="C24548" s="9">
        <v>0.53</v>
      </c>
      <c r="G24548" s="10"/>
    </row>
    <row r="24549" ht="15.75" customHeight="1">
      <c r="A24549" s="7">
        <v>41164.697916666664</v>
      </c>
      <c r="B24549" s="8">
        <v>0.0</v>
      </c>
      <c r="C24549" s="9">
        <v>0.53</v>
      </c>
      <c r="G24549" s="10"/>
    </row>
    <row r="24550" ht="15.75" customHeight="1">
      <c r="A24550" s="7">
        <v>41164.708333333336</v>
      </c>
      <c r="B24550" s="8">
        <v>0.0</v>
      </c>
      <c r="C24550" s="9">
        <v>0.53</v>
      </c>
      <c r="G24550" s="10"/>
    </row>
    <row r="24551" ht="15.75" customHeight="1">
      <c r="A24551" s="7">
        <v>41164.71875</v>
      </c>
      <c r="B24551" s="8">
        <v>0.0</v>
      </c>
      <c r="C24551" s="9">
        <v>0.53</v>
      </c>
      <c r="G24551" s="10"/>
    </row>
    <row r="24552" ht="15.75" customHeight="1">
      <c r="A24552" s="7">
        <v>41164.729166666664</v>
      </c>
      <c r="B24552" s="8">
        <v>0.0</v>
      </c>
      <c r="C24552" s="9">
        <v>0.53</v>
      </c>
      <c r="G24552" s="10"/>
    </row>
    <row r="24553" ht="15.75" customHeight="1">
      <c r="A24553" s="7">
        <v>41164.739583333336</v>
      </c>
      <c r="B24553" s="8">
        <v>0.0</v>
      </c>
      <c r="C24553" s="9">
        <v>0.52</v>
      </c>
      <c r="G24553" s="10"/>
    </row>
    <row r="24554" ht="15.75" customHeight="1">
      <c r="A24554" s="7">
        <v>41164.75</v>
      </c>
      <c r="B24554" s="8">
        <v>0.0</v>
      </c>
      <c r="C24554" s="9">
        <v>0.53</v>
      </c>
      <c r="G24554" s="10"/>
    </row>
    <row r="24555" ht="15.75" customHeight="1">
      <c r="A24555" s="7">
        <v>41164.760416666664</v>
      </c>
      <c r="B24555" s="8">
        <v>0.0</v>
      </c>
      <c r="C24555" s="9">
        <v>0.52</v>
      </c>
      <c r="G24555" s="10"/>
    </row>
    <row r="24556" ht="15.75" customHeight="1">
      <c r="A24556" s="7">
        <v>41164.770833333336</v>
      </c>
      <c r="B24556" s="8">
        <v>0.0</v>
      </c>
      <c r="C24556" s="9">
        <v>0.52</v>
      </c>
      <c r="G24556" s="10"/>
    </row>
    <row r="24557" ht="15.75" customHeight="1">
      <c r="A24557" s="7">
        <v>41164.78125</v>
      </c>
      <c r="B24557" s="8">
        <v>0.0</v>
      </c>
      <c r="C24557" s="9">
        <v>0.53</v>
      </c>
      <c r="G24557" s="10"/>
    </row>
    <row r="24558" ht="15.75" customHeight="1">
      <c r="A24558" s="7">
        <v>41164.791666666664</v>
      </c>
      <c r="B24558" s="8">
        <v>0.0</v>
      </c>
      <c r="C24558" s="9">
        <v>0.53</v>
      </c>
      <c r="G24558" s="10"/>
    </row>
    <row r="24559" ht="15.75" customHeight="1">
      <c r="A24559" s="7">
        <v>41164.802083333336</v>
      </c>
      <c r="B24559" s="8">
        <v>0.0</v>
      </c>
      <c r="C24559" s="9">
        <v>0.53</v>
      </c>
      <c r="G24559" s="10"/>
    </row>
    <row r="24560" ht="15.75" customHeight="1">
      <c r="A24560" s="7">
        <v>41164.8125</v>
      </c>
      <c r="B24560" s="8">
        <v>0.0</v>
      </c>
      <c r="C24560" s="9">
        <v>0.53</v>
      </c>
      <c r="G24560" s="10"/>
    </row>
    <row r="24561" ht="15.75" customHeight="1">
      <c r="A24561" s="7">
        <v>41164.822916666664</v>
      </c>
      <c r="B24561" s="8">
        <v>0.0</v>
      </c>
      <c r="C24561" s="9">
        <v>0.53</v>
      </c>
      <c r="G24561" s="10"/>
    </row>
    <row r="24562" ht="15.75" customHeight="1">
      <c r="A24562" s="7">
        <v>41164.833333333336</v>
      </c>
      <c r="B24562" s="8">
        <v>0.0</v>
      </c>
      <c r="C24562" s="9">
        <v>0.53</v>
      </c>
      <c r="G24562" s="10"/>
    </row>
    <row r="24563" ht="15.75" customHeight="1">
      <c r="A24563" s="7">
        <v>41164.84375</v>
      </c>
      <c r="B24563" s="8">
        <v>0.0</v>
      </c>
      <c r="C24563" s="9">
        <v>0.53</v>
      </c>
      <c r="G24563" s="10"/>
    </row>
    <row r="24564" ht="15.75" customHeight="1">
      <c r="A24564" s="7">
        <v>41164.854166666664</v>
      </c>
      <c r="B24564" s="8">
        <v>0.0</v>
      </c>
      <c r="C24564" s="9">
        <v>0.53</v>
      </c>
      <c r="G24564" s="10"/>
    </row>
    <row r="24565" ht="15.75" customHeight="1">
      <c r="A24565" s="7">
        <v>41164.864583333336</v>
      </c>
      <c r="B24565" s="8">
        <v>0.0</v>
      </c>
      <c r="C24565" s="9">
        <v>0.53</v>
      </c>
      <c r="G24565" s="10"/>
    </row>
    <row r="24566" ht="15.75" customHeight="1">
      <c r="A24566" s="7">
        <v>41164.875</v>
      </c>
      <c r="B24566" s="8">
        <v>0.0</v>
      </c>
      <c r="C24566" s="9">
        <v>0.53</v>
      </c>
      <c r="G24566" s="10"/>
    </row>
    <row r="24567" ht="15.75" customHeight="1">
      <c r="A24567" s="7">
        <v>41164.885416666664</v>
      </c>
      <c r="B24567" s="8">
        <v>0.0</v>
      </c>
      <c r="C24567" s="9">
        <v>0.53</v>
      </c>
      <c r="G24567" s="10"/>
    </row>
    <row r="24568" ht="15.75" customHeight="1">
      <c r="A24568" s="7">
        <v>41164.895833333336</v>
      </c>
      <c r="B24568" s="8">
        <v>0.0</v>
      </c>
      <c r="C24568" s="9">
        <v>0.53</v>
      </c>
      <c r="G24568" s="10"/>
    </row>
    <row r="24569" ht="15.75" customHeight="1">
      <c r="A24569" s="7">
        <v>41164.90625</v>
      </c>
      <c r="B24569" s="8">
        <v>0.0</v>
      </c>
      <c r="C24569" s="9">
        <v>0.53</v>
      </c>
      <c r="G24569" s="10"/>
    </row>
    <row r="24570" ht="15.75" customHeight="1">
      <c r="A24570" s="7">
        <v>41164.916666666664</v>
      </c>
      <c r="B24570" s="8">
        <v>0.0</v>
      </c>
      <c r="C24570" s="9">
        <v>0.53</v>
      </c>
      <c r="G24570" s="10"/>
    </row>
    <row r="24571" ht="15.75" customHeight="1">
      <c r="A24571" s="7">
        <v>41164.927083333336</v>
      </c>
      <c r="B24571" s="8">
        <v>0.0</v>
      </c>
      <c r="C24571" s="9">
        <v>0.53</v>
      </c>
      <c r="G24571" s="10"/>
    </row>
    <row r="24572" ht="15.75" customHeight="1">
      <c r="A24572" s="7">
        <v>41164.9375</v>
      </c>
      <c r="B24572" s="8">
        <v>0.0</v>
      </c>
      <c r="C24572" s="9">
        <v>0.53</v>
      </c>
      <c r="G24572" s="10"/>
    </row>
    <row r="24573" ht="15.75" customHeight="1">
      <c r="A24573" s="7">
        <v>41164.947916666664</v>
      </c>
      <c r="B24573" s="8">
        <v>0.0</v>
      </c>
      <c r="C24573" s="9">
        <v>0.53</v>
      </c>
      <c r="G24573" s="10"/>
    </row>
    <row r="24574" ht="15.75" customHeight="1">
      <c r="A24574" s="7">
        <v>41164.958333333336</v>
      </c>
      <c r="B24574" s="8">
        <v>0.0</v>
      </c>
      <c r="C24574" s="9">
        <v>0.53</v>
      </c>
      <c r="G24574" s="10"/>
    </row>
    <row r="24575" ht="15.75" customHeight="1">
      <c r="A24575" s="7">
        <v>41164.96875</v>
      </c>
      <c r="B24575" s="8">
        <v>0.0</v>
      </c>
      <c r="C24575" s="9">
        <v>0.53</v>
      </c>
      <c r="G24575" s="10"/>
    </row>
    <row r="24576" ht="15.75" customHeight="1">
      <c r="A24576" s="7">
        <v>41164.979166666664</v>
      </c>
      <c r="B24576" s="8">
        <v>0.0</v>
      </c>
      <c r="C24576" s="9">
        <v>0.53</v>
      </c>
      <c r="G24576" s="10"/>
    </row>
    <row r="24577" ht="15.75" customHeight="1">
      <c r="A24577" s="7">
        <v>41164.989583333336</v>
      </c>
      <c r="B24577" s="8">
        <v>0.0</v>
      </c>
      <c r="C24577" s="9">
        <v>0.53</v>
      </c>
      <c r="G24577" s="10"/>
    </row>
    <row r="24578" ht="15.75" customHeight="1">
      <c r="A24578" s="7">
        <v>41165.0</v>
      </c>
      <c r="B24578" s="8">
        <v>0.0</v>
      </c>
      <c r="C24578" s="9">
        <v>0.53</v>
      </c>
      <c r="G24578" s="10"/>
    </row>
    <row r="24579" ht="15.75" customHeight="1">
      <c r="A24579" s="7">
        <v>41165.010416666664</v>
      </c>
      <c r="B24579" s="8">
        <v>0.0</v>
      </c>
      <c r="C24579" s="9">
        <v>0.53</v>
      </c>
      <c r="G24579" s="10"/>
    </row>
    <row r="24580" ht="15.75" customHeight="1">
      <c r="A24580" s="7">
        <v>41165.020833333336</v>
      </c>
      <c r="B24580" s="8">
        <v>0.0</v>
      </c>
      <c r="C24580" s="9">
        <v>0.53</v>
      </c>
      <c r="G24580" s="10"/>
    </row>
    <row r="24581" ht="15.75" customHeight="1">
      <c r="A24581" s="7">
        <v>41165.03125</v>
      </c>
      <c r="B24581" s="8">
        <v>0.0</v>
      </c>
      <c r="C24581" s="9">
        <v>0.53</v>
      </c>
      <c r="G24581" s="10"/>
    </row>
    <row r="24582" ht="15.75" customHeight="1">
      <c r="A24582" s="7">
        <v>41165.041666666664</v>
      </c>
      <c r="B24582" s="8">
        <v>0.0</v>
      </c>
      <c r="C24582" s="9">
        <v>0.53</v>
      </c>
      <c r="G24582" s="10"/>
    </row>
    <row r="24583" ht="15.75" customHeight="1">
      <c r="A24583" s="7">
        <v>41165.052083333336</v>
      </c>
      <c r="B24583" s="8">
        <v>0.0</v>
      </c>
      <c r="C24583" s="9">
        <v>0.53</v>
      </c>
      <c r="G24583" s="10"/>
    </row>
    <row r="24584" ht="15.75" customHeight="1">
      <c r="A24584" s="7">
        <v>41165.0625</v>
      </c>
      <c r="B24584" s="8">
        <v>0.0</v>
      </c>
      <c r="C24584" s="9">
        <v>0.53</v>
      </c>
      <c r="G24584" s="10"/>
    </row>
    <row r="24585" ht="15.75" customHeight="1">
      <c r="A24585" s="7">
        <v>41165.072916666664</v>
      </c>
      <c r="B24585" s="8">
        <v>0.0</v>
      </c>
      <c r="C24585" s="9">
        <v>0.53</v>
      </c>
      <c r="G24585" s="10"/>
    </row>
    <row r="24586" ht="15.75" customHeight="1">
      <c r="A24586" s="7">
        <v>41165.083333333336</v>
      </c>
      <c r="B24586" s="8">
        <v>0.0</v>
      </c>
      <c r="C24586" s="9">
        <v>0.53</v>
      </c>
      <c r="G24586" s="10"/>
    </row>
    <row r="24587" ht="15.75" customHeight="1">
      <c r="A24587" s="7">
        <v>41165.09375</v>
      </c>
      <c r="B24587" s="8">
        <v>0.0</v>
      </c>
      <c r="C24587" s="9">
        <v>0.53</v>
      </c>
      <c r="G24587" s="10"/>
    </row>
    <row r="24588" ht="15.75" customHeight="1">
      <c r="A24588" s="7">
        <v>41165.104166666664</v>
      </c>
      <c r="B24588" s="8">
        <v>0.0</v>
      </c>
      <c r="C24588" s="9">
        <v>0.53</v>
      </c>
      <c r="G24588" s="10"/>
    </row>
    <row r="24589" ht="15.75" customHeight="1">
      <c r="A24589" s="7">
        <v>41165.114583333336</v>
      </c>
      <c r="B24589" s="8">
        <v>0.0</v>
      </c>
      <c r="C24589" s="9">
        <v>0.53</v>
      </c>
      <c r="G24589" s="10"/>
    </row>
    <row r="24590" ht="15.75" customHeight="1">
      <c r="A24590" s="7">
        <v>41165.125</v>
      </c>
      <c r="B24590" s="8">
        <v>0.0</v>
      </c>
      <c r="C24590" s="9">
        <v>0.53</v>
      </c>
      <c r="G24590" s="10"/>
    </row>
    <row r="24591" ht="15.75" customHeight="1">
      <c r="A24591" s="7">
        <v>41165.135416666664</v>
      </c>
      <c r="B24591" s="8">
        <v>0.0</v>
      </c>
      <c r="C24591" s="9">
        <v>0.53</v>
      </c>
      <c r="G24591" s="10"/>
    </row>
    <row r="24592" ht="15.75" customHeight="1">
      <c r="A24592" s="7">
        <v>41165.145833333336</v>
      </c>
      <c r="B24592" s="8">
        <v>0.0</v>
      </c>
      <c r="C24592" s="9">
        <v>0.53</v>
      </c>
      <c r="G24592" s="10"/>
    </row>
    <row r="24593" ht="15.75" customHeight="1">
      <c r="A24593" s="7">
        <v>41165.15625</v>
      </c>
      <c r="B24593" s="8">
        <v>0.0</v>
      </c>
      <c r="C24593" s="9">
        <v>0.53</v>
      </c>
      <c r="G24593" s="10"/>
    </row>
    <row r="24594" ht="15.75" customHeight="1">
      <c r="A24594" s="7">
        <v>41165.166666666664</v>
      </c>
      <c r="B24594" s="8">
        <v>0.0</v>
      </c>
      <c r="C24594" s="9">
        <v>0.53</v>
      </c>
      <c r="G24594" s="10"/>
    </row>
    <row r="24595" ht="15.75" customHeight="1">
      <c r="A24595" s="7">
        <v>41165.177083333336</v>
      </c>
      <c r="B24595" s="8">
        <v>0.0</v>
      </c>
      <c r="C24595" s="9">
        <v>0.54</v>
      </c>
      <c r="G24595" s="10"/>
    </row>
    <row r="24596" ht="15.75" customHeight="1">
      <c r="A24596" s="7">
        <v>41165.1875</v>
      </c>
      <c r="B24596" s="8">
        <v>0.0</v>
      </c>
      <c r="C24596" s="9">
        <v>0.53</v>
      </c>
      <c r="G24596" s="10"/>
    </row>
    <row r="24597" ht="15.75" customHeight="1">
      <c r="A24597" s="7">
        <v>41165.197916666664</v>
      </c>
      <c r="B24597" s="8">
        <v>0.0</v>
      </c>
      <c r="C24597" s="9">
        <v>0.54</v>
      </c>
      <c r="G24597" s="10"/>
    </row>
    <row r="24598" ht="15.75" customHeight="1">
      <c r="A24598" s="7">
        <v>41165.208333333336</v>
      </c>
      <c r="B24598" s="8">
        <v>0.0</v>
      </c>
      <c r="C24598" s="9">
        <v>0.53</v>
      </c>
      <c r="G24598" s="10"/>
    </row>
    <row r="24599" ht="15.75" customHeight="1">
      <c r="A24599" s="7">
        <v>41165.21875</v>
      </c>
      <c r="B24599" s="8">
        <v>0.0</v>
      </c>
      <c r="C24599" s="9">
        <v>0.53</v>
      </c>
      <c r="G24599" s="10"/>
    </row>
    <row r="24600" ht="15.75" customHeight="1">
      <c r="A24600" s="7">
        <v>41165.229166666664</v>
      </c>
      <c r="B24600" s="8">
        <v>0.0</v>
      </c>
      <c r="C24600" s="9">
        <v>0.53</v>
      </c>
      <c r="G24600" s="10"/>
    </row>
    <row r="24601" ht="15.75" customHeight="1">
      <c r="A24601" s="7">
        <v>41165.239583333336</v>
      </c>
      <c r="B24601" s="8">
        <v>0.0</v>
      </c>
      <c r="C24601" s="9">
        <v>0.53</v>
      </c>
      <c r="G24601" s="10"/>
    </row>
    <row r="24602" ht="15.75" customHeight="1">
      <c r="A24602" s="7">
        <v>41165.25</v>
      </c>
      <c r="B24602" s="8">
        <v>0.0</v>
      </c>
      <c r="C24602" s="9">
        <v>0.53</v>
      </c>
      <c r="G24602" s="10"/>
    </row>
    <row r="24603" ht="15.75" customHeight="1">
      <c r="A24603" s="7">
        <v>41165.260416666664</v>
      </c>
      <c r="B24603" s="8">
        <v>0.0</v>
      </c>
      <c r="C24603" s="9">
        <v>0.53</v>
      </c>
      <c r="G24603" s="10"/>
    </row>
    <row r="24604" ht="15.75" customHeight="1">
      <c r="A24604" s="7">
        <v>41165.270833333336</v>
      </c>
      <c r="B24604" s="8">
        <v>0.0</v>
      </c>
      <c r="C24604" s="9">
        <v>0.53</v>
      </c>
      <c r="G24604" s="10"/>
    </row>
    <row r="24605" ht="15.75" customHeight="1">
      <c r="A24605" s="7">
        <v>41165.28125</v>
      </c>
      <c r="B24605" s="8">
        <v>0.0</v>
      </c>
      <c r="C24605" s="9">
        <v>0.53</v>
      </c>
      <c r="G24605" s="10"/>
    </row>
    <row r="24606" ht="15.75" customHeight="1">
      <c r="A24606" s="7">
        <v>41165.291666666664</v>
      </c>
      <c r="B24606" s="8">
        <v>0.0</v>
      </c>
      <c r="C24606" s="9">
        <v>0.53</v>
      </c>
      <c r="G24606" s="10"/>
    </row>
    <row r="24607" ht="15.75" customHeight="1">
      <c r="A24607" s="7">
        <v>41165.302083333336</v>
      </c>
      <c r="B24607" s="8">
        <v>0.0</v>
      </c>
      <c r="C24607" s="9">
        <v>0.53</v>
      </c>
      <c r="G24607" s="10"/>
    </row>
    <row r="24608" ht="15.75" customHeight="1">
      <c r="A24608" s="7">
        <v>41165.3125</v>
      </c>
      <c r="B24608" s="8">
        <v>0.0</v>
      </c>
      <c r="C24608" s="9">
        <v>0.53</v>
      </c>
      <c r="G24608" s="10"/>
    </row>
    <row r="24609" ht="15.75" customHeight="1">
      <c r="A24609" s="7">
        <v>41165.322916666664</v>
      </c>
      <c r="B24609" s="8">
        <v>0.0</v>
      </c>
      <c r="C24609" s="9">
        <v>0.53</v>
      </c>
      <c r="G24609" s="10"/>
    </row>
    <row r="24610" ht="15.75" customHeight="1">
      <c r="A24610" s="7">
        <v>41165.333333333336</v>
      </c>
      <c r="B24610" s="8">
        <v>0.0</v>
      </c>
      <c r="C24610" s="9">
        <v>0.53</v>
      </c>
      <c r="G24610" s="10"/>
    </row>
    <row r="24611" ht="15.75" customHeight="1">
      <c r="A24611" s="7">
        <v>41165.34375</v>
      </c>
      <c r="B24611" s="8">
        <v>0.0</v>
      </c>
      <c r="C24611" s="9">
        <v>0.53</v>
      </c>
      <c r="G24611" s="10"/>
    </row>
    <row r="24612" ht="15.75" customHeight="1">
      <c r="A24612" s="7">
        <v>41165.354166666664</v>
      </c>
      <c r="B24612" s="8">
        <v>0.0</v>
      </c>
      <c r="C24612" s="9">
        <v>0.53</v>
      </c>
      <c r="G24612" s="10"/>
    </row>
    <row r="24613" ht="15.75" customHeight="1">
      <c r="A24613" s="7">
        <v>41165.364583333336</v>
      </c>
      <c r="B24613" s="8">
        <v>0.0</v>
      </c>
      <c r="C24613" s="9">
        <v>0.53</v>
      </c>
      <c r="G24613" s="10"/>
    </row>
    <row r="24614" ht="15.75" customHeight="1">
      <c r="A24614" s="7">
        <v>41165.375</v>
      </c>
      <c r="B24614" s="8">
        <v>0.0</v>
      </c>
      <c r="C24614" s="9">
        <v>0.53</v>
      </c>
      <c r="G24614" s="10"/>
    </row>
    <row r="24615" ht="15.75" customHeight="1">
      <c r="A24615" s="7">
        <v>41165.385416666664</v>
      </c>
      <c r="B24615" s="8">
        <v>0.0</v>
      </c>
      <c r="C24615" s="9">
        <v>0.53</v>
      </c>
      <c r="G24615" s="10"/>
    </row>
    <row r="24616" ht="15.75" customHeight="1">
      <c r="A24616" s="7">
        <v>41165.395833333336</v>
      </c>
      <c r="B24616" s="8">
        <v>0.0</v>
      </c>
      <c r="C24616" s="9">
        <v>0.53</v>
      </c>
      <c r="G24616" s="10"/>
    </row>
    <row r="24617" ht="15.75" customHeight="1">
      <c r="A24617" s="7">
        <v>41165.40625</v>
      </c>
      <c r="B24617" s="8">
        <v>0.0</v>
      </c>
      <c r="C24617" s="9">
        <v>0.53</v>
      </c>
      <c r="G24617" s="10"/>
    </row>
    <row r="24618" ht="15.75" customHeight="1">
      <c r="A24618" s="7">
        <v>41165.416666666664</v>
      </c>
      <c r="B24618" s="8">
        <v>0.0</v>
      </c>
      <c r="C24618" s="9">
        <v>0.53</v>
      </c>
      <c r="G24618" s="10"/>
    </row>
    <row r="24619" ht="15.75" customHeight="1">
      <c r="A24619" s="7">
        <v>41165.427083333336</v>
      </c>
      <c r="B24619" s="8">
        <v>0.0</v>
      </c>
      <c r="C24619" s="9">
        <v>0.53</v>
      </c>
      <c r="G24619" s="10"/>
    </row>
    <row r="24620" ht="15.75" customHeight="1">
      <c r="A24620" s="7">
        <v>41165.4375</v>
      </c>
      <c r="B24620" s="8">
        <v>0.0</v>
      </c>
      <c r="C24620" s="9">
        <v>0.53</v>
      </c>
      <c r="G24620" s="10"/>
    </row>
    <row r="24621" ht="15.75" customHeight="1">
      <c r="A24621" s="7">
        <v>41165.447916666664</v>
      </c>
      <c r="B24621" s="8">
        <v>0.0</v>
      </c>
      <c r="C24621" s="9">
        <v>0.53</v>
      </c>
      <c r="G24621" s="10"/>
    </row>
    <row r="24622" ht="15.75" customHeight="1">
      <c r="A24622" s="7">
        <v>41165.458333333336</v>
      </c>
      <c r="B24622" s="8">
        <v>0.0</v>
      </c>
      <c r="C24622" s="9">
        <v>0.53</v>
      </c>
      <c r="G24622" s="10"/>
    </row>
    <row r="24623" ht="15.75" customHeight="1">
      <c r="A24623" s="7">
        <v>41165.46875</v>
      </c>
      <c r="B24623" s="8">
        <v>0.0</v>
      </c>
      <c r="C24623" s="9">
        <v>0.53</v>
      </c>
      <c r="G24623" s="10"/>
    </row>
    <row r="24624" ht="15.75" customHeight="1">
      <c r="A24624" s="7">
        <v>41165.479166666664</v>
      </c>
      <c r="B24624" s="8">
        <v>0.0</v>
      </c>
      <c r="C24624" s="9">
        <v>0.53</v>
      </c>
      <c r="G24624" s="10"/>
    </row>
    <row r="24625" ht="15.75" customHeight="1">
      <c r="A24625" s="7">
        <v>41165.489583333336</v>
      </c>
      <c r="B24625" s="8">
        <v>0.0</v>
      </c>
      <c r="C24625" s="9">
        <v>0.53</v>
      </c>
      <c r="G24625" s="10"/>
    </row>
    <row r="24626" ht="15.75" customHeight="1">
      <c r="A24626" s="7">
        <v>41165.5</v>
      </c>
      <c r="B24626" s="8">
        <v>0.0</v>
      </c>
      <c r="C24626" s="9">
        <v>0.52</v>
      </c>
      <c r="G24626" s="10"/>
    </row>
    <row r="24627" ht="15.75" customHeight="1">
      <c r="A24627" s="7">
        <v>41165.510416666664</v>
      </c>
      <c r="B24627" s="8">
        <v>0.0</v>
      </c>
      <c r="C24627" s="9">
        <v>0.52</v>
      </c>
      <c r="G24627" s="10"/>
    </row>
    <row r="24628" ht="15.75" customHeight="1">
      <c r="A24628" s="7">
        <v>41165.520833333336</v>
      </c>
      <c r="B24628" s="8">
        <v>0.0</v>
      </c>
      <c r="C24628" s="9">
        <v>0.52</v>
      </c>
      <c r="G24628" s="10"/>
    </row>
    <row r="24629" ht="15.75" customHeight="1">
      <c r="A24629" s="7">
        <v>41165.53125</v>
      </c>
      <c r="B24629" s="8">
        <v>0.0</v>
      </c>
      <c r="C24629" s="9">
        <v>0.53</v>
      </c>
      <c r="G24629" s="10"/>
    </row>
    <row r="24630" ht="15.75" customHeight="1">
      <c r="A24630" s="7">
        <v>41165.541666666664</v>
      </c>
      <c r="B24630" s="8">
        <v>0.0</v>
      </c>
      <c r="C24630" s="9">
        <v>0.52</v>
      </c>
      <c r="G24630" s="10"/>
    </row>
    <row r="24631" ht="15.75" customHeight="1">
      <c r="A24631" s="7">
        <v>41165.552083333336</v>
      </c>
      <c r="B24631" s="8">
        <v>0.0</v>
      </c>
      <c r="C24631" s="9">
        <v>0.52</v>
      </c>
      <c r="G24631" s="10"/>
    </row>
    <row r="24632" ht="15.75" customHeight="1">
      <c r="A24632" s="7">
        <v>41165.5625</v>
      </c>
      <c r="B24632" s="8">
        <v>0.0</v>
      </c>
      <c r="C24632" s="9">
        <v>0.52</v>
      </c>
      <c r="G24632" s="10"/>
    </row>
    <row r="24633" ht="15.75" customHeight="1">
      <c r="A24633" s="7">
        <v>41165.572916666664</v>
      </c>
      <c r="B24633" s="8">
        <v>0.0</v>
      </c>
      <c r="C24633" s="9">
        <v>0.52</v>
      </c>
      <c r="G24633" s="10"/>
    </row>
    <row r="24634" ht="15.75" customHeight="1">
      <c r="A24634" s="7">
        <v>41165.583333333336</v>
      </c>
      <c r="B24634" s="8">
        <v>0.0</v>
      </c>
      <c r="C24634" s="9">
        <v>0.52</v>
      </c>
      <c r="G24634" s="10"/>
    </row>
    <row r="24635" ht="15.75" customHeight="1">
      <c r="A24635" s="7">
        <v>41165.59375</v>
      </c>
      <c r="B24635" s="8">
        <v>0.0</v>
      </c>
      <c r="C24635" s="9">
        <v>0.52</v>
      </c>
      <c r="G24635" s="10"/>
    </row>
    <row r="24636" ht="15.75" customHeight="1">
      <c r="A24636" s="7">
        <v>41165.604166666664</v>
      </c>
      <c r="B24636" s="8">
        <v>0.0</v>
      </c>
      <c r="C24636" s="9">
        <v>0.52</v>
      </c>
      <c r="G24636" s="10"/>
    </row>
    <row r="24637" ht="15.75" customHeight="1">
      <c r="A24637" s="7">
        <v>41165.614583333336</v>
      </c>
      <c r="B24637" s="8">
        <v>0.0</v>
      </c>
      <c r="C24637" s="9">
        <v>0.52</v>
      </c>
      <c r="G24637" s="10"/>
    </row>
    <row r="24638" ht="15.75" customHeight="1">
      <c r="A24638" s="7">
        <v>41165.625</v>
      </c>
      <c r="B24638" s="8">
        <v>0.0</v>
      </c>
      <c r="C24638" s="9">
        <v>0.52</v>
      </c>
      <c r="G24638" s="10"/>
    </row>
    <row r="24639" ht="15.75" customHeight="1">
      <c r="A24639" s="7">
        <v>41165.635416666664</v>
      </c>
      <c r="B24639" s="8">
        <v>0.0</v>
      </c>
      <c r="C24639" s="9">
        <v>0.52</v>
      </c>
      <c r="G24639" s="10"/>
    </row>
    <row r="24640" ht="15.75" customHeight="1">
      <c r="A24640" s="7">
        <v>41165.645833333336</v>
      </c>
      <c r="B24640" s="8">
        <v>0.0</v>
      </c>
      <c r="C24640" s="9">
        <v>0.52</v>
      </c>
      <c r="G24640" s="10"/>
    </row>
    <row r="24641" ht="15.75" customHeight="1">
      <c r="A24641" s="7">
        <v>41165.65625</v>
      </c>
      <c r="B24641" s="8">
        <v>0.0</v>
      </c>
      <c r="C24641" s="9">
        <v>0.52</v>
      </c>
      <c r="G24641" s="10"/>
    </row>
    <row r="24642" ht="15.75" customHeight="1">
      <c r="A24642" s="7">
        <v>41165.666666666664</v>
      </c>
      <c r="B24642" s="8">
        <v>0.0</v>
      </c>
      <c r="C24642" s="9">
        <v>0.52</v>
      </c>
      <c r="G24642" s="10"/>
    </row>
    <row r="24643" ht="15.75" customHeight="1">
      <c r="A24643" s="7">
        <v>41165.677083333336</v>
      </c>
      <c r="B24643" s="8">
        <v>0.0</v>
      </c>
      <c r="C24643" s="9">
        <v>0.52</v>
      </c>
      <c r="G24643" s="10"/>
    </row>
    <row r="24644" ht="15.75" customHeight="1">
      <c r="A24644" s="7">
        <v>41165.6875</v>
      </c>
      <c r="B24644" s="8">
        <v>0.0</v>
      </c>
      <c r="C24644" s="9">
        <v>0.52</v>
      </c>
      <c r="G24644" s="10"/>
    </row>
    <row r="24645" ht="15.75" customHeight="1">
      <c r="A24645" s="7">
        <v>41165.697916666664</v>
      </c>
      <c r="B24645" s="8">
        <v>0.0</v>
      </c>
      <c r="C24645" s="9">
        <v>0.52</v>
      </c>
      <c r="G24645" s="10"/>
    </row>
    <row r="24646" ht="15.75" customHeight="1">
      <c r="A24646" s="7">
        <v>41165.708333333336</v>
      </c>
      <c r="B24646" s="8">
        <v>0.0</v>
      </c>
      <c r="C24646" s="9">
        <v>0.52</v>
      </c>
      <c r="G24646" s="10"/>
    </row>
    <row r="24647" ht="15.75" customHeight="1">
      <c r="A24647" s="7">
        <v>41165.71875</v>
      </c>
      <c r="B24647" s="8">
        <v>0.0</v>
      </c>
      <c r="C24647" s="9">
        <v>0.52</v>
      </c>
      <c r="G24647" s="10"/>
    </row>
    <row r="24648" ht="15.75" customHeight="1">
      <c r="A24648" s="7">
        <v>41165.729166666664</v>
      </c>
      <c r="B24648" s="8">
        <v>0.0</v>
      </c>
      <c r="C24648" s="9">
        <v>0.52</v>
      </c>
      <c r="G24648" s="10"/>
    </row>
    <row r="24649" ht="15.75" customHeight="1">
      <c r="A24649" s="7">
        <v>41165.739583333336</v>
      </c>
      <c r="B24649" s="8">
        <v>0.0</v>
      </c>
      <c r="C24649" s="9">
        <v>0.52</v>
      </c>
      <c r="G24649" s="10"/>
    </row>
    <row r="24650" ht="15.75" customHeight="1">
      <c r="A24650" s="7">
        <v>41165.75</v>
      </c>
      <c r="B24650" s="8">
        <v>0.0</v>
      </c>
      <c r="C24650" s="9">
        <v>0.52</v>
      </c>
      <c r="G24650" s="10"/>
    </row>
    <row r="24651" ht="15.75" customHeight="1">
      <c r="A24651" s="7">
        <v>41165.760416666664</v>
      </c>
      <c r="B24651" s="8">
        <v>0.0</v>
      </c>
      <c r="C24651" s="9">
        <v>0.52</v>
      </c>
      <c r="G24651" s="10"/>
    </row>
    <row r="24652" ht="15.75" customHeight="1">
      <c r="A24652" s="7">
        <v>41165.770833333336</v>
      </c>
      <c r="B24652" s="8">
        <v>0.0</v>
      </c>
      <c r="C24652" s="9">
        <v>0.52</v>
      </c>
      <c r="G24652" s="10"/>
    </row>
    <row r="24653" ht="15.75" customHeight="1">
      <c r="A24653" s="7">
        <v>41165.78125</v>
      </c>
      <c r="B24653" s="8">
        <v>0.0</v>
      </c>
      <c r="C24653" s="9">
        <v>0.52</v>
      </c>
      <c r="G24653" s="10"/>
    </row>
    <row r="24654" ht="15.75" customHeight="1">
      <c r="A24654" s="7">
        <v>41165.791666666664</v>
      </c>
      <c r="B24654" s="8">
        <v>0.0</v>
      </c>
      <c r="C24654" s="9">
        <v>0.52</v>
      </c>
      <c r="G24654" s="10"/>
    </row>
    <row r="24655" ht="15.75" customHeight="1">
      <c r="A24655" s="7">
        <v>41165.802083333336</v>
      </c>
      <c r="B24655" s="8">
        <v>0.0</v>
      </c>
      <c r="C24655" s="9">
        <v>0.52</v>
      </c>
      <c r="G24655" s="10"/>
    </row>
    <row r="24656" ht="15.75" customHeight="1">
      <c r="A24656" s="7">
        <v>41165.8125</v>
      </c>
      <c r="B24656" s="8">
        <v>0.0</v>
      </c>
      <c r="C24656" s="9">
        <v>0.52</v>
      </c>
      <c r="G24656" s="10"/>
    </row>
    <row r="24657" ht="15.75" customHeight="1">
      <c r="A24657" s="7">
        <v>41165.822916666664</v>
      </c>
      <c r="B24657" s="8">
        <v>0.0</v>
      </c>
      <c r="C24657" s="9">
        <v>0.52</v>
      </c>
      <c r="G24657" s="10"/>
    </row>
    <row r="24658" ht="15.75" customHeight="1">
      <c r="A24658" s="7">
        <v>41165.833333333336</v>
      </c>
      <c r="B24658" s="8">
        <v>0.0</v>
      </c>
      <c r="C24658" s="9">
        <v>0.52</v>
      </c>
      <c r="G24658" s="10"/>
    </row>
    <row r="24659" ht="15.75" customHeight="1">
      <c r="A24659" s="7">
        <v>41165.84375</v>
      </c>
      <c r="B24659" s="8">
        <v>0.0</v>
      </c>
      <c r="C24659" s="9">
        <v>0.52</v>
      </c>
      <c r="G24659" s="10"/>
    </row>
    <row r="24660" ht="15.75" customHeight="1">
      <c r="A24660" s="7">
        <v>41165.854166666664</v>
      </c>
      <c r="B24660" s="8">
        <v>0.0</v>
      </c>
      <c r="C24660" s="9">
        <v>0.52</v>
      </c>
      <c r="G24660" s="10"/>
    </row>
    <row r="24661" ht="15.75" customHeight="1">
      <c r="A24661" s="7">
        <v>41165.864583333336</v>
      </c>
      <c r="B24661" s="8">
        <v>0.0</v>
      </c>
      <c r="C24661" s="9">
        <v>0.52</v>
      </c>
      <c r="G24661" s="10"/>
    </row>
    <row r="24662" ht="15.75" customHeight="1">
      <c r="A24662" s="7">
        <v>41165.875</v>
      </c>
      <c r="B24662" s="8">
        <v>0.0</v>
      </c>
      <c r="C24662" s="9">
        <v>0.52</v>
      </c>
      <c r="G24662" s="10"/>
    </row>
    <row r="24663" ht="15.75" customHeight="1">
      <c r="A24663" s="7">
        <v>41165.885416666664</v>
      </c>
      <c r="B24663" s="8">
        <v>0.0</v>
      </c>
      <c r="C24663" s="9">
        <v>0.52</v>
      </c>
      <c r="G24663" s="10"/>
    </row>
    <row r="24664" ht="15.75" customHeight="1">
      <c r="A24664" s="7">
        <v>41165.895833333336</v>
      </c>
      <c r="B24664" s="8">
        <v>0.0</v>
      </c>
      <c r="C24664" s="9">
        <v>0.52</v>
      </c>
      <c r="G24664" s="10"/>
    </row>
    <row r="24665" ht="15.75" customHeight="1">
      <c r="A24665" s="7">
        <v>41165.90625</v>
      </c>
      <c r="B24665" s="8">
        <v>0.0</v>
      </c>
      <c r="C24665" s="9">
        <v>0.52</v>
      </c>
      <c r="G24665" s="10"/>
    </row>
    <row r="24666" ht="15.75" customHeight="1">
      <c r="A24666" s="7">
        <v>41165.916666666664</v>
      </c>
      <c r="B24666" s="8">
        <v>0.0</v>
      </c>
      <c r="C24666" s="9">
        <v>0.52</v>
      </c>
      <c r="G24666" s="10"/>
    </row>
    <row r="24667" ht="15.75" customHeight="1">
      <c r="A24667" s="7">
        <v>41165.927083333336</v>
      </c>
      <c r="B24667" s="8">
        <v>0.0</v>
      </c>
      <c r="C24667" s="9">
        <v>0.52</v>
      </c>
      <c r="G24667" s="10"/>
    </row>
    <row r="24668" ht="15.75" customHeight="1">
      <c r="A24668" s="7">
        <v>41165.9375</v>
      </c>
      <c r="B24668" s="8">
        <v>0.0</v>
      </c>
      <c r="C24668" s="9">
        <v>0.52</v>
      </c>
      <c r="G24668" s="10"/>
    </row>
    <row r="24669" ht="15.75" customHeight="1">
      <c r="A24669" s="7">
        <v>41165.947916666664</v>
      </c>
      <c r="B24669" s="8">
        <v>0.0</v>
      </c>
      <c r="C24669" s="9">
        <v>0.53</v>
      </c>
      <c r="G24669" s="10"/>
    </row>
    <row r="24670" ht="15.75" customHeight="1">
      <c r="A24670" s="7">
        <v>41165.958333333336</v>
      </c>
      <c r="B24670" s="8">
        <v>0.0</v>
      </c>
      <c r="C24670" s="9">
        <v>0.52</v>
      </c>
      <c r="G24670" s="10"/>
    </row>
    <row r="24671" ht="15.75" customHeight="1">
      <c r="A24671" s="7">
        <v>41165.96875</v>
      </c>
      <c r="B24671" s="8">
        <v>0.0</v>
      </c>
      <c r="C24671" s="9">
        <v>0.53</v>
      </c>
      <c r="G24671" s="10"/>
    </row>
    <row r="24672" ht="15.75" customHeight="1">
      <c r="A24672" s="7">
        <v>41165.979166666664</v>
      </c>
      <c r="B24672" s="8">
        <v>0.0</v>
      </c>
      <c r="C24672" s="9">
        <v>0.53</v>
      </c>
      <c r="G24672" s="10"/>
    </row>
    <row r="24673" ht="15.75" customHeight="1">
      <c r="A24673" s="7">
        <v>41165.989583333336</v>
      </c>
      <c r="B24673" s="8">
        <v>0.0</v>
      </c>
      <c r="C24673" s="9">
        <v>0.53</v>
      </c>
      <c r="G24673" s="10"/>
    </row>
    <row r="24674" ht="15.75" customHeight="1">
      <c r="A24674" s="7">
        <v>41166.0</v>
      </c>
      <c r="B24674" s="8">
        <v>0.0</v>
      </c>
      <c r="C24674" s="9">
        <v>0.53</v>
      </c>
      <c r="G24674" s="10"/>
    </row>
    <row r="24675" ht="15.75" customHeight="1">
      <c r="A24675" s="7">
        <v>41166.010416666664</v>
      </c>
      <c r="B24675" s="8">
        <v>0.0</v>
      </c>
      <c r="C24675" s="9">
        <v>0.52</v>
      </c>
      <c r="G24675" s="10"/>
    </row>
    <row r="24676" ht="15.75" customHeight="1">
      <c r="A24676" s="7">
        <v>41166.020833333336</v>
      </c>
      <c r="B24676" s="8">
        <v>0.0</v>
      </c>
      <c r="C24676" s="9">
        <v>0.53</v>
      </c>
      <c r="G24676" s="10"/>
    </row>
    <row r="24677" ht="15.75" customHeight="1">
      <c r="A24677" s="7">
        <v>41166.03125</v>
      </c>
      <c r="B24677" s="8">
        <v>0.0</v>
      </c>
      <c r="C24677" s="9">
        <v>0.53</v>
      </c>
      <c r="G24677" s="10"/>
    </row>
    <row r="24678" ht="15.75" customHeight="1">
      <c r="A24678" s="7">
        <v>41166.041666666664</v>
      </c>
      <c r="B24678" s="8">
        <v>0.0</v>
      </c>
      <c r="C24678" s="9">
        <v>0.52</v>
      </c>
      <c r="G24678" s="10"/>
    </row>
    <row r="24679" ht="15.75" customHeight="1">
      <c r="A24679" s="7">
        <v>41166.052083333336</v>
      </c>
      <c r="B24679" s="8">
        <v>0.0</v>
      </c>
      <c r="C24679" s="9">
        <v>0.53</v>
      </c>
      <c r="G24679" s="10"/>
    </row>
    <row r="24680" ht="15.75" customHeight="1">
      <c r="A24680" s="7">
        <v>41166.0625</v>
      </c>
      <c r="B24680" s="8">
        <v>0.0</v>
      </c>
      <c r="C24680" s="9">
        <v>0.53</v>
      </c>
      <c r="G24680" s="10"/>
    </row>
    <row r="24681" ht="15.75" customHeight="1">
      <c r="A24681" s="7">
        <v>41166.072916666664</v>
      </c>
      <c r="B24681" s="8">
        <v>0.0</v>
      </c>
      <c r="C24681" s="9">
        <v>0.53</v>
      </c>
      <c r="G24681" s="10"/>
    </row>
    <row r="24682" ht="15.75" customHeight="1">
      <c r="A24682" s="7">
        <v>41166.083333333336</v>
      </c>
      <c r="B24682" s="8">
        <v>0.0</v>
      </c>
      <c r="C24682" s="9">
        <v>0.53</v>
      </c>
      <c r="G24682" s="10"/>
    </row>
    <row r="24683" ht="15.75" customHeight="1">
      <c r="A24683" s="7">
        <v>41166.09375</v>
      </c>
      <c r="B24683" s="8">
        <v>0.0</v>
      </c>
      <c r="C24683" s="9">
        <v>0.53</v>
      </c>
      <c r="G24683" s="10"/>
    </row>
    <row r="24684" ht="15.75" customHeight="1">
      <c r="A24684" s="7">
        <v>41166.104166666664</v>
      </c>
      <c r="B24684" s="8">
        <v>0.0</v>
      </c>
      <c r="C24684" s="9">
        <v>0.53</v>
      </c>
      <c r="G24684" s="10"/>
    </row>
    <row r="24685" ht="15.75" customHeight="1">
      <c r="A24685" s="7">
        <v>41166.114583333336</v>
      </c>
      <c r="B24685" s="8">
        <v>0.0</v>
      </c>
      <c r="C24685" s="9">
        <v>0.53</v>
      </c>
      <c r="G24685" s="10"/>
    </row>
    <row r="24686" ht="15.75" customHeight="1">
      <c r="A24686" s="7">
        <v>41166.125</v>
      </c>
      <c r="B24686" s="8">
        <v>0.0</v>
      </c>
      <c r="C24686" s="9">
        <v>0.53</v>
      </c>
      <c r="G24686" s="10"/>
    </row>
    <row r="24687" ht="15.75" customHeight="1">
      <c r="A24687" s="7">
        <v>41166.135416666664</v>
      </c>
      <c r="B24687" s="8">
        <v>0.0</v>
      </c>
      <c r="C24687" s="9">
        <v>0.53</v>
      </c>
      <c r="G24687" s="10"/>
    </row>
    <row r="24688" ht="15.75" customHeight="1">
      <c r="A24688" s="7">
        <v>41166.145833333336</v>
      </c>
      <c r="B24688" s="8">
        <v>0.0</v>
      </c>
      <c r="C24688" s="9">
        <v>0.53</v>
      </c>
      <c r="G24688" s="10"/>
    </row>
    <row r="24689" ht="15.75" customHeight="1">
      <c r="A24689" s="7">
        <v>41166.15625</v>
      </c>
      <c r="B24689" s="8">
        <v>0.0</v>
      </c>
      <c r="C24689" s="9">
        <v>0.53</v>
      </c>
      <c r="G24689" s="10"/>
    </row>
    <row r="24690" ht="15.75" customHeight="1">
      <c r="A24690" s="7">
        <v>41166.166666666664</v>
      </c>
      <c r="B24690" s="8">
        <v>0.0</v>
      </c>
      <c r="C24690" s="9">
        <v>0.53</v>
      </c>
      <c r="G24690" s="10"/>
    </row>
    <row r="24691" ht="15.75" customHeight="1">
      <c r="A24691" s="7">
        <v>41166.177083333336</v>
      </c>
      <c r="B24691" s="8">
        <v>0.0</v>
      </c>
      <c r="C24691" s="9">
        <v>0.53</v>
      </c>
      <c r="G24691" s="10"/>
    </row>
    <row r="24692" ht="15.75" customHeight="1">
      <c r="A24692" s="7">
        <v>41166.1875</v>
      </c>
      <c r="B24692" s="8">
        <v>0.0</v>
      </c>
      <c r="C24692" s="9">
        <v>0.53</v>
      </c>
      <c r="G24692" s="10"/>
    </row>
    <row r="24693" ht="15.75" customHeight="1">
      <c r="A24693" s="7">
        <v>41166.197916666664</v>
      </c>
      <c r="B24693" s="8">
        <v>0.0</v>
      </c>
      <c r="C24693" s="9">
        <v>0.53</v>
      </c>
      <c r="G24693" s="10"/>
    </row>
    <row r="24694" ht="15.75" customHeight="1">
      <c r="A24694" s="7">
        <v>41166.208333333336</v>
      </c>
      <c r="B24694" s="8">
        <v>0.0</v>
      </c>
      <c r="C24694" s="9">
        <v>0.53</v>
      </c>
      <c r="G24694" s="10"/>
    </row>
    <row r="24695" ht="15.75" customHeight="1">
      <c r="A24695" s="7">
        <v>41166.21875</v>
      </c>
      <c r="B24695" s="8">
        <v>0.0</v>
      </c>
      <c r="C24695" s="9">
        <v>0.53</v>
      </c>
      <c r="G24695" s="10"/>
    </row>
    <row r="24696" ht="15.75" customHeight="1">
      <c r="A24696" s="7">
        <v>41166.229166666664</v>
      </c>
      <c r="B24696" s="8">
        <v>0.0</v>
      </c>
      <c r="C24696" s="9">
        <v>0.53</v>
      </c>
      <c r="G24696" s="10"/>
    </row>
    <row r="24697" ht="15.75" customHeight="1">
      <c r="A24697" s="7">
        <v>41166.239583333336</v>
      </c>
      <c r="B24697" s="8">
        <v>0.0</v>
      </c>
      <c r="C24697" s="9">
        <v>0.53</v>
      </c>
      <c r="G24697" s="10"/>
    </row>
    <row r="24698" ht="15.75" customHeight="1">
      <c r="A24698" s="7">
        <v>41166.25</v>
      </c>
      <c r="B24698" s="8">
        <v>0.0</v>
      </c>
      <c r="C24698" s="9">
        <v>0.53</v>
      </c>
      <c r="G24698" s="10"/>
    </row>
    <row r="24699" ht="15.75" customHeight="1">
      <c r="A24699" s="7">
        <v>41166.260416666664</v>
      </c>
      <c r="B24699" s="8">
        <v>0.0</v>
      </c>
      <c r="C24699" s="9">
        <v>0.53</v>
      </c>
      <c r="G24699" s="10"/>
    </row>
    <row r="24700" ht="15.75" customHeight="1">
      <c r="A24700" s="7">
        <v>41166.270833333336</v>
      </c>
      <c r="B24700" s="8">
        <v>0.0</v>
      </c>
      <c r="C24700" s="9">
        <v>0.53</v>
      </c>
      <c r="G24700" s="10"/>
    </row>
    <row r="24701" ht="15.75" customHeight="1">
      <c r="A24701" s="7">
        <v>41166.28125</v>
      </c>
      <c r="B24701" s="8">
        <v>0.0</v>
      </c>
      <c r="C24701" s="9">
        <v>0.53</v>
      </c>
      <c r="G24701" s="10"/>
    </row>
    <row r="24702" ht="15.75" customHeight="1">
      <c r="A24702" s="7">
        <v>41166.291666666664</v>
      </c>
      <c r="B24702" s="8">
        <v>0.0</v>
      </c>
      <c r="C24702" s="9">
        <v>0.53</v>
      </c>
      <c r="G24702" s="10"/>
    </row>
    <row r="24703" ht="15.75" customHeight="1">
      <c r="A24703" s="7">
        <v>41166.302083333336</v>
      </c>
      <c r="B24703" s="8">
        <v>0.0</v>
      </c>
      <c r="C24703" s="9">
        <v>0.53</v>
      </c>
      <c r="G24703" s="10"/>
    </row>
    <row r="24704" ht="15.75" customHeight="1">
      <c r="A24704" s="7">
        <v>41166.3125</v>
      </c>
      <c r="B24704" s="8">
        <v>0.0</v>
      </c>
      <c r="C24704" s="9">
        <v>0.53</v>
      </c>
      <c r="G24704" s="10"/>
    </row>
    <row r="24705" ht="15.75" customHeight="1">
      <c r="A24705" s="7">
        <v>41166.322916666664</v>
      </c>
      <c r="B24705" s="8">
        <v>0.0</v>
      </c>
      <c r="C24705" s="9">
        <v>0.53</v>
      </c>
      <c r="G24705" s="10"/>
    </row>
    <row r="24706" ht="15.75" customHeight="1">
      <c r="A24706" s="7">
        <v>41166.333333333336</v>
      </c>
      <c r="B24706" s="8">
        <v>0.0</v>
      </c>
      <c r="C24706" s="9">
        <v>0.53</v>
      </c>
      <c r="G24706" s="10"/>
    </row>
    <row r="24707" ht="15.75" customHeight="1">
      <c r="A24707" s="7">
        <v>41166.34375</v>
      </c>
      <c r="B24707" s="8">
        <v>0.0</v>
      </c>
      <c r="C24707" s="9">
        <v>0.53</v>
      </c>
      <c r="G24707" s="10"/>
    </row>
    <row r="24708" ht="15.75" customHeight="1">
      <c r="A24708" s="7">
        <v>41166.354166666664</v>
      </c>
      <c r="B24708" s="8">
        <v>0.0</v>
      </c>
      <c r="C24708" s="9">
        <v>0.53</v>
      </c>
      <c r="G24708" s="10"/>
    </row>
    <row r="24709" ht="15.75" customHeight="1">
      <c r="A24709" s="7">
        <v>41166.364583333336</v>
      </c>
      <c r="B24709" s="8">
        <v>0.0</v>
      </c>
      <c r="C24709" s="9">
        <v>0.53</v>
      </c>
      <c r="G24709" s="10"/>
    </row>
    <row r="24710" ht="15.75" customHeight="1">
      <c r="A24710" s="7">
        <v>41166.375</v>
      </c>
      <c r="B24710" s="8">
        <v>0.0</v>
      </c>
      <c r="C24710" s="9">
        <v>0.53</v>
      </c>
      <c r="G24710" s="10"/>
    </row>
    <row r="24711" ht="15.75" customHeight="1">
      <c r="A24711" s="7">
        <v>41166.385416666664</v>
      </c>
      <c r="B24711" s="8">
        <v>0.0</v>
      </c>
      <c r="C24711" s="9">
        <v>0.53</v>
      </c>
      <c r="G24711" s="10"/>
    </row>
    <row r="24712" ht="15.75" customHeight="1">
      <c r="A24712" s="7">
        <v>41166.395833333336</v>
      </c>
      <c r="B24712" s="8">
        <v>0.0</v>
      </c>
      <c r="C24712" s="9">
        <v>0.53</v>
      </c>
      <c r="G24712" s="10"/>
    </row>
    <row r="24713" ht="15.75" customHeight="1">
      <c r="A24713" s="7">
        <v>41166.40625</v>
      </c>
      <c r="B24713" s="8">
        <v>0.0</v>
      </c>
      <c r="C24713" s="9">
        <v>0.53</v>
      </c>
      <c r="G24713" s="10"/>
    </row>
    <row r="24714" ht="15.75" customHeight="1">
      <c r="A24714" s="7">
        <v>41166.416666666664</v>
      </c>
      <c r="B24714" s="8">
        <v>0.0</v>
      </c>
      <c r="C24714" s="9">
        <v>0.53</v>
      </c>
      <c r="G24714" s="10"/>
    </row>
    <row r="24715" ht="15.75" customHeight="1">
      <c r="A24715" s="7">
        <v>41166.427083333336</v>
      </c>
      <c r="B24715" s="8">
        <v>0.0</v>
      </c>
      <c r="C24715" s="9">
        <v>0.53</v>
      </c>
      <c r="G24715" s="10"/>
    </row>
    <row r="24716" ht="15.75" customHeight="1">
      <c r="A24716" s="7">
        <v>41166.4375</v>
      </c>
      <c r="B24716" s="8">
        <v>0.0</v>
      </c>
      <c r="C24716" s="9">
        <v>0.53</v>
      </c>
      <c r="G24716" s="10"/>
    </row>
    <row r="24717" ht="15.75" customHeight="1">
      <c r="A24717" s="7">
        <v>41166.447916666664</v>
      </c>
      <c r="B24717" s="8">
        <v>0.0</v>
      </c>
      <c r="C24717" s="9">
        <v>0.53</v>
      </c>
      <c r="G24717" s="10"/>
    </row>
    <row r="24718" ht="15.75" customHeight="1">
      <c r="A24718" s="7">
        <v>41166.458333333336</v>
      </c>
      <c r="B24718" s="8">
        <v>0.0</v>
      </c>
      <c r="C24718" s="9">
        <v>0.53</v>
      </c>
      <c r="G24718" s="10"/>
    </row>
    <row r="24719" ht="15.75" customHeight="1">
      <c r="A24719" s="7">
        <v>41166.46875</v>
      </c>
      <c r="B24719" s="8">
        <v>0.0</v>
      </c>
      <c r="C24719" s="9">
        <v>0.53</v>
      </c>
      <c r="G24719" s="10"/>
    </row>
    <row r="24720" ht="15.75" customHeight="1">
      <c r="A24720" s="7">
        <v>41166.479166666664</v>
      </c>
      <c r="B24720" s="8">
        <v>0.0</v>
      </c>
      <c r="C24720" s="9">
        <v>0.53</v>
      </c>
      <c r="G24720" s="10"/>
    </row>
    <row r="24721" ht="15.75" customHeight="1">
      <c r="A24721" s="7">
        <v>41166.489583333336</v>
      </c>
      <c r="B24721" s="8">
        <v>0.0</v>
      </c>
      <c r="C24721" s="9">
        <v>0.53</v>
      </c>
      <c r="G24721" s="10"/>
    </row>
    <row r="24722" ht="15.75" customHeight="1">
      <c r="A24722" s="7">
        <v>41166.5</v>
      </c>
      <c r="B24722" s="8">
        <v>0.0</v>
      </c>
      <c r="C24722" s="9">
        <v>0.53</v>
      </c>
      <c r="G24722" s="10"/>
    </row>
    <row r="24723" ht="15.75" customHeight="1">
      <c r="A24723" s="7">
        <v>41166.510416666664</v>
      </c>
      <c r="B24723" s="8">
        <v>0.0</v>
      </c>
      <c r="C24723" s="9">
        <v>0.53</v>
      </c>
      <c r="G24723" s="10"/>
    </row>
    <row r="24724" ht="15.75" customHeight="1">
      <c r="A24724" s="7">
        <v>41166.520833333336</v>
      </c>
      <c r="B24724" s="8">
        <v>0.0</v>
      </c>
      <c r="C24724" s="9">
        <v>0.53</v>
      </c>
      <c r="G24724" s="10"/>
    </row>
    <row r="24725" ht="15.75" customHeight="1">
      <c r="A24725" s="7">
        <v>41166.53125</v>
      </c>
      <c r="B24725" s="8">
        <v>0.0</v>
      </c>
      <c r="C24725" s="9">
        <v>0.53</v>
      </c>
      <c r="G24725" s="10"/>
    </row>
    <row r="24726" ht="15.75" customHeight="1">
      <c r="A24726" s="7">
        <v>41166.541666666664</v>
      </c>
      <c r="B24726" s="8">
        <v>0.0</v>
      </c>
      <c r="C24726" s="9">
        <v>0.53</v>
      </c>
      <c r="G24726" s="10"/>
    </row>
    <row r="24727" ht="15.75" customHeight="1">
      <c r="A24727" s="7">
        <v>41166.552083333336</v>
      </c>
      <c r="B24727" s="8">
        <v>0.0</v>
      </c>
      <c r="C24727" s="9">
        <v>0.53</v>
      </c>
      <c r="G24727" s="10"/>
    </row>
    <row r="24728" ht="15.75" customHeight="1">
      <c r="A24728" s="7">
        <v>41166.5625</v>
      </c>
      <c r="B24728" s="8">
        <v>0.0</v>
      </c>
      <c r="C24728" s="9">
        <v>0.53</v>
      </c>
      <c r="G24728" s="10"/>
    </row>
    <row r="24729" ht="15.75" customHeight="1">
      <c r="A24729" s="7">
        <v>41166.572916666664</v>
      </c>
      <c r="B24729" s="8">
        <v>0.0</v>
      </c>
      <c r="C24729" s="9">
        <v>0.52</v>
      </c>
      <c r="G24729" s="10"/>
    </row>
    <row r="24730" ht="15.75" customHeight="1">
      <c r="A24730" s="7">
        <v>41166.583333333336</v>
      </c>
      <c r="B24730" s="8">
        <v>0.0</v>
      </c>
      <c r="C24730" s="9">
        <v>0.53</v>
      </c>
      <c r="G24730" s="10"/>
    </row>
    <row r="24731" ht="15.75" customHeight="1">
      <c r="A24731" s="7">
        <v>41166.59375</v>
      </c>
      <c r="B24731" s="8">
        <v>0.0</v>
      </c>
      <c r="C24731" s="9">
        <v>0.52</v>
      </c>
      <c r="G24731" s="10"/>
    </row>
    <row r="24732" ht="15.75" customHeight="1">
      <c r="A24732" s="7">
        <v>41166.604166666664</v>
      </c>
      <c r="B24732" s="8">
        <v>0.0</v>
      </c>
      <c r="C24732" s="9">
        <v>0.53</v>
      </c>
      <c r="G24732" s="10"/>
    </row>
    <row r="24733" ht="15.75" customHeight="1">
      <c r="A24733" s="7">
        <v>41166.614583333336</v>
      </c>
      <c r="B24733" s="8">
        <v>0.0</v>
      </c>
      <c r="C24733" s="9">
        <v>0.53</v>
      </c>
      <c r="G24733" s="10"/>
    </row>
    <row r="24734" ht="15.75" customHeight="1">
      <c r="A24734" s="7">
        <v>41166.625</v>
      </c>
      <c r="B24734" s="8">
        <v>0.0</v>
      </c>
      <c r="C24734" s="9">
        <v>0.53</v>
      </c>
      <c r="G24734" s="10"/>
    </row>
    <row r="24735" ht="15.75" customHeight="1">
      <c r="A24735" s="7">
        <v>41166.635416666664</v>
      </c>
      <c r="B24735" s="8">
        <v>0.0</v>
      </c>
      <c r="C24735" s="9">
        <v>0.53</v>
      </c>
      <c r="G24735" s="10"/>
    </row>
    <row r="24736" ht="15.75" customHeight="1">
      <c r="A24736" s="7">
        <v>41166.645833333336</v>
      </c>
      <c r="B24736" s="8">
        <v>0.0</v>
      </c>
      <c r="C24736" s="9">
        <v>0.53</v>
      </c>
      <c r="G24736" s="10"/>
    </row>
    <row r="24737" ht="15.75" customHeight="1">
      <c r="A24737" s="7">
        <v>41166.65625</v>
      </c>
      <c r="B24737" s="8">
        <v>0.0</v>
      </c>
      <c r="C24737" s="9">
        <v>0.53</v>
      </c>
      <c r="G24737" s="10"/>
    </row>
    <row r="24738" ht="15.75" customHeight="1">
      <c r="A24738" s="7">
        <v>41166.666666666664</v>
      </c>
      <c r="B24738" s="8">
        <v>0.0</v>
      </c>
      <c r="C24738" s="9">
        <v>0.53</v>
      </c>
      <c r="G24738" s="10"/>
    </row>
    <row r="24739" ht="15.75" customHeight="1">
      <c r="A24739" s="7">
        <v>41166.677083333336</v>
      </c>
      <c r="B24739" s="8">
        <v>0.0</v>
      </c>
      <c r="C24739" s="9">
        <v>0.53</v>
      </c>
      <c r="G24739" s="10"/>
    </row>
    <row r="24740" ht="15.75" customHeight="1">
      <c r="A24740" s="7">
        <v>41166.6875</v>
      </c>
      <c r="B24740" s="8">
        <v>0.0</v>
      </c>
      <c r="C24740" s="9">
        <v>0.53</v>
      </c>
      <c r="G24740" s="10"/>
    </row>
    <row r="24741" ht="15.75" customHeight="1">
      <c r="A24741" s="7">
        <v>41166.697916666664</v>
      </c>
      <c r="B24741" s="8">
        <v>0.0</v>
      </c>
      <c r="C24741" s="9">
        <v>0.53</v>
      </c>
      <c r="G24741" s="10"/>
    </row>
    <row r="24742" ht="15.75" customHeight="1">
      <c r="A24742" s="7">
        <v>41166.708333333336</v>
      </c>
      <c r="B24742" s="8">
        <v>0.0</v>
      </c>
      <c r="C24742" s="9">
        <v>0.53</v>
      </c>
      <c r="G24742" s="10"/>
    </row>
    <row r="24743" ht="15.75" customHeight="1">
      <c r="A24743" s="7">
        <v>41166.71875</v>
      </c>
      <c r="B24743" s="8">
        <v>0.0</v>
      </c>
      <c r="C24743" s="9">
        <v>0.53</v>
      </c>
      <c r="G24743" s="10"/>
    </row>
    <row r="24744" ht="15.75" customHeight="1">
      <c r="A24744" s="7">
        <v>41166.729166666664</v>
      </c>
      <c r="B24744" s="8">
        <v>0.0</v>
      </c>
      <c r="C24744" s="9">
        <v>0.53</v>
      </c>
      <c r="G24744" s="10"/>
    </row>
    <row r="24745" ht="15.75" customHeight="1">
      <c r="A24745" s="7">
        <v>41166.739583333336</v>
      </c>
      <c r="B24745" s="8">
        <v>0.0</v>
      </c>
      <c r="C24745" s="9">
        <v>0.53</v>
      </c>
      <c r="G24745" s="10"/>
    </row>
    <row r="24746" ht="15.75" customHeight="1">
      <c r="A24746" s="7">
        <v>41166.75</v>
      </c>
      <c r="B24746" s="8">
        <v>0.0</v>
      </c>
      <c r="C24746" s="9">
        <v>0.53</v>
      </c>
      <c r="G24746" s="10"/>
    </row>
    <row r="24747" ht="15.75" customHeight="1">
      <c r="A24747" s="7">
        <v>41166.760416666664</v>
      </c>
      <c r="B24747" s="8">
        <v>0.0</v>
      </c>
      <c r="C24747" s="9">
        <v>0.53</v>
      </c>
      <c r="G24747" s="10"/>
    </row>
    <row r="24748" ht="15.75" customHeight="1">
      <c r="A24748" s="7">
        <v>41166.770833333336</v>
      </c>
      <c r="B24748" s="8">
        <v>0.0</v>
      </c>
      <c r="C24748" s="9">
        <v>0.53</v>
      </c>
      <c r="G24748" s="10"/>
    </row>
    <row r="24749" ht="15.75" customHeight="1">
      <c r="A24749" s="7">
        <v>41166.78125</v>
      </c>
      <c r="B24749" s="8">
        <v>0.0</v>
      </c>
      <c r="C24749" s="9">
        <v>0.53</v>
      </c>
      <c r="G24749" s="10"/>
    </row>
    <row r="24750" ht="15.75" customHeight="1">
      <c r="A24750" s="7">
        <v>41166.791666666664</v>
      </c>
      <c r="B24750" s="8">
        <v>0.0</v>
      </c>
      <c r="C24750" s="9">
        <v>0.53</v>
      </c>
      <c r="G24750" s="10"/>
    </row>
    <row r="24751" ht="15.75" customHeight="1">
      <c r="A24751" s="7">
        <v>41166.802083333336</v>
      </c>
      <c r="B24751" s="8">
        <v>0.0</v>
      </c>
      <c r="C24751" s="9">
        <v>0.53</v>
      </c>
      <c r="G24751" s="10"/>
    </row>
    <row r="24752" ht="15.75" customHeight="1">
      <c r="A24752" s="7">
        <v>41166.8125</v>
      </c>
      <c r="B24752" s="8">
        <v>0.0</v>
      </c>
      <c r="C24752" s="9">
        <v>0.53</v>
      </c>
      <c r="G24752" s="10"/>
    </row>
    <row r="24753" ht="15.75" customHeight="1">
      <c r="A24753" s="7">
        <v>41166.822916666664</v>
      </c>
      <c r="B24753" s="8">
        <v>0.0</v>
      </c>
      <c r="C24753" s="9">
        <v>0.53</v>
      </c>
      <c r="G24753" s="10"/>
    </row>
    <row r="24754" ht="15.75" customHeight="1">
      <c r="A24754" s="7">
        <v>41166.833333333336</v>
      </c>
      <c r="B24754" s="8">
        <v>0.0</v>
      </c>
      <c r="C24754" s="9">
        <v>0.53</v>
      </c>
      <c r="G24754" s="10"/>
    </row>
    <row r="24755" ht="15.75" customHeight="1">
      <c r="A24755" s="7">
        <v>41166.84375</v>
      </c>
      <c r="B24755" s="8">
        <v>0.0</v>
      </c>
      <c r="C24755" s="9">
        <v>0.53</v>
      </c>
      <c r="G24755" s="10"/>
    </row>
    <row r="24756" ht="15.75" customHeight="1">
      <c r="A24756" s="7">
        <v>41166.854166666664</v>
      </c>
      <c r="B24756" s="8">
        <v>0.0</v>
      </c>
      <c r="C24756" s="9">
        <v>0.53</v>
      </c>
      <c r="G24756" s="10"/>
    </row>
    <row r="24757" ht="15.75" customHeight="1">
      <c r="A24757" s="7">
        <v>41166.864583333336</v>
      </c>
      <c r="B24757" s="8">
        <v>0.0</v>
      </c>
      <c r="C24757" s="9">
        <v>0.53</v>
      </c>
      <c r="G24757" s="10"/>
    </row>
    <row r="24758" ht="15.75" customHeight="1">
      <c r="A24758" s="7">
        <v>41166.875</v>
      </c>
      <c r="B24758" s="8">
        <v>0.0</v>
      </c>
      <c r="C24758" s="9">
        <v>0.53</v>
      </c>
      <c r="G24758" s="10"/>
    </row>
    <row r="24759" ht="15.75" customHeight="1">
      <c r="A24759" s="7">
        <v>41166.885416666664</v>
      </c>
      <c r="B24759" s="8">
        <v>0.0</v>
      </c>
      <c r="C24759" s="9">
        <v>0.53</v>
      </c>
      <c r="G24759" s="10"/>
    </row>
    <row r="24760" ht="15.75" customHeight="1">
      <c r="A24760" s="7">
        <v>41166.895833333336</v>
      </c>
      <c r="B24760" s="8">
        <v>0.0</v>
      </c>
      <c r="C24760" s="9">
        <v>0.53</v>
      </c>
      <c r="G24760" s="10"/>
    </row>
    <row r="24761" ht="15.75" customHeight="1">
      <c r="A24761" s="7">
        <v>41166.90625</v>
      </c>
      <c r="B24761" s="8">
        <v>0.0</v>
      </c>
      <c r="C24761" s="9">
        <v>0.53</v>
      </c>
      <c r="G24761" s="10"/>
    </row>
    <row r="24762" ht="15.75" customHeight="1">
      <c r="A24762" s="7">
        <v>41166.916666666664</v>
      </c>
      <c r="B24762" s="8">
        <v>0.0</v>
      </c>
      <c r="C24762" s="9">
        <v>0.53</v>
      </c>
      <c r="G24762" s="10"/>
    </row>
    <row r="24763" ht="15.75" customHeight="1">
      <c r="A24763" s="7">
        <v>41166.927083333336</v>
      </c>
      <c r="B24763" s="8">
        <v>0.0</v>
      </c>
      <c r="C24763" s="9">
        <v>0.53</v>
      </c>
      <c r="G24763" s="10"/>
    </row>
    <row r="24764" ht="15.75" customHeight="1">
      <c r="A24764" s="7">
        <v>41166.9375</v>
      </c>
      <c r="B24764" s="8">
        <v>0.0</v>
      </c>
      <c r="C24764" s="9">
        <v>0.53</v>
      </c>
      <c r="G24764" s="10"/>
    </row>
    <row r="24765" ht="15.75" customHeight="1">
      <c r="A24765" s="7">
        <v>41166.947916666664</v>
      </c>
      <c r="B24765" s="8">
        <v>0.0</v>
      </c>
      <c r="C24765" s="9">
        <v>0.53</v>
      </c>
      <c r="G24765" s="10"/>
    </row>
    <row r="24766" ht="15.75" customHeight="1">
      <c r="A24766" s="7">
        <v>41166.958333333336</v>
      </c>
      <c r="B24766" s="8">
        <v>0.0</v>
      </c>
      <c r="C24766" s="9">
        <v>0.53</v>
      </c>
      <c r="G24766" s="10"/>
    </row>
    <row r="24767" ht="15.75" customHeight="1">
      <c r="A24767" s="7">
        <v>41166.96875</v>
      </c>
      <c r="B24767" s="8">
        <v>0.0</v>
      </c>
      <c r="C24767" s="9">
        <v>0.53</v>
      </c>
      <c r="G24767" s="10"/>
    </row>
    <row r="24768" ht="15.75" customHeight="1">
      <c r="A24768" s="7">
        <v>41166.979166666664</v>
      </c>
      <c r="B24768" s="8">
        <v>0.0</v>
      </c>
      <c r="C24768" s="9">
        <v>0.53</v>
      </c>
      <c r="G24768" s="10"/>
    </row>
    <row r="24769" ht="15.75" customHeight="1">
      <c r="A24769" s="7">
        <v>41166.989583333336</v>
      </c>
      <c r="B24769" s="8">
        <v>0.0</v>
      </c>
      <c r="C24769" s="9">
        <v>0.53</v>
      </c>
      <c r="G24769" s="10"/>
    </row>
    <row r="24770" ht="15.75" customHeight="1">
      <c r="A24770" s="7">
        <v>41167.0</v>
      </c>
      <c r="B24770" s="8">
        <v>0.0</v>
      </c>
      <c r="C24770" s="9">
        <v>0.53</v>
      </c>
      <c r="G24770" s="10"/>
    </row>
    <row r="24771" ht="15.75" customHeight="1">
      <c r="A24771" s="7">
        <v>41167.010416666664</v>
      </c>
      <c r="B24771" s="8">
        <v>0.0</v>
      </c>
      <c r="C24771" s="9">
        <v>0.53</v>
      </c>
      <c r="G24771" s="10"/>
    </row>
    <row r="24772" ht="15.75" customHeight="1">
      <c r="A24772" s="7">
        <v>41167.020833333336</v>
      </c>
      <c r="B24772" s="8">
        <v>0.0</v>
      </c>
      <c r="C24772" s="9">
        <v>0.53</v>
      </c>
      <c r="G24772" s="10"/>
    </row>
    <row r="24773" ht="15.75" customHeight="1">
      <c r="A24773" s="7">
        <v>41167.03125</v>
      </c>
      <c r="B24773" s="8">
        <v>0.0</v>
      </c>
      <c r="C24773" s="9">
        <v>0.53</v>
      </c>
      <c r="G24773" s="10"/>
    </row>
    <row r="24774" ht="15.75" customHeight="1">
      <c r="A24774" s="7">
        <v>41167.041666666664</v>
      </c>
      <c r="B24774" s="8">
        <v>0.0</v>
      </c>
      <c r="C24774" s="9">
        <v>0.53</v>
      </c>
      <c r="G24774" s="10"/>
    </row>
    <row r="24775" ht="15.75" customHeight="1">
      <c r="A24775" s="7">
        <v>41167.052083333336</v>
      </c>
      <c r="B24775" s="8">
        <v>0.0</v>
      </c>
      <c r="C24775" s="9">
        <v>0.53</v>
      </c>
      <c r="G24775" s="10"/>
    </row>
    <row r="24776" ht="15.75" customHeight="1">
      <c r="A24776" s="7">
        <v>41167.0625</v>
      </c>
      <c r="B24776" s="8">
        <v>0.0</v>
      </c>
      <c r="C24776" s="9">
        <v>0.53</v>
      </c>
      <c r="G24776" s="10"/>
    </row>
    <row r="24777" ht="15.75" customHeight="1">
      <c r="A24777" s="7">
        <v>41167.072916666664</v>
      </c>
      <c r="B24777" s="8">
        <v>0.0</v>
      </c>
      <c r="C24777" s="9">
        <v>0.53</v>
      </c>
      <c r="G24777" s="10"/>
    </row>
    <row r="24778" ht="15.75" customHeight="1">
      <c r="A24778" s="7">
        <v>41167.083333333336</v>
      </c>
      <c r="B24778" s="8">
        <v>0.0</v>
      </c>
      <c r="C24778" s="9">
        <v>0.53</v>
      </c>
      <c r="G24778" s="10"/>
    </row>
    <row r="24779" ht="15.75" customHeight="1">
      <c r="A24779" s="7">
        <v>41167.09375</v>
      </c>
      <c r="B24779" s="8">
        <v>0.0</v>
      </c>
      <c r="C24779" s="9">
        <v>0.53</v>
      </c>
      <c r="G24779" s="10"/>
    </row>
    <row r="24780" ht="15.75" customHeight="1">
      <c r="A24780" s="7">
        <v>41167.104166666664</v>
      </c>
      <c r="B24780" s="8">
        <v>0.0</v>
      </c>
      <c r="C24780" s="9">
        <v>0.53</v>
      </c>
      <c r="G24780" s="10"/>
    </row>
    <row r="24781" ht="15.75" customHeight="1">
      <c r="A24781" s="7">
        <v>41167.114583333336</v>
      </c>
      <c r="B24781" s="8">
        <v>0.0</v>
      </c>
      <c r="C24781" s="9">
        <v>0.53</v>
      </c>
      <c r="G24781" s="10"/>
    </row>
    <row r="24782" ht="15.75" customHeight="1">
      <c r="A24782" s="7">
        <v>41167.125</v>
      </c>
      <c r="B24782" s="8">
        <v>0.0</v>
      </c>
      <c r="C24782" s="9">
        <v>0.53</v>
      </c>
      <c r="G24782" s="10"/>
    </row>
    <row r="24783" ht="15.75" customHeight="1">
      <c r="A24783" s="7">
        <v>41167.135416666664</v>
      </c>
      <c r="B24783" s="8">
        <v>0.0</v>
      </c>
      <c r="C24783" s="9">
        <v>0.53</v>
      </c>
      <c r="G24783" s="10"/>
    </row>
    <row r="24784" ht="15.75" customHeight="1">
      <c r="A24784" s="7">
        <v>41167.145833333336</v>
      </c>
      <c r="B24784" s="8">
        <v>0.0</v>
      </c>
      <c r="C24784" s="9">
        <v>0.53</v>
      </c>
      <c r="G24784" s="10"/>
    </row>
    <row r="24785" ht="15.75" customHeight="1">
      <c r="A24785" s="7">
        <v>41167.15625</v>
      </c>
      <c r="B24785" s="8">
        <v>0.0</v>
      </c>
      <c r="C24785" s="9">
        <v>0.53</v>
      </c>
      <c r="G24785" s="10"/>
    </row>
    <row r="24786" ht="15.75" customHeight="1">
      <c r="A24786" s="7">
        <v>41167.166666666664</v>
      </c>
      <c r="B24786" s="8">
        <v>0.0</v>
      </c>
      <c r="C24786" s="9">
        <v>0.53</v>
      </c>
      <c r="G24786" s="10"/>
    </row>
    <row r="24787" ht="15.75" customHeight="1">
      <c r="A24787" s="7">
        <v>41167.177083333336</v>
      </c>
      <c r="B24787" s="8">
        <v>0.0</v>
      </c>
      <c r="C24787" s="9">
        <v>0.53</v>
      </c>
      <c r="G24787" s="10"/>
    </row>
    <row r="24788" ht="15.75" customHeight="1">
      <c r="A24788" s="7">
        <v>41167.1875</v>
      </c>
      <c r="B24788" s="8">
        <v>0.0</v>
      </c>
      <c r="C24788" s="9">
        <v>0.53</v>
      </c>
      <c r="G24788" s="10"/>
    </row>
    <row r="24789" ht="15.75" customHeight="1">
      <c r="A24789" s="7">
        <v>41167.197916666664</v>
      </c>
      <c r="B24789" s="8">
        <v>0.0</v>
      </c>
      <c r="C24789" s="9">
        <v>0.53</v>
      </c>
      <c r="G24789" s="10"/>
    </row>
    <row r="24790" ht="15.75" customHeight="1">
      <c r="A24790" s="7">
        <v>41167.208333333336</v>
      </c>
      <c r="B24790" s="8">
        <v>0.0</v>
      </c>
      <c r="C24790" s="9">
        <v>0.53</v>
      </c>
      <c r="G24790" s="10"/>
    </row>
    <row r="24791" ht="15.75" customHeight="1">
      <c r="A24791" s="7">
        <v>41167.21875</v>
      </c>
      <c r="B24791" s="8">
        <v>0.0</v>
      </c>
      <c r="C24791" s="9">
        <v>0.53</v>
      </c>
      <c r="G24791" s="10"/>
    </row>
    <row r="24792" ht="15.75" customHeight="1">
      <c r="A24792" s="7">
        <v>41167.229166666664</v>
      </c>
      <c r="B24792" s="8">
        <v>0.0</v>
      </c>
      <c r="C24792" s="9">
        <v>0.53</v>
      </c>
      <c r="G24792" s="10"/>
    </row>
    <row r="24793" ht="15.75" customHeight="1">
      <c r="A24793" s="7">
        <v>41167.239583333336</v>
      </c>
      <c r="B24793" s="8">
        <v>0.0</v>
      </c>
      <c r="C24793" s="9">
        <v>0.53</v>
      </c>
      <c r="G24793" s="10"/>
    </row>
    <row r="24794" ht="15.75" customHeight="1">
      <c r="A24794" s="7">
        <v>41167.25</v>
      </c>
      <c r="B24794" s="8">
        <v>0.0</v>
      </c>
      <c r="C24794" s="9">
        <v>0.53</v>
      </c>
      <c r="G24794" s="10"/>
    </row>
    <row r="24795" ht="15.75" customHeight="1">
      <c r="A24795" s="7">
        <v>41167.260416666664</v>
      </c>
      <c r="B24795" s="8">
        <v>0.0</v>
      </c>
      <c r="C24795" s="9">
        <v>0.53</v>
      </c>
      <c r="G24795" s="10"/>
    </row>
    <row r="24796" ht="15.75" customHeight="1">
      <c r="A24796" s="7">
        <v>41167.270833333336</v>
      </c>
      <c r="B24796" s="8">
        <v>0.0</v>
      </c>
      <c r="C24796" s="9">
        <v>0.53</v>
      </c>
      <c r="G24796" s="10"/>
    </row>
    <row r="24797" ht="15.75" customHeight="1">
      <c r="A24797" s="7">
        <v>41167.28125</v>
      </c>
      <c r="B24797" s="8">
        <v>0.0</v>
      </c>
      <c r="C24797" s="9">
        <v>0.53</v>
      </c>
      <c r="G24797" s="10"/>
    </row>
    <row r="24798" ht="15.75" customHeight="1">
      <c r="A24798" s="7">
        <v>41167.291666666664</v>
      </c>
      <c r="B24798" s="8">
        <v>0.0</v>
      </c>
      <c r="C24798" s="9">
        <v>0.53</v>
      </c>
      <c r="G24798" s="10"/>
    </row>
    <row r="24799" ht="15.75" customHeight="1">
      <c r="A24799" s="7">
        <v>41167.302083333336</v>
      </c>
      <c r="B24799" s="8">
        <v>0.0</v>
      </c>
      <c r="C24799" s="9">
        <v>0.53</v>
      </c>
      <c r="G24799" s="10"/>
    </row>
    <row r="24800" ht="15.75" customHeight="1">
      <c r="A24800" s="7">
        <v>41167.3125</v>
      </c>
      <c r="B24800" s="8">
        <v>0.0</v>
      </c>
      <c r="C24800" s="9">
        <v>0.53</v>
      </c>
      <c r="G24800" s="10"/>
    </row>
    <row r="24801" ht="15.75" customHeight="1">
      <c r="A24801" s="7">
        <v>41167.322916666664</v>
      </c>
      <c r="B24801" s="8">
        <v>0.0</v>
      </c>
      <c r="C24801" s="9">
        <v>0.53</v>
      </c>
      <c r="G24801" s="10"/>
    </row>
    <row r="24802" ht="15.75" customHeight="1">
      <c r="A24802" s="7">
        <v>41167.333333333336</v>
      </c>
      <c r="B24802" s="8">
        <v>0.0</v>
      </c>
      <c r="C24802" s="9">
        <v>0.53</v>
      </c>
      <c r="G24802" s="10"/>
    </row>
    <row r="24803" ht="15.75" customHeight="1">
      <c r="A24803" s="7">
        <v>41167.34375</v>
      </c>
      <c r="B24803" s="8">
        <v>0.0</v>
      </c>
      <c r="C24803" s="9">
        <v>0.53</v>
      </c>
      <c r="G24803" s="10"/>
    </row>
    <row r="24804" ht="15.75" customHeight="1">
      <c r="A24804" s="7">
        <v>41167.354166666664</v>
      </c>
      <c r="B24804" s="8">
        <v>0.0</v>
      </c>
      <c r="C24804" s="9">
        <v>0.53</v>
      </c>
      <c r="G24804" s="10"/>
    </row>
    <row r="24805" ht="15.75" customHeight="1">
      <c r="A24805" s="7">
        <v>41167.364583333336</v>
      </c>
      <c r="B24805" s="8">
        <v>0.0</v>
      </c>
      <c r="C24805" s="9">
        <v>0.53</v>
      </c>
      <c r="G24805" s="10"/>
    </row>
    <row r="24806" ht="15.75" customHeight="1">
      <c r="A24806" s="7">
        <v>41167.375</v>
      </c>
      <c r="B24806" s="8">
        <v>0.0</v>
      </c>
      <c r="C24806" s="9">
        <v>0.53</v>
      </c>
      <c r="G24806" s="10"/>
    </row>
    <row r="24807" ht="15.75" customHeight="1">
      <c r="A24807" s="7">
        <v>41167.385416666664</v>
      </c>
      <c r="B24807" s="8">
        <v>0.0</v>
      </c>
      <c r="C24807" s="9">
        <v>0.53</v>
      </c>
      <c r="G24807" s="10"/>
    </row>
    <row r="24808" ht="15.75" customHeight="1">
      <c r="A24808" s="7">
        <v>41167.395833333336</v>
      </c>
      <c r="B24808" s="8">
        <v>0.0</v>
      </c>
      <c r="C24808" s="9">
        <v>0.53</v>
      </c>
      <c r="G24808" s="10"/>
    </row>
    <row r="24809" ht="15.75" customHeight="1">
      <c r="A24809" s="7">
        <v>41167.40625</v>
      </c>
      <c r="B24809" s="8">
        <v>0.0</v>
      </c>
      <c r="C24809" s="9">
        <v>0.53</v>
      </c>
      <c r="G24809" s="10"/>
    </row>
    <row r="24810" ht="15.75" customHeight="1">
      <c r="A24810" s="7">
        <v>41167.416666666664</v>
      </c>
      <c r="B24810" s="8">
        <v>0.0</v>
      </c>
      <c r="C24810" s="9">
        <v>0.53</v>
      </c>
      <c r="G24810" s="10"/>
    </row>
    <row r="24811" ht="15.75" customHeight="1">
      <c r="A24811" s="7">
        <v>41167.427083333336</v>
      </c>
      <c r="B24811" s="8">
        <v>0.0</v>
      </c>
      <c r="C24811" s="9">
        <v>0.53</v>
      </c>
      <c r="G24811" s="10"/>
    </row>
    <row r="24812" ht="15.75" customHeight="1">
      <c r="A24812" s="7">
        <v>41167.4375</v>
      </c>
      <c r="B24812" s="8">
        <v>0.0</v>
      </c>
      <c r="C24812" s="9">
        <v>0.53</v>
      </c>
      <c r="G24812" s="10"/>
    </row>
    <row r="24813" ht="15.75" customHeight="1">
      <c r="A24813" s="7">
        <v>41167.447916666664</v>
      </c>
      <c r="B24813" s="8">
        <v>0.0</v>
      </c>
      <c r="C24813" s="9">
        <v>0.53</v>
      </c>
      <c r="G24813" s="10"/>
    </row>
    <row r="24814" ht="15.75" customHeight="1">
      <c r="A24814" s="7">
        <v>41167.458333333336</v>
      </c>
      <c r="B24814" s="8">
        <v>0.0</v>
      </c>
      <c r="C24814" s="9">
        <v>0.53</v>
      </c>
      <c r="G24814" s="10"/>
    </row>
    <row r="24815" ht="15.75" customHeight="1">
      <c r="A24815" s="7">
        <v>41167.46875</v>
      </c>
      <c r="B24815" s="8">
        <v>0.0</v>
      </c>
      <c r="C24815" s="9">
        <v>0.53</v>
      </c>
      <c r="G24815" s="10"/>
    </row>
    <row r="24816" ht="15.75" customHeight="1">
      <c r="A24816" s="7">
        <v>41167.479166666664</v>
      </c>
      <c r="B24816" s="8">
        <v>0.0</v>
      </c>
      <c r="C24816" s="9">
        <v>0.53</v>
      </c>
      <c r="G24816" s="10"/>
    </row>
    <row r="24817" ht="15.75" customHeight="1">
      <c r="A24817" s="7">
        <v>41167.489583333336</v>
      </c>
      <c r="B24817" s="8">
        <v>0.0</v>
      </c>
      <c r="C24817" s="9">
        <v>0.53</v>
      </c>
      <c r="G24817" s="10"/>
    </row>
    <row r="24818" ht="15.75" customHeight="1">
      <c r="A24818" s="7">
        <v>41167.5</v>
      </c>
      <c r="B24818" s="8">
        <v>0.0</v>
      </c>
      <c r="C24818" s="9">
        <v>0.53</v>
      </c>
      <c r="G24818" s="10"/>
    </row>
    <row r="24819" ht="15.75" customHeight="1">
      <c r="A24819" s="7">
        <v>41167.510416666664</v>
      </c>
      <c r="B24819" s="8">
        <v>0.0</v>
      </c>
      <c r="C24819" s="9">
        <v>0.53</v>
      </c>
      <c r="G24819" s="10"/>
    </row>
    <row r="24820" ht="15.75" customHeight="1">
      <c r="A24820" s="7">
        <v>41167.520833333336</v>
      </c>
      <c r="B24820" s="8">
        <v>0.0</v>
      </c>
      <c r="C24820" s="9">
        <v>0.53</v>
      </c>
      <c r="G24820" s="10"/>
    </row>
    <row r="24821" ht="15.75" customHeight="1">
      <c r="A24821" s="7">
        <v>41167.53125</v>
      </c>
      <c r="B24821" s="8">
        <v>0.0</v>
      </c>
      <c r="C24821" s="9">
        <v>0.53</v>
      </c>
      <c r="G24821" s="10"/>
    </row>
    <row r="24822" ht="15.75" customHeight="1">
      <c r="A24822" s="7">
        <v>41167.541666666664</v>
      </c>
      <c r="B24822" s="8">
        <v>0.0</v>
      </c>
      <c r="C24822" s="9">
        <v>0.53</v>
      </c>
      <c r="G24822" s="10"/>
    </row>
    <row r="24823" ht="15.75" customHeight="1">
      <c r="A24823" s="7">
        <v>41167.552083333336</v>
      </c>
      <c r="B24823" s="8">
        <v>0.0</v>
      </c>
      <c r="C24823" s="9">
        <v>0.53</v>
      </c>
      <c r="G24823" s="10"/>
    </row>
    <row r="24824" ht="15.75" customHeight="1">
      <c r="A24824" s="7">
        <v>41167.5625</v>
      </c>
      <c r="B24824" s="8">
        <v>0.0</v>
      </c>
      <c r="C24824" s="9">
        <v>0.53</v>
      </c>
      <c r="G24824" s="10"/>
    </row>
    <row r="24825" ht="15.75" customHeight="1">
      <c r="A24825" s="7">
        <v>41167.572916666664</v>
      </c>
      <c r="B24825" s="8">
        <v>0.0</v>
      </c>
      <c r="C24825" s="9">
        <v>0.53</v>
      </c>
      <c r="G24825" s="10"/>
    </row>
    <row r="24826" ht="15.75" customHeight="1">
      <c r="A24826" s="7">
        <v>41167.583333333336</v>
      </c>
      <c r="B24826" s="8">
        <v>0.0</v>
      </c>
      <c r="C24826" s="9">
        <v>0.53</v>
      </c>
      <c r="G24826" s="10"/>
    </row>
    <row r="24827" ht="15.75" customHeight="1">
      <c r="A24827" s="7">
        <v>41167.59375</v>
      </c>
      <c r="B24827" s="8">
        <v>0.0</v>
      </c>
      <c r="C24827" s="9">
        <v>0.53</v>
      </c>
      <c r="G24827" s="10"/>
    </row>
    <row r="24828" ht="15.75" customHeight="1">
      <c r="A24828" s="7">
        <v>41167.604166666664</v>
      </c>
      <c r="B24828" s="8">
        <v>0.0</v>
      </c>
      <c r="C24828" s="9">
        <v>0.53</v>
      </c>
      <c r="G24828" s="10"/>
    </row>
    <row r="24829" ht="15.75" customHeight="1">
      <c r="A24829" s="7">
        <v>41167.614583333336</v>
      </c>
      <c r="B24829" s="8">
        <v>0.0</v>
      </c>
      <c r="C24829" s="9">
        <v>0.53</v>
      </c>
      <c r="G24829" s="10"/>
    </row>
    <row r="24830" ht="15.75" customHeight="1">
      <c r="A24830" s="7">
        <v>41167.625</v>
      </c>
      <c r="B24830" s="8">
        <v>0.0</v>
      </c>
      <c r="C24830" s="9">
        <v>0.53</v>
      </c>
      <c r="G24830" s="10"/>
    </row>
    <row r="24831" ht="15.75" customHeight="1">
      <c r="A24831" s="7">
        <v>41167.635416666664</v>
      </c>
      <c r="B24831" s="8">
        <v>0.0</v>
      </c>
      <c r="C24831" s="9">
        <v>0.53</v>
      </c>
      <c r="G24831" s="10"/>
    </row>
    <row r="24832" ht="15.75" customHeight="1">
      <c r="A24832" s="7">
        <v>41167.645833333336</v>
      </c>
      <c r="B24832" s="8">
        <v>0.0</v>
      </c>
      <c r="C24832" s="9">
        <v>0.53</v>
      </c>
      <c r="G24832" s="10"/>
    </row>
    <row r="24833" ht="15.75" customHeight="1">
      <c r="A24833" s="7">
        <v>41167.65625</v>
      </c>
      <c r="B24833" s="8">
        <v>0.0</v>
      </c>
      <c r="C24833" s="9">
        <v>0.53</v>
      </c>
      <c r="G24833" s="10"/>
    </row>
    <row r="24834" ht="15.75" customHeight="1">
      <c r="A24834" s="7">
        <v>41167.666666666664</v>
      </c>
      <c r="B24834" s="8">
        <v>0.0</v>
      </c>
      <c r="C24834" s="9">
        <v>0.53</v>
      </c>
      <c r="G24834" s="10"/>
    </row>
    <row r="24835" ht="15.75" customHeight="1">
      <c r="A24835" s="7">
        <v>41167.677083333336</v>
      </c>
      <c r="B24835" s="8">
        <v>0.0</v>
      </c>
      <c r="C24835" s="9">
        <v>0.53</v>
      </c>
      <c r="G24835" s="10"/>
    </row>
    <row r="24836" ht="15.75" customHeight="1">
      <c r="A24836" s="7">
        <v>41167.6875</v>
      </c>
      <c r="B24836" s="8">
        <v>0.0</v>
      </c>
      <c r="C24836" s="9">
        <v>0.53</v>
      </c>
      <c r="G24836" s="10"/>
    </row>
    <row r="24837" ht="15.75" customHeight="1">
      <c r="A24837" s="7">
        <v>41167.697916666664</v>
      </c>
      <c r="B24837" s="8">
        <v>0.0</v>
      </c>
      <c r="C24837" s="9">
        <v>0.53</v>
      </c>
      <c r="G24837" s="10"/>
    </row>
    <row r="24838" ht="15.75" customHeight="1">
      <c r="A24838" s="7">
        <v>41167.708333333336</v>
      </c>
      <c r="B24838" s="8">
        <v>0.0</v>
      </c>
      <c r="C24838" s="9">
        <v>0.53</v>
      </c>
      <c r="G24838" s="10"/>
    </row>
    <row r="24839" ht="15.75" customHeight="1">
      <c r="A24839" s="7">
        <v>41167.71875</v>
      </c>
      <c r="B24839" s="8">
        <v>0.0</v>
      </c>
      <c r="C24839" s="9">
        <v>0.53</v>
      </c>
      <c r="G24839" s="10"/>
    </row>
    <row r="24840" ht="15.75" customHeight="1">
      <c r="A24840" s="7">
        <v>41167.729166666664</v>
      </c>
      <c r="B24840" s="8">
        <v>0.0</v>
      </c>
      <c r="C24840" s="9">
        <v>0.53</v>
      </c>
      <c r="G24840" s="10"/>
    </row>
    <row r="24841" ht="15.75" customHeight="1">
      <c r="A24841" s="7">
        <v>41167.739583333336</v>
      </c>
      <c r="B24841" s="8">
        <v>0.0</v>
      </c>
      <c r="C24841" s="9">
        <v>0.53</v>
      </c>
      <c r="G24841" s="10"/>
    </row>
    <row r="24842" ht="15.75" customHeight="1">
      <c r="A24842" s="7">
        <v>41167.75</v>
      </c>
      <c r="B24842" s="8">
        <v>0.0</v>
      </c>
      <c r="C24842" s="9">
        <v>0.53</v>
      </c>
      <c r="G24842" s="10"/>
    </row>
    <row r="24843" ht="15.75" customHeight="1">
      <c r="A24843" s="7">
        <v>41167.760416666664</v>
      </c>
      <c r="B24843" s="8">
        <v>0.0</v>
      </c>
      <c r="C24843" s="9">
        <v>0.53</v>
      </c>
      <c r="G24843" s="10"/>
    </row>
    <row r="24844" ht="15.75" customHeight="1">
      <c r="A24844" s="7">
        <v>41167.770833333336</v>
      </c>
      <c r="B24844" s="8">
        <v>0.0</v>
      </c>
      <c r="C24844" s="9">
        <v>0.53</v>
      </c>
      <c r="G24844" s="10"/>
    </row>
    <row r="24845" ht="15.75" customHeight="1">
      <c r="A24845" s="7">
        <v>41167.78125</v>
      </c>
      <c r="B24845" s="8">
        <v>0.0</v>
      </c>
      <c r="C24845" s="9">
        <v>0.53</v>
      </c>
      <c r="G24845" s="10"/>
    </row>
    <row r="24846" ht="15.75" customHeight="1">
      <c r="A24846" s="7">
        <v>41167.791666666664</v>
      </c>
      <c r="B24846" s="8">
        <v>0.0</v>
      </c>
      <c r="C24846" s="9">
        <v>0.53</v>
      </c>
      <c r="G24846" s="10"/>
    </row>
    <row r="24847" ht="15.75" customHeight="1">
      <c r="A24847" s="7">
        <v>41167.802083333336</v>
      </c>
      <c r="B24847" s="8">
        <v>0.0</v>
      </c>
      <c r="C24847" s="9">
        <v>0.53</v>
      </c>
      <c r="G24847" s="10"/>
    </row>
    <row r="24848" ht="15.75" customHeight="1">
      <c r="A24848" s="7">
        <v>41167.8125</v>
      </c>
      <c r="B24848" s="8">
        <v>0.0</v>
      </c>
      <c r="C24848" s="9">
        <v>0.53</v>
      </c>
      <c r="G24848" s="10"/>
    </row>
    <row r="24849" ht="15.75" customHeight="1">
      <c r="A24849" s="7">
        <v>41167.822916666664</v>
      </c>
      <c r="B24849" s="8">
        <v>0.0</v>
      </c>
      <c r="C24849" s="9">
        <v>0.53</v>
      </c>
      <c r="G24849" s="10"/>
    </row>
    <row r="24850" ht="15.75" customHeight="1">
      <c r="A24850" s="7">
        <v>41167.833333333336</v>
      </c>
      <c r="B24850" s="8">
        <v>0.0</v>
      </c>
      <c r="C24850" s="9">
        <v>0.53</v>
      </c>
      <c r="G24850" s="10"/>
    </row>
    <row r="24851" ht="15.75" customHeight="1">
      <c r="A24851" s="7">
        <v>41167.84375</v>
      </c>
      <c r="B24851" s="8">
        <v>0.0</v>
      </c>
      <c r="C24851" s="9">
        <v>0.53</v>
      </c>
      <c r="G24851" s="10"/>
    </row>
    <row r="24852" ht="15.75" customHeight="1">
      <c r="A24852" s="7">
        <v>41167.854166666664</v>
      </c>
      <c r="B24852" s="8">
        <v>0.0</v>
      </c>
      <c r="C24852" s="9">
        <v>0.53</v>
      </c>
      <c r="G24852" s="10"/>
    </row>
    <row r="24853" ht="15.75" customHeight="1">
      <c r="A24853" s="7">
        <v>41167.864583333336</v>
      </c>
      <c r="B24853" s="8">
        <v>0.0</v>
      </c>
      <c r="C24853" s="9">
        <v>0.53</v>
      </c>
      <c r="G24853" s="10"/>
    </row>
    <row r="24854" ht="15.75" customHeight="1">
      <c r="A24854" s="7">
        <v>41167.875</v>
      </c>
      <c r="B24854" s="8">
        <v>0.0</v>
      </c>
      <c r="C24854" s="9">
        <v>0.53</v>
      </c>
      <c r="G24854" s="10"/>
    </row>
    <row r="24855" ht="15.75" customHeight="1">
      <c r="A24855" s="7">
        <v>41167.885416666664</v>
      </c>
      <c r="B24855" s="8">
        <v>0.0</v>
      </c>
      <c r="C24855" s="9">
        <v>0.53</v>
      </c>
      <c r="G24855" s="10"/>
    </row>
    <row r="24856" ht="15.75" customHeight="1">
      <c r="A24856" s="7">
        <v>41167.895833333336</v>
      </c>
      <c r="B24856" s="8">
        <v>0.0</v>
      </c>
      <c r="C24856" s="9">
        <v>0.53</v>
      </c>
      <c r="G24856" s="10"/>
    </row>
    <row r="24857" ht="15.75" customHeight="1">
      <c r="A24857" s="7">
        <v>41167.90625</v>
      </c>
      <c r="B24857" s="8">
        <v>0.0</v>
      </c>
      <c r="C24857" s="9">
        <v>0.53</v>
      </c>
      <c r="G24857" s="10"/>
    </row>
    <row r="24858" ht="15.75" customHeight="1">
      <c r="A24858" s="7">
        <v>41167.916666666664</v>
      </c>
      <c r="B24858" s="8">
        <v>0.0</v>
      </c>
      <c r="C24858" s="9">
        <v>0.53</v>
      </c>
      <c r="G24858" s="10"/>
    </row>
    <row r="24859" ht="15.75" customHeight="1">
      <c r="A24859" s="7">
        <v>41167.927083333336</v>
      </c>
      <c r="B24859" s="8">
        <v>0.0</v>
      </c>
      <c r="C24859" s="9">
        <v>0.53</v>
      </c>
      <c r="G24859" s="10"/>
    </row>
    <row r="24860" ht="15.75" customHeight="1">
      <c r="A24860" s="7">
        <v>41167.9375</v>
      </c>
      <c r="B24860" s="8">
        <v>0.0</v>
      </c>
      <c r="C24860" s="9">
        <v>0.53</v>
      </c>
      <c r="G24860" s="10"/>
    </row>
    <row r="24861" ht="15.75" customHeight="1">
      <c r="A24861" s="7">
        <v>41167.947916666664</v>
      </c>
      <c r="B24861" s="8">
        <v>0.0</v>
      </c>
      <c r="C24861" s="9">
        <v>0.53</v>
      </c>
      <c r="G24861" s="10"/>
    </row>
    <row r="24862" ht="15.75" customHeight="1">
      <c r="A24862" s="7">
        <v>41167.958333333336</v>
      </c>
      <c r="B24862" s="8">
        <v>0.0</v>
      </c>
      <c r="C24862" s="9">
        <v>0.53</v>
      </c>
      <c r="G24862" s="10"/>
    </row>
    <row r="24863" ht="15.75" customHeight="1">
      <c r="A24863" s="7">
        <v>41167.96875</v>
      </c>
      <c r="B24863" s="8">
        <v>0.0</v>
      </c>
      <c r="C24863" s="9">
        <v>0.53</v>
      </c>
      <c r="G24863" s="10"/>
    </row>
    <row r="24864" ht="15.75" customHeight="1">
      <c r="A24864" s="7">
        <v>41167.979166666664</v>
      </c>
      <c r="B24864" s="8">
        <v>0.0</v>
      </c>
      <c r="C24864" s="9">
        <v>0.53</v>
      </c>
      <c r="G24864" s="10"/>
    </row>
    <row r="24865" ht="15.75" customHeight="1">
      <c r="A24865" s="7">
        <v>41167.989583333336</v>
      </c>
      <c r="B24865" s="8">
        <v>0.0</v>
      </c>
      <c r="C24865" s="9">
        <v>0.53</v>
      </c>
      <c r="G24865" s="10"/>
    </row>
    <row r="24866" ht="15.75" customHeight="1">
      <c r="A24866" s="7">
        <v>41168.0</v>
      </c>
      <c r="B24866" s="8">
        <v>0.0</v>
      </c>
      <c r="C24866" s="9">
        <v>0.53</v>
      </c>
      <c r="G24866" s="10"/>
    </row>
    <row r="24867" ht="15.75" customHeight="1">
      <c r="A24867" s="7">
        <v>41168.010416666664</v>
      </c>
      <c r="B24867" s="8">
        <v>0.0</v>
      </c>
      <c r="C24867" s="9">
        <v>0.53</v>
      </c>
      <c r="G24867" s="10"/>
    </row>
    <row r="24868" ht="15.75" customHeight="1">
      <c r="A24868" s="7">
        <v>41168.020833333336</v>
      </c>
      <c r="B24868" s="8">
        <v>0.0</v>
      </c>
      <c r="C24868" s="9">
        <v>0.53</v>
      </c>
      <c r="G24868" s="10"/>
    </row>
    <row r="24869" ht="15.75" customHeight="1">
      <c r="A24869" s="7">
        <v>41168.03125</v>
      </c>
      <c r="B24869" s="8">
        <v>0.0</v>
      </c>
      <c r="C24869" s="9">
        <v>0.53</v>
      </c>
      <c r="G24869" s="10"/>
    </row>
    <row r="24870" ht="15.75" customHeight="1">
      <c r="A24870" s="7">
        <v>41168.041666666664</v>
      </c>
      <c r="B24870" s="8">
        <v>0.0</v>
      </c>
      <c r="C24870" s="9">
        <v>0.53</v>
      </c>
      <c r="G24870" s="10"/>
    </row>
    <row r="24871" ht="15.75" customHeight="1">
      <c r="A24871" s="7">
        <v>41168.052083333336</v>
      </c>
      <c r="B24871" s="8">
        <v>0.0</v>
      </c>
      <c r="C24871" s="9">
        <v>0.53</v>
      </c>
      <c r="G24871" s="10"/>
    </row>
    <row r="24872" ht="15.75" customHeight="1">
      <c r="A24872" s="7">
        <v>41168.0625</v>
      </c>
      <c r="B24872" s="8">
        <v>0.0</v>
      </c>
      <c r="C24872" s="9">
        <v>0.53</v>
      </c>
      <c r="G24872" s="10"/>
    </row>
    <row r="24873" ht="15.75" customHeight="1">
      <c r="A24873" s="7">
        <v>41168.072916666664</v>
      </c>
      <c r="B24873" s="8">
        <v>0.0</v>
      </c>
      <c r="C24873" s="9">
        <v>0.53</v>
      </c>
      <c r="G24873" s="10"/>
    </row>
    <row r="24874" ht="15.75" customHeight="1">
      <c r="A24874" s="7">
        <v>41168.083333333336</v>
      </c>
      <c r="B24874" s="8">
        <v>0.0</v>
      </c>
      <c r="C24874" s="9">
        <v>0.53</v>
      </c>
      <c r="G24874" s="10"/>
    </row>
    <row r="24875" ht="15.75" customHeight="1">
      <c r="A24875" s="7">
        <v>41168.09375</v>
      </c>
      <c r="B24875" s="8">
        <v>0.0</v>
      </c>
      <c r="C24875" s="9">
        <v>0.53</v>
      </c>
      <c r="G24875" s="10"/>
    </row>
    <row r="24876" ht="15.75" customHeight="1">
      <c r="A24876" s="7">
        <v>41168.104166666664</v>
      </c>
      <c r="B24876" s="8">
        <v>0.0</v>
      </c>
      <c r="C24876" s="9">
        <v>0.53</v>
      </c>
      <c r="G24876" s="10"/>
    </row>
    <row r="24877" ht="15.75" customHeight="1">
      <c r="A24877" s="7">
        <v>41168.114583333336</v>
      </c>
      <c r="B24877" s="8">
        <v>0.0</v>
      </c>
      <c r="C24877" s="9">
        <v>0.53</v>
      </c>
      <c r="G24877" s="10"/>
    </row>
    <row r="24878" ht="15.75" customHeight="1">
      <c r="A24878" s="7">
        <v>41168.125</v>
      </c>
      <c r="B24878" s="8">
        <v>0.0</v>
      </c>
      <c r="C24878" s="9">
        <v>0.53</v>
      </c>
      <c r="G24878" s="10"/>
    </row>
    <row r="24879" ht="15.75" customHeight="1">
      <c r="A24879" s="7">
        <v>41168.135416666664</v>
      </c>
      <c r="B24879" s="8">
        <v>0.0</v>
      </c>
      <c r="C24879" s="9">
        <v>0.53</v>
      </c>
      <c r="G24879" s="10"/>
    </row>
    <row r="24880" ht="15.75" customHeight="1">
      <c r="A24880" s="7">
        <v>41168.145833333336</v>
      </c>
      <c r="B24880" s="8">
        <v>0.0</v>
      </c>
      <c r="C24880" s="9">
        <v>0.53</v>
      </c>
      <c r="G24880" s="10"/>
    </row>
    <row r="24881" ht="15.75" customHeight="1">
      <c r="A24881" s="7">
        <v>41168.15625</v>
      </c>
      <c r="B24881" s="8">
        <v>0.0</v>
      </c>
      <c r="C24881" s="9">
        <v>0.53</v>
      </c>
      <c r="G24881" s="10"/>
    </row>
    <row r="24882" ht="15.75" customHeight="1">
      <c r="A24882" s="7">
        <v>41168.166666666664</v>
      </c>
      <c r="B24882" s="8">
        <v>0.0</v>
      </c>
      <c r="C24882" s="9">
        <v>0.53</v>
      </c>
      <c r="G24882" s="10"/>
    </row>
    <row r="24883" ht="15.75" customHeight="1">
      <c r="A24883" s="7">
        <v>41168.177083333336</v>
      </c>
      <c r="B24883" s="8">
        <v>0.0</v>
      </c>
      <c r="C24883" s="9">
        <v>0.53</v>
      </c>
      <c r="G24883" s="10"/>
    </row>
    <row r="24884" ht="15.75" customHeight="1">
      <c r="A24884" s="7">
        <v>41168.1875</v>
      </c>
      <c r="B24884" s="8">
        <v>0.0</v>
      </c>
      <c r="C24884" s="9">
        <v>0.53</v>
      </c>
      <c r="G24884" s="10"/>
    </row>
    <row r="24885" ht="15.75" customHeight="1">
      <c r="A24885" s="7">
        <v>41168.197916666664</v>
      </c>
      <c r="B24885" s="8">
        <v>0.0</v>
      </c>
      <c r="C24885" s="9">
        <v>0.53</v>
      </c>
      <c r="G24885" s="10"/>
    </row>
    <row r="24886" ht="15.75" customHeight="1">
      <c r="A24886" s="7">
        <v>41168.208333333336</v>
      </c>
      <c r="B24886" s="8">
        <v>0.0</v>
      </c>
      <c r="C24886" s="9">
        <v>0.53</v>
      </c>
      <c r="G24886" s="10"/>
    </row>
    <row r="24887" ht="15.75" customHeight="1">
      <c r="A24887" s="7">
        <v>41168.21875</v>
      </c>
      <c r="B24887" s="8">
        <v>0.0</v>
      </c>
      <c r="C24887" s="9">
        <v>0.53</v>
      </c>
      <c r="G24887" s="10"/>
    </row>
    <row r="24888" ht="15.75" customHeight="1">
      <c r="A24888" s="7">
        <v>41168.229166666664</v>
      </c>
      <c r="B24888" s="8">
        <v>0.0</v>
      </c>
      <c r="C24888" s="9">
        <v>0.53</v>
      </c>
      <c r="G24888" s="10"/>
    </row>
    <row r="24889" ht="15.75" customHeight="1">
      <c r="A24889" s="7">
        <v>41168.239583333336</v>
      </c>
      <c r="B24889" s="8">
        <v>0.0</v>
      </c>
      <c r="C24889" s="9">
        <v>0.53</v>
      </c>
      <c r="G24889" s="10"/>
    </row>
    <row r="24890" ht="15.75" customHeight="1">
      <c r="A24890" s="7">
        <v>41168.25</v>
      </c>
      <c r="B24890" s="8">
        <v>0.0</v>
      </c>
      <c r="C24890" s="9">
        <v>0.53</v>
      </c>
      <c r="G24890" s="10"/>
    </row>
    <row r="24891" ht="15.75" customHeight="1">
      <c r="A24891" s="7">
        <v>41168.260416666664</v>
      </c>
      <c r="B24891" s="8">
        <v>0.0</v>
      </c>
      <c r="C24891" s="9">
        <v>0.53</v>
      </c>
      <c r="G24891" s="10"/>
    </row>
    <row r="24892" ht="15.75" customHeight="1">
      <c r="A24892" s="7">
        <v>41168.270833333336</v>
      </c>
      <c r="B24892" s="8">
        <v>0.0</v>
      </c>
      <c r="C24892" s="9">
        <v>0.53</v>
      </c>
      <c r="G24892" s="10"/>
    </row>
    <row r="24893" ht="15.75" customHeight="1">
      <c r="A24893" s="7">
        <v>41168.28125</v>
      </c>
      <c r="B24893" s="8">
        <v>0.0</v>
      </c>
      <c r="C24893" s="9">
        <v>0.53</v>
      </c>
      <c r="G24893" s="10"/>
    </row>
    <row r="24894" ht="15.75" customHeight="1">
      <c r="A24894" s="7">
        <v>41168.291666666664</v>
      </c>
      <c r="B24894" s="8">
        <v>0.0</v>
      </c>
      <c r="C24894" s="9">
        <v>0.53</v>
      </c>
      <c r="G24894" s="10"/>
    </row>
    <row r="24895" ht="15.75" customHeight="1">
      <c r="A24895" s="7">
        <v>41168.302083333336</v>
      </c>
      <c r="B24895" s="8">
        <v>0.0</v>
      </c>
      <c r="C24895" s="9">
        <v>0.53</v>
      </c>
      <c r="G24895" s="10"/>
    </row>
    <row r="24896" ht="15.75" customHeight="1">
      <c r="A24896" s="7">
        <v>41168.3125</v>
      </c>
      <c r="B24896" s="8">
        <v>0.0</v>
      </c>
      <c r="C24896" s="9">
        <v>0.53</v>
      </c>
      <c r="G24896" s="10"/>
    </row>
    <row r="24897" ht="15.75" customHeight="1">
      <c r="A24897" s="7">
        <v>41168.322916666664</v>
      </c>
      <c r="B24897" s="8">
        <v>0.0</v>
      </c>
      <c r="C24897" s="9">
        <v>0.53</v>
      </c>
      <c r="G24897" s="10"/>
    </row>
    <row r="24898" ht="15.75" customHeight="1">
      <c r="A24898" s="7">
        <v>41168.333333333336</v>
      </c>
      <c r="B24898" s="8">
        <v>0.0</v>
      </c>
      <c r="C24898" s="9">
        <v>0.53</v>
      </c>
      <c r="G24898" s="10"/>
    </row>
    <row r="24899" ht="15.75" customHeight="1">
      <c r="A24899" s="7">
        <v>41168.34375</v>
      </c>
      <c r="B24899" s="8">
        <v>0.0</v>
      </c>
      <c r="C24899" s="9">
        <v>0.53</v>
      </c>
      <c r="G24899" s="10"/>
    </row>
    <row r="24900" ht="15.75" customHeight="1">
      <c r="A24900" s="7">
        <v>41168.354166666664</v>
      </c>
      <c r="B24900" s="8">
        <v>0.0</v>
      </c>
      <c r="C24900" s="9">
        <v>0.53</v>
      </c>
      <c r="G24900" s="10"/>
    </row>
    <row r="24901" ht="15.75" customHeight="1">
      <c r="A24901" s="7">
        <v>41168.364583333336</v>
      </c>
      <c r="B24901" s="8">
        <v>0.0</v>
      </c>
      <c r="C24901" s="9">
        <v>0.53</v>
      </c>
      <c r="G24901" s="10"/>
    </row>
    <row r="24902" ht="15.75" customHeight="1">
      <c r="A24902" s="7">
        <v>41168.375</v>
      </c>
      <c r="B24902" s="8">
        <v>0.0</v>
      </c>
      <c r="C24902" s="9">
        <v>0.53</v>
      </c>
      <c r="G24902" s="10"/>
    </row>
    <row r="24903" ht="15.75" customHeight="1">
      <c r="A24903" s="7">
        <v>41168.385416666664</v>
      </c>
      <c r="B24903" s="8">
        <v>0.0</v>
      </c>
      <c r="C24903" s="9">
        <v>0.53</v>
      </c>
      <c r="G24903" s="10"/>
    </row>
    <row r="24904" ht="15.75" customHeight="1">
      <c r="A24904" s="7">
        <v>41168.395833333336</v>
      </c>
      <c r="B24904" s="8">
        <v>0.0</v>
      </c>
      <c r="C24904" s="9">
        <v>0.53</v>
      </c>
      <c r="G24904" s="10"/>
    </row>
    <row r="24905" ht="15.75" customHeight="1">
      <c r="A24905" s="7">
        <v>41168.40625</v>
      </c>
      <c r="B24905" s="8">
        <v>0.0</v>
      </c>
      <c r="C24905" s="9">
        <v>0.53</v>
      </c>
      <c r="G24905" s="10"/>
    </row>
    <row r="24906" ht="15.75" customHeight="1">
      <c r="A24906" s="7">
        <v>41168.416666666664</v>
      </c>
      <c r="B24906" s="8">
        <v>0.0</v>
      </c>
      <c r="C24906" s="9">
        <v>0.53</v>
      </c>
      <c r="G24906" s="10"/>
    </row>
    <row r="24907" ht="15.75" customHeight="1">
      <c r="A24907" s="7">
        <v>41168.427083333336</v>
      </c>
      <c r="B24907" s="8">
        <v>0.0</v>
      </c>
      <c r="C24907" s="9">
        <v>0.53</v>
      </c>
      <c r="G24907" s="10"/>
    </row>
    <row r="24908" ht="15.75" customHeight="1">
      <c r="A24908" s="7">
        <v>41168.4375</v>
      </c>
      <c r="B24908" s="8">
        <v>0.0</v>
      </c>
      <c r="C24908" s="9">
        <v>0.53</v>
      </c>
      <c r="G24908" s="10"/>
    </row>
    <row r="24909" ht="15.75" customHeight="1">
      <c r="A24909" s="7">
        <v>41168.447916666664</v>
      </c>
      <c r="B24909" s="8">
        <v>0.0</v>
      </c>
      <c r="C24909" s="9">
        <v>0.53</v>
      </c>
      <c r="G24909" s="10"/>
    </row>
    <row r="24910" ht="15.75" customHeight="1">
      <c r="A24910" s="7">
        <v>41168.458333333336</v>
      </c>
      <c r="B24910" s="8">
        <v>0.0</v>
      </c>
      <c r="C24910" s="9">
        <v>0.53</v>
      </c>
      <c r="G24910" s="10"/>
    </row>
    <row r="24911" ht="15.75" customHeight="1">
      <c r="A24911" s="7">
        <v>41168.46875</v>
      </c>
      <c r="B24911" s="8">
        <v>0.0</v>
      </c>
      <c r="C24911" s="9">
        <v>0.53</v>
      </c>
      <c r="G24911" s="10"/>
    </row>
    <row r="24912" ht="15.75" customHeight="1">
      <c r="A24912" s="7">
        <v>41168.479166666664</v>
      </c>
      <c r="B24912" s="8">
        <v>0.0</v>
      </c>
      <c r="C24912" s="9">
        <v>0.53</v>
      </c>
      <c r="G24912" s="10"/>
    </row>
    <row r="24913" ht="15.75" customHeight="1">
      <c r="A24913" s="7">
        <v>41168.489583333336</v>
      </c>
      <c r="B24913" s="8">
        <v>0.0</v>
      </c>
      <c r="C24913" s="9">
        <v>0.53</v>
      </c>
      <c r="G24913" s="10"/>
    </row>
    <row r="24914" ht="15.75" customHeight="1">
      <c r="A24914" s="7">
        <v>41168.5</v>
      </c>
      <c r="B24914" s="8">
        <v>0.0</v>
      </c>
      <c r="C24914" s="9">
        <v>0.53</v>
      </c>
      <c r="G24914" s="10"/>
    </row>
    <row r="24915" ht="15.75" customHeight="1">
      <c r="A24915" s="7">
        <v>41168.510416666664</v>
      </c>
      <c r="B24915" s="8">
        <v>0.0</v>
      </c>
      <c r="C24915" s="9">
        <v>0.53</v>
      </c>
      <c r="G24915" s="10"/>
    </row>
    <row r="24916" ht="15.75" customHeight="1">
      <c r="A24916" s="7">
        <v>41168.520833333336</v>
      </c>
      <c r="B24916" s="8">
        <v>0.0</v>
      </c>
      <c r="C24916" s="9">
        <v>0.53</v>
      </c>
      <c r="G24916" s="10"/>
    </row>
    <row r="24917" ht="15.75" customHeight="1">
      <c r="A24917" s="7">
        <v>41168.53125</v>
      </c>
      <c r="B24917" s="8">
        <v>0.0</v>
      </c>
      <c r="C24917" s="9">
        <v>0.53</v>
      </c>
      <c r="G24917" s="10"/>
    </row>
    <row r="24918" ht="15.75" customHeight="1">
      <c r="A24918" s="7">
        <v>41168.541666666664</v>
      </c>
      <c r="B24918" s="8">
        <v>0.0</v>
      </c>
      <c r="C24918" s="9">
        <v>0.53</v>
      </c>
      <c r="G24918" s="10"/>
    </row>
    <row r="24919" ht="15.75" customHeight="1">
      <c r="A24919" s="7">
        <v>41168.552083333336</v>
      </c>
      <c r="B24919" s="8">
        <v>0.0</v>
      </c>
      <c r="C24919" s="9">
        <v>0.53</v>
      </c>
      <c r="G24919" s="10"/>
    </row>
    <row r="24920" ht="15.75" customHeight="1">
      <c r="A24920" s="7">
        <v>41168.5625</v>
      </c>
      <c r="B24920" s="8">
        <v>0.0</v>
      </c>
      <c r="C24920" s="9">
        <v>0.53</v>
      </c>
      <c r="G24920" s="10"/>
    </row>
    <row r="24921" ht="15.75" customHeight="1">
      <c r="A24921" s="7">
        <v>41168.572916666664</v>
      </c>
      <c r="B24921" s="8">
        <v>0.0</v>
      </c>
      <c r="C24921" s="9">
        <v>0.52</v>
      </c>
      <c r="G24921" s="10"/>
    </row>
    <row r="24922" ht="15.75" customHeight="1">
      <c r="A24922" s="7">
        <v>41168.583333333336</v>
      </c>
      <c r="B24922" s="8">
        <v>0.0</v>
      </c>
      <c r="C24922" s="9">
        <v>0.52</v>
      </c>
      <c r="G24922" s="10"/>
    </row>
    <row r="24923" ht="15.75" customHeight="1">
      <c r="A24923" s="7">
        <v>41168.59375</v>
      </c>
      <c r="B24923" s="8">
        <v>0.0</v>
      </c>
      <c r="C24923" s="9">
        <v>0.52</v>
      </c>
      <c r="G24923" s="10"/>
    </row>
    <row r="24924" ht="15.75" customHeight="1">
      <c r="A24924" s="7">
        <v>41168.604166666664</v>
      </c>
      <c r="B24924" s="8">
        <v>0.0</v>
      </c>
      <c r="C24924" s="9">
        <v>0.52</v>
      </c>
      <c r="G24924" s="10"/>
    </row>
    <row r="24925" ht="15.75" customHeight="1">
      <c r="A24925" s="7">
        <v>41168.614583333336</v>
      </c>
      <c r="B24925" s="8">
        <v>0.0</v>
      </c>
      <c r="C24925" s="9">
        <v>0.52</v>
      </c>
      <c r="G24925" s="10"/>
    </row>
    <row r="24926" ht="15.75" customHeight="1">
      <c r="A24926" s="7">
        <v>41168.625</v>
      </c>
      <c r="B24926" s="8">
        <v>0.0</v>
      </c>
      <c r="C24926" s="9">
        <v>0.52</v>
      </c>
      <c r="G24926" s="10"/>
    </row>
    <row r="24927" ht="15.75" customHeight="1">
      <c r="A24927" s="7">
        <v>41168.635416666664</v>
      </c>
      <c r="B24927" s="8">
        <v>0.0</v>
      </c>
      <c r="C24927" s="9">
        <v>0.53</v>
      </c>
      <c r="G24927" s="10"/>
    </row>
    <row r="24928" ht="15.75" customHeight="1">
      <c r="A24928" s="7">
        <v>41168.645833333336</v>
      </c>
      <c r="B24928" s="8">
        <v>0.0</v>
      </c>
      <c r="C24928" s="9">
        <v>0.52</v>
      </c>
      <c r="G24928" s="10"/>
    </row>
    <row r="24929" ht="15.75" customHeight="1">
      <c r="A24929" s="7">
        <v>41168.65625</v>
      </c>
      <c r="B24929" s="8">
        <v>0.0</v>
      </c>
      <c r="C24929" s="9">
        <v>0.52</v>
      </c>
      <c r="G24929" s="10"/>
    </row>
    <row r="24930" ht="15.75" customHeight="1">
      <c r="A24930" s="7">
        <v>41168.666666666664</v>
      </c>
      <c r="B24930" s="8">
        <v>0.0</v>
      </c>
      <c r="C24930" s="9">
        <v>0.52</v>
      </c>
      <c r="G24930" s="10"/>
    </row>
    <row r="24931" ht="15.75" customHeight="1">
      <c r="A24931" s="7">
        <v>41168.677083333336</v>
      </c>
      <c r="B24931" s="8">
        <v>0.0</v>
      </c>
      <c r="C24931" s="9">
        <v>0.52</v>
      </c>
      <c r="G24931" s="10"/>
    </row>
    <row r="24932" ht="15.75" customHeight="1">
      <c r="A24932" s="7">
        <v>41168.6875</v>
      </c>
      <c r="B24932" s="8">
        <v>0.0</v>
      </c>
      <c r="C24932" s="9">
        <v>0.52</v>
      </c>
      <c r="G24932" s="10"/>
    </row>
    <row r="24933" ht="15.75" customHeight="1">
      <c r="A24933" s="7">
        <v>41168.697916666664</v>
      </c>
      <c r="B24933" s="8">
        <v>0.0</v>
      </c>
      <c r="C24933" s="9">
        <v>0.52</v>
      </c>
      <c r="G24933" s="10"/>
    </row>
    <row r="24934" ht="15.75" customHeight="1">
      <c r="A24934" s="7">
        <v>41168.708333333336</v>
      </c>
      <c r="B24934" s="8">
        <v>0.0</v>
      </c>
      <c r="C24934" s="9">
        <v>0.52</v>
      </c>
      <c r="G24934" s="10"/>
    </row>
    <row r="24935" ht="15.75" customHeight="1">
      <c r="A24935" s="7">
        <v>41168.71875</v>
      </c>
      <c r="B24935" s="8">
        <v>0.0</v>
      </c>
      <c r="C24935" s="9">
        <v>0.52</v>
      </c>
      <c r="G24935" s="10"/>
    </row>
    <row r="24936" ht="15.75" customHeight="1">
      <c r="A24936" s="7">
        <v>41168.729166666664</v>
      </c>
      <c r="B24936" s="8">
        <v>0.0</v>
      </c>
      <c r="C24936" s="9">
        <v>0.52</v>
      </c>
      <c r="G24936" s="10"/>
    </row>
    <row r="24937" ht="15.75" customHeight="1">
      <c r="A24937" s="7">
        <v>41168.739583333336</v>
      </c>
      <c r="B24937" s="8">
        <v>0.0</v>
      </c>
      <c r="C24937" s="9">
        <v>0.52</v>
      </c>
      <c r="G24937" s="10"/>
    </row>
    <row r="24938" ht="15.75" customHeight="1">
      <c r="A24938" s="7">
        <v>41168.75</v>
      </c>
      <c r="B24938" s="8">
        <v>0.0</v>
      </c>
      <c r="C24938" s="9">
        <v>0.52</v>
      </c>
      <c r="G24938" s="10"/>
    </row>
    <row r="24939" ht="15.75" customHeight="1">
      <c r="A24939" s="7">
        <v>41168.760416666664</v>
      </c>
      <c r="B24939" s="8">
        <v>0.0</v>
      </c>
      <c r="C24939" s="9">
        <v>0.52</v>
      </c>
      <c r="G24939" s="10"/>
    </row>
    <row r="24940" ht="15.75" customHeight="1">
      <c r="A24940" s="7">
        <v>41168.770833333336</v>
      </c>
      <c r="B24940" s="8">
        <v>0.0</v>
      </c>
      <c r="C24940" s="9">
        <v>0.52</v>
      </c>
      <c r="G24940" s="10"/>
    </row>
    <row r="24941" ht="15.75" customHeight="1">
      <c r="A24941" s="7">
        <v>41168.78125</v>
      </c>
      <c r="B24941" s="8">
        <v>0.0</v>
      </c>
      <c r="C24941" s="9">
        <v>0.52</v>
      </c>
      <c r="G24941" s="10"/>
    </row>
    <row r="24942" ht="15.75" customHeight="1">
      <c r="A24942" s="7">
        <v>41168.791666666664</v>
      </c>
      <c r="B24942" s="8">
        <v>0.0</v>
      </c>
      <c r="C24942" s="9">
        <v>0.52</v>
      </c>
      <c r="G24942" s="10"/>
    </row>
    <row r="24943" ht="15.75" customHeight="1">
      <c r="A24943" s="7">
        <v>41168.802083333336</v>
      </c>
      <c r="B24943" s="8">
        <v>0.0</v>
      </c>
      <c r="C24943" s="9">
        <v>0.52</v>
      </c>
      <c r="G24943" s="10"/>
    </row>
    <row r="24944" ht="15.75" customHeight="1">
      <c r="A24944" s="7">
        <v>41168.8125</v>
      </c>
      <c r="B24944" s="8">
        <v>0.0</v>
      </c>
      <c r="C24944" s="9">
        <v>0.52</v>
      </c>
      <c r="G24944" s="10"/>
    </row>
    <row r="24945" ht="15.75" customHeight="1">
      <c r="A24945" s="7">
        <v>41168.822916666664</v>
      </c>
      <c r="B24945" s="8">
        <v>0.0</v>
      </c>
      <c r="C24945" s="9">
        <v>0.52</v>
      </c>
      <c r="G24945" s="10"/>
    </row>
    <row r="24946" ht="15.75" customHeight="1">
      <c r="A24946" s="7">
        <v>41168.833333333336</v>
      </c>
      <c r="B24946" s="8">
        <v>0.0</v>
      </c>
      <c r="C24946" s="9">
        <v>0.52</v>
      </c>
      <c r="G24946" s="10"/>
    </row>
    <row r="24947" ht="15.75" customHeight="1">
      <c r="A24947" s="7">
        <v>41168.84375</v>
      </c>
      <c r="B24947" s="8">
        <v>0.0</v>
      </c>
      <c r="C24947" s="9">
        <v>0.52</v>
      </c>
      <c r="G24947" s="10"/>
    </row>
    <row r="24948" ht="15.75" customHeight="1">
      <c r="A24948" s="7">
        <v>41168.854166666664</v>
      </c>
      <c r="B24948" s="8">
        <v>0.0</v>
      </c>
      <c r="C24948" s="9">
        <v>0.52</v>
      </c>
      <c r="G24948" s="10"/>
    </row>
    <row r="24949" ht="15.75" customHeight="1">
      <c r="A24949" s="7">
        <v>41168.864583333336</v>
      </c>
      <c r="B24949" s="8">
        <v>0.0</v>
      </c>
      <c r="C24949" s="9">
        <v>0.52</v>
      </c>
      <c r="G24949" s="10"/>
    </row>
    <row r="24950" ht="15.75" customHeight="1">
      <c r="A24950" s="7">
        <v>41168.875</v>
      </c>
      <c r="B24950" s="8">
        <v>0.0</v>
      </c>
      <c r="C24950" s="9">
        <v>0.52</v>
      </c>
      <c r="G24950" s="10"/>
    </row>
    <row r="24951" ht="15.75" customHeight="1">
      <c r="A24951" s="7">
        <v>41168.885416666664</v>
      </c>
      <c r="B24951" s="8">
        <v>0.0</v>
      </c>
      <c r="C24951" s="9">
        <v>0.52</v>
      </c>
      <c r="G24951" s="10"/>
    </row>
    <row r="24952" ht="15.75" customHeight="1">
      <c r="A24952" s="7">
        <v>41168.895833333336</v>
      </c>
      <c r="B24952" s="8">
        <v>0.0</v>
      </c>
      <c r="C24952" s="9">
        <v>0.52</v>
      </c>
      <c r="G24952" s="10"/>
    </row>
    <row r="24953" ht="15.75" customHeight="1">
      <c r="A24953" s="7">
        <v>41168.90625</v>
      </c>
      <c r="B24953" s="8">
        <v>0.0</v>
      </c>
      <c r="C24953" s="9">
        <v>0.52</v>
      </c>
      <c r="G24953" s="10"/>
    </row>
    <row r="24954" ht="15.75" customHeight="1">
      <c r="A24954" s="7">
        <v>41168.916666666664</v>
      </c>
      <c r="B24954" s="8">
        <v>0.0</v>
      </c>
      <c r="C24954" s="9">
        <v>0.53</v>
      </c>
      <c r="G24954" s="10"/>
    </row>
    <row r="24955" ht="15.75" customHeight="1">
      <c r="A24955" s="7">
        <v>41168.927083333336</v>
      </c>
      <c r="B24955" s="8">
        <v>0.0</v>
      </c>
      <c r="C24955" s="9">
        <v>0.53</v>
      </c>
      <c r="G24955" s="10"/>
    </row>
    <row r="24956" ht="15.75" customHeight="1">
      <c r="A24956" s="7">
        <v>41168.9375</v>
      </c>
      <c r="B24956" s="8">
        <v>0.0</v>
      </c>
      <c r="C24956" s="9">
        <v>0.53</v>
      </c>
      <c r="G24956" s="10"/>
    </row>
    <row r="24957" ht="15.75" customHeight="1">
      <c r="A24957" s="7">
        <v>41168.947916666664</v>
      </c>
      <c r="B24957" s="8">
        <v>0.0</v>
      </c>
      <c r="C24957" s="9">
        <v>0.53</v>
      </c>
      <c r="G24957" s="10"/>
    </row>
    <row r="24958" ht="15.75" customHeight="1">
      <c r="A24958" s="7">
        <v>41168.958333333336</v>
      </c>
      <c r="B24958" s="8">
        <v>0.0</v>
      </c>
      <c r="C24958" s="9">
        <v>0.53</v>
      </c>
      <c r="G24958" s="10"/>
    </row>
    <row r="24959" ht="15.75" customHeight="1">
      <c r="A24959" s="7">
        <v>41168.96875</v>
      </c>
      <c r="B24959" s="8">
        <v>0.0</v>
      </c>
      <c r="C24959" s="9">
        <v>0.53</v>
      </c>
      <c r="G24959" s="10"/>
    </row>
    <row r="24960" ht="15.75" customHeight="1">
      <c r="A24960" s="7">
        <v>41168.979166666664</v>
      </c>
      <c r="B24960" s="8">
        <v>0.0</v>
      </c>
      <c r="C24960" s="9">
        <v>0.53</v>
      </c>
      <c r="G24960" s="10"/>
    </row>
    <row r="24961" ht="15.75" customHeight="1">
      <c r="A24961" s="7">
        <v>41168.989583333336</v>
      </c>
      <c r="B24961" s="8">
        <v>0.0</v>
      </c>
      <c r="C24961" s="9">
        <v>0.53</v>
      </c>
      <c r="G24961" s="10"/>
    </row>
    <row r="24962" ht="15.75" customHeight="1">
      <c r="A24962" s="7">
        <v>41169.0</v>
      </c>
      <c r="B24962" s="8">
        <v>0.0</v>
      </c>
      <c r="C24962" s="9">
        <v>0.53</v>
      </c>
      <c r="G24962" s="10"/>
    </row>
    <row r="24963" ht="15.75" customHeight="1">
      <c r="A24963" s="7">
        <v>41169.010416666664</v>
      </c>
      <c r="B24963" s="8">
        <v>0.0</v>
      </c>
      <c r="C24963" s="9">
        <v>0.53</v>
      </c>
      <c r="G24963" s="10"/>
    </row>
    <row r="24964" ht="15.75" customHeight="1">
      <c r="A24964" s="7">
        <v>41169.020833333336</v>
      </c>
      <c r="B24964" s="8">
        <v>0.0</v>
      </c>
      <c r="C24964" s="9">
        <v>0.53</v>
      </c>
      <c r="G24964" s="10"/>
    </row>
    <row r="24965" ht="15.75" customHeight="1">
      <c r="A24965" s="7">
        <v>41169.03125</v>
      </c>
      <c r="B24965" s="8">
        <v>0.0</v>
      </c>
      <c r="C24965" s="9">
        <v>0.53</v>
      </c>
      <c r="G24965" s="10"/>
    </row>
    <row r="24966" ht="15.75" customHeight="1">
      <c r="A24966" s="7">
        <v>41169.041666666664</v>
      </c>
      <c r="B24966" s="8">
        <v>0.0</v>
      </c>
      <c r="C24966" s="9">
        <v>0.53</v>
      </c>
      <c r="G24966" s="10"/>
    </row>
    <row r="24967" ht="15.75" customHeight="1">
      <c r="A24967" s="7">
        <v>41169.052083333336</v>
      </c>
      <c r="B24967" s="8">
        <v>0.0</v>
      </c>
      <c r="C24967" s="9">
        <v>0.53</v>
      </c>
      <c r="G24967" s="10"/>
    </row>
    <row r="24968" ht="15.75" customHeight="1">
      <c r="A24968" s="7">
        <v>41169.0625</v>
      </c>
      <c r="B24968" s="8">
        <v>0.0</v>
      </c>
      <c r="C24968" s="9">
        <v>0.53</v>
      </c>
      <c r="G24968" s="10"/>
    </row>
    <row r="24969" ht="15.75" customHeight="1">
      <c r="A24969" s="7">
        <v>41169.072916666664</v>
      </c>
      <c r="B24969" s="8">
        <v>0.0</v>
      </c>
      <c r="C24969" s="9">
        <v>0.53</v>
      </c>
      <c r="G24969" s="10"/>
    </row>
    <row r="24970" ht="15.75" customHeight="1">
      <c r="A24970" s="7">
        <v>41169.083333333336</v>
      </c>
      <c r="B24970" s="8">
        <v>0.0</v>
      </c>
      <c r="C24970" s="9">
        <v>0.53</v>
      </c>
      <c r="G24970" s="10"/>
    </row>
    <row r="24971" ht="15.75" customHeight="1">
      <c r="A24971" s="7">
        <v>41169.09375</v>
      </c>
      <c r="B24971" s="8">
        <v>0.0</v>
      </c>
      <c r="C24971" s="9">
        <v>0.53</v>
      </c>
      <c r="G24971" s="10"/>
    </row>
    <row r="24972" ht="15.75" customHeight="1">
      <c r="A24972" s="7">
        <v>41169.104166666664</v>
      </c>
      <c r="B24972" s="8">
        <v>0.0</v>
      </c>
      <c r="C24972" s="9">
        <v>0.53</v>
      </c>
      <c r="G24972" s="10"/>
    </row>
    <row r="24973" ht="15.75" customHeight="1">
      <c r="A24973" s="7">
        <v>41169.114583333336</v>
      </c>
      <c r="B24973" s="8">
        <v>0.0</v>
      </c>
      <c r="C24973" s="9">
        <v>0.53</v>
      </c>
      <c r="G24973" s="10"/>
    </row>
    <row r="24974" ht="15.75" customHeight="1">
      <c r="A24974" s="7">
        <v>41169.125</v>
      </c>
      <c r="B24974" s="8">
        <v>0.0</v>
      </c>
      <c r="C24974" s="9">
        <v>0.53</v>
      </c>
      <c r="G24974" s="10"/>
    </row>
    <row r="24975" ht="15.75" customHeight="1">
      <c r="A24975" s="7">
        <v>41169.135416666664</v>
      </c>
      <c r="B24975" s="8">
        <v>0.0</v>
      </c>
      <c r="C24975" s="9">
        <v>0.53</v>
      </c>
      <c r="G24975" s="10"/>
    </row>
    <row r="24976" ht="15.75" customHeight="1">
      <c r="A24976" s="7">
        <v>41169.145833333336</v>
      </c>
      <c r="B24976" s="8">
        <v>0.0</v>
      </c>
      <c r="C24976" s="9">
        <v>0.53</v>
      </c>
      <c r="G24976" s="10"/>
    </row>
    <row r="24977" ht="15.75" customHeight="1">
      <c r="A24977" s="7">
        <v>41169.15625</v>
      </c>
      <c r="B24977" s="8">
        <v>0.0</v>
      </c>
      <c r="C24977" s="9">
        <v>0.53</v>
      </c>
      <c r="G24977" s="10"/>
    </row>
    <row r="24978" ht="15.75" customHeight="1">
      <c r="A24978" s="7">
        <v>41169.166666666664</v>
      </c>
      <c r="B24978" s="8">
        <v>0.0</v>
      </c>
      <c r="C24978" s="9">
        <v>0.53</v>
      </c>
      <c r="G24978" s="10"/>
    </row>
    <row r="24979" ht="15.75" customHeight="1">
      <c r="A24979" s="7">
        <v>41169.177083333336</v>
      </c>
      <c r="B24979" s="8">
        <v>0.0</v>
      </c>
      <c r="C24979" s="9">
        <v>0.53</v>
      </c>
      <c r="G24979" s="10"/>
    </row>
    <row r="24980" ht="15.75" customHeight="1">
      <c r="A24980" s="7">
        <v>41169.1875</v>
      </c>
      <c r="B24980" s="8">
        <v>0.0</v>
      </c>
      <c r="C24980" s="9">
        <v>0.53</v>
      </c>
      <c r="G24980" s="10"/>
    </row>
    <row r="24981" ht="15.75" customHeight="1">
      <c r="A24981" s="7">
        <v>41169.197916666664</v>
      </c>
      <c r="B24981" s="8">
        <v>0.0</v>
      </c>
      <c r="C24981" s="9">
        <v>0.53</v>
      </c>
      <c r="G24981" s="10"/>
    </row>
    <row r="24982" ht="15.75" customHeight="1">
      <c r="A24982" s="7">
        <v>41169.208333333336</v>
      </c>
      <c r="B24982" s="8">
        <v>0.0</v>
      </c>
      <c r="C24982" s="9">
        <v>0.53</v>
      </c>
      <c r="G24982" s="10"/>
    </row>
    <row r="24983" ht="15.75" customHeight="1">
      <c r="A24983" s="7">
        <v>41169.21875</v>
      </c>
      <c r="B24983" s="8">
        <v>0.0</v>
      </c>
      <c r="C24983" s="9">
        <v>0.53</v>
      </c>
      <c r="G24983" s="10"/>
    </row>
    <row r="24984" ht="15.75" customHeight="1">
      <c r="A24984" s="7">
        <v>41169.229166666664</v>
      </c>
      <c r="B24984" s="8">
        <v>0.0</v>
      </c>
      <c r="C24984" s="9">
        <v>0.53</v>
      </c>
      <c r="G24984" s="10"/>
    </row>
    <row r="24985" ht="15.75" customHeight="1">
      <c r="A24985" s="7">
        <v>41169.239583333336</v>
      </c>
      <c r="B24985" s="8">
        <v>0.0</v>
      </c>
      <c r="C24985" s="9">
        <v>0.53</v>
      </c>
      <c r="G24985" s="10"/>
    </row>
    <row r="24986" ht="15.75" customHeight="1">
      <c r="A24986" s="7">
        <v>41169.25</v>
      </c>
      <c r="B24986" s="8">
        <v>0.0</v>
      </c>
      <c r="C24986" s="9">
        <v>0.53</v>
      </c>
      <c r="G24986" s="10"/>
    </row>
    <row r="24987" ht="15.75" customHeight="1">
      <c r="A24987" s="7">
        <v>41169.260416666664</v>
      </c>
      <c r="B24987" s="8">
        <v>0.0</v>
      </c>
      <c r="C24987" s="9">
        <v>0.53</v>
      </c>
      <c r="G24987" s="10"/>
    </row>
    <row r="24988" ht="15.75" customHeight="1">
      <c r="A24988" s="7">
        <v>41169.270833333336</v>
      </c>
      <c r="B24988" s="8">
        <v>0.0</v>
      </c>
      <c r="C24988" s="9">
        <v>0.53</v>
      </c>
      <c r="G24988" s="10"/>
    </row>
    <row r="24989" ht="15.75" customHeight="1">
      <c r="A24989" s="7">
        <v>41169.28125</v>
      </c>
      <c r="B24989" s="8">
        <v>0.0</v>
      </c>
      <c r="C24989" s="9">
        <v>0.53</v>
      </c>
      <c r="G24989" s="10"/>
    </row>
    <row r="24990" ht="15.75" customHeight="1">
      <c r="A24990" s="7">
        <v>41169.291666666664</v>
      </c>
      <c r="B24990" s="8">
        <v>0.0</v>
      </c>
      <c r="C24990" s="9">
        <v>0.53</v>
      </c>
      <c r="G24990" s="10"/>
    </row>
    <row r="24991" ht="15.75" customHeight="1">
      <c r="A24991" s="7">
        <v>41169.302083333336</v>
      </c>
      <c r="B24991" s="8">
        <v>0.0</v>
      </c>
      <c r="C24991" s="9">
        <v>0.53</v>
      </c>
      <c r="G24991" s="10"/>
    </row>
    <row r="24992" ht="15.75" customHeight="1">
      <c r="A24992" s="7">
        <v>41169.3125</v>
      </c>
      <c r="B24992" s="8">
        <v>0.0</v>
      </c>
      <c r="C24992" s="9">
        <v>0.53</v>
      </c>
      <c r="G24992" s="10"/>
    </row>
    <row r="24993" ht="15.75" customHeight="1">
      <c r="A24993" s="7">
        <v>41169.322916666664</v>
      </c>
      <c r="B24993" s="8">
        <v>0.0</v>
      </c>
      <c r="C24993" s="9">
        <v>0.53</v>
      </c>
      <c r="G24993" s="10"/>
    </row>
    <row r="24994" ht="15.75" customHeight="1">
      <c r="A24994" s="7">
        <v>41169.333333333336</v>
      </c>
      <c r="B24994" s="8">
        <v>0.0</v>
      </c>
      <c r="C24994" s="9">
        <v>0.53</v>
      </c>
      <c r="G24994" s="10"/>
    </row>
    <row r="24995" ht="15.75" customHeight="1">
      <c r="A24995" s="7">
        <v>41169.34375</v>
      </c>
      <c r="B24995" s="8">
        <v>0.0</v>
      </c>
      <c r="C24995" s="9">
        <v>0.53</v>
      </c>
      <c r="G24995" s="10"/>
    </row>
    <row r="24996" ht="15.75" customHeight="1">
      <c r="A24996" s="7">
        <v>41169.354166666664</v>
      </c>
      <c r="B24996" s="8">
        <v>0.0</v>
      </c>
      <c r="C24996" s="9">
        <v>0.53</v>
      </c>
      <c r="G24996" s="10"/>
    </row>
    <row r="24997" ht="15.75" customHeight="1">
      <c r="A24997" s="7">
        <v>41169.364583333336</v>
      </c>
      <c r="B24997" s="8">
        <v>0.0</v>
      </c>
      <c r="C24997" s="9">
        <v>0.53</v>
      </c>
      <c r="G24997" s="10"/>
    </row>
    <row r="24998" ht="15.75" customHeight="1">
      <c r="A24998" s="7">
        <v>41169.375</v>
      </c>
      <c r="B24998" s="8">
        <v>0.0</v>
      </c>
      <c r="C24998" s="9">
        <v>0.53</v>
      </c>
      <c r="G24998" s="10"/>
    </row>
    <row r="24999" ht="15.75" customHeight="1">
      <c r="A24999" s="7">
        <v>41169.385416666664</v>
      </c>
      <c r="B24999" s="8">
        <v>0.0</v>
      </c>
      <c r="C24999" s="9">
        <v>0.53</v>
      </c>
      <c r="G24999" s="10"/>
    </row>
    <row r="25000" ht="15.75" customHeight="1">
      <c r="A25000" s="7">
        <v>41169.395833333336</v>
      </c>
      <c r="B25000" s="8">
        <v>0.0</v>
      </c>
      <c r="C25000" s="9">
        <v>0.53</v>
      </c>
      <c r="G25000" s="10"/>
    </row>
    <row r="25001" ht="15.75" customHeight="1">
      <c r="A25001" s="7">
        <v>41169.40625</v>
      </c>
      <c r="B25001" s="8">
        <v>0.0</v>
      </c>
      <c r="C25001" s="9">
        <v>0.53</v>
      </c>
      <c r="G25001" s="10"/>
    </row>
    <row r="25002" ht="15.75" customHeight="1">
      <c r="A25002" s="7">
        <v>41169.416666666664</v>
      </c>
      <c r="B25002" s="8">
        <v>0.0</v>
      </c>
      <c r="C25002" s="9">
        <v>0.53</v>
      </c>
      <c r="G25002" s="10"/>
    </row>
    <row r="25003" ht="15.75" customHeight="1">
      <c r="A25003" s="7">
        <v>41169.427083333336</v>
      </c>
      <c r="B25003" s="8">
        <v>0.0</v>
      </c>
      <c r="C25003" s="9">
        <v>0.53</v>
      </c>
      <c r="G25003" s="10"/>
    </row>
    <row r="25004" ht="15.75" customHeight="1">
      <c r="A25004" s="7">
        <v>41169.4375</v>
      </c>
      <c r="B25004" s="8">
        <v>0.0</v>
      </c>
      <c r="C25004" s="9">
        <v>0.53</v>
      </c>
      <c r="G25004" s="10"/>
    </row>
    <row r="25005" ht="15.75" customHeight="1">
      <c r="A25005" s="7">
        <v>41169.447916666664</v>
      </c>
      <c r="B25005" s="8">
        <v>0.0</v>
      </c>
      <c r="C25005" s="9">
        <v>0.53</v>
      </c>
      <c r="G25005" s="10"/>
    </row>
    <row r="25006" ht="15.75" customHeight="1">
      <c r="A25006" s="7">
        <v>41169.458333333336</v>
      </c>
      <c r="B25006" s="8">
        <v>0.0</v>
      </c>
      <c r="C25006" s="9">
        <v>0.53</v>
      </c>
      <c r="G25006" s="10"/>
    </row>
    <row r="25007" ht="15.75" customHeight="1">
      <c r="A25007" s="7">
        <v>41169.46875</v>
      </c>
      <c r="B25007" s="8">
        <v>0.0</v>
      </c>
      <c r="C25007" s="9">
        <v>0.53</v>
      </c>
      <c r="G25007" s="10"/>
    </row>
    <row r="25008" ht="15.75" customHeight="1">
      <c r="A25008" s="7">
        <v>41169.479166666664</v>
      </c>
      <c r="B25008" s="8">
        <v>0.0</v>
      </c>
      <c r="C25008" s="9">
        <v>0.53</v>
      </c>
      <c r="G25008" s="10"/>
    </row>
    <row r="25009" ht="15.75" customHeight="1">
      <c r="A25009" s="7">
        <v>41169.489583333336</v>
      </c>
      <c r="B25009" s="8">
        <v>0.0</v>
      </c>
      <c r="C25009" s="9">
        <v>0.53</v>
      </c>
      <c r="G25009" s="10"/>
    </row>
    <row r="25010" ht="15.75" customHeight="1">
      <c r="A25010" s="7">
        <v>41169.5</v>
      </c>
      <c r="B25010" s="8">
        <v>0.0</v>
      </c>
      <c r="C25010" s="9">
        <v>0.53</v>
      </c>
      <c r="G25010" s="10"/>
    </row>
    <row r="25011" ht="15.75" customHeight="1">
      <c r="A25011" s="7">
        <v>41169.510416666664</v>
      </c>
      <c r="B25011" s="8">
        <v>0.0</v>
      </c>
      <c r="C25011" s="9">
        <v>0.53</v>
      </c>
      <c r="G25011" s="10"/>
    </row>
    <row r="25012" ht="15.75" customHeight="1">
      <c r="A25012" s="7">
        <v>41169.520833333336</v>
      </c>
      <c r="B25012" s="8">
        <v>0.0</v>
      </c>
      <c r="C25012" s="9">
        <v>0.53</v>
      </c>
      <c r="G25012" s="10"/>
    </row>
    <row r="25013" ht="15.75" customHeight="1">
      <c r="A25013" s="7">
        <v>41169.53125</v>
      </c>
      <c r="B25013" s="8">
        <v>0.0</v>
      </c>
      <c r="C25013" s="9">
        <v>0.53</v>
      </c>
      <c r="G25013" s="10"/>
    </row>
    <row r="25014" ht="15.75" customHeight="1">
      <c r="A25014" s="7">
        <v>41169.541666666664</v>
      </c>
      <c r="B25014" s="8">
        <v>0.0</v>
      </c>
      <c r="C25014" s="9">
        <v>0.52</v>
      </c>
      <c r="G25014" s="10"/>
    </row>
    <row r="25015" ht="15.75" customHeight="1">
      <c r="A25015" s="7">
        <v>41169.552083333336</v>
      </c>
      <c r="B25015" s="8">
        <v>0.0</v>
      </c>
      <c r="C25015" s="9">
        <v>0.52</v>
      </c>
      <c r="G25015" s="10"/>
    </row>
    <row r="25016" ht="15.75" customHeight="1">
      <c r="A25016" s="7">
        <v>41169.5625</v>
      </c>
      <c r="B25016" s="8">
        <v>0.0</v>
      </c>
      <c r="C25016" s="9">
        <v>0.52</v>
      </c>
      <c r="G25016" s="10"/>
    </row>
    <row r="25017" ht="15.75" customHeight="1">
      <c r="A25017" s="7">
        <v>41169.572916666664</v>
      </c>
      <c r="B25017" s="8">
        <v>0.0</v>
      </c>
      <c r="C25017" s="9">
        <v>0.52</v>
      </c>
      <c r="G25017" s="10"/>
    </row>
    <row r="25018" ht="15.75" customHeight="1">
      <c r="A25018" s="7">
        <v>41169.583333333336</v>
      </c>
      <c r="B25018" s="8">
        <v>0.0</v>
      </c>
      <c r="C25018" s="9">
        <v>0.52</v>
      </c>
      <c r="G25018" s="10"/>
    </row>
    <row r="25019" ht="15.75" customHeight="1">
      <c r="A25019" s="7">
        <v>41169.59375</v>
      </c>
      <c r="B25019" s="8">
        <v>0.0</v>
      </c>
      <c r="C25019" s="9">
        <v>0.52</v>
      </c>
      <c r="G25019" s="10"/>
    </row>
    <row r="25020" ht="15.75" customHeight="1">
      <c r="A25020" s="7">
        <v>41169.604166666664</v>
      </c>
      <c r="B25020" s="8">
        <v>0.0</v>
      </c>
      <c r="C25020" s="9">
        <v>0.52</v>
      </c>
      <c r="G25020" s="10"/>
    </row>
    <row r="25021" ht="15.75" customHeight="1">
      <c r="A25021" s="7">
        <v>41169.614583333336</v>
      </c>
      <c r="B25021" s="8">
        <v>0.0</v>
      </c>
      <c r="C25021" s="9">
        <v>0.52</v>
      </c>
      <c r="G25021" s="10"/>
    </row>
    <row r="25022" ht="15.75" customHeight="1">
      <c r="A25022" s="7">
        <v>41169.625</v>
      </c>
      <c r="B25022" s="8">
        <v>0.0</v>
      </c>
      <c r="C25022" s="9">
        <v>0.52</v>
      </c>
      <c r="G25022" s="10"/>
    </row>
    <row r="25023" ht="15.75" customHeight="1">
      <c r="A25023" s="7">
        <v>41169.635416666664</v>
      </c>
      <c r="B25023" s="8">
        <v>0.0</v>
      </c>
      <c r="C25023" s="9">
        <v>0.52</v>
      </c>
      <c r="G25023" s="10"/>
    </row>
    <row r="25024" ht="15.75" customHeight="1">
      <c r="A25024" s="7">
        <v>41169.645833333336</v>
      </c>
      <c r="B25024" s="8">
        <v>0.0</v>
      </c>
      <c r="C25024" s="9">
        <v>0.52</v>
      </c>
      <c r="G25024" s="10"/>
    </row>
    <row r="25025" ht="15.75" customHeight="1">
      <c r="A25025" s="7">
        <v>41169.65625</v>
      </c>
      <c r="B25025" s="8">
        <v>0.0</v>
      </c>
      <c r="C25025" s="9">
        <v>0.52</v>
      </c>
      <c r="G25025" s="10"/>
    </row>
    <row r="25026" ht="15.75" customHeight="1">
      <c r="A25026" s="7">
        <v>41169.666666666664</v>
      </c>
      <c r="B25026" s="8">
        <v>0.0</v>
      </c>
      <c r="C25026" s="9">
        <v>0.52</v>
      </c>
      <c r="G25026" s="10"/>
    </row>
    <row r="25027" ht="15.75" customHeight="1">
      <c r="A25027" s="7">
        <v>41169.677083333336</v>
      </c>
      <c r="B25027" s="8">
        <v>0.0</v>
      </c>
      <c r="C25027" s="9">
        <v>0.52</v>
      </c>
      <c r="G25027" s="10"/>
    </row>
    <row r="25028" ht="15.75" customHeight="1">
      <c r="A25028" s="7">
        <v>41169.6875</v>
      </c>
      <c r="B25028" s="8">
        <v>0.0</v>
      </c>
      <c r="C25028" s="9">
        <v>0.52</v>
      </c>
      <c r="G25028" s="10"/>
    </row>
    <row r="25029" ht="15.75" customHeight="1">
      <c r="A25029" s="7">
        <v>41169.697916666664</v>
      </c>
      <c r="B25029" s="8">
        <v>0.0</v>
      </c>
      <c r="C25029" s="9">
        <v>0.52</v>
      </c>
      <c r="G25029" s="10"/>
    </row>
    <row r="25030" ht="15.75" customHeight="1">
      <c r="A25030" s="7">
        <v>41169.708333333336</v>
      </c>
      <c r="B25030" s="8">
        <v>0.0</v>
      </c>
      <c r="C25030" s="9">
        <v>0.52</v>
      </c>
      <c r="G25030" s="10"/>
    </row>
    <row r="25031" ht="15.75" customHeight="1">
      <c r="A25031" s="7">
        <v>41169.71875</v>
      </c>
      <c r="B25031" s="8">
        <v>0.0</v>
      </c>
      <c r="C25031" s="9">
        <v>0.52</v>
      </c>
      <c r="G25031" s="10"/>
    </row>
    <row r="25032" ht="15.75" customHeight="1">
      <c r="A25032" s="7">
        <v>41169.729166666664</v>
      </c>
      <c r="B25032" s="8">
        <v>0.0</v>
      </c>
      <c r="C25032" s="9">
        <v>0.52</v>
      </c>
      <c r="G25032" s="10"/>
    </row>
    <row r="25033" ht="15.75" customHeight="1">
      <c r="A25033" s="7">
        <v>41169.739583333336</v>
      </c>
      <c r="B25033" s="8">
        <v>0.0</v>
      </c>
      <c r="C25033" s="9">
        <v>0.52</v>
      </c>
      <c r="G25033" s="10"/>
    </row>
    <row r="25034" ht="15.75" customHeight="1">
      <c r="A25034" s="7">
        <v>41169.75</v>
      </c>
      <c r="B25034" s="8">
        <v>0.0</v>
      </c>
      <c r="C25034" s="9">
        <v>0.52</v>
      </c>
      <c r="G25034" s="10"/>
    </row>
    <row r="25035" ht="15.75" customHeight="1">
      <c r="A25035" s="7">
        <v>41169.760416666664</v>
      </c>
      <c r="B25035" s="8">
        <v>0.0</v>
      </c>
      <c r="C25035" s="9">
        <v>0.52</v>
      </c>
      <c r="G25035" s="10"/>
    </row>
    <row r="25036" ht="15.75" customHeight="1">
      <c r="A25036" s="7">
        <v>41169.770833333336</v>
      </c>
      <c r="B25036" s="8">
        <v>0.0</v>
      </c>
      <c r="C25036" s="9">
        <v>0.52</v>
      </c>
      <c r="G25036" s="10"/>
    </row>
    <row r="25037" ht="15.75" customHeight="1">
      <c r="A25037" s="7">
        <v>41169.78125</v>
      </c>
      <c r="B25037" s="8">
        <v>0.0</v>
      </c>
      <c r="C25037" s="9">
        <v>0.52</v>
      </c>
      <c r="G25037" s="10"/>
    </row>
    <row r="25038" ht="15.75" customHeight="1">
      <c r="A25038" s="7">
        <v>41169.791666666664</v>
      </c>
      <c r="B25038" s="8">
        <v>0.0</v>
      </c>
      <c r="C25038" s="9">
        <v>0.52</v>
      </c>
      <c r="G25038" s="10"/>
    </row>
    <row r="25039" ht="15.75" customHeight="1">
      <c r="A25039" s="7">
        <v>41169.802083333336</v>
      </c>
      <c r="B25039" s="8">
        <v>0.0</v>
      </c>
      <c r="C25039" s="9">
        <v>0.52</v>
      </c>
      <c r="G25039" s="10"/>
    </row>
    <row r="25040" ht="15.75" customHeight="1">
      <c r="A25040" s="7">
        <v>41169.8125</v>
      </c>
      <c r="B25040" s="8">
        <v>0.0</v>
      </c>
      <c r="C25040" s="9">
        <v>0.52</v>
      </c>
      <c r="G25040" s="10"/>
    </row>
    <row r="25041" ht="15.75" customHeight="1">
      <c r="A25041" s="7">
        <v>41169.822916666664</v>
      </c>
      <c r="B25041" s="8">
        <v>0.0</v>
      </c>
      <c r="C25041" s="9">
        <v>0.52</v>
      </c>
      <c r="G25041" s="10"/>
    </row>
    <row r="25042" ht="15.75" customHeight="1">
      <c r="A25042" s="7">
        <v>41169.833333333336</v>
      </c>
      <c r="B25042" s="8">
        <v>0.0</v>
      </c>
      <c r="C25042" s="9">
        <v>0.52</v>
      </c>
      <c r="G25042" s="10"/>
    </row>
    <row r="25043" ht="15.75" customHeight="1">
      <c r="A25043" s="7">
        <v>41169.84375</v>
      </c>
      <c r="B25043" s="8">
        <v>0.0</v>
      </c>
      <c r="C25043" s="9">
        <v>0.52</v>
      </c>
      <c r="G25043" s="10"/>
    </row>
    <row r="25044" ht="15.75" customHeight="1">
      <c r="A25044" s="7">
        <v>41169.854166666664</v>
      </c>
      <c r="B25044" s="8">
        <v>0.0</v>
      </c>
      <c r="C25044" s="9">
        <v>0.52</v>
      </c>
      <c r="G25044" s="10"/>
    </row>
    <row r="25045" ht="15.75" customHeight="1">
      <c r="A25045" s="7">
        <v>41169.864583333336</v>
      </c>
      <c r="B25045" s="8">
        <v>0.0</v>
      </c>
      <c r="C25045" s="9">
        <v>0.52</v>
      </c>
      <c r="G25045" s="10"/>
    </row>
    <row r="25046" ht="15.75" customHeight="1">
      <c r="A25046" s="7">
        <v>41169.875</v>
      </c>
      <c r="B25046" s="8">
        <v>0.0</v>
      </c>
      <c r="C25046" s="9">
        <v>0.52</v>
      </c>
      <c r="G25046" s="10"/>
    </row>
    <row r="25047" ht="15.75" customHeight="1">
      <c r="A25047" s="7">
        <v>41169.885416666664</v>
      </c>
      <c r="B25047" s="8">
        <v>0.0</v>
      </c>
      <c r="C25047" s="9">
        <v>0.52</v>
      </c>
      <c r="G25047" s="10"/>
    </row>
    <row r="25048" ht="15.75" customHeight="1">
      <c r="A25048" s="7">
        <v>41169.895833333336</v>
      </c>
      <c r="B25048" s="8">
        <v>0.0</v>
      </c>
      <c r="C25048" s="9">
        <v>0.52</v>
      </c>
      <c r="G25048" s="10"/>
    </row>
    <row r="25049" ht="15.75" customHeight="1">
      <c r="A25049" s="7">
        <v>41169.90625</v>
      </c>
      <c r="B25049" s="8">
        <v>0.0</v>
      </c>
      <c r="C25049" s="9">
        <v>0.52</v>
      </c>
      <c r="G25049" s="10"/>
    </row>
    <row r="25050" ht="15.75" customHeight="1">
      <c r="A25050" s="7">
        <v>41169.916666666664</v>
      </c>
      <c r="B25050" s="8">
        <v>0.0</v>
      </c>
      <c r="C25050" s="9">
        <v>0.52</v>
      </c>
      <c r="G25050" s="10"/>
    </row>
    <row r="25051" ht="15.75" customHeight="1">
      <c r="A25051" s="7">
        <v>41169.927083333336</v>
      </c>
      <c r="B25051" s="8">
        <v>0.0</v>
      </c>
      <c r="C25051" s="9">
        <v>0.52</v>
      </c>
      <c r="G25051" s="10"/>
    </row>
    <row r="25052" ht="15.75" customHeight="1">
      <c r="A25052" s="7">
        <v>41169.9375</v>
      </c>
      <c r="B25052" s="8">
        <v>0.0</v>
      </c>
      <c r="C25052" s="9">
        <v>0.52</v>
      </c>
      <c r="G25052" s="10"/>
    </row>
    <row r="25053" ht="15.75" customHeight="1">
      <c r="A25053" s="7">
        <v>41169.947916666664</v>
      </c>
      <c r="B25053" s="8">
        <v>0.0</v>
      </c>
      <c r="C25053" s="9">
        <v>0.52</v>
      </c>
      <c r="G25053" s="10"/>
    </row>
    <row r="25054" ht="15.75" customHeight="1">
      <c r="A25054" s="7">
        <v>41169.958333333336</v>
      </c>
      <c r="B25054" s="8">
        <v>0.0</v>
      </c>
      <c r="C25054" s="9">
        <v>0.52</v>
      </c>
      <c r="G25054" s="10"/>
    </row>
    <row r="25055" ht="15.75" customHeight="1">
      <c r="A25055" s="7">
        <v>41169.96875</v>
      </c>
      <c r="B25055" s="8">
        <v>0.0</v>
      </c>
      <c r="C25055" s="9">
        <v>0.52</v>
      </c>
      <c r="G25055" s="10"/>
    </row>
    <row r="25056" ht="15.75" customHeight="1">
      <c r="A25056" s="7">
        <v>41169.979166666664</v>
      </c>
      <c r="B25056" s="8">
        <v>0.0</v>
      </c>
      <c r="C25056" s="9">
        <v>0.52</v>
      </c>
      <c r="G25056" s="10"/>
    </row>
    <row r="25057" ht="15.75" customHeight="1">
      <c r="A25057" s="7">
        <v>41169.989583333336</v>
      </c>
      <c r="B25057" s="8">
        <v>0.0</v>
      </c>
      <c r="C25057" s="9">
        <v>0.52</v>
      </c>
      <c r="G25057" s="10"/>
    </row>
    <row r="25058" ht="15.75" customHeight="1">
      <c r="A25058" s="7">
        <v>41170.0</v>
      </c>
      <c r="B25058" s="8">
        <v>0.0</v>
      </c>
      <c r="C25058" s="9">
        <v>0.52</v>
      </c>
      <c r="G25058" s="10"/>
    </row>
    <row r="25059" ht="15.75" customHeight="1">
      <c r="A25059" s="7">
        <v>41170.010416666664</v>
      </c>
      <c r="B25059" s="8">
        <v>0.0</v>
      </c>
      <c r="C25059" s="9">
        <v>0.52</v>
      </c>
      <c r="G25059" s="10"/>
    </row>
    <row r="25060" ht="15.75" customHeight="1">
      <c r="A25060" s="7">
        <v>41170.020833333336</v>
      </c>
      <c r="B25060" s="8">
        <v>0.0</v>
      </c>
      <c r="C25060" s="9">
        <v>0.52</v>
      </c>
      <c r="G25060" s="10"/>
    </row>
    <row r="25061" ht="15.75" customHeight="1">
      <c r="A25061" s="7">
        <v>41170.03125</v>
      </c>
      <c r="B25061" s="8">
        <v>0.0</v>
      </c>
      <c r="C25061" s="9">
        <v>0.53</v>
      </c>
      <c r="G25061" s="10"/>
    </row>
    <row r="25062" ht="15.75" customHeight="1">
      <c r="A25062" s="7">
        <v>41170.041666666664</v>
      </c>
      <c r="B25062" s="8">
        <v>0.0</v>
      </c>
      <c r="C25062" s="9">
        <v>0.52</v>
      </c>
      <c r="G25062" s="10"/>
    </row>
    <row r="25063" ht="15.75" customHeight="1">
      <c r="A25063" s="7">
        <v>41170.052083333336</v>
      </c>
      <c r="B25063" s="8">
        <v>0.0</v>
      </c>
      <c r="C25063" s="9">
        <v>0.53</v>
      </c>
      <c r="G25063" s="10"/>
    </row>
    <row r="25064" ht="15.75" customHeight="1">
      <c r="A25064" s="7">
        <v>41170.0625</v>
      </c>
      <c r="B25064" s="8">
        <v>0.0</v>
      </c>
      <c r="C25064" s="9">
        <v>0.53</v>
      </c>
      <c r="G25064" s="10"/>
    </row>
    <row r="25065" ht="15.75" customHeight="1">
      <c r="A25065" s="7">
        <v>41170.072916666664</v>
      </c>
      <c r="B25065" s="8">
        <v>0.0</v>
      </c>
      <c r="C25065" s="9">
        <v>0.52</v>
      </c>
      <c r="G25065" s="10"/>
    </row>
    <row r="25066" ht="15.75" customHeight="1">
      <c r="A25066" s="7">
        <v>41170.083333333336</v>
      </c>
      <c r="B25066" s="8">
        <v>0.0</v>
      </c>
      <c r="C25066" s="9">
        <v>0.53</v>
      </c>
      <c r="G25066" s="10"/>
    </row>
    <row r="25067" ht="15.75" customHeight="1">
      <c r="A25067" s="7">
        <v>41170.09375</v>
      </c>
      <c r="B25067" s="8">
        <v>0.0</v>
      </c>
      <c r="C25067" s="9">
        <v>0.53</v>
      </c>
      <c r="G25067" s="10"/>
    </row>
    <row r="25068" ht="15.75" customHeight="1">
      <c r="A25068" s="7">
        <v>41170.104166666664</v>
      </c>
      <c r="B25068" s="8">
        <v>0.0</v>
      </c>
      <c r="C25068" s="9">
        <v>0.53</v>
      </c>
      <c r="G25068" s="10"/>
    </row>
    <row r="25069" ht="15.75" customHeight="1">
      <c r="A25069" s="7">
        <v>41170.114583333336</v>
      </c>
      <c r="B25069" s="8">
        <v>0.0</v>
      </c>
      <c r="C25069" s="9">
        <v>0.53</v>
      </c>
      <c r="G25069" s="10"/>
    </row>
    <row r="25070" ht="15.75" customHeight="1">
      <c r="A25070" s="7">
        <v>41170.125</v>
      </c>
      <c r="B25070" s="8">
        <v>0.0</v>
      </c>
      <c r="C25070" s="9">
        <v>0.53</v>
      </c>
      <c r="G25070" s="10"/>
    </row>
    <row r="25071" ht="15.75" customHeight="1">
      <c r="A25071" s="7">
        <v>41170.135416666664</v>
      </c>
      <c r="B25071" s="8">
        <v>0.0</v>
      </c>
      <c r="C25071" s="9">
        <v>0.53</v>
      </c>
      <c r="G25071" s="10"/>
    </row>
    <row r="25072" ht="15.75" customHeight="1">
      <c r="A25072" s="7">
        <v>41170.145833333336</v>
      </c>
      <c r="B25072" s="8">
        <v>0.0</v>
      </c>
      <c r="C25072" s="9">
        <v>0.53</v>
      </c>
      <c r="G25072" s="10"/>
    </row>
    <row r="25073" ht="15.75" customHeight="1">
      <c r="A25073" s="7">
        <v>41170.15625</v>
      </c>
      <c r="B25073" s="8">
        <v>0.0</v>
      </c>
      <c r="C25073" s="9">
        <v>0.53</v>
      </c>
      <c r="G25073" s="10"/>
    </row>
    <row r="25074" ht="15.75" customHeight="1">
      <c r="A25074" s="7">
        <v>41170.166666666664</v>
      </c>
      <c r="B25074" s="8">
        <v>0.0</v>
      </c>
      <c r="C25074" s="9">
        <v>0.53</v>
      </c>
      <c r="G25074" s="10"/>
    </row>
    <row r="25075" ht="15.75" customHeight="1">
      <c r="A25075" s="7">
        <v>41170.177083333336</v>
      </c>
      <c r="B25075" s="8">
        <v>0.0</v>
      </c>
      <c r="C25075" s="9">
        <v>0.53</v>
      </c>
      <c r="G25075" s="10"/>
    </row>
    <row r="25076" ht="15.75" customHeight="1">
      <c r="A25076" s="7">
        <v>41170.1875</v>
      </c>
      <c r="B25076" s="8">
        <v>0.0</v>
      </c>
      <c r="C25076" s="9">
        <v>0.53</v>
      </c>
      <c r="G25076" s="10"/>
    </row>
    <row r="25077" ht="15.75" customHeight="1">
      <c r="A25077" s="7">
        <v>41170.197916666664</v>
      </c>
      <c r="B25077" s="8">
        <v>0.0</v>
      </c>
      <c r="C25077" s="9">
        <v>0.53</v>
      </c>
      <c r="G25077" s="10"/>
    </row>
    <row r="25078" ht="15.75" customHeight="1">
      <c r="A25078" s="7">
        <v>41170.208333333336</v>
      </c>
      <c r="B25078" s="8">
        <v>0.0</v>
      </c>
      <c r="C25078" s="9">
        <v>0.53</v>
      </c>
      <c r="G25078" s="10"/>
    </row>
    <row r="25079" ht="15.75" customHeight="1">
      <c r="A25079" s="7">
        <v>41170.21875</v>
      </c>
      <c r="B25079" s="8">
        <v>0.0</v>
      </c>
      <c r="C25079" s="9">
        <v>0.53</v>
      </c>
      <c r="G25079" s="10"/>
    </row>
    <row r="25080" ht="15.75" customHeight="1">
      <c r="A25080" s="7">
        <v>41170.229166666664</v>
      </c>
      <c r="B25080" s="8">
        <v>0.0</v>
      </c>
      <c r="C25080" s="9">
        <v>0.53</v>
      </c>
      <c r="G25080" s="10"/>
    </row>
    <row r="25081" ht="15.75" customHeight="1">
      <c r="A25081" s="7">
        <v>41170.239583333336</v>
      </c>
      <c r="B25081" s="8">
        <v>0.0</v>
      </c>
      <c r="C25081" s="9">
        <v>0.53</v>
      </c>
      <c r="G25081" s="10"/>
    </row>
    <row r="25082" ht="15.75" customHeight="1">
      <c r="A25082" s="7">
        <v>41170.25</v>
      </c>
      <c r="B25082" s="8">
        <v>0.0</v>
      </c>
      <c r="C25082" s="9">
        <v>0.53</v>
      </c>
      <c r="G25082" s="10"/>
    </row>
    <row r="25083" ht="15.75" customHeight="1">
      <c r="A25083" s="7">
        <v>41170.260416666664</v>
      </c>
      <c r="B25083" s="8">
        <v>0.0</v>
      </c>
      <c r="C25083" s="9">
        <v>0.53</v>
      </c>
      <c r="G25083" s="10"/>
    </row>
    <row r="25084" ht="15.75" customHeight="1">
      <c r="A25084" s="7">
        <v>41170.270833333336</v>
      </c>
      <c r="B25084" s="8">
        <v>0.0</v>
      </c>
      <c r="C25084" s="9">
        <v>0.53</v>
      </c>
      <c r="G25084" s="10"/>
    </row>
    <row r="25085" ht="15.75" customHeight="1">
      <c r="A25085" s="7">
        <v>41170.28125</v>
      </c>
      <c r="B25085" s="8">
        <v>0.0</v>
      </c>
      <c r="C25085" s="9">
        <v>0.53</v>
      </c>
      <c r="G25085" s="10"/>
    </row>
    <row r="25086" ht="15.75" customHeight="1">
      <c r="A25086" s="7">
        <v>41170.291666666664</v>
      </c>
      <c r="B25086" s="8">
        <v>0.0</v>
      </c>
      <c r="C25086" s="9">
        <v>0.53</v>
      </c>
      <c r="G25086" s="10"/>
    </row>
    <row r="25087" ht="15.75" customHeight="1">
      <c r="A25087" s="7">
        <v>41170.302083333336</v>
      </c>
      <c r="B25087" s="8">
        <v>0.0</v>
      </c>
      <c r="C25087" s="9">
        <v>0.53</v>
      </c>
      <c r="G25087" s="10"/>
    </row>
    <row r="25088" ht="15.75" customHeight="1">
      <c r="A25088" s="7">
        <v>41170.3125</v>
      </c>
      <c r="B25088" s="8">
        <v>0.0</v>
      </c>
      <c r="C25088" s="9">
        <v>0.53</v>
      </c>
      <c r="G25088" s="10"/>
    </row>
    <row r="25089" ht="15.75" customHeight="1">
      <c r="A25089" s="7">
        <v>41170.322916666664</v>
      </c>
      <c r="B25089" s="8">
        <v>0.0</v>
      </c>
      <c r="C25089" s="9">
        <v>0.53</v>
      </c>
      <c r="G25089" s="10"/>
    </row>
    <row r="25090" ht="15.75" customHeight="1">
      <c r="A25090" s="7">
        <v>41170.333333333336</v>
      </c>
      <c r="B25090" s="8">
        <v>0.0</v>
      </c>
      <c r="C25090" s="9">
        <v>0.53</v>
      </c>
      <c r="G25090" s="10"/>
    </row>
    <row r="25091" ht="15.75" customHeight="1">
      <c r="A25091" s="7">
        <v>41170.34375</v>
      </c>
      <c r="B25091" s="8">
        <v>0.0</v>
      </c>
      <c r="C25091" s="9">
        <v>0.53</v>
      </c>
      <c r="G25091" s="10"/>
    </row>
    <row r="25092" ht="15.75" customHeight="1">
      <c r="A25092" s="7">
        <v>41170.354166666664</v>
      </c>
      <c r="B25092" s="8">
        <v>0.0</v>
      </c>
      <c r="C25092" s="9">
        <v>0.53</v>
      </c>
      <c r="G25092" s="10"/>
    </row>
    <row r="25093" ht="15.75" customHeight="1">
      <c r="A25093" s="7">
        <v>41170.364583333336</v>
      </c>
      <c r="B25093" s="8">
        <v>0.0</v>
      </c>
      <c r="C25093" s="9">
        <v>0.53</v>
      </c>
      <c r="G25093" s="10"/>
    </row>
    <row r="25094" ht="15.75" customHeight="1">
      <c r="A25094" s="7">
        <v>41170.375</v>
      </c>
      <c r="B25094" s="8">
        <v>0.0</v>
      </c>
      <c r="C25094" s="9">
        <v>0.53</v>
      </c>
      <c r="G25094" s="10"/>
    </row>
    <row r="25095" ht="15.75" customHeight="1">
      <c r="A25095" s="7">
        <v>41170.385416666664</v>
      </c>
      <c r="B25095" s="8">
        <v>0.0</v>
      </c>
      <c r="C25095" s="9">
        <v>0.53</v>
      </c>
      <c r="G25095" s="10"/>
    </row>
    <row r="25096" ht="15.75" customHeight="1">
      <c r="A25096" s="7">
        <v>41170.395833333336</v>
      </c>
      <c r="B25096" s="8">
        <v>0.0</v>
      </c>
      <c r="C25096" s="9">
        <v>0.53</v>
      </c>
      <c r="G25096" s="10"/>
    </row>
    <row r="25097" ht="15.75" customHeight="1">
      <c r="A25097" s="7">
        <v>41170.40625</v>
      </c>
      <c r="B25097" s="8">
        <v>0.0</v>
      </c>
      <c r="C25097" s="9">
        <v>0.53</v>
      </c>
      <c r="G25097" s="10"/>
    </row>
    <row r="25098" ht="15.75" customHeight="1">
      <c r="A25098" s="7">
        <v>41170.416666666664</v>
      </c>
      <c r="B25098" s="8">
        <v>0.0</v>
      </c>
      <c r="C25098" s="9">
        <v>0.53</v>
      </c>
      <c r="G25098" s="10"/>
    </row>
    <row r="25099" ht="15.75" customHeight="1">
      <c r="A25099" s="7">
        <v>41170.427083333336</v>
      </c>
      <c r="B25099" s="8">
        <v>0.0</v>
      </c>
      <c r="C25099" s="9">
        <v>0.53</v>
      </c>
      <c r="G25099" s="10"/>
    </row>
    <row r="25100" ht="15.75" customHeight="1">
      <c r="A25100" s="7">
        <v>41170.4375</v>
      </c>
      <c r="B25100" s="8">
        <v>0.0</v>
      </c>
      <c r="C25100" s="9">
        <v>0.53</v>
      </c>
      <c r="G25100" s="10"/>
    </row>
    <row r="25101" ht="15.75" customHeight="1">
      <c r="A25101" s="7">
        <v>41170.447916666664</v>
      </c>
      <c r="B25101" s="8">
        <v>0.0</v>
      </c>
      <c r="C25101" s="9">
        <v>0.53</v>
      </c>
      <c r="G25101" s="10"/>
    </row>
    <row r="25102" ht="15.75" customHeight="1">
      <c r="A25102" s="7">
        <v>41170.458333333336</v>
      </c>
      <c r="B25102" s="8">
        <v>0.0</v>
      </c>
      <c r="C25102" s="9">
        <v>0.53</v>
      </c>
      <c r="G25102" s="10"/>
    </row>
    <row r="25103" ht="15.75" customHeight="1">
      <c r="A25103" s="7">
        <v>41170.46875</v>
      </c>
      <c r="B25103" s="8">
        <v>0.0</v>
      </c>
      <c r="C25103" s="9">
        <v>0.52</v>
      </c>
      <c r="G25103" s="10"/>
    </row>
    <row r="25104" ht="15.75" customHeight="1">
      <c r="A25104" s="7">
        <v>41170.479166666664</v>
      </c>
      <c r="B25104" s="8">
        <v>0.0</v>
      </c>
      <c r="C25104" s="9">
        <v>0.52</v>
      </c>
      <c r="G25104" s="10"/>
    </row>
    <row r="25105" ht="15.75" customHeight="1">
      <c r="A25105" s="7">
        <v>41170.489583333336</v>
      </c>
      <c r="B25105" s="8">
        <v>0.0</v>
      </c>
      <c r="C25105" s="9">
        <v>0.52</v>
      </c>
      <c r="G25105" s="10"/>
    </row>
    <row r="25106" ht="15.75" customHeight="1">
      <c r="A25106" s="7">
        <v>41170.5</v>
      </c>
      <c r="B25106" s="8">
        <v>0.0</v>
      </c>
      <c r="C25106" s="9">
        <v>0.52</v>
      </c>
      <c r="G25106" s="10"/>
    </row>
    <row r="25107" ht="15.75" customHeight="1">
      <c r="A25107" s="7">
        <v>41170.510416666664</v>
      </c>
      <c r="B25107" s="8">
        <v>0.0</v>
      </c>
      <c r="C25107" s="9">
        <v>0.52</v>
      </c>
      <c r="G25107" s="10"/>
    </row>
    <row r="25108" ht="15.75" customHeight="1">
      <c r="A25108" s="7">
        <v>41170.520833333336</v>
      </c>
      <c r="B25108" s="8">
        <v>0.0</v>
      </c>
      <c r="C25108" s="9">
        <v>0.52</v>
      </c>
      <c r="G25108" s="10"/>
    </row>
    <row r="25109" ht="15.75" customHeight="1">
      <c r="A25109" s="7">
        <v>41170.53125</v>
      </c>
      <c r="B25109" s="8">
        <v>0.0</v>
      </c>
      <c r="C25109" s="9">
        <v>0.52</v>
      </c>
      <c r="G25109" s="10"/>
    </row>
    <row r="25110" ht="15.75" customHeight="1">
      <c r="A25110" s="7">
        <v>41170.541666666664</v>
      </c>
      <c r="B25110" s="8">
        <v>0.0</v>
      </c>
      <c r="C25110" s="9">
        <v>0.52</v>
      </c>
      <c r="G25110" s="10"/>
    </row>
    <row r="25111" ht="15.75" customHeight="1">
      <c r="A25111" s="7">
        <v>41170.552083333336</v>
      </c>
      <c r="B25111" s="8">
        <v>0.0</v>
      </c>
      <c r="C25111" s="9">
        <v>0.52</v>
      </c>
      <c r="G25111" s="10"/>
    </row>
    <row r="25112" ht="15.75" customHeight="1">
      <c r="A25112" s="7">
        <v>41170.5625</v>
      </c>
      <c r="B25112" s="8">
        <v>0.0</v>
      </c>
      <c r="C25112" s="9">
        <v>0.52</v>
      </c>
      <c r="G25112" s="10"/>
    </row>
    <row r="25113" ht="15.75" customHeight="1">
      <c r="A25113" s="7">
        <v>41170.572916666664</v>
      </c>
      <c r="B25113" s="8">
        <v>0.0</v>
      </c>
      <c r="C25113" s="9">
        <v>0.52</v>
      </c>
      <c r="G25113" s="10"/>
    </row>
    <row r="25114" ht="15.75" customHeight="1">
      <c r="A25114" s="7">
        <v>41170.583333333336</v>
      </c>
      <c r="B25114" s="8">
        <v>0.0</v>
      </c>
      <c r="C25114" s="9">
        <v>0.52</v>
      </c>
      <c r="G25114" s="10"/>
    </row>
    <row r="25115" ht="15.75" customHeight="1">
      <c r="A25115" s="7">
        <v>41170.59375</v>
      </c>
      <c r="B25115" s="8">
        <v>0.0</v>
      </c>
      <c r="C25115" s="9">
        <v>0.52</v>
      </c>
      <c r="G25115" s="10"/>
    </row>
    <row r="25116" ht="15.75" customHeight="1">
      <c r="A25116" s="7">
        <v>41170.604166666664</v>
      </c>
      <c r="B25116" s="8">
        <v>0.0</v>
      </c>
      <c r="C25116" s="9">
        <v>0.52</v>
      </c>
      <c r="G25116" s="10"/>
    </row>
    <row r="25117" ht="15.75" customHeight="1">
      <c r="A25117" s="7">
        <v>41170.614583333336</v>
      </c>
      <c r="B25117" s="8">
        <v>0.0</v>
      </c>
      <c r="C25117" s="9">
        <v>0.52</v>
      </c>
      <c r="G25117" s="10"/>
    </row>
    <row r="25118" ht="15.75" customHeight="1">
      <c r="A25118" s="7">
        <v>41170.625</v>
      </c>
      <c r="B25118" s="8">
        <v>0.0</v>
      </c>
      <c r="C25118" s="9">
        <v>0.52</v>
      </c>
      <c r="G25118" s="10"/>
    </row>
    <row r="25119" ht="15.75" customHeight="1">
      <c r="A25119" s="7">
        <v>41170.635416666664</v>
      </c>
      <c r="B25119" s="8">
        <v>0.0</v>
      </c>
      <c r="C25119" s="9">
        <v>0.52</v>
      </c>
      <c r="G25119" s="10"/>
    </row>
    <row r="25120" ht="15.75" customHeight="1">
      <c r="A25120" s="7">
        <v>41170.645833333336</v>
      </c>
      <c r="B25120" s="8">
        <v>0.0</v>
      </c>
      <c r="C25120" s="9">
        <v>0.52</v>
      </c>
      <c r="G25120" s="10"/>
    </row>
    <row r="25121" ht="15.75" customHeight="1">
      <c r="A25121" s="7">
        <v>41170.65625</v>
      </c>
      <c r="B25121" s="8">
        <v>0.0</v>
      </c>
      <c r="C25121" s="9">
        <v>0.52</v>
      </c>
      <c r="G25121" s="10"/>
    </row>
    <row r="25122" ht="15.75" customHeight="1">
      <c r="A25122" s="7">
        <v>41170.666666666664</v>
      </c>
      <c r="B25122" s="8">
        <v>0.0</v>
      </c>
      <c r="C25122" s="9">
        <v>0.52</v>
      </c>
      <c r="G25122" s="10"/>
    </row>
    <row r="25123" ht="15.75" customHeight="1">
      <c r="A25123" s="7">
        <v>41170.677083333336</v>
      </c>
      <c r="B25123" s="8">
        <v>0.0</v>
      </c>
      <c r="C25123" s="9">
        <v>0.52</v>
      </c>
      <c r="G25123" s="10"/>
    </row>
    <row r="25124" ht="15.75" customHeight="1">
      <c r="A25124" s="7">
        <v>41170.6875</v>
      </c>
      <c r="B25124" s="8">
        <v>0.0</v>
      </c>
      <c r="C25124" s="9">
        <v>0.52</v>
      </c>
      <c r="G25124" s="10"/>
    </row>
    <row r="25125" ht="15.75" customHeight="1">
      <c r="A25125" s="7">
        <v>41170.697916666664</v>
      </c>
      <c r="B25125" s="8">
        <v>0.0</v>
      </c>
      <c r="C25125" s="9">
        <v>0.52</v>
      </c>
      <c r="G25125" s="10"/>
    </row>
    <row r="25126" ht="15.75" customHeight="1">
      <c r="A25126" s="7">
        <v>41170.708333333336</v>
      </c>
      <c r="B25126" s="8">
        <v>0.0</v>
      </c>
      <c r="C25126" s="9">
        <v>0.51</v>
      </c>
      <c r="G25126" s="10"/>
    </row>
    <row r="25127" ht="15.75" customHeight="1">
      <c r="A25127" s="7">
        <v>41170.71875</v>
      </c>
      <c r="B25127" s="8">
        <v>0.0</v>
      </c>
      <c r="C25127" s="9">
        <v>0.52</v>
      </c>
      <c r="G25127" s="10"/>
    </row>
    <row r="25128" ht="15.75" customHeight="1">
      <c r="A25128" s="7">
        <v>41170.729166666664</v>
      </c>
      <c r="B25128" s="8">
        <v>0.0</v>
      </c>
      <c r="C25128" s="9">
        <v>0.51</v>
      </c>
      <c r="G25128" s="10"/>
    </row>
    <row r="25129" ht="15.75" customHeight="1">
      <c r="A25129" s="7">
        <v>41170.739583333336</v>
      </c>
      <c r="B25129" s="8">
        <v>0.0</v>
      </c>
      <c r="C25129" s="9">
        <v>0.51</v>
      </c>
      <c r="G25129" s="10"/>
    </row>
    <row r="25130" ht="15.75" customHeight="1">
      <c r="A25130" s="7">
        <v>41170.75</v>
      </c>
      <c r="B25130" s="8">
        <v>0.0</v>
      </c>
      <c r="C25130" s="9">
        <v>0.51</v>
      </c>
      <c r="G25130" s="10"/>
    </row>
    <row r="25131" ht="15.75" customHeight="1">
      <c r="A25131" s="7">
        <v>41170.760416666664</v>
      </c>
      <c r="B25131" s="8">
        <v>0.0</v>
      </c>
      <c r="C25131" s="9">
        <v>0.51</v>
      </c>
      <c r="G25131" s="10"/>
    </row>
    <row r="25132" ht="15.75" customHeight="1">
      <c r="A25132" s="7">
        <v>41170.770833333336</v>
      </c>
      <c r="B25132" s="8">
        <v>0.0</v>
      </c>
      <c r="C25132" s="9">
        <v>0.52</v>
      </c>
      <c r="G25132" s="10"/>
    </row>
    <row r="25133" ht="15.75" customHeight="1">
      <c r="A25133" s="7">
        <v>41170.78125</v>
      </c>
      <c r="B25133" s="8">
        <v>0.0</v>
      </c>
      <c r="C25133" s="9">
        <v>0.52</v>
      </c>
      <c r="G25133" s="10"/>
    </row>
    <row r="25134" ht="15.75" customHeight="1">
      <c r="A25134" s="7">
        <v>41170.791666666664</v>
      </c>
      <c r="B25134" s="8">
        <v>0.0</v>
      </c>
      <c r="C25134" s="9">
        <v>0.51</v>
      </c>
      <c r="G25134" s="10"/>
    </row>
    <row r="25135" ht="15.75" customHeight="1">
      <c r="A25135" s="7">
        <v>41170.802083333336</v>
      </c>
      <c r="B25135" s="8">
        <v>0.0</v>
      </c>
      <c r="C25135" s="9">
        <v>0.52</v>
      </c>
      <c r="G25135" s="10"/>
    </row>
    <row r="25136" ht="15.75" customHeight="1">
      <c r="A25136" s="7">
        <v>41170.8125</v>
      </c>
      <c r="B25136" s="8">
        <v>0.0</v>
      </c>
      <c r="C25136" s="9">
        <v>0.52</v>
      </c>
      <c r="G25136" s="10"/>
    </row>
    <row r="25137" ht="15.75" customHeight="1">
      <c r="A25137" s="7">
        <v>41170.822916666664</v>
      </c>
      <c r="B25137" s="8">
        <v>0.0</v>
      </c>
      <c r="C25137" s="9">
        <v>0.52</v>
      </c>
      <c r="G25137" s="10"/>
    </row>
    <row r="25138" ht="15.75" customHeight="1">
      <c r="A25138" s="7">
        <v>41170.833333333336</v>
      </c>
      <c r="B25138" s="8">
        <v>0.0</v>
      </c>
      <c r="C25138" s="9">
        <v>0.52</v>
      </c>
      <c r="G25138" s="10"/>
    </row>
    <row r="25139" ht="15.75" customHeight="1">
      <c r="A25139" s="7">
        <v>41170.84375</v>
      </c>
      <c r="B25139" s="8">
        <v>0.0</v>
      </c>
      <c r="C25139" s="9">
        <v>0.52</v>
      </c>
      <c r="G25139" s="10"/>
    </row>
    <row r="25140" ht="15.75" customHeight="1">
      <c r="A25140" s="7">
        <v>41170.854166666664</v>
      </c>
      <c r="B25140" s="8">
        <v>0.0</v>
      </c>
      <c r="C25140" s="9">
        <v>0.52</v>
      </c>
      <c r="G25140" s="10"/>
    </row>
    <row r="25141" ht="15.75" customHeight="1">
      <c r="A25141" s="7">
        <v>41170.864583333336</v>
      </c>
      <c r="B25141" s="8">
        <v>0.0</v>
      </c>
      <c r="C25141" s="9">
        <v>0.52</v>
      </c>
      <c r="G25141" s="10"/>
    </row>
    <row r="25142" ht="15.75" customHeight="1">
      <c r="A25142" s="7">
        <v>41170.875</v>
      </c>
      <c r="B25142" s="8">
        <v>0.0</v>
      </c>
      <c r="C25142" s="9">
        <v>0.52</v>
      </c>
      <c r="G25142" s="10"/>
    </row>
    <row r="25143" ht="15.75" customHeight="1">
      <c r="A25143" s="7">
        <v>41170.885416666664</v>
      </c>
      <c r="B25143" s="8">
        <v>0.0</v>
      </c>
      <c r="C25143" s="9">
        <v>0.53</v>
      </c>
      <c r="G25143" s="10"/>
    </row>
    <row r="25144" ht="15.75" customHeight="1">
      <c r="A25144" s="7">
        <v>41170.895833333336</v>
      </c>
      <c r="B25144" s="8">
        <v>0.0</v>
      </c>
      <c r="C25144" s="9">
        <v>0.52</v>
      </c>
      <c r="G25144" s="10"/>
    </row>
    <row r="25145" ht="15.75" customHeight="1">
      <c r="A25145" s="7">
        <v>41170.90625</v>
      </c>
      <c r="B25145" s="8">
        <v>0.0</v>
      </c>
      <c r="C25145" s="9">
        <v>0.53</v>
      </c>
      <c r="G25145" s="10"/>
    </row>
    <row r="25146" ht="15.75" customHeight="1">
      <c r="A25146" s="7">
        <v>41170.916666666664</v>
      </c>
      <c r="B25146" s="8">
        <v>0.0</v>
      </c>
      <c r="C25146" s="9">
        <v>0.52</v>
      </c>
      <c r="G25146" s="10"/>
    </row>
    <row r="25147" ht="15.75" customHeight="1">
      <c r="A25147" s="7">
        <v>41170.927083333336</v>
      </c>
      <c r="B25147" s="8">
        <v>0.0</v>
      </c>
      <c r="C25147" s="9">
        <v>0.52</v>
      </c>
      <c r="G25147" s="10"/>
    </row>
    <row r="25148" ht="15.75" customHeight="1">
      <c r="A25148" s="7">
        <v>41170.9375</v>
      </c>
      <c r="B25148" s="8">
        <v>0.0</v>
      </c>
      <c r="C25148" s="9">
        <v>0.52</v>
      </c>
      <c r="G25148" s="10"/>
    </row>
    <row r="25149" ht="15.75" customHeight="1">
      <c r="A25149" s="7">
        <v>41170.947916666664</v>
      </c>
      <c r="B25149" s="8">
        <v>0.0</v>
      </c>
      <c r="C25149" s="9">
        <v>0.52</v>
      </c>
      <c r="G25149" s="10"/>
    </row>
    <row r="25150" ht="15.75" customHeight="1">
      <c r="A25150" s="7">
        <v>41170.958333333336</v>
      </c>
      <c r="B25150" s="8">
        <v>0.0</v>
      </c>
      <c r="C25150" s="9">
        <v>0.52</v>
      </c>
      <c r="G25150" s="10"/>
    </row>
    <row r="25151" ht="15.75" customHeight="1">
      <c r="A25151" s="7">
        <v>41170.96875</v>
      </c>
      <c r="B25151" s="8">
        <v>0.0</v>
      </c>
      <c r="C25151" s="9">
        <v>0.52</v>
      </c>
      <c r="G25151" s="10"/>
    </row>
    <row r="25152" ht="15.75" customHeight="1">
      <c r="A25152" s="7">
        <v>41170.979166666664</v>
      </c>
      <c r="B25152" s="8">
        <v>0.0</v>
      </c>
      <c r="C25152" s="9">
        <v>0.52</v>
      </c>
      <c r="G25152" s="10"/>
    </row>
    <row r="25153" ht="15.75" customHeight="1">
      <c r="A25153" s="7">
        <v>41170.989583333336</v>
      </c>
      <c r="B25153" s="8">
        <v>0.0</v>
      </c>
      <c r="C25153" s="9">
        <v>0.52</v>
      </c>
      <c r="G25153" s="10"/>
    </row>
    <row r="25154" ht="15.75" customHeight="1">
      <c r="A25154" s="7">
        <v>41171.0</v>
      </c>
      <c r="B25154" s="8">
        <v>0.0</v>
      </c>
      <c r="C25154" s="9">
        <v>0.52</v>
      </c>
      <c r="G25154" s="10"/>
    </row>
    <row r="25155" ht="15.75" customHeight="1">
      <c r="A25155" s="7">
        <v>41171.010416666664</v>
      </c>
      <c r="B25155" s="8">
        <v>0.0</v>
      </c>
      <c r="C25155" s="9">
        <v>0.52</v>
      </c>
      <c r="G25155" s="10"/>
    </row>
    <row r="25156" ht="15.75" customHeight="1">
      <c r="A25156" s="7">
        <v>41171.020833333336</v>
      </c>
      <c r="B25156" s="8">
        <v>0.0</v>
      </c>
      <c r="C25156" s="9">
        <v>0.52</v>
      </c>
      <c r="G25156" s="10"/>
    </row>
    <row r="25157" ht="15.75" customHeight="1">
      <c r="A25157" s="7">
        <v>41171.03125</v>
      </c>
      <c r="B25157" s="8">
        <v>0.0</v>
      </c>
      <c r="C25157" s="9">
        <v>0.52</v>
      </c>
      <c r="G25157" s="10"/>
    </row>
    <row r="25158" ht="15.75" customHeight="1">
      <c r="A25158" s="7">
        <v>41171.041666666664</v>
      </c>
      <c r="B25158" s="8">
        <v>0.0</v>
      </c>
      <c r="C25158" s="9">
        <v>0.52</v>
      </c>
      <c r="G25158" s="10"/>
    </row>
    <row r="25159" ht="15.75" customHeight="1">
      <c r="A25159" s="7">
        <v>41171.052083333336</v>
      </c>
      <c r="B25159" s="8">
        <v>0.0</v>
      </c>
      <c r="C25159" s="9">
        <v>0.52</v>
      </c>
      <c r="G25159" s="10"/>
    </row>
    <row r="25160" ht="15.75" customHeight="1">
      <c r="A25160" s="7">
        <v>41171.0625</v>
      </c>
      <c r="B25160" s="8">
        <v>0.0</v>
      </c>
      <c r="C25160" s="9">
        <v>0.52</v>
      </c>
      <c r="G25160" s="10"/>
    </row>
    <row r="25161" ht="15.75" customHeight="1">
      <c r="A25161" s="7">
        <v>41171.072916666664</v>
      </c>
      <c r="B25161" s="8">
        <v>0.0</v>
      </c>
      <c r="C25161" s="9">
        <v>0.53</v>
      </c>
      <c r="G25161" s="10"/>
    </row>
    <row r="25162" ht="15.75" customHeight="1">
      <c r="A25162" s="7">
        <v>41171.083333333336</v>
      </c>
      <c r="B25162" s="8">
        <v>0.0</v>
      </c>
      <c r="C25162" s="9">
        <v>0.53</v>
      </c>
      <c r="G25162" s="10"/>
    </row>
    <row r="25163" ht="15.75" customHeight="1">
      <c r="A25163" s="7">
        <v>41171.09375</v>
      </c>
      <c r="B25163" s="8">
        <v>0.0</v>
      </c>
      <c r="C25163" s="9">
        <v>0.53</v>
      </c>
      <c r="G25163" s="10"/>
    </row>
    <row r="25164" ht="15.75" customHeight="1">
      <c r="A25164" s="7">
        <v>41171.104166666664</v>
      </c>
      <c r="B25164" s="8">
        <v>0.0</v>
      </c>
      <c r="C25164" s="9">
        <v>0.53</v>
      </c>
      <c r="G25164" s="10"/>
    </row>
    <row r="25165" ht="15.75" customHeight="1">
      <c r="A25165" s="7">
        <v>41171.114583333336</v>
      </c>
      <c r="B25165" s="8">
        <v>0.0</v>
      </c>
      <c r="C25165" s="9">
        <v>0.53</v>
      </c>
      <c r="G25165" s="10"/>
    </row>
    <row r="25166" ht="15.75" customHeight="1">
      <c r="A25166" s="7">
        <v>41171.125</v>
      </c>
      <c r="B25166" s="8">
        <v>0.0</v>
      </c>
      <c r="C25166" s="9">
        <v>0.53</v>
      </c>
      <c r="G25166" s="10"/>
    </row>
    <row r="25167" ht="15.75" customHeight="1">
      <c r="A25167" s="7">
        <v>41171.135416666664</v>
      </c>
      <c r="B25167" s="8">
        <v>0.0</v>
      </c>
      <c r="C25167" s="9">
        <v>0.53</v>
      </c>
      <c r="G25167" s="10"/>
    </row>
    <row r="25168" ht="15.75" customHeight="1">
      <c r="A25168" s="7">
        <v>41171.145833333336</v>
      </c>
      <c r="B25168" s="8">
        <v>0.0</v>
      </c>
      <c r="C25168" s="9">
        <v>0.53</v>
      </c>
      <c r="G25168" s="10"/>
    </row>
    <row r="25169" ht="15.75" customHeight="1">
      <c r="A25169" s="7">
        <v>41171.15625</v>
      </c>
      <c r="B25169" s="8">
        <v>0.0</v>
      </c>
      <c r="C25169" s="9">
        <v>0.53</v>
      </c>
      <c r="G25169" s="10"/>
    </row>
    <row r="25170" ht="15.75" customHeight="1">
      <c r="A25170" s="7">
        <v>41171.166666666664</v>
      </c>
      <c r="B25170" s="8">
        <v>0.0</v>
      </c>
      <c r="C25170" s="9">
        <v>0.53</v>
      </c>
      <c r="G25170" s="10"/>
    </row>
    <row r="25171" ht="15.75" customHeight="1">
      <c r="A25171" s="7">
        <v>41171.177083333336</v>
      </c>
      <c r="B25171" s="8">
        <v>0.0</v>
      </c>
      <c r="C25171" s="9">
        <v>0.53</v>
      </c>
      <c r="G25171" s="10"/>
    </row>
    <row r="25172" ht="15.75" customHeight="1">
      <c r="A25172" s="7">
        <v>41171.1875</v>
      </c>
      <c r="B25172" s="8">
        <v>0.0</v>
      </c>
      <c r="C25172" s="9">
        <v>0.53</v>
      </c>
      <c r="G25172" s="10"/>
    </row>
    <row r="25173" ht="15.75" customHeight="1">
      <c r="A25173" s="7">
        <v>41171.197916666664</v>
      </c>
      <c r="B25173" s="8">
        <v>0.0</v>
      </c>
      <c r="C25173" s="9">
        <v>0.53</v>
      </c>
      <c r="G25173" s="10"/>
    </row>
    <row r="25174" ht="15.75" customHeight="1">
      <c r="A25174" s="7">
        <v>41171.208333333336</v>
      </c>
      <c r="B25174" s="8">
        <v>0.0</v>
      </c>
      <c r="C25174" s="9">
        <v>0.53</v>
      </c>
      <c r="G25174" s="10"/>
    </row>
    <row r="25175" ht="15.75" customHeight="1">
      <c r="A25175" s="7">
        <v>41171.21875</v>
      </c>
      <c r="B25175" s="8">
        <v>0.0</v>
      </c>
      <c r="C25175" s="9">
        <v>0.53</v>
      </c>
      <c r="G25175" s="10"/>
    </row>
    <row r="25176" ht="15.75" customHeight="1">
      <c r="A25176" s="7">
        <v>41171.229166666664</v>
      </c>
      <c r="B25176" s="8">
        <v>0.0</v>
      </c>
      <c r="C25176" s="9">
        <v>0.53</v>
      </c>
      <c r="G25176" s="10"/>
    </row>
    <row r="25177" ht="15.75" customHeight="1">
      <c r="A25177" s="7">
        <v>41171.239583333336</v>
      </c>
      <c r="B25177" s="8">
        <v>0.0</v>
      </c>
      <c r="C25177" s="9">
        <v>0.53</v>
      </c>
      <c r="G25177" s="10"/>
    </row>
    <row r="25178" ht="15.75" customHeight="1">
      <c r="A25178" s="7">
        <v>41171.25</v>
      </c>
      <c r="B25178" s="8">
        <v>0.0</v>
      </c>
      <c r="C25178" s="9">
        <v>0.53</v>
      </c>
      <c r="G25178" s="10"/>
    </row>
    <row r="25179" ht="15.75" customHeight="1">
      <c r="A25179" s="7">
        <v>41171.260416666664</v>
      </c>
      <c r="B25179" s="8">
        <v>0.0</v>
      </c>
      <c r="C25179" s="9">
        <v>0.53</v>
      </c>
      <c r="G25179" s="10"/>
    </row>
    <row r="25180" ht="15.75" customHeight="1">
      <c r="A25180" s="7">
        <v>41171.270833333336</v>
      </c>
      <c r="B25180" s="8">
        <v>0.0</v>
      </c>
      <c r="C25180" s="9">
        <v>0.53</v>
      </c>
      <c r="G25180" s="10"/>
    </row>
    <row r="25181" ht="15.75" customHeight="1">
      <c r="A25181" s="7">
        <v>41171.28125</v>
      </c>
      <c r="B25181" s="8">
        <v>0.0</v>
      </c>
      <c r="C25181" s="9">
        <v>0.53</v>
      </c>
      <c r="G25181" s="10"/>
    </row>
    <row r="25182" ht="15.75" customHeight="1">
      <c r="A25182" s="7">
        <v>41171.291666666664</v>
      </c>
      <c r="B25182" s="8">
        <v>0.0</v>
      </c>
      <c r="C25182" s="9">
        <v>0.53</v>
      </c>
      <c r="G25182" s="10"/>
    </row>
    <row r="25183" ht="15.75" customHeight="1">
      <c r="A25183" s="7">
        <v>41171.302083333336</v>
      </c>
      <c r="B25183" s="8">
        <v>0.0</v>
      </c>
      <c r="C25183" s="9">
        <v>0.53</v>
      </c>
      <c r="G25183" s="10"/>
    </row>
    <row r="25184" ht="15.75" customHeight="1">
      <c r="A25184" s="7">
        <v>41171.3125</v>
      </c>
      <c r="B25184" s="8">
        <v>0.0</v>
      </c>
      <c r="C25184" s="9">
        <v>0.53</v>
      </c>
      <c r="G25184" s="10"/>
    </row>
    <row r="25185" ht="15.75" customHeight="1">
      <c r="A25185" s="7">
        <v>41171.322916666664</v>
      </c>
      <c r="B25185" s="8">
        <v>0.0</v>
      </c>
      <c r="C25185" s="9">
        <v>0.53</v>
      </c>
      <c r="G25185" s="10"/>
    </row>
    <row r="25186" ht="15.75" customHeight="1">
      <c r="A25186" s="7">
        <v>41171.333333333336</v>
      </c>
      <c r="B25186" s="8">
        <v>0.0</v>
      </c>
      <c r="C25186" s="9">
        <v>0.53</v>
      </c>
      <c r="G25186" s="10"/>
    </row>
    <row r="25187" ht="15.75" customHeight="1">
      <c r="A25187" s="7">
        <v>41171.34375</v>
      </c>
      <c r="B25187" s="8">
        <v>0.0</v>
      </c>
      <c r="C25187" s="9">
        <v>0.53</v>
      </c>
      <c r="G25187" s="10"/>
    </row>
    <row r="25188" ht="15.75" customHeight="1">
      <c r="A25188" s="7">
        <v>41171.354166666664</v>
      </c>
      <c r="B25188" s="8">
        <v>0.0</v>
      </c>
      <c r="C25188" s="9">
        <v>0.53</v>
      </c>
      <c r="G25188" s="10"/>
    </row>
    <row r="25189" ht="15.75" customHeight="1">
      <c r="A25189" s="7">
        <v>41171.364583333336</v>
      </c>
      <c r="B25189" s="8">
        <v>0.0</v>
      </c>
      <c r="C25189" s="9">
        <v>0.53</v>
      </c>
      <c r="G25189" s="10"/>
    </row>
    <row r="25190" ht="15.75" customHeight="1">
      <c r="A25190" s="7">
        <v>41171.375</v>
      </c>
      <c r="B25190" s="8">
        <v>0.0</v>
      </c>
      <c r="C25190" s="9">
        <v>0.52</v>
      </c>
      <c r="G25190" s="10"/>
    </row>
    <row r="25191" ht="15.75" customHeight="1">
      <c r="A25191" s="7">
        <v>41171.385416666664</v>
      </c>
      <c r="B25191" s="8">
        <v>0.0</v>
      </c>
      <c r="C25191" s="9">
        <v>0.52</v>
      </c>
      <c r="G25191" s="10"/>
    </row>
    <row r="25192" ht="15.75" customHeight="1">
      <c r="A25192" s="7">
        <v>41171.395833333336</v>
      </c>
      <c r="B25192" s="8">
        <v>0.0</v>
      </c>
      <c r="C25192" s="9">
        <v>0.52</v>
      </c>
      <c r="G25192" s="10"/>
    </row>
    <row r="25193" ht="15.75" customHeight="1">
      <c r="A25193" s="7">
        <v>41171.40625</v>
      </c>
      <c r="B25193" s="8">
        <v>0.0</v>
      </c>
      <c r="C25193" s="9">
        <v>0.52</v>
      </c>
      <c r="G25193" s="10"/>
    </row>
    <row r="25194" ht="15.75" customHeight="1">
      <c r="A25194" s="7">
        <v>41171.416666666664</v>
      </c>
      <c r="B25194" s="8">
        <v>0.0</v>
      </c>
      <c r="C25194" s="9">
        <v>0.52</v>
      </c>
      <c r="G25194" s="10"/>
    </row>
    <row r="25195" ht="15.75" customHeight="1">
      <c r="A25195" s="7">
        <v>41171.427083333336</v>
      </c>
      <c r="B25195" s="8">
        <v>0.0</v>
      </c>
      <c r="C25195" s="9">
        <v>0.52</v>
      </c>
      <c r="G25195" s="10"/>
    </row>
    <row r="25196" ht="15.75" customHeight="1">
      <c r="A25196" s="7">
        <v>41171.4375</v>
      </c>
      <c r="B25196" s="8">
        <v>0.0</v>
      </c>
      <c r="C25196" s="9">
        <v>0.52</v>
      </c>
      <c r="G25196" s="10"/>
    </row>
    <row r="25197" ht="15.75" customHeight="1">
      <c r="A25197" s="7">
        <v>41171.447916666664</v>
      </c>
      <c r="B25197" s="8">
        <v>0.0</v>
      </c>
      <c r="C25197" s="9">
        <v>0.52</v>
      </c>
      <c r="G25197" s="10"/>
    </row>
    <row r="25198" ht="15.75" customHeight="1">
      <c r="A25198" s="7">
        <v>41171.458333333336</v>
      </c>
      <c r="B25198" s="8">
        <v>0.0</v>
      </c>
      <c r="C25198" s="9">
        <v>0.52</v>
      </c>
      <c r="G25198" s="10"/>
    </row>
    <row r="25199" ht="15.75" customHeight="1">
      <c r="A25199" s="7">
        <v>41171.46875</v>
      </c>
      <c r="B25199" s="8">
        <v>0.0</v>
      </c>
      <c r="C25199" s="9">
        <v>0.52</v>
      </c>
      <c r="G25199" s="10"/>
    </row>
    <row r="25200" ht="15.75" customHeight="1">
      <c r="A25200" s="7">
        <v>41171.479166666664</v>
      </c>
      <c r="B25200" s="8">
        <v>0.0</v>
      </c>
      <c r="C25200" s="9">
        <v>0.52</v>
      </c>
      <c r="G25200" s="10"/>
    </row>
    <row r="25201" ht="15.75" customHeight="1">
      <c r="A25201" s="7">
        <v>41171.489583333336</v>
      </c>
      <c r="B25201" s="8">
        <v>0.0</v>
      </c>
      <c r="C25201" s="9">
        <v>0.52</v>
      </c>
      <c r="G25201" s="10"/>
    </row>
    <row r="25202" ht="15.75" customHeight="1">
      <c r="A25202" s="7">
        <v>41171.5</v>
      </c>
      <c r="B25202" s="8">
        <v>0.0</v>
      </c>
      <c r="C25202" s="9">
        <v>0.52</v>
      </c>
      <c r="G25202" s="10"/>
    </row>
    <row r="25203" ht="15.75" customHeight="1">
      <c r="A25203" s="7">
        <v>41171.510416666664</v>
      </c>
      <c r="B25203" s="8">
        <v>0.0</v>
      </c>
      <c r="C25203" s="9">
        <v>0.52</v>
      </c>
      <c r="G25203" s="10"/>
    </row>
    <row r="25204" ht="15.75" customHeight="1">
      <c r="A25204" s="7">
        <v>41171.520833333336</v>
      </c>
      <c r="B25204" s="8">
        <v>0.0</v>
      </c>
      <c r="C25204" s="9">
        <v>0.51</v>
      </c>
      <c r="G25204" s="10"/>
    </row>
    <row r="25205" ht="15.75" customHeight="1">
      <c r="A25205" s="7">
        <v>41171.53125</v>
      </c>
      <c r="B25205" s="8">
        <v>0.0</v>
      </c>
      <c r="C25205" s="9">
        <v>0.51</v>
      </c>
      <c r="G25205" s="10"/>
    </row>
    <row r="25206" ht="15.75" customHeight="1">
      <c r="A25206" s="7">
        <v>41171.541666666664</v>
      </c>
      <c r="B25206" s="8">
        <v>0.0</v>
      </c>
      <c r="C25206" s="9">
        <v>0.51</v>
      </c>
      <c r="G25206" s="10"/>
    </row>
    <row r="25207" ht="15.75" customHeight="1">
      <c r="A25207" s="7">
        <v>41171.552083333336</v>
      </c>
      <c r="B25207" s="8">
        <v>0.0</v>
      </c>
      <c r="C25207" s="9">
        <v>0.51</v>
      </c>
      <c r="G25207" s="10"/>
    </row>
    <row r="25208" ht="15.75" customHeight="1">
      <c r="A25208" s="7">
        <v>41171.5625</v>
      </c>
      <c r="B25208" s="8">
        <v>0.0</v>
      </c>
      <c r="C25208" s="9">
        <v>0.51</v>
      </c>
      <c r="G25208" s="10"/>
    </row>
    <row r="25209" ht="15.75" customHeight="1">
      <c r="A25209" s="7">
        <v>41171.572916666664</v>
      </c>
      <c r="B25209" s="8">
        <v>0.0</v>
      </c>
      <c r="C25209" s="9">
        <v>0.52</v>
      </c>
      <c r="G25209" s="10"/>
    </row>
    <row r="25210" ht="15.75" customHeight="1">
      <c r="A25210" s="7">
        <v>41171.583333333336</v>
      </c>
      <c r="B25210" s="8">
        <v>0.0</v>
      </c>
      <c r="C25210" s="9">
        <v>0.51</v>
      </c>
      <c r="G25210" s="10"/>
    </row>
    <row r="25211" ht="15.75" customHeight="1">
      <c r="A25211" s="7">
        <v>41171.59375</v>
      </c>
      <c r="B25211" s="8">
        <v>0.0</v>
      </c>
      <c r="C25211" s="9">
        <v>0.52</v>
      </c>
      <c r="G25211" s="10"/>
    </row>
    <row r="25212" ht="15.75" customHeight="1">
      <c r="A25212" s="7">
        <v>41171.604166666664</v>
      </c>
      <c r="B25212" s="8">
        <v>0.0</v>
      </c>
      <c r="C25212" s="9">
        <v>0.51</v>
      </c>
      <c r="G25212" s="10"/>
    </row>
    <row r="25213" ht="15.75" customHeight="1">
      <c r="A25213" s="7">
        <v>41171.614583333336</v>
      </c>
      <c r="B25213" s="8">
        <v>0.0</v>
      </c>
      <c r="C25213" s="9">
        <v>0.52</v>
      </c>
      <c r="G25213" s="10"/>
    </row>
    <row r="25214" ht="15.75" customHeight="1">
      <c r="A25214" s="7">
        <v>41171.625</v>
      </c>
      <c r="B25214" s="8">
        <v>0.0</v>
      </c>
      <c r="C25214" s="9">
        <v>0.51</v>
      </c>
      <c r="G25214" s="10"/>
    </row>
    <row r="25215" ht="15.75" customHeight="1">
      <c r="A25215" s="7">
        <v>41171.635416666664</v>
      </c>
      <c r="B25215" s="8">
        <v>0.0</v>
      </c>
      <c r="C25215" s="9">
        <v>0.51</v>
      </c>
      <c r="G25215" s="10"/>
    </row>
    <row r="25216" ht="15.75" customHeight="1">
      <c r="A25216" s="7">
        <v>41171.645833333336</v>
      </c>
      <c r="B25216" s="8">
        <v>0.0</v>
      </c>
      <c r="C25216" s="9">
        <v>0.51</v>
      </c>
      <c r="G25216" s="10"/>
    </row>
    <row r="25217" ht="15.75" customHeight="1">
      <c r="A25217" s="7">
        <v>41171.65625</v>
      </c>
      <c r="B25217" s="8">
        <v>0.0</v>
      </c>
      <c r="C25217" s="9">
        <v>0.51</v>
      </c>
      <c r="G25217" s="10"/>
    </row>
    <row r="25218" ht="15.75" customHeight="1">
      <c r="A25218" s="7">
        <v>41171.666666666664</v>
      </c>
      <c r="B25218" s="8">
        <v>0.0</v>
      </c>
      <c r="C25218" s="9">
        <v>0.51</v>
      </c>
      <c r="G25218" s="10"/>
    </row>
    <row r="25219" ht="15.75" customHeight="1">
      <c r="A25219" s="7">
        <v>41171.677083333336</v>
      </c>
      <c r="B25219" s="8">
        <v>0.0</v>
      </c>
      <c r="C25219" s="9">
        <v>0.51</v>
      </c>
      <c r="G25219" s="10"/>
    </row>
    <row r="25220" ht="15.75" customHeight="1">
      <c r="A25220" s="7">
        <v>41171.6875</v>
      </c>
      <c r="B25220" s="8">
        <v>0.0</v>
      </c>
      <c r="C25220" s="9">
        <v>0.51</v>
      </c>
      <c r="G25220" s="10"/>
    </row>
    <row r="25221" ht="15.75" customHeight="1">
      <c r="A25221" s="7">
        <v>41171.697916666664</v>
      </c>
      <c r="B25221" s="8">
        <v>0.0</v>
      </c>
      <c r="C25221" s="9">
        <v>0.51</v>
      </c>
      <c r="G25221" s="10"/>
    </row>
    <row r="25222" ht="15.75" customHeight="1">
      <c r="A25222" s="7">
        <v>41171.708333333336</v>
      </c>
      <c r="B25222" s="8">
        <v>0.0</v>
      </c>
      <c r="C25222" s="9">
        <v>0.51</v>
      </c>
      <c r="G25222" s="10"/>
    </row>
    <row r="25223" ht="15.75" customHeight="1">
      <c r="A25223" s="7">
        <v>41171.71875</v>
      </c>
      <c r="B25223" s="8">
        <v>0.0</v>
      </c>
      <c r="C25223" s="9">
        <v>0.51</v>
      </c>
      <c r="G25223" s="10"/>
    </row>
    <row r="25224" ht="15.75" customHeight="1">
      <c r="A25224" s="7">
        <v>41171.729166666664</v>
      </c>
      <c r="B25224" s="8">
        <v>0.0</v>
      </c>
      <c r="C25224" s="9">
        <v>0.51</v>
      </c>
      <c r="G25224" s="10"/>
    </row>
    <row r="25225" ht="15.75" customHeight="1">
      <c r="A25225" s="7">
        <v>41171.739583333336</v>
      </c>
      <c r="B25225" s="8">
        <v>0.0</v>
      </c>
      <c r="C25225" s="9">
        <v>0.51</v>
      </c>
      <c r="G25225" s="10"/>
    </row>
    <row r="25226" ht="15.75" customHeight="1">
      <c r="A25226" s="7">
        <v>41171.75</v>
      </c>
      <c r="B25226" s="8">
        <v>0.0</v>
      </c>
      <c r="C25226" s="9">
        <v>0.51</v>
      </c>
      <c r="G25226" s="10"/>
    </row>
    <row r="25227" ht="15.75" customHeight="1">
      <c r="A25227" s="7">
        <v>41171.760416666664</v>
      </c>
      <c r="B25227" s="8">
        <v>0.0</v>
      </c>
      <c r="C25227" s="9">
        <v>0.51</v>
      </c>
      <c r="G25227" s="10"/>
    </row>
    <row r="25228" ht="15.75" customHeight="1">
      <c r="A25228" s="7">
        <v>41171.770833333336</v>
      </c>
      <c r="B25228" s="8">
        <v>0.0</v>
      </c>
      <c r="C25228" s="9">
        <v>0.51</v>
      </c>
      <c r="G25228" s="10"/>
    </row>
    <row r="25229" ht="15.75" customHeight="1">
      <c r="A25229" s="7">
        <v>41171.78125</v>
      </c>
      <c r="B25229" s="8">
        <v>0.0</v>
      </c>
      <c r="C25229" s="9">
        <v>0.51</v>
      </c>
      <c r="G25229" s="10"/>
    </row>
    <row r="25230" ht="15.75" customHeight="1">
      <c r="A25230" s="7">
        <v>41171.791666666664</v>
      </c>
      <c r="B25230" s="8">
        <v>0.0</v>
      </c>
      <c r="C25230" s="9">
        <v>0.51</v>
      </c>
      <c r="G25230" s="10"/>
    </row>
    <row r="25231" ht="15.75" customHeight="1">
      <c r="A25231" s="7">
        <v>41171.802083333336</v>
      </c>
      <c r="B25231" s="8">
        <v>0.0</v>
      </c>
      <c r="C25231" s="9">
        <v>0.51</v>
      </c>
      <c r="G25231" s="10"/>
    </row>
    <row r="25232" ht="15.75" customHeight="1">
      <c r="A25232" s="7">
        <v>41171.8125</v>
      </c>
      <c r="B25232" s="8">
        <v>0.0</v>
      </c>
      <c r="C25232" s="9">
        <v>0.52</v>
      </c>
      <c r="G25232" s="10"/>
    </row>
    <row r="25233" ht="15.75" customHeight="1">
      <c r="A25233" s="7">
        <v>41171.822916666664</v>
      </c>
      <c r="B25233" s="8">
        <v>0.0</v>
      </c>
      <c r="C25233" s="9">
        <v>0.51</v>
      </c>
      <c r="G25233" s="10"/>
    </row>
    <row r="25234" ht="15.75" customHeight="1">
      <c r="A25234" s="7">
        <v>41171.833333333336</v>
      </c>
      <c r="B25234" s="8">
        <v>0.0</v>
      </c>
      <c r="C25234" s="9">
        <v>0.52</v>
      </c>
      <c r="G25234" s="10"/>
    </row>
    <row r="25235" ht="15.75" customHeight="1">
      <c r="A25235" s="7">
        <v>41171.84375</v>
      </c>
      <c r="B25235" s="8">
        <v>0.0</v>
      </c>
      <c r="C25235" s="9">
        <v>0.52</v>
      </c>
      <c r="G25235" s="10"/>
    </row>
    <row r="25236" ht="15.75" customHeight="1">
      <c r="A25236" s="7">
        <v>41171.854166666664</v>
      </c>
      <c r="B25236" s="8">
        <v>0.0</v>
      </c>
      <c r="C25236" s="9">
        <v>0.51</v>
      </c>
      <c r="G25236" s="10"/>
    </row>
    <row r="25237" ht="15.75" customHeight="1">
      <c r="A25237" s="7">
        <v>41171.864583333336</v>
      </c>
      <c r="B25237" s="8">
        <v>0.0</v>
      </c>
      <c r="C25237" s="9">
        <v>0.52</v>
      </c>
      <c r="G25237" s="10"/>
    </row>
    <row r="25238" ht="15.75" customHeight="1">
      <c r="A25238" s="7">
        <v>41171.875</v>
      </c>
      <c r="B25238" s="8">
        <v>0.0</v>
      </c>
      <c r="C25238" s="9">
        <v>0.52</v>
      </c>
      <c r="G25238" s="10"/>
    </row>
    <row r="25239" ht="15.75" customHeight="1">
      <c r="A25239" s="7">
        <v>41171.885416666664</v>
      </c>
      <c r="B25239" s="8">
        <v>0.0</v>
      </c>
      <c r="C25239" s="9">
        <v>0.52</v>
      </c>
      <c r="G25239" s="10"/>
    </row>
    <row r="25240" ht="15.75" customHeight="1">
      <c r="A25240" s="7">
        <v>41171.895833333336</v>
      </c>
      <c r="B25240" s="8">
        <v>0.0</v>
      </c>
      <c r="C25240" s="9">
        <v>0.51</v>
      </c>
      <c r="G25240" s="10"/>
    </row>
    <row r="25241" ht="15.75" customHeight="1">
      <c r="A25241" s="7">
        <v>41171.90625</v>
      </c>
      <c r="B25241" s="8">
        <v>0.0</v>
      </c>
      <c r="C25241" s="9">
        <v>0.51</v>
      </c>
      <c r="G25241" s="10"/>
    </row>
    <row r="25242" ht="15.75" customHeight="1">
      <c r="A25242" s="7">
        <v>41171.916666666664</v>
      </c>
      <c r="B25242" s="8">
        <v>0.0</v>
      </c>
      <c r="C25242" s="9">
        <v>0.52</v>
      </c>
      <c r="G25242" s="10"/>
    </row>
    <row r="25243" ht="15.75" customHeight="1">
      <c r="A25243" s="7">
        <v>41171.927083333336</v>
      </c>
      <c r="B25243" s="8">
        <v>0.0</v>
      </c>
      <c r="C25243" s="9">
        <v>0.52</v>
      </c>
      <c r="G25243" s="10"/>
    </row>
    <row r="25244" ht="15.75" customHeight="1">
      <c r="A25244" s="7">
        <v>41171.9375</v>
      </c>
      <c r="B25244" s="8">
        <v>0.0</v>
      </c>
      <c r="C25244" s="9">
        <v>0.52</v>
      </c>
      <c r="G25244" s="10"/>
    </row>
    <row r="25245" ht="15.75" customHeight="1">
      <c r="A25245" s="7">
        <v>41171.947916666664</v>
      </c>
      <c r="B25245" s="8">
        <v>0.0</v>
      </c>
      <c r="C25245" s="9">
        <v>0.52</v>
      </c>
      <c r="G25245" s="10"/>
    </row>
    <row r="25246" ht="15.75" customHeight="1">
      <c r="A25246" s="7">
        <v>41171.958333333336</v>
      </c>
      <c r="B25246" s="8">
        <v>0.0</v>
      </c>
      <c r="C25246" s="9">
        <v>0.52</v>
      </c>
      <c r="G25246" s="10"/>
    </row>
    <row r="25247" ht="15.75" customHeight="1">
      <c r="A25247" s="7">
        <v>41171.96875</v>
      </c>
      <c r="B25247" s="8">
        <v>0.0</v>
      </c>
      <c r="C25247" s="9">
        <v>0.52</v>
      </c>
      <c r="G25247" s="10"/>
    </row>
    <row r="25248" ht="15.75" customHeight="1">
      <c r="A25248" s="7">
        <v>41171.979166666664</v>
      </c>
      <c r="B25248" s="8">
        <v>0.0</v>
      </c>
      <c r="C25248" s="9">
        <v>0.51</v>
      </c>
      <c r="G25248" s="10"/>
    </row>
    <row r="25249" ht="15.75" customHeight="1">
      <c r="A25249" s="7">
        <v>41171.989583333336</v>
      </c>
      <c r="B25249" s="8">
        <v>0.0</v>
      </c>
      <c r="C25249" s="9">
        <v>0.52</v>
      </c>
      <c r="G25249" s="10"/>
    </row>
    <row r="25250" ht="15.75" customHeight="1">
      <c r="A25250" s="7">
        <v>41172.0</v>
      </c>
      <c r="B25250" s="8">
        <v>0.0</v>
      </c>
      <c r="C25250" s="9">
        <v>0.52</v>
      </c>
      <c r="G25250" s="10"/>
    </row>
    <row r="25251" ht="15.75" customHeight="1">
      <c r="A25251" s="7">
        <v>41172.010416666664</v>
      </c>
      <c r="B25251" s="8">
        <v>0.0</v>
      </c>
      <c r="C25251" s="9">
        <v>0.52</v>
      </c>
      <c r="G25251" s="10"/>
    </row>
    <row r="25252" ht="15.75" customHeight="1">
      <c r="A25252" s="7">
        <v>41172.020833333336</v>
      </c>
      <c r="B25252" s="8">
        <v>0.0</v>
      </c>
      <c r="C25252" s="9">
        <v>0.52</v>
      </c>
      <c r="G25252" s="10"/>
    </row>
    <row r="25253" ht="15.75" customHeight="1">
      <c r="A25253" s="7">
        <v>41172.03125</v>
      </c>
      <c r="B25253" s="8">
        <v>0.0</v>
      </c>
      <c r="C25253" s="9">
        <v>0.52</v>
      </c>
      <c r="G25253" s="10"/>
    </row>
    <row r="25254" ht="15.75" customHeight="1">
      <c r="A25254" s="7">
        <v>41172.041666666664</v>
      </c>
      <c r="B25254" s="8">
        <v>0.0</v>
      </c>
      <c r="C25254" s="9">
        <v>0.52</v>
      </c>
      <c r="G25254" s="10"/>
    </row>
    <row r="25255" ht="15.75" customHeight="1">
      <c r="A25255" s="7">
        <v>41172.052083333336</v>
      </c>
      <c r="B25255" s="8">
        <v>0.0</v>
      </c>
      <c r="C25255" s="9">
        <v>0.52</v>
      </c>
      <c r="G25255" s="10"/>
    </row>
    <row r="25256" ht="15.75" customHeight="1">
      <c r="A25256" s="7">
        <v>41172.0625</v>
      </c>
      <c r="B25256" s="8">
        <v>0.0</v>
      </c>
      <c r="C25256" s="9">
        <v>0.52</v>
      </c>
      <c r="G25256" s="10"/>
    </row>
    <row r="25257" ht="15.75" customHeight="1">
      <c r="A25257" s="7">
        <v>41172.072916666664</v>
      </c>
      <c r="B25257" s="8">
        <v>0.0</v>
      </c>
      <c r="C25257" s="9">
        <v>0.52</v>
      </c>
      <c r="G25257" s="10"/>
    </row>
    <row r="25258" ht="15.75" customHeight="1">
      <c r="A25258" s="7">
        <v>41172.083333333336</v>
      </c>
      <c r="B25258" s="8">
        <v>0.0</v>
      </c>
      <c r="C25258" s="9">
        <v>0.52</v>
      </c>
      <c r="G25258" s="10"/>
    </row>
    <row r="25259" ht="15.75" customHeight="1">
      <c r="A25259" s="7">
        <v>41172.09375</v>
      </c>
      <c r="B25259" s="8">
        <v>0.0</v>
      </c>
      <c r="C25259" s="9">
        <v>0.52</v>
      </c>
      <c r="G25259" s="10"/>
    </row>
    <row r="25260" ht="15.75" customHeight="1">
      <c r="A25260" s="7">
        <v>41172.104166666664</v>
      </c>
      <c r="B25260" s="8">
        <v>0.0</v>
      </c>
      <c r="C25260" s="9">
        <v>0.52</v>
      </c>
      <c r="G25260" s="10"/>
    </row>
    <row r="25261" ht="15.75" customHeight="1">
      <c r="A25261" s="7">
        <v>41172.114583333336</v>
      </c>
      <c r="B25261" s="8">
        <v>0.0</v>
      </c>
      <c r="C25261" s="9">
        <v>0.52</v>
      </c>
      <c r="G25261" s="10"/>
    </row>
    <row r="25262" ht="15.75" customHeight="1">
      <c r="A25262" s="7">
        <v>41172.125</v>
      </c>
      <c r="B25262" s="8">
        <v>0.0</v>
      </c>
      <c r="C25262" s="9">
        <v>0.52</v>
      </c>
      <c r="G25262" s="10"/>
    </row>
    <row r="25263" ht="15.75" customHeight="1">
      <c r="A25263" s="7">
        <v>41172.135416666664</v>
      </c>
      <c r="B25263" s="8">
        <v>0.0</v>
      </c>
      <c r="C25263" s="9">
        <v>0.52</v>
      </c>
      <c r="G25263" s="10"/>
    </row>
    <row r="25264" ht="15.75" customHeight="1">
      <c r="A25264" s="7">
        <v>41172.145833333336</v>
      </c>
      <c r="B25264" s="8">
        <v>0.0</v>
      </c>
      <c r="C25264" s="9">
        <v>0.52</v>
      </c>
      <c r="G25264" s="10"/>
    </row>
    <row r="25265" ht="15.75" customHeight="1">
      <c r="A25265" s="7">
        <v>41172.15625</v>
      </c>
      <c r="B25265" s="8">
        <v>0.0</v>
      </c>
      <c r="C25265" s="9">
        <v>0.52</v>
      </c>
      <c r="G25265" s="10"/>
    </row>
    <row r="25266" ht="15.75" customHeight="1">
      <c r="A25266" s="7">
        <v>41172.166666666664</v>
      </c>
      <c r="B25266" s="8">
        <v>0.0</v>
      </c>
      <c r="C25266" s="9">
        <v>0.52</v>
      </c>
      <c r="G25266" s="10"/>
    </row>
    <row r="25267" ht="15.75" customHeight="1">
      <c r="A25267" s="7">
        <v>41172.177083333336</v>
      </c>
      <c r="B25267" s="8">
        <v>0.0</v>
      </c>
      <c r="C25267" s="9">
        <v>0.52</v>
      </c>
      <c r="G25267" s="10"/>
    </row>
    <row r="25268" ht="15.75" customHeight="1">
      <c r="A25268" s="7">
        <v>41172.1875</v>
      </c>
      <c r="B25268" s="8">
        <v>0.0</v>
      </c>
      <c r="C25268" s="9">
        <v>0.52</v>
      </c>
      <c r="G25268" s="10"/>
    </row>
    <row r="25269" ht="15.75" customHeight="1">
      <c r="A25269" s="7">
        <v>41172.197916666664</v>
      </c>
      <c r="B25269" s="8">
        <v>0.0</v>
      </c>
      <c r="C25269" s="9">
        <v>0.52</v>
      </c>
      <c r="G25269" s="10"/>
    </row>
    <row r="25270" ht="15.75" customHeight="1">
      <c r="A25270" s="7">
        <v>41172.208333333336</v>
      </c>
      <c r="B25270" s="8">
        <v>0.0</v>
      </c>
      <c r="C25270" s="9">
        <v>0.52</v>
      </c>
      <c r="G25270" s="10"/>
    </row>
    <row r="25271" ht="15.75" customHeight="1">
      <c r="A25271" s="7">
        <v>41172.21875</v>
      </c>
      <c r="B25271" s="8">
        <v>0.0</v>
      </c>
      <c r="C25271" s="9">
        <v>0.52</v>
      </c>
      <c r="G25271" s="10"/>
    </row>
    <row r="25272" ht="15.75" customHeight="1">
      <c r="A25272" s="7">
        <v>41172.229166666664</v>
      </c>
      <c r="B25272" s="8">
        <v>0.0</v>
      </c>
      <c r="C25272" s="9">
        <v>0.52</v>
      </c>
      <c r="G25272" s="10"/>
    </row>
    <row r="25273" ht="15.75" customHeight="1">
      <c r="A25273" s="7">
        <v>41172.239583333336</v>
      </c>
      <c r="B25273" s="8">
        <v>0.0</v>
      </c>
      <c r="C25273" s="9">
        <v>0.52</v>
      </c>
      <c r="G25273" s="10"/>
    </row>
    <row r="25274" ht="15.75" customHeight="1">
      <c r="A25274" s="7">
        <v>41172.25</v>
      </c>
      <c r="B25274" s="8">
        <v>0.0</v>
      </c>
      <c r="C25274" s="9">
        <v>0.53</v>
      </c>
      <c r="G25274" s="10"/>
    </row>
    <row r="25275" ht="15.75" customHeight="1">
      <c r="A25275" s="7">
        <v>41172.260416666664</v>
      </c>
      <c r="B25275" s="8">
        <v>0.0</v>
      </c>
      <c r="C25275" s="9">
        <v>0.53</v>
      </c>
      <c r="G25275" s="10"/>
    </row>
    <row r="25276" ht="15.75" customHeight="1">
      <c r="A25276" s="7">
        <v>41172.270833333336</v>
      </c>
      <c r="B25276" s="8">
        <v>0.0</v>
      </c>
      <c r="C25276" s="9">
        <v>0.53</v>
      </c>
      <c r="G25276" s="10"/>
    </row>
    <row r="25277" ht="15.75" customHeight="1">
      <c r="A25277" s="7">
        <v>41172.28125</v>
      </c>
      <c r="B25277" s="8">
        <v>0.0</v>
      </c>
      <c r="C25277" s="9">
        <v>0.52</v>
      </c>
      <c r="G25277" s="10"/>
    </row>
    <row r="25278" ht="15.75" customHeight="1">
      <c r="A25278" s="7">
        <v>41172.291666666664</v>
      </c>
      <c r="B25278" s="8">
        <v>0.0</v>
      </c>
      <c r="C25278" s="9">
        <v>0.53</v>
      </c>
      <c r="G25278" s="10"/>
    </row>
    <row r="25279" ht="15.75" customHeight="1">
      <c r="A25279" s="7">
        <v>41172.302083333336</v>
      </c>
      <c r="B25279" s="8">
        <v>0.0</v>
      </c>
      <c r="C25279" s="9">
        <v>0.52</v>
      </c>
      <c r="G25279" s="10"/>
    </row>
    <row r="25280" ht="15.75" customHeight="1">
      <c r="A25280" s="7">
        <v>41172.3125</v>
      </c>
      <c r="B25280" s="8">
        <v>0.0</v>
      </c>
      <c r="C25280" s="9">
        <v>0.52</v>
      </c>
      <c r="G25280" s="10"/>
    </row>
    <row r="25281" ht="15.75" customHeight="1">
      <c r="A25281" s="7">
        <v>41172.322916666664</v>
      </c>
      <c r="B25281" s="8">
        <v>0.0</v>
      </c>
      <c r="C25281" s="9">
        <v>0.52</v>
      </c>
      <c r="G25281" s="10"/>
    </row>
    <row r="25282" ht="15.75" customHeight="1">
      <c r="A25282" s="7">
        <v>41172.333333333336</v>
      </c>
      <c r="B25282" s="8">
        <v>0.0</v>
      </c>
      <c r="C25282" s="9">
        <v>0.52</v>
      </c>
      <c r="G25282" s="10"/>
    </row>
    <row r="25283" ht="15.75" customHeight="1">
      <c r="A25283" s="7">
        <v>41172.34375</v>
      </c>
      <c r="B25283" s="8">
        <v>0.0</v>
      </c>
      <c r="C25283" s="9">
        <v>0.52</v>
      </c>
      <c r="G25283" s="10"/>
    </row>
    <row r="25284" ht="15.75" customHeight="1">
      <c r="A25284" s="7">
        <v>41172.354166666664</v>
      </c>
      <c r="B25284" s="8">
        <v>0.0</v>
      </c>
      <c r="C25284" s="9">
        <v>0.52</v>
      </c>
      <c r="G25284" s="10"/>
    </row>
    <row r="25285" ht="15.75" customHeight="1">
      <c r="A25285" s="7">
        <v>41172.364583333336</v>
      </c>
      <c r="B25285" s="8">
        <v>0.0</v>
      </c>
      <c r="C25285" s="9">
        <v>0.52</v>
      </c>
      <c r="G25285" s="10"/>
    </row>
    <row r="25286" ht="15.75" customHeight="1">
      <c r="A25286" s="7">
        <v>41172.375</v>
      </c>
      <c r="B25286" s="8">
        <v>0.0</v>
      </c>
      <c r="C25286" s="9">
        <v>0.52</v>
      </c>
      <c r="G25286" s="10"/>
    </row>
    <row r="25287" ht="15.75" customHeight="1">
      <c r="A25287" s="7">
        <v>41172.385416666664</v>
      </c>
      <c r="B25287" s="8">
        <v>0.0</v>
      </c>
      <c r="C25287" s="9">
        <v>0.52</v>
      </c>
      <c r="G25287" s="10"/>
    </row>
    <row r="25288" ht="15.75" customHeight="1">
      <c r="A25288" s="7">
        <v>41172.395833333336</v>
      </c>
      <c r="B25288" s="8">
        <v>0.0</v>
      </c>
      <c r="C25288" s="9">
        <v>0.52</v>
      </c>
      <c r="G25288" s="10"/>
    </row>
    <row r="25289" ht="15.75" customHeight="1">
      <c r="A25289" s="7">
        <v>41172.40625</v>
      </c>
      <c r="B25289" s="8">
        <v>0.0</v>
      </c>
      <c r="C25289" s="9">
        <v>0.52</v>
      </c>
      <c r="G25289" s="10"/>
    </row>
    <row r="25290" ht="15.75" customHeight="1">
      <c r="A25290" s="7">
        <v>41172.416666666664</v>
      </c>
      <c r="B25290" s="8">
        <v>0.0</v>
      </c>
      <c r="C25290" s="9">
        <v>0.52</v>
      </c>
      <c r="G25290" s="10"/>
    </row>
    <row r="25291" ht="15.75" customHeight="1">
      <c r="A25291" s="7">
        <v>41172.427083333336</v>
      </c>
      <c r="B25291" s="8">
        <v>0.0</v>
      </c>
      <c r="C25291" s="9">
        <v>0.52</v>
      </c>
      <c r="G25291" s="10"/>
    </row>
    <row r="25292" ht="15.75" customHeight="1">
      <c r="A25292" s="7">
        <v>41172.4375</v>
      </c>
      <c r="B25292" s="8">
        <v>0.0</v>
      </c>
      <c r="C25292" s="9">
        <v>0.52</v>
      </c>
      <c r="G25292" s="10"/>
    </row>
    <row r="25293" ht="15.75" customHeight="1">
      <c r="A25293" s="7">
        <v>41172.447916666664</v>
      </c>
      <c r="B25293" s="8">
        <v>0.0</v>
      </c>
      <c r="C25293" s="9">
        <v>0.52</v>
      </c>
      <c r="G25293" s="10"/>
    </row>
    <row r="25294" ht="15.75" customHeight="1">
      <c r="A25294" s="7">
        <v>41172.458333333336</v>
      </c>
      <c r="B25294" s="8">
        <v>0.0</v>
      </c>
      <c r="C25294" s="9">
        <v>0.52</v>
      </c>
      <c r="G25294" s="10"/>
    </row>
    <row r="25295" ht="15.75" customHeight="1">
      <c r="A25295" s="7">
        <v>41172.46875</v>
      </c>
      <c r="B25295" s="8">
        <v>0.0</v>
      </c>
      <c r="C25295" s="9">
        <v>0.52</v>
      </c>
      <c r="G25295" s="10"/>
    </row>
    <row r="25296" ht="15.75" customHeight="1">
      <c r="A25296" s="7">
        <v>41172.479166666664</v>
      </c>
      <c r="B25296" s="8">
        <v>0.0</v>
      </c>
      <c r="C25296" s="9">
        <v>0.52</v>
      </c>
      <c r="G25296" s="10"/>
    </row>
    <row r="25297" ht="15.75" customHeight="1">
      <c r="A25297" s="7">
        <v>41172.489583333336</v>
      </c>
      <c r="B25297" s="8">
        <v>0.0</v>
      </c>
      <c r="C25297" s="9">
        <v>0.52</v>
      </c>
      <c r="G25297" s="10"/>
    </row>
    <row r="25298" ht="15.75" customHeight="1">
      <c r="A25298" s="7">
        <v>41172.5</v>
      </c>
      <c r="B25298" s="8">
        <v>0.0</v>
      </c>
      <c r="C25298" s="9">
        <v>0.52</v>
      </c>
      <c r="G25298" s="10"/>
    </row>
    <row r="25299" ht="15.75" customHeight="1">
      <c r="A25299" s="7">
        <v>41172.510416666664</v>
      </c>
      <c r="B25299" s="8">
        <v>0.0</v>
      </c>
      <c r="C25299" s="9">
        <v>0.52</v>
      </c>
      <c r="G25299" s="10"/>
    </row>
    <row r="25300" ht="15.75" customHeight="1">
      <c r="A25300" s="7">
        <v>41172.520833333336</v>
      </c>
      <c r="B25300" s="8">
        <v>0.0</v>
      </c>
      <c r="C25300" s="9">
        <v>0.52</v>
      </c>
      <c r="G25300" s="10"/>
    </row>
    <row r="25301" ht="15.75" customHeight="1">
      <c r="A25301" s="7">
        <v>41172.53125</v>
      </c>
      <c r="B25301" s="8">
        <v>0.0</v>
      </c>
      <c r="C25301" s="9">
        <v>0.52</v>
      </c>
      <c r="G25301" s="10"/>
    </row>
    <row r="25302" ht="15.75" customHeight="1">
      <c r="A25302" s="7">
        <v>41172.541666666664</v>
      </c>
      <c r="B25302" s="8">
        <v>0.0</v>
      </c>
      <c r="C25302" s="9">
        <v>0.52</v>
      </c>
      <c r="G25302" s="10"/>
    </row>
    <row r="25303" ht="15.75" customHeight="1">
      <c r="A25303" s="7">
        <v>41172.552083333336</v>
      </c>
      <c r="B25303" s="8">
        <v>0.0</v>
      </c>
      <c r="C25303" s="9">
        <v>0.52</v>
      </c>
      <c r="G25303" s="10"/>
    </row>
    <row r="25304" ht="15.75" customHeight="1">
      <c r="A25304" s="7">
        <v>41172.5625</v>
      </c>
      <c r="B25304" s="8">
        <v>0.0</v>
      </c>
      <c r="C25304" s="9">
        <v>0.52</v>
      </c>
      <c r="G25304" s="10"/>
    </row>
    <row r="25305" ht="15.75" customHeight="1">
      <c r="A25305" s="7">
        <v>41172.572916666664</v>
      </c>
      <c r="B25305" s="8">
        <v>0.0</v>
      </c>
      <c r="C25305" s="9">
        <v>0.52</v>
      </c>
      <c r="G25305" s="10"/>
    </row>
    <row r="25306" ht="15.75" customHeight="1">
      <c r="A25306" s="7">
        <v>41172.583333333336</v>
      </c>
      <c r="B25306" s="8">
        <v>0.0</v>
      </c>
      <c r="C25306" s="9">
        <v>0.52</v>
      </c>
      <c r="G25306" s="10"/>
    </row>
    <row r="25307" ht="15.75" customHeight="1">
      <c r="A25307" s="7">
        <v>41172.59375</v>
      </c>
      <c r="B25307" s="8">
        <v>0.0</v>
      </c>
      <c r="C25307" s="9">
        <v>0.52</v>
      </c>
      <c r="G25307" s="10"/>
    </row>
    <row r="25308" ht="15.75" customHeight="1">
      <c r="A25308" s="7">
        <v>41172.604166666664</v>
      </c>
      <c r="B25308" s="8">
        <v>0.0</v>
      </c>
      <c r="C25308" s="9">
        <v>0.52</v>
      </c>
      <c r="G25308" s="10"/>
    </row>
    <row r="25309" ht="15.75" customHeight="1">
      <c r="A25309" s="7">
        <v>41172.614583333336</v>
      </c>
      <c r="B25309" s="8">
        <v>0.0</v>
      </c>
      <c r="C25309" s="9">
        <v>0.52</v>
      </c>
      <c r="G25309" s="10"/>
    </row>
    <row r="25310" ht="15.75" customHeight="1">
      <c r="A25310" s="7">
        <v>41172.625</v>
      </c>
      <c r="B25310" s="8">
        <v>0.0</v>
      </c>
      <c r="C25310" s="9">
        <v>0.52</v>
      </c>
      <c r="G25310" s="10"/>
    </row>
    <row r="25311" ht="15.75" customHeight="1">
      <c r="A25311" s="7">
        <v>41172.635416666664</v>
      </c>
      <c r="B25311" s="8">
        <v>0.0</v>
      </c>
      <c r="C25311" s="9">
        <v>0.52</v>
      </c>
      <c r="G25311" s="10"/>
    </row>
    <row r="25312" ht="15.75" customHeight="1">
      <c r="A25312" s="7">
        <v>41172.645833333336</v>
      </c>
      <c r="B25312" s="8">
        <v>0.0</v>
      </c>
      <c r="C25312" s="9">
        <v>0.52</v>
      </c>
      <c r="G25312" s="10"/>
    </row>
    <row r="25313" ht="15.75" customHeight="1">
      <c r="A25313" s="7">
        <v>41172.65625</v>
      </c>
      <c r="B25313" s="8">
        <v>0.0</v>
      </c>
      <c r="C25313" s="9">
        <v>0.52</v>
      </c>
      <c r="G25313" s="10"/>
    </row>
    <row r="25314" ht="15.75" customHeight="1">
      <c r="A25314" s="7">
        <v>41172.666666666664</v>
      </c>
      <c r="B25314" s="8">
        <v>0.0</v>
      </c>
      <c r="C25314" s="9">
        <v>0.52</v>
      </c>
      <c r="G25314" s="10"/>
    </row>
    <row r="25315" ht="15.75" customHeight="1">
      <c r="A25315" s="7">
        <v>41172.677083333336</v>
      </c>
      <c r="B25315" s="8">
        <v>0.0</v>
      </c>
      <c r="C25315" s="9">
        <v>0.52</v>
      </c>
      <c r="G25315" s="10"/>
    </row>
    <row r="25316" ht="15.75" customHeight="1">
      <c r="A25316" s="7">
        <v>41172.6875</v>
      </c>
      <c r="B25316" s="8">
        <v>0.0</v>
      </c>
      <c r="C25316" s="9">
        <v>0.52</v>
      </c>
      <c r="G25316" s="10"/>
    </row>
    <row r="25317" ht="15.75" customHeight="1">
      <c r="A25317" s="7">
        <v>41172.697916666664</v>
      </c>
      <c r="B25317" s="8">
        <v>0.0</v>
      </c>
      <c r="C25317" s="9">
        <v>0.52</v>
      </c>
      <c r="G25317" s="10"/>
    </row>
    <row r="25318" ht="15.75" customHeight="1">
      <c r="A25318" s="7">
        <v>41172.708333333336</v>
      </c>
      <c r="B25318" s="8">
        <v>0.0</v>
      </c>
      <c r="C25318" s="9">
        <v>0.52</v>
      </c>
      <c r="G25318" s="10"/>
    </row>
    <row r="25319" ht="15.75" customHeight="1">
      <c r="A25319" s="7">
        <v>41172.71875</v>
      </c>
      <c r="B25319" s="8">
        <v>0.0</v>
      </c>
      <c r="C25319" s="9">
        <v>0.52</v>
      </c>
      <c r="G25319" s="10"/>
    </row>
    <row r="25320" ht="15.75" customHeight="1">
      <c r="A25320" s="7">
        <v>41172.729166666664</v>
      </c>
      <c r="B25320" s="8">
        <v>0.0</v>
      </c>
      <c r="C25320" s="9">
        <v>0.52</v>
      </c>
      <c r="G25320" s="10"/>
    </row>
    <row r="25321" ht="15.75" customHeight="1">
      <c r="A25321" s="7">
        <v>41172.739583333336</v>
      </c>
      <c r="B25321" s="8">
        <v>0.0</v>
      </c>
      <c r="C25321" s="9">
        <v>0.52</v>
      </c>
      <c r="G25321" s="10"/>
    </row>
    <row r="25322" ht="15.75" customHeight="1">
      <c r="A25322" s="7">
        <v>41172.75</v>
      </c>
      <c r="B25322" s="8">
        <v>0.0</v>
      </c>
      <c r="C25322" s="9">
        <v>0.52</v>
      </c>
      <c r="G25322" s="10"/>
    </row>
    <row r="25323" ht="15.75" customHeight="1">
      <c r="A25323" s="7">
        <v>41172.760416666664</v>
      </c>
      <c r="B25323" s="8">
        <v>0.0</v>
      </c>
      <c r="C25323" s="9">
        <v>0.52</v>
      </c>
      <c r="G25323" s="10"/>
    </row>
    <row r="25324" ht="15.75" customHeight="1">
      <c r="A25324" s="7">
        <v>41172.770833333336</v>
      </c>
      <c r="B25324" s="8">
        <v>0.2</v>
      </c>
      <c r="C25324" s="9">
        <v>0.52</v>
      </c>
      <c r="G25324" s="10"/>
    </row>
    <row r="25325" ht="15.75" customHeight="1">
      <c r="A25325" s="7">
        <v>41172.78125</v>
      </c>
      <c r="B25325" s="8">
        <v>0.4</v>
      </c>
      <c r="C25325" s="9">
        <v>0.52</v>
      </c>
      <c r="G25325" s="10"/>
    </row>
    <row r="25326" ht="15.75" customHeight="1">
      <c r="A25326" s="7">
        <v>41172.791666666664</v>
      </c>
      <c r="B25326" s="8">
        <v>0.2</v>
      </c>
      <c r="C25326" s="9">
        <v>0.52</v>
      </c>
      <c r="G25326" s="10"/>
    </row>
    <row r="25327" ht="15.75" customHeight="1">
      <c r="A25327" s="7">
        <v>41172.802083333336</v>
      </c>
      <c r="B25327" s="8">
        <v>0.0</v>
      </c>
      <c r="C25327" s="9">
        <v>0.53</v>
      </c>
      <c r="G25327" s="10"/>
    </row>
    <row r="25328" ht="15.75" customHeight="1">
      <c r="A25328" s="7">
        <v>41172.8125</v>
      </c>
      <c r="B25328" s="8">
        <v>0.2</v>
      </c>
      <c r="C25328" s="9">
        <v>0.53</v>
      </c>
      <c r="G25328" s="10"/>
    </row>
    <row r="25329" ht="15.75" customHeight="1">
      <c r="A25329" s="7">
        <v>41172.822916666664</v>
      </c>
      <c r="B25329" s="8">
        <v>0.0</v>
      </c>
      <c r="C25329" s="9">
        <v>0.52</v>
      </c>
      <c r="G25329" s="10"/>
    </row>
    <row r="25330" ht="15.75" customHeight="1">
      <c r="A25330" s="7">
        <v>41172.833333333336</v>
      </c>
      <c r="B25330" s="8">
        <v>0.0</v>
      </c>
      <c r="C25330" s="9">
        <v>0.53</v>
      </c>
      <c r="G25330" s="10"/>
    </row>
    <row r="25331" ht="15.75" customHeight="1">
      <c r="A25331" s="7">
        <v>41172.84375</v>
      </c>
      <c r="B25331" s="8">
        <v>0.0</v>
      </c>
      <c r="C25331" s="9">
        <v>0.53</v>
      </c>
      <c r="G25331" s="10"/>
    </row>
    <row r="25332" ht="15.75" customHeight="1">
      <c r="A25332" s="7">
        <v>41172.854166666664</v>
      </c>
      <c r="B25332" s="8">
        <v>0.0</v>
      </c>
      <c r="C25332" s="9">
        <v>0.53</v>
      </c>
      <c r="G25332" s="10"/>
    </row>
    <row r="25333" ht="15.75" customHeight="1">
      <c r="A25333" s="7">
        <v>41172.864583333336</v>
      </c>
      <c r="B25333" s="8">
        <v>0.0</v>
      </c>
      <c r="C25333" s="9">
        <v>0.53</v>
      </c>
      <c r="G25333" s="10"/>
    </row>
    <row r="25334" ht="15.75" customHeight="1">
      <c r="A25334" s="7">
        <v>41172.875</v>
      </c>
      <c r="B25334" s="8">
        <v>0.0</v>
      </c>
      <c r="C25334" s="9">
        <v>0.53</v>
      </c>
      <c r="G25334" s="10"/>
    </row>
    <row r="25335" ht="15.75" customHeight="1">
      <c r="A25335" s="7">
        <v>41172.885416666664</v>
      </c>
      <c r="B25335" s="8">
        <v>0.0</v>
      </c>
      <c r="C25335" s="9">
        <v>0.53</v>
      </c>
      <c r="G25335" s="10"/>
    </row>
    <row r="25336" ht="15.75" customHeight="1">
      <c r="A25336" s="7">
        <v>41172.895833333336</v>
      </c>
      <c r="B25336" s="8">
        <v>0.0</v>
      </c>
      <c r="C25336" s="9">
        <v>0.53</v>
      </c>
      <c r="G25336" s="10"/>
    </row>
    <row r="25337" ht="15.75" customHeight="1">
      <c r="A25337" s="7">
        <v>41172.90625</v>
      </c>
      <c r="B25337" s="8">
        <v>0.0</v>
      </c>
      <c r="C25337" s="9">
        <v>0.53</v>
      </c>
      <c r="G25337" s="10"/>
    </row>
    <row r="25338" ht="15.75" customHeight="1">
      <c r="A25338" s="7">
        <v>41172.916666666664</v>
      </c>
      <c r="B25338" s="8">
        <v>0.0</v>
      </c>
      <c r="C25338" s="9">
        <v>0.53</v>
      </c>
      <c r="G25338" s="10"/>
    </row>
    <row r="25339" ht="15.75" customHeight="1">
      <c r="A25339" s="7">
        <v>41172.927083333336</v>
      </c>
      <c r="B25339" s="8">
        <v>0.0</v>
      </c>
      <c r="C25339" s="9">
        <v>0.53</v>
      </c>
      <c r="G25339" s="10"/>
    </row>
    <row r="25340" ht="15.75" customHeight="1">
      <c r="A25340" s="7">
        <v>41172.9375</v>
      </c>
      <c r="B25340" s="8">
        <v>0.0</v>
      </c>
      <c r="C25340" s="9">
        <v>0.53</v>
      </c>
      <c r="G25340" s="10"/>
    </row>
    <row r="25341" ht="15.75" customHeight="1">
      <c r="A25341" s="7">
        <v>41172.947916666664</v>
      </c>
      <c r="B25341" s="8">
        <v>0.0</v>
      </c>
      <c r="C25341" s="9">
        <v>0.52</v>
      </c>
      <c r="G25341" s="10"/>
    </row>
    <row r="25342" ht="15.75" customHeight="1">
      <c r="A25342" s="7">
        <v>41172.958333333336</v>
      </c>
      <c r="B25342" s="8">
        <v>0.0</v>
      </c>
      <c r="C25342" s="9">
        <v>0.53</v>
      </c>
      <c r="G25342" s="10"/>
    </row>
    <row r="25343" ht="15.75" customHeight="1">
      <c r="A25343" s="7">
        <v>41172.96875</v>
      </c>
      <c r="B25343" s="8">
        <v>0.0</v>
      </c>
      <c r="C25343" s="9">
        <v>0.53</v>
      </c>
      <c r="G25343" s="10"/>
    </row>
    <row r="25344" ht="15.75" customHeight="1">
      <c r="A25344" s="7">
        <v>41172.979166666664</v>
      </c>
      <c r="B25344" s="8">
        <v>0.0</v>
      </c>
      <c r="C25344" s="9">
        <v>0.53</v>
      </c>
      <c r="G25344" s="10"/>
    </row>
    <row r="25345" ht="15.75" customHeight="1">
      <c r="A25345" s="7">
        <v>41172.989583333336</v>
      </c>
      <c r="B25345" s="8">
        <v>0.0</v>
      </c>
      <c r="C25345" s="9">
        <v>0.52</v>
      </c>
      <c r="G25345" s="10"/>
    </row>
    <row r="25346" ht="15.75" customHeight="1">
      <c r="A25346" s="7">
        <v>41173.0</v>
      </c>
      <c r="B25346" s="8">
        <v>0.0</v>
      </c>
      <c r="C25346" s="9">
        <v>0.53</v>
      </c>
      <c r="G25346" s="10"/>
    </row>
    <row r="25347" ht="15.75" customHeight="1">
      <c r="A25347" s="7">
        <v>41173.010416666664</v>
      </c>
      <c r="B25347" s="8">
        <v>0.0</v>
      </c>
      <c r="C25347" s="9">
        <v>0.53</v>
      </c>
      <c r="G25347" s="10"/>
    </row>
    <row r="25348" ht="15.75" customHeight="1">
      <c r="A25348" s="7">
        <v>41173.020833333336</v>
      </c>
      <c r="B25348" s="8">
        <v>0.0</v>
      </c>
      <c r="C25348" s="9">
        <v>0.53</v>
      </c>
      <c r="G25348" s="10"/>
    </row>
    <row r="25349" ht="15.75" customHeight="1">
      <c r="A25349" s="7">
        <v>41173.03125</v>
      </c>
      <c r="B25349" s="8">
        <v>0.0</v>
      </c>
      <c r="C25349" s="9">
        <v>0.53</v>
      </c>
      <c r="G25349" s="10"/>
    </row>
    <row r="25350" ht="15.75" customHeight="1">
      <c r="A25350" s="7">
        <v>41173.041666666664</v>
      </c>
      <c r="B25350" s="8">
        <v>0.0</v>
      </c>
      <c r="C25350" s="9">
        <v>0.53</v>
      </c>
      <c r="G25350" s="10"/>
    </row>
    <row r="25351" ht="15.75" customHeight="1">
      <c r="A25351" s="7">
        <v>41173.052083333336</v>
      </c>
      <c r="B25351" s="8">
        <v>0.0</v>
      </c>
      <c r="C25351" s="9">
        <v>0.53</v>
      </c>
      <c r="G25351" s="10"/>
    </row>
    <row r="25352" ht="15.75" customHeight="1">
      <c r="A25352" s="7">
        <v>41173.0625</v>
      </c>
      <c r="B25352" s="8">
        <v>0.0</v>
      </c>
      <c r="C25352" s="9">
        <v>0.53</v>
      </c>
      <c r="G25352" s="10"/>
    </row>
    <row r="25353" ht="15.75" customHeight="1">
      <c r="A25353" s="7">
        <v>41173.072916666664</v>
      </c>
      <c r="B25353" s="8">
        <v>0.0</v>
      </c>
      <c r="C25353" s="9">
        <v>0.53</v>
      </c>
      <c r="G25353" s="10"/>
    </row>
    <row r="25354" ht="15.75" customHeight="1">
      <c r="A25354" s="7">
        <v>41173.083333333336</v>
      </c>
      <c r="B25354" s="8">
        <v>0.0</v>
      </c>
      <c r="C25354" s="9">
        <v>0.53</v>
      </c>
      <c r="G25354" s="10"/>
    </row>
    <row r="25355" ht="15.75" customHeight="1">
      <c r="A25355" s="7">
        <v>41173.09375</v>
      </c>
      <c r="B25355" s="8">
        <v>0.0</v>
      </c>
      <c r="C25355" s="9">
        <v>0.53</v>
      </c>
      <c r="G25355" s="10"/>
    </row>
    <row r="25356" ht="15.75" customHeight="1">
      <c r="A25356" s="7">
        <v>41173.104166666664</v>
      </c>
      <c r="B25356" s="8">
        <v>0.0</v>
      </c>
      <c r="C25356" s="9">
        <v>0.53</v>
      </c>
      <c r="G25356" s="10"/>
    </row>
    <row r="25357" ht="15.75" customHeight="1">
      <c r="A25357" s="7">
        <v>41173.114583333336</v>
      </c>
      <c r="B25357" s="8">
        <v>0.0</v>
      </c>
      <c r="C25357" s="9">
        <v>0.53</v>
      </c>
      <c r="G25357" s="10"/>
    </row>
    <row r="25358" ht="15.75" customHeight="1">
      <c r="A25358" s="7">
        <v>41173.125</v>
      </c>
      <c r="B25358" s="8">
        <v>0.0</v>
      </c>
      <c r="C25358" s="9">
        <v>0.53</v>
      </c>
      <c r="G25358" s="10"/>
    </row>
    <row r="25359" ht="15.75" customHeight="1">
      <c r="A25359" s="7">
        <v>41173.135416666664</v>
      </c>
      <c r="B25359" s="8">
        <v>0.0</v>
      </c>
      <c r="C25359" s="9">
        <v>0.53</v>
      </c>
      <c r="G25359" s="10"/>
    </row>
    <row r="25360" ht="15.75" customHeight="1">
      <c r="A25360" s="7">
        <v>41173.145833333336</v>
      </c>
      <c r="B25360" s="8">
        <v>0.0</v>
      </c>
      <c r="C25360" s="9">
        <v>0.53</v>
      </c>
      <c r="G25360" s="10"/>
    </row>
    <row r="25361" ht="15.75" customHeight="1">
      <c r="A25361" s="7">
        <v>41173.15625</v>
      </c>
      <c r="B25361" s="8">
        <v>0.0</v>
      </c>
      <c r="C25361" s="9">
        <v>0.53</v>
      </c>
      <c r="G25361" s="10"/>
    </row>
    <row r="25362" ht="15.75" customHeight="1">
      <c r="A25362" s="7">
        <v>41173.166666666664</v>
      </c>
      <c r="B25362" s="8">
        <v>0.0</v>
      </c>
      <c r="C25362" s="9">
        <v>0.53</v>
      </c>
      <c r="G25362" s="10"/>
    </row>
    <row r="25363" ht="15.75" customHeight="1">
      <c r="A25363" s="7">
        <v>41173.177083333336</v>
      </c>
      <c r="B25363" s="8">
        <v>0.0</v>
      </c>
      <c r="C25363" s="9">
        <v>0.53</v>
      </c>
      <c r="G25363" s="10"/>
    </row>
    <row r="25364" ht="15.75" customHeight="1">
      <c r="A25364" s="7">
        <v>41173.1875</v>
      </c>
      <c r="B25364" s="8">
        <v>0.0</v>
      </c>
      <c r="C25364" s="9">
        <v>0.53</v>
      </c>
      <c r="G25364" s="10"/>
    </row>
    <row r="25365" ht="15.75" customHeight="1">
      <c r="A25365" s="7">
        <v>41173.197916666664</v>
      </c>
      <c r="B25365" s="8">
        <v>0.0</v>
      </c>
      <c r="C25365" s="9">
        <v>0.53</v>
      </c>
      <c r="G25365" s="10"/>
    </row>
    <row r="25366" ht="15.75" customHeight="1">
      <c r="A25366" s="7">
        <v>41173.208333333336</v>
      </c>
      <c r="B25366" s="8">
        <v>0.0</v>
      </c>
      <c r="C25366" s="9">
        <v>0.53</v>
      </c>
      <c r="G25366" s="10"/>
    </row>
    <row r="25367" ht="15.75" customHeight="1">
      <c r="A25367" s="7">
        <v>41173.21875</v>
      </c>
      <c r="B25367" s="8">
        <v>0.0</v>
      </c>
      <c r="C25367" s="9">
        <v>0.53</v>
      </c>
      <c r="G25367" s="10"/>
    </row>
    <row r="25368" ht="15.75" customHeight="1">
      <c r="A25368" s="7">
        <v>41173.229166666664</v>
      </c>
      <c r="B25368" s="8">
        <v>0.0</v>
      </c>
      <c r="C25368" s="9">
        <v>0.53</v>
      </c>
      <c r="G25368" s="10"/>
    </row>
    <row r="25369" ht="15.75" customHeight="1">
      <c r="A25369" s="7">
        <v>41173.239583333336</v>
      </c>
      <c r="B25369" s="8">
        <v>0.0</v>
      </c>
      <c r="C25369" s="9">
        <v>0.53</v>
      </c>
      <c r="G25369" s="10"/>
    </row>
    <row r="25370" ht="15.75" customHeight="1">
      <c r="A25370" s="7">
        <v>41173.25</v>
      </c>
      <c r="B25370" s="8">
        <v>0.0</v>
      </c>
      <c r="C25370" s="9">
        <v>0.53</v>
      </c>
      <c r="G25370" s="10"/>
    </row>
    <row r="25371" ht="15.75" customHeight="1">
      <c r="A25371" s="7">
        <v>41173.260416666664</v>
      </c>
      <c r="B25371" s="8">
        <v>0.0</v>
      </c>
      <c r="C25371" s="9">
        <v>0.53</v>
      </c>
      <c r="G25371" s="10"/>
    </row>
    <row r="25372" ht="15.75" customHeight="1">
      <c r="A25372" s="7">
        <v>41173.270833333336</v>
      </c>
      <c r="B25372" s="8">
        <v>0.0</v>
      </c>
      <c r="C25372" s="9">
        <v>0.53</v>
      </c>
      <c r="G25372" s="10"/>
    </row>
    <row r="25373" ht="15.75" customHeight="1">
      <c r="A25373" s="7">
        <v>41173.28125</v>
      </c>
      <c r="B25373" s="8">
        <v>0.0</v>
      </c>
      <c r="C25373" s="9">
        <v>0.53</v>
      </c>
      <c r="G25373" s="10"/>
    </row>
    <row r="25374" ht="15.75" customHeight="1">
      <c r="A25374" s="7">
        <v>41173.291666666664</v>
      </c>
      <c r="B25374" s="8">
        <v>0.0</v>
      </c>
      <c r="C25374" s="9">
        <v>0.53</v>
      </c>
      <c r="G25374" s="10"/>
    </row>
    <row r="25375" ht="15.75" customHeight="1">
      <c r="A25375" s="7">
        <v>41173.302083333336</v>
      </c>
      <c r="B25375" s="8">
        <v>0.0</v>
      </c>
      <c r="C25375" s="9">
        <v>0.53</v>
      </c>
      <c r="G25375" s="10"/>
    </row>
    <row r="25376" ht="15.75" customHeight="1">
      <c r="A25376" s="7">
        <v>41173.3125</v>
      </c>
      <c r="B25376" s="8">
        <v>0.0</v>
      </c>
      <c r="C25376" s="9">
        <v>0.53</v>
      </c>
      <c r="G25376" s="10"/>
    </row>
    <row r="25377" ht="15.75" customHeight="1">
      <c r="A25377" s="7">
        <v>41173.322916666664</v>
      </c>
      <c r="B25377" s="8">
        <v>0.0</v>
      </c>
      <c r="C25377" s="9">
        <v>0.53</v>
      </c>
      <c r="G25377" s="10"/>
    </row>
    <row r="25378" ht="15.75" customHeight="1">
      <c r="A25378" s="7">
        <v>41173.333333333336</v>
      </c>
      <c r="B25378" s="8">
        <v>0.0</v>
      </c>
      <c r="C25378" s="9">
        <v>0.53</v>
      </c>
      <c r="G25378" s="10"/>
    </row>
    <row r="25379" ht="15.75" customHeight="1">
      <c r="A25379" s="7">
        <v>41173.34375</v>
      </c>
      <c r="B25379" s="8">
        <v>0.0</v>
      </c>
      <c r="C25379" s="9">
        <v>0.53</v>
      </c>
      <c r="G25379" s="10"/>
    </row>
    <row r="25380" ht="15.75" customHeight="1">
      <c r="A25380" s="7">
        <v>41173.354166666664</v>
      </c>
      <c r="B25380" s="8">
        <v>0.0</v>
      </c>
      <c r="C25380" s="9">
        <v>0.53</v>
      </c>
      <c r="G25380" s="10"/>
    </row>
    <row r="25381" ht="15.75" customHeight="1">
      <c r="A25381" s="7">
        <v>41173.364583333336</v>
      </c>
      <c r="B25381" s="8">
        <v>0.0</v>
      </c>
      <c r="C25381" s="9">
        <v>0.53</v>
      </c>
      <c r="G25381" s="10"/>
    </row>
    <row r="25382" ht="15.75" customHeight="1">
      <c r="A25382" s="7">
        <v>41173.375</v>
      </c>
      <c r="B25382" s="8">
        <v>0.0</v>
      </c>
      <c r="C25382" s="9">
        <v>0.53</v>
      </c>
      <c r="G25382" s="10"/>
    </row>
    <row r="25383" ht="15.75" customHeight="1">
      <c r="A25383" s="7">
        <v>41173.385416666664</v>
      </c>
      <c r="B25383" s="8">
        <v>0.0</v>
      </c>
      <c r="C25383" s="9">
        <v>0.53</v>
      </c>
      <c r="G25383" s="10"/>
    </row>
    <row r="25384" ht="15.75" customHeight="1">
      <c r="A25384" s="7">
        <v>41173.395833333336</v>
      </c>
      <c r="B25384" s="8">
        <v>0.2</v>
      </c>
      <c r="C25384" s="9">
        <v>0.53</v>
      </c>
      <c r="G25384" s="10"/>
    </row>
    <row r="25385" ht="15.75" customHeight="1">
      <c r="A25385" s="7">
        <v>41173.40625</v>
      </c>
      <c r="B25385" s="8">
        <v>0.0</v>
      </c>
      <c r="C25385" s="9">
        <v>0.53</v>
      </c>
      <c r="G25385" s="10"/>
    </row>
    <row r="25386" ht="15.75" customHeight="1">
      <c r="A25386" s="7">
        <v>41173.416666666664</v>
      </c>
      <c r="B25386" s="8">
        <v>0.0</v>
      </c>
      <c r="C25386" s="9">
        <v>0.53</v>
      </c>
      <c r="G25386" s="10"/>
    </row>
    <row r="25387" ht="15.75" customHeight="1">
      <c r="A25387" s="7">
        <v>41173.427083333336</v>
      </c>
      <c r="B25387" s="8">
        <v>0.0</v>
      </c>
      <c r="C25387" s="9">
        <v>0.53</v>
      </c>
      <c r="G25387" s="10"/>
    </row>
    <row r="25388" ht="15.75" customHeight="1">
      <c r="A25388" s="7">
        <v>41173.4375</v>
      </c>
      <c r="B25388" s="8">
        <v>0.0</v>
      </c>
      <c r="C25388" s="9">
        <v>0.53</v>
      </c>
      <c r="G25388" s="10"/>
    </row>
    <row r="25389" ht="15.75" customHeight="1">
      <c r="A25389" s="7">
        <v>41173.447916666664</v>
      </c>
      <c r="B25389" s="8">
        <v>0.0</v>
      </c>
      <c r="C25389" s="9">
        <v>0.53</v>
      </c>
      <c r="G25389" s="10"/>
    </row>
    <row r="25390" ht="15.75" customHeight="1">
      <c r="A25390" s="7">
        <v>41173.458333333336</v>
      </c>
      <c r="B25390" s="8">
        <v>0.0</v>
      </c>
      <c r="C25390" s="9">
        <v>0.53</v>
      </c>
      <c r="G25390" s="10"/>
    </row>
    <row r="25391" ht="15.75" customHeight="1">
      <c r="A25391" s="7">
        <v>41173.46875</v>
      </c>
      <c r="B25391" s="8">
        <v>0.0</v>
      </c>
      <c r="C25391" s="9">
        <v>0.53</v>
      </c>
      <c r="G25391" s="10"/>
    </row>
    <row r="25392" ht="15.75" customHeight="1">
      <c r="A25392" s="7">
        <v>41173.479166666664</v>
      </c>
      <c r="B25392" s="8">
        <v>0.0</v>
      </c>
      <c r="C25392" s="9">
        <v>0.53</v>
      </c>
      <c r="G25392" s="10"/>
    </row>
    <row r="25393" ht="15.75" customHeight="1">
      <c r="A25393" s="7">
        <v>41173.489583333336</v>
      </c>
      <c r="B25393" s="8">
        <v>0.0</v>
      </c>
      <c r="C25393" s="9">
        <v>0.53</v>
      </c>
      <c r="G25393" s="10"/>
    </row>
    <row r="25394" ht="15.75" customHeight="1">
      <c r="A25394" s="7">
        <v>41173.5</v>
      </c>
      <c r="B25394" s="8">
        <v>0.0</v>
      </c>
      <c r="C25394" s="9">
        <v>0.53</v>
      </c>
      <c r="G25394" s="10"/>
    </row>
    <row r="25395" ht="15.75" customHeight="1">
      <c r="A25395" s="7">
        <v>41173.510416666664</v>
      </c>
      <c r="B25395" s="8">
        <v>0.0</v>
      </c>
      <c r="C25395" s="9">
        <v>0.52</v>
      </c>
      <c r="G25395" s="10"/>
    </row>
    <row r="25396" ht="15.75" customHeight="1">
      <c r="A25396" s="7">
        <v>41173.520833333336</v>
      </c>
      <c r="B25396" s="8">
        <v>0.0</v>
      </c>
      <c r="C25396" s="9">
        <v>0.53</v>
      </c>
      <c r="G25396" s="10"/>
    </row>
    <row r="25397" ht="15.75" customHeight="1">
      <c r="A25397" s="7">
        <v>41173.53125</v>
      </c>
      <c r="B25397" s="8">
        <v>0.0</v>
      </c>
      <c r="C25397" s="9">
        <v>0.53</v>
      </c>
      <c r="G25397" s="10"/>
    </row>
    <row r="25398" ht="15.75" customHeight="1">
      <c r="A25398" s="7">
        <v>41173.541666666664</v>
      </c>
      <c r="B25398" s="8">
        <v>0.0</v>
      </c>
      <c r="C25398" s="9">
        <v>0.53</v>
      </c>
      <c r="G25398" s="10"/>
    </row>
    <row r="25399" ht="15.75" customHeight="1">
      <c r="A25399" s="7">
        <v>41173.552083333336</v>
      </c>
      <c r="B25399" s="8">
        <v>0.0</v>
      </c>
      <c r="C25399" s="9">
        <v>0.52</v>
      </c>
      <c r="G25399" s="10"/>
    </row>
    <row r="25400" ht="15.75" customHeight="1">
      <c r="A25400" s="7">
        <v>41173.5625</v>
      </c>
      <c r="B25400" s="8">
        <v>0.0</v>
      </c>
      <c r="C25400" s="9">
        <v>0.52</v>
      </c>
      <c r="G25400" s="10"/>
    </row>
    <row r="25401" ht="15.75" customHeight="1">
      <c r="A25401" s="7">
        <v>41173.572916666664</v>
      </c>
      <c r="B25401" s="8">
        <v>0.0</v>
      </c>
      <c r="C25401" s="9">
        <v>0.52</v>
      </c>
      <c r="G25401" s="10"/>
    </row>
    <row r="25402" ht="15.75" customHeight="1">
      <c r="A25402" s="7">
        <v>41173.583333333336</v>
      </c>
      <c r="B25402" s="8">
        <v>0.0</v>
      </c>
      <c r="C25402" s="9">
        <v>0.52</v>
      </c>
      <c r="G25402" s="10"/>
    </row>
    <row r="25403" ht="15.75" customHeight="1">
      <c r="A25403" s="7">
        <v>41173.59375</v>
      </c>
      <c r="B25403" s="8">
        <v>0.0</v>
      </c>
      <c r="C25403" s="9">
        <v>0.52</v>
      </c>
      <c r="G25403" s="10"/>
    </row>
    <row r="25404" ht="15.75" customHeight="1">
      <c r="A25404" s="7">
        <v>41173.604166666664</v>
      </c>
      <c r="B25404" s="8">
        <v>0.0</v>
      </c>
      <c r="C25404" s="9">
        <v>0.52</v>
      </c>
      <c r="G25404" s="10"/>
    </row>
    <row r="25405" ht="15.75" customHeight="1">
      <c r="A25405" s="7">
        <v>41173.614583333336</v>
      </c>
      <c r="B25405" s="8">
        <v>0.0</v>
      </c>
      <c r="C25405" s="9">
        <v>0.52</v>
      </c>
      <c r="G25405" s="10"/>
    </row>
    <row r="25406" ht="15.75" customHeight="1">
      <c r="A25406" s="7">
        <v>41173.625</v>
      </c>
      <c r="B25406" s="8">
        <v>0.0</v>
      </c>
      <c r="C25406" s="9">
        <v>0.52</v>
      </c>
      <c r="G25406" s="10"/>
    </row>
    <row r="25407" ht="15.75" customHeight="1">
      <c r="A25407" s="7">
        <v>41173.635416666664</v>
      </c>
      <c r="B25407" s="8">
        <v>0.0</v>
      </c>
      <c r="C25407" s="9">
        <v>0.52</v>
      </c>
      <c r="G25407" s="10"/>
    </row>
    <row r="25408" ht="15.75" customHeight="1">
      <c r="A25408" s="7">
        <v>41173.645833333336</v>
      </c>
      <c r="B25408" s="8">
        <v>0.0</v>
      </c>
      <c r="C25408" s="9">
        <v>0.52</v>
      </c>
      <c r="G25408" s="10"/>
    </row>
    <row r="25409" ht="15.75" customHeight="1">
      <c r="A25409" s="7">
        <v>41173.65625</v>
      </c>
      <c r="B25409" s="8">
        <v>0.0</v>
      </c>
      <c r="C25409" s="9">
        <v>0.52</v>
      </c>
      <c r="G25409" s="10"/>
    </row>
    <row r="25410" ht="15.75" customHeight="1">
      <c r="A25410" s="7">
        <v>41173.666666666664</v>
      </c>
      <c r="B25410" s="8">
        <v>0.0</v>
      </c>
      <c r="C25410" s="9">
        <v>0.52</v>
      </c>
      <c r="G25410" s="10"/>
    </row>
    <row r="25411" ht="15.75" customHeight="1">
      <c r="A25411" s="7">
        <v>41173.677083333336</v>
      </c>
      <c r="B25411" s="8">
        <v>0.0</v>
      </c>
      <c r="C25411" s="9">
        <v>0.52</v>
      </c>
      <c r="G25411" s="10"/>
    </row>
    <row r="25412" ht="15.75" customHeight="1">
      <c r="A25412" s="7">
        <v>41173.6875</v>
      </c>
      <c r="B25412" s="8">
        <v>0.0</v>
      </c>
      <c r="C25412" s="9">
        <v>0.52</v>
      </c>
      <c r="G25412" s="10"/>
    </row>
    <row r="25413" ht="15.75" customHeight="1">
      <c r="A25413" s="7">
        <v>41173.697916666664</v>
      </c>
      <c r="B25413" s="8">
        <v>0.0</v>
      </c>
      <c r="C25413" s="9">
        <v>0.52</v>
      </c>
      <c r="G25413" s="10"/>
    </row>
    <row r="25414" ht="15.75" customHeight="1">
      <c r="A25414" s="7">
        <v>41173.708333333336</v>
      </c>
      <c r="B25414" s="8">
        <v>0.0</v>
      </c>
      <c r="C25414" s="9">
        <v>0.52</v>
      </c>
      <c r="G25414" s="10"/>
    </row>
    <row r="25415" ht="15.75" customHeight="1">
      <c r="A25415" s="7">
        <v>41173.71875</v>
      </c>
      <c r="B25415" s="8">
        <v>0.0</v>
      </c>
      <c r="C25415" s="9">
        <v>0.52</v>
      </c>
      <c r="G25415" s="10"/>
    </row>
    <row r="25416" ht="15.75" customHeight="1">
      <c r="A25416" s="7">
        <v>41173.729166666664</v>
      </c>
      <c r="B25416" s="8">
        <v>0.0</v>
      </c>
      <c r="C25416" s="9">
        <v>0.52</v>
      </c>
      <c r="G25416" s="10"/>
    </row>
    <row r="25417" ht="15.75" customHeight="1">
      <c r="A25417" s="7">
        <v>41173.739583333336</v>
      </c>
      <c r="B25417" s="8">
        <v>0.0</v>
      </c>
      <c r="C25417" s="9">
        <v>0.52</v>
      </c>
      <c r="G25417" s="10"/>
    </row>
    <row r="25418" ht="15.75" customHeight="1">
      <c r="A25418" s="7">
        <v>41173.75</v>
      </c>
      <c r="B25418" s="8">
        <v>0.0</v>
      </c>
      <c r="C25418" s="9">
        <v>0.52</v>
      </c>
      <c r="G25418" s="10"/>
    </row>
    <row r="25419" ht="15.75" customHeight="1">
      <c r="A25419" s="7">
        <v>41173.760416666664</v>
      </c>
      <c r="B25419" s="8">
        <v>0.0</v>
      </c>
      <c r="C25419" s="9">
        <v>0.52</v>
      </c>
      <c r="G25419" s="10"/>
    </row>
    <row r="25420" ht="15.75" customHeight="1">
      <c r="A25420" s="7">
        <v>41173.770833333336</v>
      </c>
      <c r="B25420" s="8">
        <v>0.0</v>
      </c>
      <c r="C25420" s="9">
        <v>0.52</v>
      </c>
      <c r="G25420" s="10"/>
    </row>
    <row r="25421" ht="15.75" customHeight="1">
      <c r="A25421" s="7">
        <v>41173.78125</v>
      </c>
      <c r="B25421" s="8">
        <v>0.0</v>
      </c>
      <c r="C25421" s="9">
        <v>0.52</v>
      </c>
      <c r="G25421" s="10"/>
    </row>
    <row r="25422" ht="15.75" customHeight="1">
      <c r="A25422" s="7">
        <v>41173.791666666664</v>
      </c>
      <c r="B25422" s="8">
        <v>0.2</v>
      </c>
      <c r="C25422" s="9">
        <v>0.52</v>
      </c>
      <c r="G25422" s="10"/>
    </row>
    <row r="25423" ht="15.75" customHeight="1">
      <c r="A25423" s="7">
        <v>41173.802083333336</v>
      </c>
      <c r="B25423" s="8">
        <v>3.2</v>
      </c>
      <c r="C25423" s="9">
        <v>0.52</v>
      </c>
      <c r="G25423" s="10"/>
    </row>
    <row r="25424" ht="15.75" customHeight="1">
      <c r="A25424" s="7">
        <v>41173.8125</v>
      </c>
      <c r="B25424" s="8">
        <v>0.2</v>
      </c>
      <c r="C25424" s="9">
        <v>0.52</v>
      </c>
      <c r="G25424" s="10"/>
    </row>
    <row r="25425" ht="15.75" customHeight="1">
      <c r="A25425" s="7">
        <v>41173.822916666664</v>
      </c>
      <c r="B25425" s="8">
        <v>0.0</v>
      </c>
      <c r="C25425" s="9">
        <v>0.53</v>
      </c>
      <c r="G25425" s="10"/>
    </row>
    <row r="25426" ht="15.75" customHeight="1">
      <c r="A25426" s="7">
        <v>41173.833333333336</v>
      </c>
      <c r="B25426" s="8">
        <v>0.0</v>
      </c>
      <c r="C25426" s="9">
        <v>0.53</v>
      </c>
      <c r="G25426" s="10"/>
    </row>
    <row r="25427" ht="15.75" customHeight="1">
      <c r="A25427" s="7">
        <v>41173.84375</v>
      </c>
      <c r="B25427" s="8">
        <v>0.0</v>
      </c>
      <c r="C25427" s="9">
        <v>0.53</v>
      </c>
      <c r="G25427" s="10"/>
    </row>
    <row r="25428" ht="15.75" customHeight="1">
      <c r="A25428" s="7">
        <v>41173.854166666664</v>
      </c>
      <c r="B25428" s="8">
        <v>0.0</v>
      </c>
      <c r="C25428" s="9">
        <v>0.54</v>
      </c>
      <c r="G25428" s="10"/>
    </row>
    <row r="25429" ht="15.75" customHeight="1">
      <c r="A25429" s="7">
        <v>41173.864583333336</v>
      </c>
      <c r="B25429" s="8">
        <v>0.0</v>
      </c>
      <c r="C25429" s="9">
        <v>0.54</v>
      </c>
      <c r="G25429" s="10"/>
    </row>
    <row r="25430" ht="15.75" customHeight="1">
      <c r="A25430" s="7">
        <v>41173.875</v>
      </c>
      <c r="B25430" s="8">
        <v>0.0</v>
      </c>
      <c r="C25430" s="9">
        <v>0.54</v>
      </c>
      <c r="G25430" s="10"/>
    </row>
    <row r="25431" ht="15.75" customHeight="1">
      <c r="A25431" s="7">
        <v>41173.885416666664</v>
      </c>
      <c r="B25431" s="8">
        <v>0.0</v>
      </c>
      <c r="C25431" s="9">
        <v>0.54</v>
      </c>
      <c r="G25431" s="10"/>
    </row>
    <row r="25432" ht="15.75" customHeight="1">
      <c r="A25432" s="7">
        <v>41173.895833333336</v>
      </c>
      <c r="B25432" s="8">
        <v>0.0</v>
      </c>
      <c r="C25432" s="9">
        <v>0.55</v>
      </c>
      <c r="G25432" s="10"/>
    </row>
    <row r="25433" ht="15.75" customHeight="1">
      <c r="A25433" s="7">
        <v>41173.90625</v>
      </c>
      <c r="B25433" s="8">
        <v>0.0</v>
      </c>
      <c r="C25433" s="9">
        <v>0.55</v>
      </c>
      <c r="G25433" s="10"/>
    </row>
    <row r="25434" ht="15.75" customHeight="1">
      <c r="A25434" s="7">
        <v>41173.916666666664</v>
      </c>
      <c r="B25434" s="8">
        <v>0.0</v>
      </c>
      <c r="C25434" s="9">
        <v>0.55</v>
      </c>
      <c r="G25434" s="10"/>
    </row>
    <row r="25435" ht="15.75" customHeight="1">
      <c r="A25435" s="7">
        <v>41173.927083333336</v>
      </c>
      <c r="B25435" s="8">
        <v>0.0</v>
      </c>
      <c r="C25435" s="9">
        <v>0.55</v>
      </c>
      <c r="G25435" s="10"/>
    </row>
    <row r="25436" ht="15.75" customHeight="1">
      <c r="A25436" s="7">
        <v>41173.9375</v>
      </c>
      <c r="B25436" s="8">
        <v>2.4</v>
      </c>
      <c r="C25436" s="9">
        <v>0.55</v>
      </c>
      <c r="G25436" s="10"/>
    </row>
    <row r="25437" ht="15.75" customHeight="1">
      <c r="A25437" s="7">
        <v>41173.947916666664</v>
      </c>
      <c r="B25437" s="8">
        <v>1.2</v>
      </c>
      <c r="C25437" s="9">
        <v>0.55</v>
      </c>
      <c r="G25437" s="10"/>
    </row>
    <row r="25438" ht="15.75" customHeight="1">
      <c r="A25438" s="7">
        <v>41173.958333333336</v>
      </c>
      <c r="B25438" s="8">
        <v>0.2</v>
      </c>
      <c r="C25438" s="9">
        <v>0.55</v>
      </c>
      <c r="G25438" s="10"/>
    </row>
    <row r="25439" ht="15.75" customHeight="1">
      <c r="A25439" s="7">
        <v>41173.96875</v>
      </c>
      <c r="B25439" s="8">
        <v>0.2</v>
      </c>
      <c r="C25439" s="9">
        <v>0.56</v>
      </c>
      <c r="G25439" s="10"/>
    </row>
    <row r="25440" ht="15.75" customHeight="1">
      <c r="A25440" s="7">
        <v>41173.979166666664</v>
      </c>
      <c r="B25440" s="8">
        <v>0.0</v>
      </c>
      <c r="C25440" s="9">
        <v>0.58</v>
      </c>
      <c r="G25440" s="10"/>
    </row>
    <row r="25441" ht="15.75" customHeight="1">
      <c r="A25441" s="7">
        <v>41173.989583333336</v>
      </c>
      <c r="B25441" s="8">
        <v>0.0</v>
      </c>
      <c r="C25441" s="9">
        <v>0.58</v>
      </c>
      <c r="G25441" s="10"/>
    </row>
    <row r="25442" ht="15.75" customHeight="1">
      <c r="A25442" s="7">
        <v>41174.0</v>
      </c>
      <c r="B25442" s="8">
        <v>0.0</v>
      </c>
      <c r="C25442" s="9">
        <v>0.59</v>
      </c>
      <c r="G25442" s="10"/>
    </row>
    <row r="25443" ht="15.75" customHeight="1">
      <c r="A25443" s="7">
        <v>41174.010416666664</v>
      </c>
      <c r="B25443" s="8">
        <v>0.0</v>
      </c>
      <c r="C25443" s="9">
        <v>0.59</v>
      </c>
      <c r="G25443" s="10"/>
    </row>
    <row r="25444" ht="15.75" customHeight="1">
      <c r="A25444" s="7">
        <v>41174.020833333336</v>
      </c>
      <c r="B25444" s="8">
        <v>0.0</v>
      </c>
      <c r="C25444" s="9">
        <v>0.59</v>
      </c>
      <c r="G25444" s="10"/>
    </row>
    <row r="25445" ht="15.75" customHeight="1">
      <c r="A25445" s="7">
        <v>41174.03125</v>
      </c>
      <c r="B25445" s="8">
        <v>0.2</v>
      </c>
      <c r="C25445" s="9">
        <v>0.59</v>
      </c>
      <c r="G25445" s="10"/>
    </row>
    <row r="25446" ht="15.75" customHeight="1">
      <c r="A25446" s="7">
        <v>41174.041666666664</v>
      </c>
      <c r="B25446" s="8">
        <v>0.0</v>
      </c>
      <c r="C25446" s="9">
        <v>0.59</v>
      </c>
      <c r="G25446" s="10"/>
    </row>
    <row r="25447" ht="15.75" customHeight="1">
      <c r="A25447" s="7">
        <v>41174.052083333336</v>
      </c>
      <c r="B25447" s="8">
        <v>0.0</v>
      </c>
      <c r="C25447" s="9">
        <v>0.59</v>
      </c>
      <c r="G25447" s="10"/>
    </row>
    <row r="25448" ht="15.75" customHeight="1">
      <c r="A25448" s="7">
        <v>41174.0625</v>
      </c>
      <c r="B25448" s="8">
        <v>0.0</v>
      </c>
      <c r="C25448" s="9">
        <v>0.59</v>
      </c>
      <c r="G25448" s="10"/>
    </row>
    <row r="25449" ht="15.75" customHeight="1">
      <c r="A25449" s="7">
        <v>41174.072916666664</v>
      </c>
      <c r="B25449" s="8">
        <v>0.0</v>
      </c>
      <c r="C25449" s="9">
        <v>0.58</v>
      </c>
      <c r="G25449" s="10"/>
    </row>
    <row r="25450" ht="15.75" customHeight="1">
      <c r="A25450" s="7">
        <v>41174.083333333336</v>
      </c>
      <c r="B25450" s="8">
        <v>0.0</v>
      </c>
      <c r="C25450" s="9">
        <v>0.58</v>
      </c>
      <c r="G25450" s="10"/>
    </row>
    <row r="25451" ht="15.75" customHeight="1">
      <c r="A25451" s="7">
        <v>41174.09375</v>
      </c>
      <c r="B25451" s="8">
        <v>0.0</v>
      </c>
      <c r="C25451" s="9">
        <v>0.58</v>
      </c>
      <c r="G25451" s="10"/>
    </row>
    <row r="25452" ht="15.75" customHeight="1">
      <c r="A25452" s="7">
        <v>41174.104166666664</v>
      </c>
      <c r="B25452" s="8">
        <v>0.0</v>
      </c>
      <c r="C25452" s="9">
        <v>0.58</v>
      </c>
      <c r="G25452" s="10"/>
    </row>
    <row r="25453" ht="15.75" customHeight="1">
      <c r="A25453" s="7">
        <v>41174.114583333336</v>
      </c>
      <c r="B25453" s="8">
        <v>0.0</v>
      </c>
      <c r="C25453" s="9">
        <v>0.58</v>
      </c>
      <c r="G25453" s="10"/>
    </row>
    <row r="25454" ht="15.75" customHeight="1">
      <c r="A25454" s="7">
        <v>41174.125</v>
      </c>
      <c r="B25454" s="8">
        <v>0.0</v>
      </c>
      <c r="C25454" s="9">
        <v>0.58</v>
      </c>
      <c r="G25454" s="10"/>
    </row>
    <row r="25455" ht="15.75" customHeight="1">
      <c r="A25455" s="7">
        <v>41174.135416666664</v>
      </c>
      <c r="B25455" s="8">
        <v>0.0</v>
      </c>
      <c r="C25455" s="9">
        <v>0.58</v>
      </c>
      <c r="G25455" s="10"/>
    </row>
    <row r="25456" ht="15.75" customHeight="1">
      <c r="A25456" s="7">
        <v>41174.145833333336</v>
      </c>
      <c r="B25456" s="8">
        <v>0.0</v>
      </c>
      <c r="C25456" s="9">
        <v>0.58</v>
      </c>
      <c r="G25456" s="10"/>
    </row>
    <row r="25457" ht="15.75" customHeight="1">
      <c r="A25457" s="7">
        <v>41174.15625</v>
      </c>
      <c r="B25457" s="8">
        <v>0.0</v>
      </c>
      <c r="C25457" s="9">
        <v>0.57</v>
      </c>
      <c r="G25457" s="10"/>
    </row>
    <row r="25458" ht="15.75" customHeight="1">
      <c r="A25458" s="7">
        <v>41174.166666666664</v>
      </c>
      <c r="B25458" s="8">
        <v>0.0</v>
      </c>
      <c r="C25458" s="9">
        <v>0.57</v>
      </c>
      <c r="G25458" s="10"/>
    </row>
    <row r="25459" ht="15.75" customHeight="1">
      <c r="A25459" s="7">
        <v>41174.177083333336</v>
      </c>
      <c r="B25459" s="8">
        <v>0.0</v>
      </c>
      <c r="C25459" s="9">
        <v>0.57</v>
      </c>
      <c r="G25459" s="10"/>
    </row>
    <row r="25460" ht="15.75" customHeight="1">
      <c r="A25460" s="7">
        <v>41174.1875</v>
      </c>
      <c r="B25460" s="8">
        <v>0.0</v>
      </c>
      <c r="C25460" s="9">
        <v>0.57</v>
      </c>
      <c r="G25460" s="10"/>
    </row>
    <row r="25461" ht="15.75" customHeight="1">
      <c r="A25461" s="7">
        <v>41174.197916666664</v>
      </c>
      <c r="B25461" s="8">
        <v>0.0</v>
      </c>
      <c r="C25461" s="9">
        <v>0.57</v>
      </c>
      <c r="G25461" s="10"/>
    </row>
    <row r="25462" ht="15.75" customHeight="1">
      <c r="A25462" s="7">
        <v>41174.208333333336</v>
      </c>
      <c r="B25462" s="8">
        <v>0.0</v>
      </c>
      <c r="C25462" s="9">
        <v>0.57</v>
      </c>
      <c r="G25462" s="10"/>
    </row>
    <row r="25463" ht="15.75" customHeight="1">
      <c r="A25463" s="7">
        <v>41174.21875</v>
      </c>
      <c r="B25463" s="8">
        <v>0.0</v>
      </c>
      <c r="C25463" s="9">
        <v>0.57</v>
      </c>
      <c r="G25463" s="10"/>
    </row>
    <row r="25464" ht="15.75" customHeight="1">
      <c r="A25464" s="7">
        <v>41174.229166666664</v>
      </c>
      <c r="B25464" s="8">
        <v>0.0</v>
      </c>
      <c r="C25464" s="9">
        <v>0.56</v>
      </c>
      <c r="G25464" s="10"/>
    </row>
    <row r="25465" ht="15.75" customHeight="1">
      <c r="A25465" s="7">
        <v>41174.239583333336</v>
      </c>
      <c r="B25465" s="8">
        <v>0.0</v>
      </c>
      <c r="C25465" s="9">
        <v>0.56</v>
      </c>
      <c r="G25465" s="10"/>
    </row>
    <row r="25466" ht="15.75" customHeight="1">
      <c r="A25466" s="7">
        <v>41174.25</v>
      </c>
      <c r="B25466" s="8">
        <v>0.0</v>
      </c>
      <c r="C25466" s="9">
        <v>0.56</v>
      </c>
      <c r="G25466" s="10"/>
    </row>
    <row r="25467" ht="15.75" customHeight="1">
      <c r="A25467" s="7">
        <v>41174.260416666664</v>
      </c>
      <c r="B25467" s="8">
        <v>0.0</v>
      </c>
      <c r="C25467" s="9">
        <v>0.56</v>
      </c>
      <c r="G25467" s="10"/>
    </row>
    <row r="25468" ht="15.75" customHeight="1">
      <c r="A25468" s="7">
        <v>41174.270833333336</v>
      </c>
      <c r="B25468" s="8">
        <v>0.0</v>
      </c>
      <c r="C25468" s="9">
        <v>0.56</v>
      </c>
      <c r="G25468" s="10"/>
    </row>
    <row r="25469" ht="15.75" customHeight="1">
      <c r="A25469" s="7">
        <v>41174.28125</v>
      </c>
      <c r="B25469" s="8">
        <v>0.0</v>
      </c>
      <c r="C25469" s="9">
        <v>0.56</v>
      </c>
      <c r="G25469" s="10"/>
    </row>
    <row r="25470" ht="15.75" customHeight="1">
      <c r="A25470" s="7">
        <v>41174.291666666664</v>
      </c>
      <c r="B25470" s="8">
        <v>0.0</v>
      </c>
      <c r="C25470" s="9">
        <v>0.56</v>
      </c>
      <c r="G25470" s="10"/>
    </row>
    <row r="25471" ht="15.75" customHeight="1">
      <c r="A25471" s="7">
        <v>41174.302083333336</v>
      </c>
      <c r="B25471" s="8">
        <v>0.0</v>
      </c>
      <c r="C25471" s="9">
        <v>0.56</v>
      </c>
      <c r="G25471" s="10"/>
    </row>
    <row r="25472" ht="15.75" customHeight="1">
      <c r="A25472" s="7">
        <v>41174.3125</v>
      </c>
      <c r="B25472" s="8">
        <v>0.0</v>
      </c>
      <c r="C25472" s="9">
        <v>0.56</v>
      </c>
      <c r="G25472" s="10"/>
    </row>
    <row r="25473" ht="15.75" customHeight="1">
      <c r="A25473" s="7">
        <v>41174.322916666664</v>
      </c>
      <c r="B25473" s="8">
        <v>0.0</v>
      </c>
      <c r="C25473" s="9">
        <v>0.56</v>
      </c>
      <c r="G25473" s="10"/>
    </row>
    <row r="25474" ht="15.75" customHeight="1">
      <c r="A25474" s="7">
        <v>41174.333333333336</v>
      </c>
      <c r="B25474" s="8">
        <v>0.0</v>
      </c>
      <c r="C25474" s="9">
        <v>0.55</v>
      </c>
      <c r="G25474" s="10"/>
    </row>
    <row r="25475" ht="15.75" customHeight="1">
      <c r="A25475" s="7">
        <v>41174.34375</v>
      </c>
      <c r="B25475" s="8">
        <v>0.0</v>
      </c>
      <c r="C25475" s="9">
        <v>0.55</v>
      </c>
      <c r="G25475" s="10"/>
    </row>
    <row r="25476" ht="15.75" customHeight="1">
      <c r="A25476" s="7">
        <v>41174.354166666664</v>
      </c>
      <c r="B25476" s="8">
        <v>0.0</v>
      </c>
      <c r="C25476" s="9">
        <v>0.55</v>
      </c>
      <c r="G25476" s="10"/>
    </row>
    <row r="25477" ht="15.75" customHeight="1">
      <c r="A25477" s="7">
        <v>41174.364583333336</v>
      </c>
      <c r="B25477" s="8">
        <v>0.0</v>
      </c>
      <c r="C25477" s="9">
        <v>0.55</v>
      </c>
      <c r="G25477" s="10"/>
    </row>
    <row r="25478" ht="15.75" customHeight="1">
      <c r="A25478" s="7">
        <v>41174.375</v>
      </c>
      <c r="B25478" s="8">
        <v>0.0</v>
      </c>
      <c r="C25478" s="9">
        <v>0.55</v>
      </c>
      <c r="G25478" s="10"/>
    </row>
    <row r="25479" ht="15.75" customHeight="1">
      <c r="A25479" s="7">
        <v>41174.385416666664</v>
      </c>
      <c r="B25479" s="8">
        <v>0.0</v>
      </c>
      <c r="C25479" s="9">
        <v>0.55</v>
      </c>
      <c r="G25479" s="10"/>
    </row>
    <row r="25480" ht="15.75" customHeight="1">
      <c r="A25480" s="7">
        <v>41174.395833333336</v>
      </c>
      <c r="B25480" s="8">
        <v>0.0</v>
      </c>
      <c r="C25480" s="9">
        <v>0.55</v>
      </c>
      <c r="G25480" s="10"/>
    </row>
    <row r="25481" ht="15.75" customHeight="1">
      <c r="A25481" s="7">
        <v>41174.40625</v>
      </c>
      <c r="B25481" s="8">
        <v>0.0</v>
      </c>
      <c r="C25481" s="9">
        <v>0.55</v>
      </c>
      <c r="G25481" s="10"/>
    </row>
    <row r="25482" ht="15.75" customHeight="1">
      <c r="A25482" s="7">
        <v>41174.416666666664</v>
      </c>
      <c r="B25482" s="8">
        <v>0.0</v>
      </c>
      <c r="C25482" s="9">
        <v>0.55</v>
      </c>
      <c r="G25482" s="10"/>
    </row>
    <row r="25483" ht="15.75" customHeight="1">
      <c r="A25483" s="7">
        <v>41174.427083333336</v>
      </c>
      <c r="B25483" s="8">
        <v>0.0</v>
      </c>
      <c r="C25483" s="9">
        <v>0.55</v>
      </c>
      <c r="G25483" s="10"/>
    </row>
    <row r="25484" ht="15.75" customHeight="1">
      <c r="A25484" s="7">
        <v>41174.4375</v>
      </c>
      <c r="B25484" s="8">
        <v>0.0</v>
      </c>
      <c r="C25484" s="9">
        <v>0.55</v>
      </c>
      <c r="G25484" s="10"/>
    </row>
    <row r="25485" ht="15.75" customHeight="1">
      <c r="A25485" s="7">
        <v>41174.447916666664</v>
      </c>
      <c r="B25485" s="8">
        <v>0.0</v>
      </c>
      <c r="C25485" s="9">
        <v>0.54</v>
      </c>
      <c r="G25485" s="10"/>
    </row>
    <row r="25486" ht="15.75" customHeight="1">
      <c r="A25486" s="7">
        <v>41174.458333333336</v>
      </c>
      <c r="B25486" s="8">
        <v>0.0</v>
      </c>
      <c r="C25486" s="9">
        <v>0.55</v>
      </c>
      <c r="G25486" s="10"/>
    </row>
    <row r="25487" ht="15.75" customHeight="1">
      <c r="A25487" s="7">
        <v>41174.46875</v>
      </c>
      <c r="B25487" s="8">
        <v>0.0</v>
      </c>
      <c r="C25487" s="9">
        <v>0.55</v>
      </c>
      <c r="G25487" s="10"/>
    </row>
    <row r="25488" ht="15.75" customHeight="1">
      <c r="A25488" s="7">
        <v>41174.479166666664</v>
      </c>
      <c r="B25488" s="8">
        <v>0.0</v>
      </c>
      <c r="C25488" s="9">
        <v>0.54</v>
      </c>
      <c r="G25488" s="10"/>
    </row>
    <row r="25489" ht="15.75" customHeight="1">
      <c r="A25489" s="7">
        <v>41174.489583333336</v>
      </c>
      <c r="B25489" s="8">
        <v>0.0</v>
      </c>
      <c r="C25489" s="9">
        <v>0.54</v>
      </c>
      <c r="G25489" s="10"/>
    </row>
    <row r="25490" ht="15.75" customHeight="1">
      <c r="A25490" s="7">
        <v>41174.5</v>
      </c>
      <c r="B25490" s="8">
        <v>0.0</v>
      </c>
      <c r="C25490" s="9">
        <v>0.54</v>
      </c>
      <c r="G25490" s="10"/>
    </row>
    <row r="25491" ht="15.75" customHeight="1">
      <c r="A25491" s="7">
        <v>41174.510416666664</v>
      </c>
      <c r="B25491" s="8">
        <v>0.0</v>
      </c>
      <c r="C25491" s="9">
        <v>0.54</v>
      </c>
      <c r="G25491" s="10"/>
    </row>
    <row r="25492" ht="15.75" customHeight="1">
      <c r="A25492" s="7">
        <v>41174.520833333336</v>
      </c>
      <c r="B25492" s="8">
        <v>0.0</v>
      </c>
      <c r="C25492" s="9">
        <v>0.54</v>
      </c>
      <c r="G25492" s="10"/>
    </row>
    <row r="25493" ht="15.75" customHeight="1">
      <c r="A25493" s="7">
        <v>41174.53125</v>
      </c>
      <c r="B25493" s="8">
        <v>0.0</v>
      </c>
      <c r="C25493" s="9">
        <v>0.54</v>
      </c>
      <c r="G25493" s="10"/>
    </row>
    <row r="25494" ht="15.75" customHeight="1">
      <c r="A25494" s="7">
        <v>41174.541666666664</v>
      </c>
      <c r="B25494" s="8">
        <v>0.0</v>
      </c>
      <c r="C25494" s="9">
        <v>0.54</v>
      </c>
      <c r="G25494" s="10"/>
    </row>
    <row r="25495" ht="15.75" customHeight="1">
      <c r="A25495" s="7">
        <v>41174.552083333336</v>
      </c>
      <c r="B25495" s="8">
        <v>0.0</v>
      </c>
      <c r="C25495" s="9">
        <v>0.54</v>
      </c>
      <c r="G25495" s="10"/>
    </row>
    <row r="25496" ht="15.75" customHeight="1">
      <c r="A25496" s="7">
        <v>41174.5625</v>
      </c>
      <c r="B25496" s="8">
        <v>0.0</v>
      </c>
      <c r="C25496" s="9">
        <v>0.54</v>
      </c>
      <c r="G25496" s="10"/>
    </row>
    <row r="25497" ht="15.75" customHeight="1">
      <c r="A25497" s="7">
        <v>41174.572916666664</v>
      </c>
      <c r="B25497" s="8">
        <v>0.0</v>
      </c>
      <c r="C25497" s="9">
        <v>0.54</v>
      </c>
      <c r="G25497" s="10"/>
    </row>
    <row r="25498" ht="15.75" customHeight="1">
      <c r="A25498" s="7">
        <v>41174.583333333336</v>
      </c>
      <c r="B25498" s="8">
        <v>0.0</v>
      </c>
      <c r="C25498" s="9">
        <v>0.54</v>
      </c>
      <c r="G25498" s="10"/>
    </row>
    <row r="25499" ht="15.75" customHeight="1">
      <c r="A25499" s="7">
        <v>41174.59375</v>
      </c>
      <c r="B25499" s="8">
        <v>0.0</v>
      </c>
      <c r="C25499" s="9">
        <v>0.54</v>
      </c>
      <c r="G25499" s="10"/>
    </row>
    <row r="25500" ht="15.75" customHeight="1">
      <c r="A25500" s="7">
        <v>41174.604166666664</v>
      </c>
      <c r="B25500" s="8">
        <v>0.0</v>
      </c>
      <c r="C25500" s="9">
        <v>0.54</v>
      </c>
      <c r="G25500" s="10"/>
    </row>
    <row r="25501" ht="15.75" customHeight="1">
      <c r="A25501" s="7">
        <v>41174.614583333336</v>
      </c>
      <c r="B25501" s="8">
        <v>0.0</v>
      </c>
      <c r="C25501" s="9">
        <v>0.54</v>
      </c>
      <c r="G25501" s="10"/>
    </row>
    <row r="25502" ht="15.75" customHeight="1">
      <c r="A25502" s="7">
        <v>41174.625</v>
      </c>
      <c r="B25502" s="8">
        <v>0.0</v>
      </c>
      <c r="C25502" s="9">
        <v>0.54</v>
      </c>
      <c r="G25502" s="10"/>
    </row>
    <row r="25503" ht="15.75" customHeight="1">
      <c r="A25503" s="7">
        <v>41174.635416666664</v>
      </c>
      <c r="B25503" s="8">
        <v>0.0</v>
      </c>
      <c r="C25503" s="9">
        <v>0.54</v>
      </c>
      <c r="G25503" s="10"/>
    </row>
    <row r="25504" ht="15.75" customHeight="1">
      <c r="A25504" s="7">
        <v>41174.645833333336</v>
      </c>
      <c r="B25504" s="8">
        <v>0.0</v>
      </c>
      <c r="C25504" s="9">
        <v>0.54</v>
      </c>
      <c r="G25504" s="10"/>
    </row>
    <row r="25505" ht="15.75" customHeight="1">
      <c r="A25505" s="7">
        <v>41174.65625</v>
      </c>
      <c r="B25505" s="8">
        <v>0.0</v>
      </c>
      <c r="C25505" s="9">
        <v>0.54</v>
      </c>
      <c r="G25505" s="10"/>
    </row>
    <row r="25506" ht="15.75" customHeight="1">
      <c r="A25506" s="7">
        <v>41174.666666666664</v>
      </c>
      <c r="B25506" s="8">
        <v>0.0</v>
      </c>
      <c r="C25506" s="9">
        <v>0.53</v>
      </c>
      <c r="G25506" s="10"/>
    </row>
    <row r="25507" ht="15.75" customHeight="1">
      <c r="A25507" s="7">
        <v>41174.677083333336</v>
      </c>
      <c r="B25507" s="8">
        <v>0.0</v>
      </c>
      <c r="C25507" s="9">
        <v>0.53</v>
      </c>
      <c r="G25507" s="10"/>
    </row>
    <row r="25508" ht="15.75" customHeight="1">
      <c r="A25508" s="7">
        <v>41174.6875</v>
      </c>
      <c r="B25508" s="8">
        <v>0.0</v>
      </c>
      <c r="C25508" s="9">
        <v>0.53</v>
      </c>
      <c r="G25508" s="10"/>
    </row>
    <row r="25509" ht="15.75" customHeight="1">
      <c r="A25509" s="7">
        <v>41174.697916666664</v>
      </c>
      <c r="B25509" s="8">
        <v>0.0</v>
      </c>
      <c r="C25509" s="9">
        <v>0.53</v>
      </c>
      <c r="G25509" s="10"/>
    </row>
    <row r="25510" ht="15.75" customHeight="1">
      <c r="A25510" s="7">
        <v>41174.708333333336</v>
      </c>
      <c r="B25510" s="8">
        <v>0.0</v>
      </c>
      <c r="C25510" s="9">
        <v>0.53</v>
      </c>
      <c r="G25510" s="10"/>
    </row>
    <row r="25511" ht="15.75" customHeight="1">
      <c r="A25511" s="7">
        <v>41174.71875</v>
      </c>
      <c r="B25511" s="8">
        <v>0.0</v>
      </c>
      <c r="C25511" s="9">
        <v>0.53</v>
      </c>
      <c r="G25511" s="10"/>
    </row>
    <row r="25512" ht="15.75" customHeight="1">
      <c r="A25512" s="7">
        <v>41174.729166666664</v>
      </c>
      <c r="B25512" s="8">
        <v>0.0</v>
      </c>
      <c r="C25512" s="9">
        <v>0.53</v>
      </c>
      <c r="G25512" s="10"/>
    </row>
    <row r="25513" ht="15.75" customHeight="1">
      <c r="A25513" s="7">
        <v>41174.739583333336</v>
      </c>
      <c r="B25513" s="8">
        <v>0.0</v>
      </c>
      <c r="C25513" s="9">
        <v>0.53</v>
      </c>
      <c r="G25513" s="10"/>
    </row>
    <row r="25514" ht="15.75" customHeight="1">
      <c r="A25514" s="7">
        <v>41174.75</v>
      </c>
      <c r="B25514" s="8">
        <v>0.0</v>
      </c>
      <c r="C25514" s="9">
        <v>0.53</v>
      </c>
      <c r="G25514" s="10"/>
    </row>
    <row r="25515" ht="15.75" customHeight="1">
      <c r="A25515" s="7">
        <v>41174.760416666664</v>
      </c>
      <c r="B25515" s="8">
        <v>0.0</v>
      </c>
      <c r="C25515" s="9">
        <v>0.53</v>
      </c>
      <c r="G25515" s="10"/>
    </row>
    <row r="25516" ht="15.75" customHeight="1">
      <c r="A25516" s="7">
        <v>41174.770833333336</v>
      </c>
      <c r="B25516" s="8">
        <v>0.0</v>
      </c>
      <c r="C25516" s="9">
        <v>0.53</v>
      </c>
      <c r="G25516" s="10"/>
    </row>
    <row r="25517" ht="15.75" customHeight="1">
      <c r="A25517" s="7">
        <v>41174.78125</v>
      </c>
      <c r="B25517" s="8">
        <v>0.0</v>
      </c>
      <c r="C25517" s="9">
        <v>0.53</v>
      </c>
      <c r="G25517" s="10"/>
    </row>
    <row r="25518" ht="15.75" customHeight="1">
      <c r="A25518" s="7">
        <v>41174.791666666664</v>
      </c>
      <c r="B25518" s="8">
        <v>0.0</v>
      </c>
      <c r="C25518" s="9">
        <v>0.53</v>
      </c>
      <c r="G25518" s="10"/>
    </row>
    <row r="25519" ht="15.75" customHeight="1">
      <c r="A25519" s="7">
        <v>41174.802083333336</v>
      </c>
      <c r="B25519" s="8">
        <v>0.0</v>
      </c>
      <c r="C25519" s="9">
        <v>0.53</v>
      </c>
      <c r="G25519" s="10"/>
    </row>
    <row r="25520" ht="15.75" customHeight="1">
      <c r="A25520" s="7">
        <v>41174.8125</v>
      </c>
      <c r="B25520" s="8">
        <v>0.0</v>
      </c>
      <c r="C25520" s="9">
        <v>0.54</v>
      </c>
      <c r="G25520" s="10"/>
    </row>
    <row r="25521" ht="15.75" customHeight="1">
      <c r="A25521" s="7">
        <v>41174.822916666664</v>
      </c>
      <c r="B25521" s="8">
        <v>0.0</v>
      </c>
      <c r="C25521" s="9">
        <v>0.54</v>
      </c>
      <c r="G25521" s="10"/>
    </row>
    <row r="25522" ht="15.75" customHeight="1">
      <c r="A25522" s="7">
        <v>41174.833333333336</v>
      </c>
      <c r="B25522" s="8">
        <v>0.0</v>
      </c>
      <c r="C25522" s="9">
        <v>0.54</v>
      </c>
      <c r="G25522" s="10"/>
    </row>
    <row r="25523" ht="15.75" customHeight="1">
      <c r="A25523" s="7">
        <v>41174.84375</v>
      </c>
      <c r="B25523" s="8">
        <v>0.0</v>
      </c>
      <c r="C25523" s="9">
        <v>0.54</v>
      </c>
      <c r="G25523" s="10"/>
    </row>
    <row r="25524" ht="15.75" customHeight="1">
      <c r="A25524" s="7">
        <v>41174.854166666664</v>
      </c>
      <c r="B25524" s="8">
        <v>0.0</v>
      </c>
      <c r="C25524" s="9">
        <v>0.54</v>
      </c>
      <c r="G25524" s="10"/>
    </row>
    <row r="25525" ht="15.75" customHeight="1">
      <c r="A25525" s="7">
        <v>41174.864583333336</v>
      </c>
      <c r="B25525" s="8">
        <v>0.0</v>
      </c>
      <c r="C25525" s="9">
        <v>0.54</v>
      </c>
      <c r="G25525" s="10"/>
    </row>
    <row r="25526" ht="15.75" customHeight="1">
      <c r="A25526" s="7">
        <v>41174.875</v>
      </c>
      <c r="B25526" s="8">
        <v>0.0</v>
      </c>
      <c r="C25526" s="9">
        <v>0.54</v>
      </c>
      <c r="G25526" s="10"/>
    </row>
    <row r="25527" ht="15.75" customHeight="1">
      <c r="A25527" s="7">
        <v>41174.885416666664</v>
      </c>
      <c r="B25527" s="8">
        <v>0.0</v>
      </c>
      <c r="C25527" s="9">
        <v>0.54</v>
      </c>
      <c r="G25527" s="10"/>
    </row>
    <row r="25528" ht="15.75" customHeight="1">
      <c r="A25528" s="7">
        <v>41174.895833333336</v>
      </c>
      <c r="B25528" s="8">
        <v>0.0</v>
      </c>
      <c r="C25528" s="9">
        <v>0.53</v>
      </c>
      <c r="G25528" s="10"/>
    </row>
    <row r="25529" ht="15.75" customHeight="1">
      <c r="A25529" s="7">
        <v>41174.90625</v>
      </c>
      <c r="B25529" s="8">
        <v>0.0</v>
      </c>
      <c r="C25529" s="9">
        <v>0.54</v>
      </c>
      <c r="G25529" s="10"/>
    </row>
    <row r="25530" ht="15.75" customHeight="1">
      <c r="A25530" s="7">
        <v>41174.916666666664</v>
      </c>
      <c r="B25530" s="8">
        <v>0.0</v>
      </c>
      <c r="C25530" s="9">
        <v>0.53</v>
      </c>
      <c r="G25530" s="10"/>
    </row>
    <row r="25531" ht="15.75" customHeight="1">
      <c r="A25531" s="7">
        <v>41174.927083333336</v>
      </c>
      <c r="B25531" s="8">
        <v>0.0</v>
      </c>
      <c r="C25531" s="9">
        <v>0.54</v>
      </c>
      <c r="G25531" s="10"/>
    </row>
    <row r="25532" ht="15.75" customHeight="1">
      <c r="A25532" s="7">
        <v>41174.9375</v>
      </c>
      <c r="B25532" s="8">
        <v>0.0</v>
      </c>
      <c r="C25532" s="9">
        <v>0.53</v>
      </c>
      <c r="G25532" s="10"/>
    </row>
    <row r="25533" ht="15.75" customHeight="1">
      <c r="A25533" s="7">
        <v>41174.947916666664</v>
      </c>
      <c r="B25533" s="8">
        <v>0.0</v>
      </c>
      <c r="C25533" s="9">
        <v>0.53</v>
      </c>
      <c r="G25533" s="10"/>
    </row>
    <row r="25534" ht="15.75" customHeight="1">
      <c r="A25534" s="7">
        <v>41174.958333333336</v>
      </c>
      <c r="B25534" s="8">
        <v>0.0</v>
      </c>
      <c r="C25534" s="9">
        <v>0.54</v>
      </c>
      <c r="G25534" s="10"/>
    </row>
    <row r="25535" ht="15.75" customHeight="1">
      <c r="A25535" s="7">
        <v>41174.96875</v>
      </c>
      <c r="B25535" s="8">
        <v>0.0</v>
      </c>
      <c r="C25535" s="9">
        <v>0.54</v>
      </c>
      <c r="G25535" s="10"/>
    </row>
    <row r="25536" ht="15.75" customHeight="1">
      <c r="A25536" s="7">
        <v>41174.979166666664</v>
      </c>
      <c r="B25536" s="8">
        <v>0.0</v>
      </c>
      <c r="C25536" s="9">
        <v>0.54</v>
      </c>
      <c r="G25536" s="10"/>
    </row>
    <row r="25537" ht="15.75" customHeight="1">
      <c r="A25537" s="7">
        <v>41174.989583333336</v>
      </c>
      <c r="B25537" s="8">
        <v>0.0</v>
      </c>
      <c r="C25537" s="9">
        <v>0.54</v>
      </c>
      <c r="G25537" s="10"/>
    </row>
    <row r="25538" ht="15.75" customHeight="1">
      <c r="A25538" s="7">
        <v>41175.0</v>
      </c>
      <c r="B25538" s="8">
        <v>0.0</v>
      </c>
      <c r="C25538" s="9">
        <v>0.54</v>
      </c>
      <c r="G25538" s="10"/>
    </row>
    <row r="25539" ht="15.75" customHeight="1">
      <c r="A25539" s="7">
        <v>41175.010416666664</v>
      </c>
      <c r="B25539" s="8">
        <v>0.0</v>
      </c>
      <c r="C25539" s="9">
        <v>0.54</v>
      </c>
      <c r="G25539" s="10"/>
    </row>
    <row r="25540" ht="15.75" customHeight="1">
      <c r="A25540" s="7">
        <v>41175.020833333336</v>
      </c>
      <c r="B25540" s="8">
        <v>0.0</v>
      </c>
      <c r="C25540" s="9">
        <v>0.53</v>
      </c>
      <c r="G25540" s="10"/>
    </row>
    <row r="25541" ht="15.75" customHeight="1">
      <c r="A25541" s="7">
        <v>41175.03125</v>
      </c>
      <c r="B25541" s="8">
        <v>0.0</v>
      </c>
      <c r="C25541" s="9">
        <v>0.54</v>
      </c>
      <c r="G25541" s="10"/>
    </row>
    <row r="25542" ht="15.75" customHeight="1">
      <c r="A25542" s="7">
        <v>41175.041666666664</v>
      </c>
      <c r="B25542" s="8">
        <v>0.0</v>
      </c>
      <c r="C25542" s="9">
        <v>0.53</v>
      </c>
      <c r="G25542" s="10"/>
    </row>
    <row r="25543" ht="15.75" customHeight="1">
      <c r="A25543" s="7">
        <v>41175.052083333336</v>
      </c>
      <c r="B25543" s="8">
        <v>0.0</v>
      </c>
      <c r="C25543" s="9">
        <v>0.53</v>
      </c>
      <c r="G25543" s="10"/>
    </row>
    <row r="25544" ht="15.75" customHeight="1">
      <c r="A25544" s="7">
        <v>41175.0625</v>
      </c>
      <c r="B25544" s="8">
        <v>0.0</v>
      </c>
      <c r="C25544" s="9">
        <v>0.53</v>
      </c>
      <c r="G25544" s="10"/>
    </row>
    <row r="25545" ht="15.75" customHeight="1">
      <c r="A25545" s="7">
        <v>41175.072916666664</v>
      </c>
      <c r="B25545" s="8">
        <v>0.0</v>
      </c>
      <c r="C25545" s="9">
        <v>0.54</v>
      </c>
      <c r="G25545" s="10"/>
    </row>
    <row r="25546" ht="15.75" customHeight="1">
      <c r="A25546" s="7">
        <v>41175.083333333336</v>
      </c>
      <c r="B25546" s="8">
        <v>0.0</v>
      </c>
      <c r="C25546" s="9">
        <v>0.54</v>
      </c>
      <c r="G25546" s="10"/>
    </row>
    <row r="25547" ht="15.75" customHeight="1">
      <c r="A25547" s="7">
        <v>41175.09375</v>
      </c>
      <c r="B25547" s="8">
        <v>0.0</v>
      </c>
      <c r="C25547" s="9">
        <v>0.53</v>
      </c>
      <c r="G25547" s="10"/>
    </row>
    <row r="25548" ht="15.75" customHeight="1">
      <c r="A25548" s="7">
        <v>41175.104166666664</v>
      </c>
      <c r="B25548" s="8">
        <v>0.0</v>
      </c>
      <c r="C25548" s="9">
        <v>0.53</v>
      </c>
      <c r="G25548" s="10"/>
    </row>
    <row r="25549" ht="15.75" customHeight="1">
      <c r="A25549" s="7">
        <v>41175.114583333336</v>
      </c>
      <c r="B25549" s="8">
        <v>0.0</v>
      </c>
      <c r="C25549" s="9">
        <v>0.54</v>
      </c>
      <c r="G25549" s="10"/>
    </row>
    <row r="25550" ht="15.75" customHeight="1">
      <c r="A25550" s="7">
        <v>41175.125</v>
      </c>
      <c r="B25550" s="8">
        <v>0.0</v>
      </c>
      <c r="C25550" s="9">
        <v>0.53</v>
      </c>
      <c r="G25550" s="10"/>
    </row>
    <row r="25551" ht="15.75" customHeight="1">
      <c r="A25551" s="7">
        <v>41175.135416666664</v>
      </c>
      <c r="B25551" s="8">
        <v>0.0</v>
      </c>
      <c r="C25551" s="9">
        <v>0.54</v>
      </c>
      <c r="G25551" s="10"/>
    </row>
    <row r="25552" ht="15.75" customHeight="1">
      <c r="A25552" s="7">
        <v>41175.145833333336</v>
      </c>
      <c r="B25552" s="8">
        <v>0.0</v>
      </c>
      <c r="C25552" s="9">
        <v>0.53</v>
      </c>
      <c r="G25552" s="10"/>
    </row>
    <row r="25553" ht="15.75" customHeight="1">
      <c r="A25553" s="7">
        <v>41175.15625</v>
      </c>
      <c r="B25553" s="8">
        <v>0.0</v>
      </c>
      <c r="C25553" s="9">
        <v>0.53</v>
      </c>
      <c r="G25553" s="10"/>
    </row>
    <row r="25554" ht="15.75" customHeight="1">
      <c r="A25554" s="7">
        <v>41175.166666666664</v>
      </c>
      <c r="B25554" s="8">
        <v>0.0</v>
      </c>
      <c r="C25554" s="9">
        <v>0.53</v>
      </c>
      <c r="G25554" s="10"/>
    </row>
    <row r="25555" ht="15.75" customHeight="1">
      <c r="A25555" s="7">
        <v>41175.177083333336</v>
      </c>
      <c r="B25555" s="8">
        <v>0.0</v>
      </c>
      <c r="C25555" s="9">
        <v>0.53</v>
      </c>
      <c r="G25555" s="10"/>
    </row>
    <row r="25556" ht="15.75" customHeight="1">
      <c r="A25556" s="7">
        <v>41175.1875</v>
      </c>
      <c r="B25556" s="8">
        <v>0.0</v>
      </c>
      <c r="C25556" s="9">
        <v>0.54</v>
      </c>
      <c r="G25556" s="10"/>
    </row>
    <row r="25557" ht="15.75" customHeight="1">
      <c r="A25557" s="7">
        <v>41175.197916666664</v>
      </c>
      <c r="B25557" s="8">
        <v>0.0</v>
      </c>
      <c r="C25557" s="9">
        <v>0.53</v>
      </c>
      <c r="G25557" s="10"/>
    </row>
    <row r="25558" ht="15.75" customHeight="1">
      <c r="A25558" s="7">
        <v>41175.208333333336</v>
      </c>
      <c r="B25558" s="8">
        <v>0.0</v>
      </c>
      <c r="C25558" s="9">
        <v>0.54</v>
      </c>
      <c r="G25558" s="10"/>
    </row>
    <row r="25559" ht="15.75" customHeight="1">
      <c r="A25559" s="7">
        <v>41175.21875</v>
      </c>
      <c r="B25559" s="8">
        <v>0.0</v>
      </c>
      <c r="C25559" s="9">
        <v>0.53</v>
      </c>
      <c r="G25559" s="10"/>
    </row>
    <row r="25560" ht="15.75" customHeight="1">
      <c r="A25560" s="7">
        <v>41175.229166666664</v>
      </c>
      <c r="B25560" s="8">
        <v>0.0</v>
      </c>
      <c r="C25560" s="9">
        <v>0.53</v>
      </c>
      <c r="G25560" s="10"/>
    </row>
    <row r="25561" ht="15.75" customHeight="1">
      <c r="A25561" s="7">
        <v>41175.239583333336</v>
      </c>
      <c r="B25561" s="8">
        <v>0.0</v>
      </c>
      <c r="C25561" s="9">
        <v>0.54</v>
      </c>
      <c r="G25561" s="10"/>
    </row>
    <row r="25562" ht="15.75" customHeight="1">
      <c r="A25562" s="7">
        <v>41175.25</v>
      </c>
      <c r="B25562" s="8">
        <v>0.0</v>
      </c>
      <c r="C25562" s="9">
        <v>0.54</v>
      </c>
      <c r="G25562" s="10"/>
    </row>
    <row r="25563" ht="15.75" customHeight="1">
      <c r="A25563" s="7">
        <v>41175.260416666664</v>
      </c>
      <c r="B25563" s="8">
        <v>0.0</v>
      </c>
      <c r="C25563" s="9">
        <v>0.53</v>
      </c>
      <c r="G25563" s="10"/>
    </row>
    <row r="25564" ht="15.75" customHeight="1">
      <c r="A25564" s="7">
        <v>41175.270833333336</v>
      </c>
      <c r="B25564" s="8">
        <v>0.0</v>
      </c>
      <c r="C25564" s="9">
        <v>0.54</v>
      </c>
      <c r="G25564" s="10"/>
    </row>
    <row r="25565" ht="15.75" customHeight="1">
      <c r="A25565" s="7">
        <v>41175.28125</v>
      </c>
      <c r="B25565" s="8">
        <v>0.0</v>
      </c>
      <c r="C25565" s="9">
        <v>0.54</v>
      </c>
      <c r="G25565" s="10"/>
    </row>
    <row r="25566" ht="15.75" customHeight="1">
      <c r="A25566" s="7">
        <v>41175.291666666664</v>
      </c>
      <c r="B25566" s="8">
        <v>0.0</v>
      </c>
      <c r="C25566" s="9">
        <v>0.53</v>
      </c>
      <c r="G25566" s="10"/>
    </row>
    <row r="25567" ht="15.75" customHeight="1">
      <c r="A25567" s="7">
        <v>41175.302083333336</v>
      </c>
      <c r="B25567" s="8">
        <v>0.0</v>
      </c>
      <c r="C25567" s="9">
        <v>0.53</v>
      </c>
      <c r="G25567" s="10"/>
    </row>
    <row r="25568" ht="15.75" customHeight="1">
      <c r="A25568" s="7">
        <v>41175.3125</v>
      </c>
      <c r="B25568" s="8">
        <v>0.0</v>
      </c>
      <c r="C25568" s="9">
        <v>0.53</v>
      </c>
      <c r="G25568" s="10"/>
    </row>
    <row r="25569" ht="15.75" customHeight="1">
      <c r="A25569" s="7">
        <v>41175.322916666664</v>
      </c>
      <c r="B25569" s="8">
        <v>0.0</v>
      </c>
      <c r="C25569" s="9">
        <v>0.53</v>
      </c>
      <c r="G25569" s="10"/>
    </row>
    <row r="25570" ht="15.75" customHeight="1">
      <c r="A25570" s="7">
        <v>41175.333333333336</v>
      </c>
      <c r="B25570" s="8">
        <v>0.0</v>
      </c>
      <c r="C25570" s="9">
        <v>0.53</v>
      </c>
      <c r="G25570" s="10"/>
    </row>
    <row r="25571" ht="15.75" customHeight="1">
      <c r="A25571" s="7">
        <v>41175.34375</v>
      </c>
      <c r="B25571" s="8">
        <v>0.0</v>
      </c>
      <c r="C25571" s="9">
        <v>0.53</v>
      </c>
      <c r="G25571" s="10"/>
    </row>
    <row r="25572" ht="15.75" customHeight="1">
      <c r="A25572" s="7">
        <v>41175.354166666664</v>
      </c>
      <c r="B25572" s="8">
        <v>0.0</v>
      </c>
      <c r="C25572" s="9">
        <v>0.53</v>
      </c>
      <c r="G25572" s="10"/>
    </row>
    <row r="25573" ht="15.75" customHeight="1">
      <c r="A25573" s="7">
        <v>41175.364583333336</v>
      </c>
      <c r="B25573" s="8">
        <v>0.0</v>
      </c>
      <c r="C25573" s="9">
        <v>0.53</v>
      </c>
      <c r="G25573" s="10"/>
    </row>
    <row r="25574" ht="15.75" customHeight="1">
      <c r="A25574" s="7">
        <v>41175.375</v>
      </c>
      <c r="B25574" s="8">
        <v>0.0</v>
      </c>
      <c r="C25574" s="9">
        <v>0.53</v>
      </c>
      <c r="G25574" s="10"/>
    </row>
    <row r="25575" ht="15.75" customHeight="1">
      <c r="A25575" s="7">
        <v>41175.385416666664</v>
      </c>
      <c r="B25575" s="8">
        <v>0.0</v>
      </c>
      <c r="C25575" s="9">
        <v>0.53</v>
      </c>
      <c r="G25575" s="10"/>
    </row>
    <row r="25576" ht="15.75" customHeight="1">
      <c r="A25576" s="7">
        <v>41175.395833333336</v>
      </c>
      <c r="B25576" s="8">
        <v>0.0</v>
      </c>
      <c r="C25576" s="9">
        <v>0.53</v>
      </c>
      <c r="G25576" s="10"/>
    </row>
    <row r="25577" ht="15.75" customHeight="1">
      <c r="A25577" s="7">
        <v>41175.40625</v>
      </c>
      <c r="B25577" s="8">
        <v>0.0</v>
      </c>
      <c r="C25577" s="9">
        <v>0.53</v>
      </c>
      <c r="G25577" s="10"/>
    </row>
    <row r="25578" ht="15.75" customHeight="1">
      <c r="A25578" s="7">
        <v>41175.416666666664</v>
      </c>
      <c r="B25578" s="8">
        <v>0.0</v>
      </c>
      <c r="C25578" s="9">
        <v>0.53</v>
      </c>
      <c r="G25578" s="10"/>
    </row>
    <row r="25579" ht="15.75" customHeight="1">
      <c r="A25579" s="7">
        <v>41175.427083333336</v>
      </c>
      <c r="B25579" s="8">
        <v>0.0</v>
      </c>
      <c r="C25579" s="9">
        <v>0.53</v>
      </c>
      <c r="G25579" s="10"/>
    </row>
    <row r="25580" ht="15.75" customHeight="1">
      <c r="A25580" s="7">
        <v>41175.4375</v>
      </c>
      <c r="B25580" s="8">
        <v>0.0</v>
      </c>
      <c r="C25580" s="9">
        <v>0.53</v>
      </c>
      <c r="G25580" s="10"/>
    </row>
    <row r="25581" ht="15.75" customHeight="1">
      <c r="A25581" s="7">
        <v>41175.447916666664</v>
      </c>
      <c r="B25581" s="8">
        <v>0.0</v>
      </c>
      <c r="C25581" s="9">
        <v>0.53</v>
      </c>
      <c r="G25581" s="10"/>
    </row>
    <row r="25582" ht="15.75" customHeight="1">
      <c r="A25582" s="7">
        <v>41175.458333333336</v>
      </c>
      <c r="B25582" s="8">
        <v>0.0</v>
      </c>
      <c r="C25582" s="9">
        <v>0.53</v>
      </c>
      <c r="G25582" s="10"/>
    </row>
    <row r="25583" ht="15.75" customHeight="1">
      <c r="A25583" s="7">
        <v>41175.46875</v>
      </c>
      <c r="B25583" s="8">
        <v>0.0</v>
      </c>
      <c r="C25583" s="9">
        <v>0.53</v>
      </c>
      <c r="G25583" s="10"/>
    </row>
    <row r="25584" ht="15.75" customHeight="1">
      <c r="A25584" s="7">
        <v>41175.479166666664</v>
      </c>
      <c r="B25584" s="8">
        <v>0.0</v>
      </c>
      <c r="C25584" s="9">
        <v>0.53</v>
      </c>
      <c r="G25584" s="10"/>
    </row>
    <row r="25585" ht="15.75" customHeight="1">
      <c r="A25585" s="7">
        <v>41175.489583333336</v>
      </c>
      <c r="B25585" s="8">
        <v>0.0</v>
      </c>
      <c r="C25585" s="9">
        <v>0.53</v>
      </c>
      <c r="G25585" s="10"/>
    </row>
    <row r="25586" ht="15.75" customHeight="1">
      <c r="A25586" s="7">
        <v>41175.5</v>
      </c>
      <c r="B25586" s="8">
        <v>0.0</v>
      </c>
      <c r="C25586" s="9">
        <v>0.53</v>
      </c>
      <c r="G25586" s="10"/>
    </row>
    <row r="25587" ht="15.75" customHeight="1">
      <c r="A25587" s="7">
        <v>41175.510416666664</v>
      </c>
      <c r="B25587" s="8">
        <v>0.0</v>
      </c>
      <c r="C25587" s="9">
        <v>0.53</v>
      </c>
      <c r="G25587" s="10"/>
    </row>
    <row r="25588" ht="15.75" customHeight="1">
      <c r="A25588" s="7">
        <v>41175.520833333336</v>
      </c>
      <c r="B25588" s="8">
        <v>0.0</v>
      </c>
      <c r="C25588" s="9">
        <v>0.53</v>
      </c>
      <c r="G25588" s="10"/>
    </row>
    <row r="25589" ht="15.75" customHeight="1">
      <c r="A25589" s="7">
        <v>41175.53125</v>
      </c>
      <c r="B25589" s="8">
        <v>0.0</v>
      </c>
      <c r="C25589" s="9">
        <v>0.53</v>
      </c>
      <c r="G25589" s="10"/>
    </row>
    <row r="25590" ht="15.75" customHeight="1">
      <c r="A25590" s="7">
        <v>41175.541666666664</v>
      </c>
      <c r="B25590" s="8">
        <v>0.0</v>
      </c>
      <c r="C25590" s="9">
        <v>0.53</v>
      </c>
      <c r="G25590" s="10"/>
    </row>
    <row r="25591" ht="15.75" customHeight="1">
      <c r="A25591" s="7">
        <v>41175.552083333336</v>
      </c>
      <c r="B25591" s="8">
        <v>0.0</v>
      </c>
      <c r="C25591" s="9">
        <v>0.53</v>
      </c>
      <c r="G25591" s="10"/>
    </row>
    <row r="25592" ht="15.75" customHeight="1">
      <c r="A25592" s="7">
        <v>41175.5625</v>
      </c>
      <c r="B25592" s="8">
        <v>0.0</v>
      </c>
      <c r="C25592" s="9">
        <v>0.53</v>
      </c>
      <c r="G25592" s="10"/>
    </row>
    <row r="25593" ht="15.75" customHeight="1">
      <c r="A25593" s="7">
        <v>41175.572916666664</v>
      </c>
      <c r="B25593" s="8">
        <v>0.0</v>
      </c>
      <c r="C25593" s="9">
        <v>0.53</v>
      </c>
      <c r="G25593" s="10"/>
    </row>
    <row r="25594" ht="15.75" customHeight="1">
      <c r="A25594" s="7">
        <v>41175.583333333336</v>
      </c>
      <c r="B25594" s="8">
        <v>0.0</v>
      </c>
      <c r="C25594" s="9">
        <v>0.53</v>
      </c>
      <c r="G25594" s="10"/>
    </row>
    <row r="25595" ht="15.75" customHeight="1">
      <c r="A25595" s="7">
        <v>41175.59375</v>
      </c>
      <c r="B25595" s="8">
        <v>0.0</v>
      </c>
      <c r="C25595" s="9">
        <v>0.53</v>
      </c>
      <c r="G25595" s="10"/>
    </row>
    <row r="25596" ht="15.75" customHeight="1">
      <c r="A25596" s="7">
        <v>41175.604166666664</v>
      </c>
      <c r="B25596" s="8">
        <v>0.0</v>
      </c>
      <c r="C25596" s="9">
        <v>0.53</v>
      </c>
      <c r="G25596" s="10"/>
    </row>
    <row r="25597" ht="15.75" customHeight="1">
      <c r="A25597" s="7">
        <v>41175.614583333336</v>
      </c>
      <c r="B25597" s="8">
        <v>0.0</v>
      </c>
      <c r="C25597" s="9">
        <v>0.53</v>
      </c>
      <c r="G25597" s="10"/>
    </row>
    <row r="25598" ht="15.75" customHeight="1">
      <c r="A25598" s="7">
        <v>41175.625</v>
      </c>
      <c r="B25598" s="8">
        <v>0.0</v>
      </c>
      <c r="C25598" s="9">
        <v>0.53</v>
      </c>
      <c r="G25598" s="10"/>
    </row>
    <row r="25599" ht="15.75" customHeight="1">
      <c r="A25599" s="7">
        <v>41175.635416666664</v>
      </c>
      <c r="B25599" s="8">
        <v>0.0</v>
      </c>
      <c r="C25599" s="9">
        <v>0.53</v>
      </c>
      <c r="G25599" s="10"/>
    </row>
    <row r="25600" ht="15.75" customHeight="1">
      <c r="A25600" s="7">
        <v>41175.645833333336</v>
      </c>
      <c r="B25600" s="8">
        <v>0.0</v>
      </c>
      <c r="C25600" s="9">
        <v>0.53</v>
      </c>
      <c r="G25600" s="10"/>
    </row>
    <row r="25601" ht="15.75" customHeight="1">
      <c r="A25601" s="7">
        <v>41175.65625</v>
      </c>
      <c r="B25601" s="8">
        <v>0.0</v>
      </c>
      <c r="C25601" s="9">
        <v>0.53</v>
      </c>
      <c r="G25601" s="10"/>
    </row>
    <row r="25602" ht="15.75" customHeight="1">
      <c r="A25602" s="7">
        <v>41175.666666666664</v>
      </c>
      <c r="B25602" s="8">
        <v>0.0</v>
      </c>
      <c r="C25602" s="9">
        <v>0.53</v>
      </c>
      <c r="G25602" s="10"/>
    </row>
    <row r="25603" ht="15.75" customHeight="1">
      <c r="A25603" s="7">
        <v>41175.677083333336</v>
      </c>
      <c r="B25603" s="8">
        <v>0.0</v>
      </c>
      <c r="C25603" s="9">
        <v>0.53</v>
      </c>
      <c r="G25603" s="10"/>
    </row>
    <row r="25604" ht="15.75" customHeight="1">
      <c r="A25604" s="7">
        <v>41175.6875</v>
      </c>
      <c r="B25604" s="8">
        <v>0.0</v>
      </c>
      <c r="C25604" s="9">
        <v>0.53</v>
      </c>
      <c r="G25604" s="10"/>
    </row>
    <row r="25605" ht="15.75" customHeight="1">
      <c r="A25605" s="7">
        <v>41175.697916666664</v>
      </c>
      <c r="B25605" s="8">
        <v>0.0</v>
      </c>
      <c r="C25605" s="9">
        <v>0.53</v>
      </c>
      <c r="G25605" s="10"/>
    </row>
    <row r="25606" ht="15.75" customHeight="1">
      <c r="A25606" s="7">
        <v>41175.708333333336</v>
      </c>
      <c r="B25606" s="8">
        <v>0.0</v>
      </c>
      <c r="C25606" s="9">
        <v>0.53</v>
      </c>
      <c r="G25606" s="10"/>
    </row>
    <row r="25607" ht="15.75" customHeight="1">
      <c r="A25607" s="7">
        <v>41175.71875</v>
      </c>
      <c r="B25607" s="8">
        <v>0.0</v>
      </c>
      <c r="C25607" s="9">
        <v>0.53</v>
      </c>
      <c r="G25607" s="10"/>
    </row>
    <row r="25608" ht="15.75" customHeight="1">
      <c r="A25608" s="7">
        <v>41175.729166666664</v>
      </c>
      <c r="B25608" s="8">
        <v>0.0</v>
      </c>
      <c r="C25608" s="9">
        <v>0.53</v>
      </c>
      <c r="G25608" s="10"/>
    </row>
    <row r="25609" ht="15.75" customHeight="1">
      <c r="A25609" s="7">
        <v>41175.739583333336</v>
      </c>
      <c r="B25609" s="8">
        <v>0.0</v>
      </c>
      <c r="C25609" s="9">
        <v>0.53</v>
      </c>
      <c r="G25609" s="10"/>
    </row>
    <row r="25610" ht="15.75" customHeight="1">
      <c r="A25610" s="7">
        <v>41175.75</v>
      </c>
      <c r="B25610" s="8">
        <v>0.0</v>
      </c>
      <c r="C25610" s="9">
        <v>0.53</v>
      </c>
      <c r="G25610" s="10"/>
    </row>
    <row r="25611" ht="15.75" customHeight="1">
      <c r="A25611" s="7">
        <v>41175.760416666664</v>
      </c>
      <c r="B25611" s="8">
        <v>0.0</v>
      </c>
      <c r="C25611" s="9">
        <v>0.53</v>
      </c>
      <c r="G25611" s="10"/>
    </row>
    <row r="25612" ht="15.75" customHeight="1">
      <c r="A25612" s="7">
        <v>41175.770833333336</v>
      </c>
      <c r="B25612" s="8">
        <v>0.0</v>
      </c>
      <c r="C25612" s="9">
        <v>0.53</v>
      </c>
      <c r="G25612" s="10"/>
    </row>
    <row r="25613" ht="15.75" customHeight="1">
      <c r="A25613" s="7">
        <v>41175.78125</v>
      </c>
      <c r="B25613" s="8">
        <v>0.0</v>
      </c>
      <c r="C25613" s="9">
        <v>0.53</v>
      </c>
      <c r="G25613" s="10"/>
    </row>
    <row r="25614" ht="15.75" customHeight="1">
      <c r="A25614" s="7">
        <v>41175.791666666664</v>
      </c>
      <c r="B25614" s="8">
        <v>0.0</v>
      </c>
      <c r="C25614" s="9">
        <v>0.53</v>
      </c>
      <c r="G25614" s="10"/>
    </row>
    <row r="25615" ht="15.75" customHeight="1">
      <c r="A25615" s="7">
        <v>41175.802083333336</v>
      </c>
      <c r="B25615" s="8">
        <v>0.0</v>
      </c>
      <c r="C25615" s="9">
        <v>0.53</v>
      </c>
      <c r="G25615" s="10"/>
    </row>
    <row r="25616" ht="15.75" customHeight="1">
      <c r="A25616" s="7">
        <v>41175.8125</v>
      </c>
      <c r="B25616" s="8">
        <v>0.0</v>
      </c>
      <c r="C25616" s="9">
        <v>0.53</v>
      </c>
      <c r="G25616" s="10"/>
    </row>
    <row r="25617" ht="15.75" customHeight="1">
      <c r="A25617" s="7">
        <v>41175.822916666664</v>
      </c>
      <c r="B25617" s="8">
        <v>0.0</v>
      </c>
      <c r="C25617" s="9">
        <v>0.53</v>
      </c>
      <c r="G25617" s="10"/>
    </row>
    <row r="25618" ht="15.75" customHeight="1">
      <c r="A25618" s="7">
        <v>41175.833333333336</v>
      </c>
      <c r="B25618" s="8">
        <v>0.0</v>
      </c>
      <c r="C25618" s="9">
        <v>0.53</v>
      </c>
      <c r="G25618" s="10"/>
    </row>
    <row r="25619" ht="15.75" customHeight="1">
      <c r="A25619" s="7">
        <v>41175.84375</v>
      </c>
      <c r="B25619" s="8">
        <v>0.0</v>
      </c>
      <c r="C25619" s="9">
        <v>0.53</v>
      </c>
      <c r="G25619" s="10"/>
    </row>
    <row r="25620" ht="15.75" customHeight="1">
      <c r="A25620" s="7">
        <v>41175.854166666664</v>
      </c>
      <c r="B25620" s="8">
        <v>0.0</v>
      </c>
      <c r="C25620" s="9">
        <v>0.53</v>
      </c>
      <c r="G25620" s="10"/>
    </row>
    <row r="25621" ht="15.75" customHeight="1">
      <c r="A25621" s="7">
        <v>41175.864583333336</v>
      </c>
      <c r="B25621" s="8">
        <v>0.0</v>
      </c>
      <c r="C25621" s="9">
        <v>0.53</v>
      </c>
      <c r="G25621" s="10"/>
    </row>
    <row r="25622" ht="15.75" customHeight="1">
      <c r="A25622" s="7">
        <v>41175.875</v>
      </c>
      <c r="B25622" s="8">
        <v>0.0</v>
      </c>
      <c r="C25622" s="9">
        <v>0.53</v>
      </c>
      <c r="G25622" s="10"/>
    </row>
    <row r="25623" ht="15.75" customHeight="1">
      <c r="A25623" s="7">
        <v>41175.885416666664</v>
      </c>
      <c r="B25623" s="8">
        <v>0.0</v>
      </c>
      <c r="C25623" s="9">
        <v>0.53</v>
      </c>
      <c r="G25623" s="10"/>
    </row>
    <row r="25624" ht="15.75" customHeight="1">
      <c r="A25624" s="7">
        <v>41175.895833333336</v>
      </c>
      <c r="B25624" s="8">
        <v>0.0</v>
      </c>
      <c r="C25624" s="9">
        <v>0.53</v>
      </c>
      <c r="G25624" s="10"/>
    </row>
    <row r="25625" ht="15.75" customHeight="1">
      <c r="A25625" s="7">
        <v>41175.90625</v>
      </c>
      <c r="B25625" s="8">
        <v>0.0</v>
      </c>
      <c r="C25625" s="9">
        <v>0.53</v>
      </c>
      <c r="G25625" s="10"/>
    </row>
    <row r="25626" ht="15.75" customHeight="1">
      <c r="A25626" s="7">
        <v>41175.916666666664</v>
      </c>
      <c r="B25626" s="8">
        <v>0.0</v>
      </c>
      <c r="C25626" s="9">
        <v>0.53</v>
      </c>
      <c r="G25626" s="10"/>
    </row>
    <row r="25627" ht="15.75" customHeight="1">
      <c r="A25627" s="7">
        <v>41175.927083333336</v>
      </c>
      <c r="B25627" s="8">
        <v>0.0</v>
      </c>
      <c r="C25627" s="9">
        <v>0.53</v>
      </c>
      <c r="G25627" s="10"/>
    </row>
    <row r="25628" ht="15.75" customHeight="1">
      <c r="A25628" s="7">
        <v>41175.9375</v>
      </c>
      <c r="B25628" s="8">
        <v>0.0</v>
      </c>
      <c r="C25628" s="9">
        <v>0.53</v>
      </c>
      <c r="G25628" s="10"/>
    </row>
    <row r="25629" ht="15.75" customHeight="1">
      <c r="A25629" s="7">
        <v>41175.947916666664</v>
      </c>
      <c r="B25629" s="8">
        <v>0.0</v>
      </c>
      <c r="C25629" s="9">
        <v>0.53</v>
      </c>
      <c r="G25629" s="10"/>
    </row>
    <row r="25630" ht="15.75" customHeight="1">
      <c r="A25630" s="7">
        <v>41175.958333333336</v>
      </c>
      <c r="B25630" s="8">
        <v>0.0</v>
      </c>
      <c r="C25630" s="9">
        <v>0.53</v>
      </c>
      <c r="G25630" s="10"/>
    </row>
    <row r="25631" ht="15.75" customHeight="1">
      <c r="A25631" s="7">
        <v>41175.96875</v>
      </c>
      <c r="B25631" s="8">
        <v>0.0</v>
      </c>
      <c r="C25631" s="9">
        <v>0.53</v>
      </c>
      <c r="G25631" s="10"/>
    </row>
    <row r="25632" ht="15.75" customHeight="1">
      <c r="A25632" s="7">
        <v>41175.979166666664</v>
      </c>
      <c r="B25632" s="8">
        <v>0.0</v>
      </c>
      <c r="C25632" s="9">
        <v>0.53</v>
      </c>
      <c r="G25632" s="10"/>
    </row>
    <row r="25633" ht="15.75" customHeight="1">
      <c r="A25633" s="7">
        <v>41175.989583333336</v>
      </c>
      <c r="B25633" s="8">
        <v>0.0</v>
      </c>
      <c r="C25633" s="9">
        <v>0.53</v>
      </c>
      <c r="G25633" s="10"/>
    </row>
    <row r="25634" ht="15.75" customHeight="1">
      <c r="A25634" s="7">
        <v>41176.0</v>
      </c>
      <c r="B25634" s="8">
        <v>0.0</v>
      </c>
      <c r="C25634" s="9">
        <v>0.53</v>
      </c>
      <c r="G25634" s="10"/>
    </row>
    <row r="25635" ht="15.75" customHeight="1">
      <c r="A25635" s="7">
        <v>41176.010416666664</v>
      </c>
      <c r="B25635" s="8">
        <v>0.0</v>
      </c>
      <c r="C25635" s="9">
        <v>0.53</v>
      </c>
      <c r="G25635" s="10"/>
    </row>
    <row r="25636" ht="15.75" customHeight="1">
      <c r="A25636" s="7">
        <v>41176.020833333336</v>
      </c>
      <c r="B25636" s="8">
        <v>0.0</v>
      </c>
      <c r="C25636" s="9">
        <v>0.53</v>
      </c>
      <c r="G25636" s="10"/>
    </row>
    <row r="25637" ht="15.75" customHeight="1">
      <c r="A25637" s="7">
        <v>41176.03125</v>
      </c>
      <c r="B25637" s="8">
        <v>0.0</v>
      </c>
      <c r="C25637" s="9">
        <v>0.53</v>
      </c>
      <c r="G25637" s="10"/>
    </row>
    <row r="25638" ht="15.75" customHeight="1">
      <c r="A25638" s="7">
        <v>41176.041666666664</v>
      </c>
      <c r="B25638" s="8">
        <v>0.0</v>
      </c>
      <c r="C25638" s="9">
        <v>0.53</v>
      </c>
      <c r="G25638" s="10"/>
    </row>
    <row r="25639" ht="15.75" customHeight="1">
      <c r="A25639" s="7">
        <v>41176.052083333336</v>
      </c>
      <c r="B25639" s="8">
        <v>0.0</v>
      </c>
      <c r="C25639" s="9">
        <v>0.53</v>
      </c>
      <c r="G25639" s="10"/>
    </row>
    <row r="25640" ht="15.75" customHeight="1">
      <c r="A25640" s="7">
        <v>41176.0625</v>
      </c>
      <c r="B25640" s="8">
        <v>0.0</v>
      </c>
      <c r="C25640" s="9">
        <v>0.53</v>
      </c>
      <c r="G25640" s="10"/>
    </row>
    <row r="25641" ht="15.75" customHeight="1">
      <c r="A25641" s="7">
        <v>41176.072916666664</v>
      </c>
      <c r="B25641" s="8">
        <v>0.0</v>
      </c>
      <c r="C25641" s="9">
        <v>0.53</v>
      </c>
      <c r="G25641" s="10"/>
    </row>
    <row r="25642" ht="15.75" customHeight="1">
      <c r="A25642" s="7">
        <v>41176.083333333336</v>
      </c>
      <c r="B25642" s="8">
        <v>0.0</v>
      </c>
      <c r="C25642" s="9">
        <v>0.53</v>
      </c>
      <c r="G25642" s="10"/>
    </row>
    <row r="25643" ht="15.75" customHeight="1">
      <c r="A25643" s="7">
        <v>41176.09375</v>
      </c>
      <c r="B25643" s="8">
        <v>0.0</v>
      </c>
      <c r="C25643" s="9">
        <v>0.53</v>
      </c>
      <c r="G25643" s="10"/>
    </row>
    <row r="25644" ht="15.75" customHeight="1">
      <c r="A25644" s="7">
        <v>41176.104166666664</v>
      </c>
      <c r="B25644" s="8">
        <v>0.0</v>
      </c>
      <c r="C25644" s="9">
        <v>0.53</v>
      </c>
      <c r="G25644" s="10"/>
    </row>
    <row r="25645" ht="15.75" customHeight="1">
      <c r="A25645" s="7">
        <v>41176.114583333336</v>
      </c>
      <c r="B25645" s="8">
        <v>0.0</v>
      </c>
      <c r="C25645" s="9">
        <v>0.53</v>
      </c>
      <c r="G25645" s="10"/>
    </row>
    <row r="25646" ht="15.75" customHeight="1">
      <c r="A25646" s="7">
        <v>41176.125</v>
      </c>
      <c r="B25646" s="8">
        <v>0.0</v>
      </c>
      <c r="C25646" s="9">
        <v>0.53</v>
      </c>
      <c r="G25646" s="10"/>
    </row>
    <row r="25647" ht="15.75" customHeight="1">
      <c r="A25647" s="7">
        <v>41176.135416666664</v>
      </c>
      <c r="B25647" s="8">
        <v>0.0</v>
      </c>
      <c r="C25647" s="9">
        <v>0.53</v>
      </c>
      <c r="G25647" s="10"/>
    </row>
    <row r="25648" ht="15.75" customHeight="1">
      <c r="A25648" s="7">
        <v>41176.145833333336</v>
      </c>
      <c r="B25648" s="8">
        <v>0.0</v>
      </c>
      <c r="C25648" s="9">
        <v>0.53</v>
      </c>
      <c r="G25648" s="10"/>
    </row>
    <row r="25649" ht="15.75" customHeight="1">
      <c r="A25649" s="7">
        <v>41176.15625</v>
      </c>
      <c r="B25649" s="8">
        <v>0.0</v>
      </c>
      <c r="C25649" s="9">
        <v>0.53</v>
      </c>
      <c r="G25649" s="10"/>
    </row>
    <row r="25650" ht="15.75" customHeight="1">
      <c r="A25650" s="7">
        <v>41176.166666666664</v>
      </c>
      <c r="B25650" s="8">
        <v>0.0</v>
      </c>
      <c r="C25650" s="9">
        <v>0.53</v>
      </c>
      <c r="G25650" s="10"/>
    </row>
    <row r="25651" ht="15.75" customHeight="1">
      <c r="A25651" s="7">
        <v>41176.177083333336</v>
      </c>
      <c r="B25651" s="8">
        <v>0.0</v>
      </c>
      <c r="C25651" s="9">
        <v>0.53</v>
      </c>
      <c r="G25651" s="10"/>
    </row>
    <row r="25652" ht="15.75" customHeight="1">
      <c r="A25652" s="7">
        <v>41176.1875</v>
      </c>
      <c r="B25652" s="8">
        <v>0.0</v>
      </c>
      <c r="C25652" s="9">
        <v>0.53</v>
      </c>
      <c r="G25652" s="10"/>
    </row>
    <row r="25653" ht="15.75" customHeight="1">
      <c r="A25653" s="7">
        <v>41176.197916666664</v>
      </c>
      <c r="B25653" s="8">
        <v>0.0</v>
      </c>
      <c r="C25653" s="9">
        <v>0.53</v>
      </c>
      <c r="G25653" s="10"/>
    </row>
    <row r="25654" ht="15.75" customHeight="1">
      <c r="A25654" s="7">
        <v>41176.208333333336</v>
      </c>
      <c r="B25654" s="8">
        <v>0.0</v>
      </c>
      <c r="C25654" s="9">
        <v>0.53</v>
      </c>
      <c r="G25654" s="10"/>
    </row>
    <row r="25655" ht="15.75" customHeight="1">
      <c r="A25655" s="7">
        <v>41176.21875</v>
      </c>
      <c r="B25655" s="8">
        <v>0.0</v>
      </c>
      <c r="C25655" s="9">
        <v>0.53</v>
      </c>
      <c r="G25655" s="10"/>
    </row>
    <row r="25656" ht="15.75" customHeight="1">
      <c r="A25656" s="7">
        <v>41176.229166666664</v>
      </c>
      <c r="B25656" s="8">
        <v>0.0</v>
      </c>
      <c r="C25656" s="9">
        <v>0.53</v>
      </c>
      <c r="G25656" s="10"/>
    </row>
    <row r="25657" ht="15.75" customHeight="1">
      <c r="A25657" s="7">
        <v>41176.239583333336</v>
      </c>
      <c r="B25657" s="8">
        <v>0.0</v>
      </c>
      <c r="C25657" s="9">
        <v>0.53</v>
      </c>
      <c r="G25657" s="10"/>
    </row>
    <row r="25658" ht="15.75" customHeight="1">
      <c r="A25658" s="7">
        <v>41176.25</v>
      </c>
      <c r="B25658" s="8">
        <v>0.0</v>
      </c>
      <c r="C25658" s="9">
        <v>0.53</v>
      </c>
      <c r="G25658" s="10"/>
    </row>
    <row r="25659" ht="15.75" customHeight="1">
      <c r="A25659" s="7">
        <v>41176.260416666664</v>
      </c>
      <c r="B25659" s="8">
        <v>0.0</v>
      </c>
      <c r="C25659" s="9">
        <v>0.53</v>
      </c>
      <c r="G25659" s="10"/>
    </row>
    <row r="25660" ht="15.75" customHeight="1">
      <c r="A25660" s="7">
        <v>41176.270833333336</v>
      </c>
      <c r="B25660" s="8">
        <v>0.0</v>
      </c>
      <c r="C25660" s="9">
        <v>0.53</v>
      </c>
      <c r="G25660" s="10"/>
    </row>
    <row r="25661" ht="15.75" customHeight="1">
      <c r="A25661" s="7">
        <v>41176.28125</v>
      </c>
      <c r="B25661" s="8">
        <v>0.0</v>
      </c>
      <c r="C25661" s="9">
        <v>0.53</v>
      </c>
      <c r="G25661" s="10"/>
    </row>
    <row r="25662" ht="15.75" customHeight="1">
      <c r="A25662" s="7">
        <v>41176.291666666664</v>
      </c>
      <c r="B25662" s="8">
        <v>0.0</v>
      </c>
      <c r="C25662" s="9">
        <v>0.53</v>
      </c>
      <c r="G25662" s="10"/>
    </row>
    <row r="25663" ht="15.75" customHeight="1">
      <c r="A25663" s="7">
        <v>41176.302083333336</v>
      </c>
      <c r="B25663" s="8">
        <v>0.0</v>
      </c>
      <c r="C25663" s="9">
        <v>0.53</v>
      </c>
      <c r="G25663" s="10"/>
    </row>
    <row r="25664" ht="15.75" customHeight="1">
      <c r="A25664" s="7">
        <v>41176.3125</v>
      </c>
      <c r="B25664" s="8">
        <v>0.0</v>
      </c>
      <c r="C25664" s="9">
        <v>0.53</v>
      </c>
      <c r="G25664" s="10"/>
    </row>
    <row r="25665" ht="15.75" customHeight="1">
      <c r="A25665" s="7">
        <v>41176.322916666664</v>
      </c>
      <c r="B25665" s="8">
        <v>0.0</v>
      </c>
      <c r="C25665" s="9">
        <v>0.53</v>
      </c>
      <c r="G25665" s="10"/>
    </row>
    <row r="25666" ht="15.75" customHeight="1">
      <c r="A25666" s="7">
        <v>41176.333333333336</v>
      </c>
      <c r="B25666" s="8">
        <v>0.0</v>
      </c>
      <c r="C25666" s="9">
        <v>0.53</v>
      </c>
      <c r="G25666" s="10"/>
    </row>
    <row r="25667" ht="15.75" customHeight="1">
      <c r="A25667" s="7">
        <v>41176.34375</v>
      </c>
      <c r="B25667" s="8">
        <v>0.0</v>
      </c>
      <c r="C25667" s="9">
        <v>0.53</v>
      </c>
      <c r="G25667" s="10"/>
    </row>
    <row r="25668" ht="15.75" customHeight="1">
      <c r="A25668" s="7">
        <v>41176.354166666664</v>
      </c>
      <c r="B25668" s="8">
        <v>0.0</v>
      </c>
      <c r="C25668" s="9">
        <v>0.53</v>
      </c>
      <c r="G25668" s="10"/>
    </row>
    <row r="25669" ht="15.75" customHeight="1">
      <c r="A25669" s="7">
        <v>41176.364583333336</v>
      </c>
      <c r="B25669" s="8">
        <v>0.0</v>
      </c>
      <c r="C25669" s="9">
        <v>0.53</v>
      </c>
      <c r="G25669" s="10"/>
    </row>
    <row r="25670" ht="15.75" customHeight="1">
      <c r="A25670" s="7">
        <v>41176.375</v>
      </c>
      <c r="B25670" s="8">
        <v>0.0</v>
      </c>
      <c r="C25670" s="9">
        <v>0.53</v>
      </c>
      <c r="G25670" s="10"/>
    </row>
    <row r="25671" ht="15.75" customHeight="1">
      <c r="A25671" s="7">
        <v>41176.385416666664</v>
      </c>
      <c r="B25671" s="8">
        <v>0.0</v>
      </c>
      <c r="C25671" s="9">
        <v>0.53</v>
      </c>
      <c r="G25671" s="10"/>
    </row>
    <row r="25672" ht="15.75" customHeight="1">
      <c r="A25672" s="7">
        <v>41176.395833333336</v>
      </c>
      <c r="B25672" s="8">
        <v>0.0</v>
      </c>
      <c r="C25672" s="9">
        <v>0.53</v>
      </c>
      <c r="G25672" s="10"/>
    </row>
    <row r="25673" ht="15.75" customHeight="1">
      <c r="A25673" s="7">
        <v>41176.40625</v>
      </c>
      <c r="B25673" s="8">
        <v>0.0</v>
      </c>
      <c r="C25673" s="9">
        <v>0.53</v>
      </c>
      <c r="G25673" s="10"/>
    </row>
    <row r="25674" ht="15.75" customHeight="1">
      <c r="A25674" s="7">
        <v>41176.416666666664</v>
      </c>
      <c r="B25674" s="8">
        <v>0.0</v>
      </c>
      <c r="C25674" s="9">
        <v>0.53</v>
      </c>
      <c r="G25674" s="10"/>
    </row>
    <row r="25675" ht="15.75" customHeight="1">
      <c r="A25675" s="7">
        <v>41176.427083333336</v>
      </c>
      <c r="B25675" s="8">
        <v>0.0</v>
      </c>
      <c r="C25675" s="9">
        <v>0.53</v>
      </c>
      <c r="G25675" s="10"/>
    </row>
    <row r="25676" ht="15.75" customHeight="1">
      <c r="A25676" s="7">
        <v>41176.4375</v>
      </c>
      <c r="B25676" s="8">
        <v>0.0</v>
      </c>
      <c r="C25676" s="9">
        <v>0.53</v>
      </c>
      <c r="G25676" s="10"/>
    </row>
    <row r="25677" ht="15.75" customHeight="1">
      <c r="A25677" s="7">
        <v>41176.447916666664</v>
      </c>
      <c r="B25677" s="8">
        <v>0.0</v>
      </c>
      <c r="C25677" s="9">
        <v>0.53</v>
      </c>
      <c r="G25677" s="10"/>
    </row>
    <row r="25678" ht="15.75" customHeight="1">
      <c r="A25678" s="7">
        <v>41176.458333333336</v>
      </c>
      <c r="B25678" s="8">
        <v>0.0</v>
      </c>
      <c r="C25678" s="9">
        <v>0.53</v>
      </c>
      <c r="G25678" s="10"/>
    </row>
    <row r="25679" ht="15.75" customHeight="1">
      <c r="A25679" s="7">
        <v>41176.46875</v>
      </c>
      <c r="B25679" s="8">
        <v>0.0</v>
      </c>
      <c r="C25679" s="9">
        <v>0.53</v>
      </c>
      <c r="G25679" s="10"/>
    </row>
    <row r="25680" ht="15.75" customHeight="1">
      <c r="A25680" s="7">
        <v>41176.479166666664</v>
      </c>
      <c r="B25680" s="8">
        <v>0.0</v>
      </c>
      <c r="C25680" s="9">
        <v>0.53</v>
      </c>
      <c r="G25680" s="10"/>
    </row>
    <row r="25681" ht="15.75" customHeight="1">
      <c r="A25681" s="7">
        <v>41176.489583333336</v>
      </c>
      <c r="B25681" s="8">
        <v>0.0</v>
      </c>
      <c r="C25681" s="9">
        <v>0.53</v>
      </c>
      <c r="G25681" s="10"/>
    </row>
    <row r="25682" ht="15.75" customHeight="1">
      <c r="A25682" s="7">
        <v>41176.5</v>
      </c>
      <c r="B25682" s="8">
        <v>0.0</v>
      </c>
      <c r="C25682" s="9">
        <v>0.53</v>
      </c>
      <c r="G25682" s="10"/>
    </row>
    <row r="25683" ht="15.75" customHeight="1">
      <c r="A25683" s="7">
        <v>41176.510416666664</v>
      </c>
      <c r="B25683" s="8">
        <v>0.0</v>
      </c>
      <c r="C25683" s="9">
        <v>0.53</v>
      </c>
      <c r="G25683" s="10"/>
    </row>
    <row r="25684" ht="15.75" customHeight="1">
      <c r="A25684" s="7">
        <v>41176.520833333336</v>
      </c>
      <c r="B25684" s="8">
        <v>0.0</v>
      </c>
      <c r="C25684" s="9">
        <v>0.53</v>
      </c>
      <c r="G25684" s="10"/>
    </row>
    <row r="25685" ht="15.75" customHeight="1">
      <c r="A25685" s="7">
        <v>41176.53125</v>
      </c>
      <c r="B25685" s="8">
        <v>0.0</v>
      </c>
      <c r="C25685" s="9">
        <v>0.53</v>
      </c>
      <c r="G25685" s="10"/>
    </row>
    <row r="25686" ht="15.75" customHeight="1">
      <c r="A25686" s="7">
        <v>41176.541666666664</v>
      </c>
      <c r="B25686" s="8">
        <v>0.0</v>
      </c>
      <c r="C25686" s="9">
        <v>0.53</v>
      </c>
      <c r="G25686" s="10"/>
    </row>
    <row r="25687" ht="15.75" customHeight="1">
      <c r="A25687" s="7">
        <v>41176.552083333336</v>
      </c>
      <c r="B25687" s="8">
        <v>0.0</v>
      </c>
      <c r="C25687" s="9">
        <v>0.53</v>
      </c>
      <c r="G25687" s="10"/>
    </row>
    <row r="25688" ht="15.75" customHeight="1">
      <c r="A25688" s="7">
        <v>41176.5625</v>
      </c>
      <c r="B25688" s="8">
        <v>0.0</v>
      </c>
      <c r="C25688" s="9">
        <v>0.53</v>
      </c>
      <c r="G25688" s="10"/>
    </row>
    <row r="25689" ht="15.75" customHeight="1">
      <c r="A25689" s="7">
        <v>41176.572916666664</v>
      </c>
      <c r="B25689" s="8">
        <v>0.0</v>
      </c>
      <c r="C25689" s="9">
        <v>0.53</v>
      </c>
      <c r="G25689" s="10"/>
    </row>
    <row r="25690" ht="15.75" customHeight="1">
      <c r="A25690" s="7">
        <v>41176.583333333336</v>
      </c>
      <c r="B25690" s="8">
        <v>0.0</v>
      </c>
      <c r="C25690" s="9">
        <v>0.53</v>
      </c>
      <c r="G25690" s="10"/>
    </row>
    <row r="25691" ht="15.75" customHeight="1">
      <c r="A25691" s="7">
        <v>41176.59375</v>
      </c>
      <c r="B25691" s="8">
        <v>0.0</v>
      </c>
      <c r="C25691" s="9">
        <v>0.53</v>
      </c>
      <c r="G25691" s="10"/>
    </row>
    <row r="25692" ht="15.75" customHeight="1">
      <c r="A25692" s="7">
        <v>41176.604166666664</v>
      </c>
      <c r="B25692" s="8">
        <v>0.0</v>
      </c>
      <c r="C25692" s="9">
        <v>0.53</v>
      </c>
      <c r="G25692" s="10"/>
    </row>
    <row r="25693" ht="15.75" customHeight="1">
      <c r="A25693" s="7">
        <v>41176.614583333336</v>
      </c>
      <c r="B25693" s="8">
        <v>0.0</v>
      </c>
      <c r="C25693" s="9">
        <v>0.53</v>
      </c>
      <c r="G25693" s="10"/>
    </row>
    <row r="25694" ht="15.75" customHeight="1">
      <c r="A25694" s="7">
        <v>41176.625</v>
      </c>
      <c r="B25694" s="8">
        <v>0.0</v>
      </c>
      <c r="C25694" s="9">
        <v>0.53</v>
      </c>
      <c r="G25694" s="10"/>
    </row>
    <row r="25695" ht="15.75" customHeight="1">
      <c r="A25695" s="7">
        <v>41176.635416666664</v>
      </c>
      <c r="B25695" s="8">
        <v>0.0</v>
      </c>
      <c r="C25695" s="9">
        <v>0.53</v>
      </c>
      <c r="G25695" s="10"/>
    </row>
    <row r="25696" ht="15.75" customHeight="1">
      <c r="A25696" s="7">
        <v>41176.645833333336</v>
      </c>
      <c r="B25696" s="8">
        <v>0.0</v>
      </c>
      <c r="C25696" s="9">
        <v>0.53</v>
      </c>
      <c r="G25696" s="10"/>
    </row>
    <row r="25697" ht="15.75" customHeight="1">
      <c r="A25697" s="7">
        <v>41176.65625</v>
      </c>
      <c r="B25697" s="8">
        <v>0.0</v>
      </c>
      <c r="C25697" s="9">
        <v>0.53</v>
      </c>
      <c r="G25697" s="10"/>
    </row>
    <row r="25698" ht="15.75" customHeight="1">
      <c r="A25698" s="7">
        <v>41176.666666666664</v>
      </c>
      <c r="B25698" s="8">
        <v>0.0</v>
      </c>
      <c r="C25698" s="9">
        <v>0.53</v>
      </c>
      <c r="G25698" s="10"/>
    </row>
    <row r="25699" ht="15.75" customHeight="1">
      <c r="A25699" s="7">
        <v>41176.677083333336</v>
      </c>
      <c r="B25699" s="8">
        <v>0.0</v>
      </c>
      <c r="C25699" s="9">
        <v>0.53</v>
      </c>
      <c r="G25699" s="10"/>
    </row>
    <row r="25700" ht="15.75" customHeight="1">
      <c r="A25700" s="7">
        <v>41176.6875</v>
      </c>
      <c r="B25700" s="8">
        <v>0.0</v>
      </c>
      <c r="C25700" s="9">
        <v>0.53</v>
      </c>
      <c r="G25700" s="10"/>
    </row>
    <row r="25701" ht="15.75" customHeight="1">
      <c r="A25701" s="7">
        <v>41176.697916666664</v>
      </c>
      <c r="B25701" s="8">
        <v>0.0</v>
      </c>
      <c r="C25701" s="9">
        <v>0.53</v>
      </c>
      <c r="G25701" s="10"/>
    </row>
    <row r="25702" ht="15.75" customHeight="1">
      <c r="A25702" s="7">
        <v>41176.708333333336</v>
      </c>
      <c r="B25702" s="8">
        <v>0.0</v>
      </c>
      <c r="C25702" s="9">
        <v>0.53</v>
      </c>
      <c r="G25702" s="10"/>
    </row>
    <row r="25703" ht="15.75" customHeight="1">
      <c r="A25703" s="7">
        <v>41176.71875</v>
      </c>
      <c r="B25703" s="8">
        <v>0.0</v>
      </c>
      <c r="C25703" s="9">
        <v>0.53</v>
      </c>
      <c r="G25703" s="10"/>
    </row>
    <row r="25704" ht="15.75" customHeight="1">
      <c r="A25704" s="7">
        <v>41176.729166666664</v>
      </c>
      <c r="B25704" s="8">
        <v>0.0</v>
      </c>
      <c r="C25704" s="9">
        <v>0.53</v>
      </c>
      <c r="G25704" s="10"/>
    </row>
    <row r="25705" ht="15.75" customHeight="1">
      <c r="A25705" s="7">
        <v>41176.739583333336</v>
      </c>
      <c r="B25705" s="8">
        <v>0.0</v>
      </c>
      <c r="C25705" s="9">
        <v>0.53</v>
      </c>
      <c r="G25705" s="10"/>
    </row>
    <row r="25706" ht="15.75" customHeight="1">
      <c r="A25706" s="7">
        <v>41176.75</v>
      </c>
      <c r="B25706" s="8">
        <v>0.0</v>
      </c>
      <c r="C25706" s="9">
        <v>0.53</v>
      </c>
      <c r="G25706" s="10"/>
    </row>
    <row r="25707" ht="15.75" customHeight="1">
      <c r="A25707" s="7">
        <v>41176.760416666664</v>
      </c>
      <c r="B25707" s="8">
        <v>0.0</v>
      </c>
      <c r="C25707" s="9">
        <v>0.53</v>
      </c>
      <c r="G25707" s="10"/>
    </row>
    <row r="25708" ht="15.75" customHeight="1">
      <c r="A25708" s="7">
        <v>41176.770833333336</v>
      </c>
      <c r="B25708" s="8">
        <v>0.0</v>
      </c>
      <c r="C25708" s="9">
        <v>0.54</v>
      </c>
      <c r="G25708" s="10"/>
    </row>
    <row r="25709" ht="15.75" customHeight="1">
      <c r="A25709" s="7">
        <v>41176.78125</v>
      </c>
      <c r="B25709" s="8">
        <v>0.0</v>
      </c>
      <c r="C25709" s="9">
        <v>0.53</v>
      </c>
      <c r="G25709" s="10"/>
    </row>
    <row r="25710" ht="15.75" customHeight="1">
      <c r="A25710" s="7">
        <v>41176.791666666664</v>
      </c>
      <c r="B25710" s="8">
        <v>0.0</v>
      </c>
      <c r="C25710" s="9">
        <v>0.53</v>
      </c>
      <c r="G25710" s="10"/>
    </row>
    <row r="25711" ht="15.75" customHeight="1">
      <c r="A25711" s="7">
        <v>41176.802083333336</v>
      </c>
      <c r="B25711" s="8">
        <v>0.0</v>
      </c>
      <c r="C25711" s="9">
        <v>0.53</v>
      </c>
      <c r="G25711" s="10"/>
    </row>
    <row r="25712" ht="15.75" customHeight="1">
      <c r="A25712" s="7">
        <v>41176.8125</v>
      </c>
      <c r="B25712" s="8">
        <v>0.0</v>
      </c>
      <c r="C25712" s="9">
        <v>0.53</v>
      </c>
      <c r="G25712" s="10"/>
    </row>
    <row r="25713" ht="15.75" customHeight="1">
      <c r="A25713" s="7">
        <v>41176.822916666664</v>
      </c>
      <c r="B25713" s="8">
        <v>0.0</v>
      </c>
      <c r="C25713" s="9">
        <v>0.54</v>
      </c>
      <c r="G25713" s="10"/>
    </row>
    <row r="25714" ht="15.75" customHeight="1">
      <c r="A25714" s="7">
        <v>41176.833333333336</v>
      </c>
      <c r="B25714" s="8">
        <v>0.0</v>
      </c>
      <c r="C25714" s="9">
        <v>0.53</v>
      </c>
      <c r="G25714" s="10"/>
    </row>
    <row r="25715" ht="15.75" customHeight="1">
      <c r="A25715" s="7">
        <v>41176.84375</v>
      </c>
      <c r="B25715" s="8">
        <v>0.0</v>
      </c>
      <c r="C25715" s="9">
        <v>0.53</v>
      </c>
      <c r="G25715" s="10"/>
    </row>
    <row r="25716" ht="15.75" customHeight="1">
      <c r="A25716" s="7">
        <v>41176.854166666664</v>
      </c>
      <c r="B25716" s="8">
        <v>0.0</v>
      </c>
      <c r="C25716" s="9">
        <v>0.53</v>
      </c>
      <c r="G25716" s="10"/>
    </row>
    <row r="25717" ht="15.75" customHeight="1">
      <c r="A25717" s="7">
        <v>41176.864583333336</v>
      </c>
      <c r="B25717" s="8">
        <v>0.0</v>
      </c>
      <c r="C25717" s="9">
        <v>0.53</v>
      </c>
      <c r="G25717" s="10"/>
    </row>
    <row r="25718" ht="15.75" customHeight="1">
      <c r="A25718" s="7">
        <v>41176.875</v>
      </c>
      <c r="B25718" s="8">
        <v>0.0</v>
      </c>
      <c r="C25718" s="9">
        <v>0.53</v>
      </c>
      <c r="G25718" s="10"/>
    </row>
    <row r="25719" ht="15.75" customHeight="1">
      <c r="A25719" s="7">
        <v>41176.885416666664</v>
      </c>
      <c r="B25719" s="8">
        <v>0.0</v>
      </c>
      <c r="C25719" s="9">
        <v>0.53</v>
      </c>
      <c r="G25719" s="10"/>
    </row>
    <row r="25720" ht="15.75" customHeight="1">
      <c r="A25720" s="7">
        <v>41176.895833333336</v>
      </c>
      <c r="B25720" s="8">
        <v>0.0</v>
      </c>
      <c r="C25720" s="9">
        <v>0.53</v>
      </c>
      <c r="G25720" s="10"/>
    </row>
    <row r="25721" ht="15.75" customHeight="1">
      <c r="A25721" s="7">
        <v>41176.90625</v>
      </c>
      <c r="B25721" s="8">
        <v>0.0</v>
      </c>
      <c r="C25721" s="9">
        <v>0.53</v>
      </c>
      <c r="G25721" s="10"/>
    </row>
    <row r="25722" ht="15.75" customHeight="1">
      <c r="A25722" s="7">
        <v>41176.916666666664</v>
      </c>
      <c r="B25722" s="8">
        <v>0.0</v>
      </c>
      <c r="C25722" s="9">
        <v>0.53</v>
      </c>
      <c r="G25722" s="10"/>
    </row>
    <row r="25723" ht="15.75" customHeight="1">
      <c r="A25723" s="7">
        <v>41176.927083333336</v>
      </c>
      <c r="B25723" s="8">
        <v>0.0</v>
      </c>
      <c r="C25723" s="9">
        <v>0.53</v>
      </c>
      <c r="G25723" s="10"/>
    </row>
    <row r="25724" ht="15.75" customHeight="1">
      <c r="A25724" s="7">
        <v>41176.9375</v>
      </c>
      <c r="B25724" s="8">
        <v>0.0</v>
      </c>
      <c r="C25724" s="9">
        <v>0.53</v>
      </c>
      <c r="G25724" s="10"/>
    </row>
    <row r="25725" ht="15.75" customHeight="1">
      <c r="A25725" s="7">
        <v>41176.947916666664</v>
      </c>
      <c r="B25725" s="8">
        <v>0.0</v>
      </c>
      <c r="C25725" s="9">
        <v>0.53</v>
      </c>
      <c r="G25725" s="10"/>
    </row>
    <row r="25726" ht="15.75" customHeight="1">
      <c r="A25726" s="7">
        <v>41176.958333333336</v>
      </c>
      <c r="B25726" s="8">
        <v>0.0</v>
      </c>
      <c r="C25726" s="9">
        <v>0.53</v>
      </c>
      <c r="G25726" s="10"/>
    </row>
    <row r="25727" ht="15.75" customHeight="1">
      <c r="A25727" s="7">
        <v>41176.96875</v>
      </c>
      <c r="B25727" s="8">
        <v>0.0</v>
      </c>
      <c r="C25727" s="9">
        <v>0.53</v>
      </c>
      <c r="G25727" s="10"/>
    </row>
    <row r="25728" ht="15.75" customHeight="1">
      <c r="A25728" s="7">
        <v>41176.979166666664</v>
      </c>
      <c r="B25728" s="8">
        <v>0.0</v>
      </c>
      <c r="C25728" s="9">
        <v>0.53</v>
      </c>
      <c r="G25728" s="10"/>
    </row>
    <row r="25729" ht="15.75" customHeight="1">
      <c r="A25729" s="7">
        <v>41176.989583333336</v>
      </c>
      <c r="B25729" s="8">
        <v>0.0</v>
      </c>
      <c r="C25729" s="9">
        <v>0.53</v>
      </c>
      <c r="G25729" s="10"/>
    </row>
    <row r="25730" ht="15.75" customHeight="1">
      <c r="A25730" s="7">
        <v>41177.0</v>
      </c>
      <c r="B25730" s="8">
        <v>0.0</v>
      </c>
      <c r="C25730" s="9">
        <v>0.53</v>
      </c>
      <c r="G25730" s="10"/>
    </row>
    <row r="25731" ht="15.75" customHeight="1">
      <c r="A25731" s="7">
        <v>41177.010416666664</v>
      </c>
      <c r="B25731" s="8">
        <v>0.0</v>
      </c>
      <c r="C25731" s="9">
        <v>0.53</v>
      </c>
      <c r="G25731" s="10"/>
    </row>
    <row r="25732" ht="15.75" customHeight="1">
      <c r="A25732" s="7">
        <v>41177.020833333336</v>
      </c>
      <c r="B25732" s="8">
        <v>0.0</v>
      </c>
      <c r="C25732" s="9">
        <v>0.53</v>
      </c>
      <c r="G25732" s="10"/>
    </row>
    <row r="25733" ht="15.75" customHeight="1">
      <c r="A25733" s="7">
        <v>41177.03125</v>
      </c>
      <c r="B25733" s="8">
        <v>0.0</v>
      </c>
      <c r="C25733" s="9">
        <v>0.53</v>
      </c>
      <c r="G25733" s="10"/>
    </row>
    <row r="25734" ht="15.75" customHeight="1">
      <c r="A25734" s="7">
        <v>41177.041666666664</v>
      </c>
      <c r="B25734" s="8">
        <v>0.0</v>
      </c>
      <c r="C25734" s="9">
        <v>0.53</v>
      </c>
      <c r="G25734" s="10"/>
    </row>
    <row r="25735" ht="15.75" customHeight="1">
      <c r="A25735" s="7">
        <v>41177.052083333336</v>
      </c>
      <c r="B25735" s="8">
        <v>0.0</v>
      </c>
      <c r="C25735" s="9">
        <v>0.53</v>
      </c>
      <c r="G25735" s="10"/>
    </row>
    <row r="25736" ht="15.75" customHeight="1">
      <c r="A25736" s="7">
        <v>41177.0625</v>
      </c>
      <c r="B25736" s="8">
        <v>0.0</v>
      </c>
      <c r="C25736" s="9">
        <v>0.53</v>
      </c>
      <c r="G25736" s="10"/>
    </row>
    <row r="25737" ht="15.75" customHeight="1">
      <c r="A25737" s="7">
        <v>41177.072916666664</v>
      </c>
      <c r="B25737" s="8">
        <v>0.0</v>
      </c>
      <c r="C25737" s="9">
        <v>0.53</v>
      </c>
      <c r="G25737" s="10"/>
    </row>
    <row r="25738" ht="15.75" customHeight="1">
      <c r="A25738" s="7">
        <v>41177.083333333336</v>
      </c>
      <c r="B25738" s="8">
        <v>0.0</v>
      </c>
      <c r="C25738" s="9">
        <v>0.53</v>
      </c>
      <c r="G25738" s="10"/>
    </row>
    <row r="25739" ht="15.75" customHeight="1">
      <c r="A25739" s="7">
        <v>41177.09375</v>
      </c>
      <c r="B25739" s="8">
        <v>0.0</v>
      </c>
      <c r="C25739" s="9">
        <v>0.53</v>
      </c>
      <c r="G25739" s="10"/>
    </row>
    <row r="25740" ht="15.75" customHeight="1">
      <c r="A25740" s="7">
        <v>41177.104166666664</v>
      </c>
      <c r="B25740" s="8">
        <v>0.0</v>
      </c>
      <c r="C25740" s="9">
        <v>0.53</v>
      </c>
      <c r="G25740" s="10"/>
    </row>
    <row r="25741" ht="15.75" customHeight="1">
      <c r="A25741" s="7">
        <v>41177.114583333336</v>
      </c>
      <c r="B25741" s="8">
        <v>0.0</v>
      </c>
      <c r="C25741" s="9">
        <v>0.53</v>
      </c>
      <c r="G25741" s="10"/>
    </row>
    <row r="25742" ht="15.75" customHeight="1">
      <c r="A25742" s="7">
        <v>41177.125</v>
      </c>
      <c r="B25742" s="8">
        <v>0.0</v>
      </c>
      <c r="C25742" s="9">
        <v>0.53</v>
      </c>
      <c r="G25742" s="10"/>
    </row>
    <row r="25743" ht="15.75" customHeight="1">
      <c r="A25743" s="7">
        <v>41177.135416666664</v>
      </c>
      <c r="B25743" s="8">
        <v>0.0</v>
      </c>
      <c r="C25743" s="9">
        <v>0.53</v>
      </c>
      <c r="G25743" s="10"/>
    </row>
    <row r="25744" ht="15.75" customHeight="1">
      <c r="A25744" s="7">
        <v>41177.145833333336</v>
      </c>
      <c r="B25744" s="8">
        <v>0.0</v>
      </c>
      <c r="C25744" s="9">
        <v>0.53</v>
      </c>
      <c r="G25744" s="10"/>
    </row>
    <row r="25745" ht="15.75" customHeight="1">
      <c r="A25745" s="7">
        <v>41177.15625</v>
      </c>
      <c r="B25745" s="8">
        <v>0.0</v>
      </c>
      <c r="C25745" s="9">
        <v>0.53</v>
      </c>
      <c r="G25745" s="10"/>
    </row>
    <row r="25746" ht="15.75" customHeight="1">
      <c r="A25746" s="7">
        <v>41177.166666666664</v>
      </c>
      <c r="B25746" s="8">
        <v>0.0</v>
      </c>
      <c r="C25746" s="9">
        <v>0.53</v>
      </c>
      <c r="G25746" s="10"/>
    </row>
    <row r="25747" ht="15.75" customHeight="1">
      <c r="A25747" s="7">
        <v>41177.177083333336</v>
      </c>
      <c r="B25747" s="8">
        <v>0.0</v>
      </c>
      <c r="C25747" s="9">
        <v>0.53</v>
      </c>
      <c r="G25747" s="10"/>
    </row>
    <row r="25748" ht="15.75" customHeight="1">
      <c r="A25748" s="7">
        <v>41177.1875</v>
      </c>
      <c r="B25748" s="8">
        <v>0.0</v>
      </c>
      <c r="C25748" s="9">
        <v>0.53</v>
      </c>
      <c r="G25748" s="10"/>
    </row>
    <row r="25749" ht="15.75" customHeight="1">
      <c r="A25749" s="7">
        <v>41177.197916666664</v>
      </c>
      <c r="B25749" s="8">
        <v>0.0</v>
      </c>
      <c r="C25749" s="9">
        <v>0.53</v>
      </c>
      <c r="G25749" s="10"/>
    </row>
    <row r="25750" ht="15.75" customHeight="1">
      <c r="A25750" s="7">
        <v>41177.208333333336</v>
      </c>
      <c r="B25750" s="8">
        <v>0.0</v>
      </c>
      <c r="C25750" s="9">
        <v>0.53</v>
      </c>
      <c r="G25750" s="10"/>
    </row>
    <row r="25751" ht="15.75" customHeight="1">
      <c r="A25751" s="7">
        <v>41177.21875</v>
      </c>
      <c r="B25751" s="8">
        <v>0.0</v>
      </c>
      <c r="C25751" s="9">
        <v>0.53</v>
      </c>
      <c r="G25751" s="10"/>
    </row>
    <row r="25752" ht="15.75" customHeight="1">
      <c r="A25752" s="7">
        <v>41177.229166666664</v>
      </c>
      <c r="B25752" s="8">
        <v>0.0</v>
      </c>
      <c r="C25752" s="9">
        <v>0.53</v>
      </c>
      <c r="G25752" s="10"/>
    </row>
    <row r="25753" ht="15.75" customHeight="1">
      <c r="A25753" s="7">
        <v>41177.239583333336</v>
      </c>
      <c r="B25753" s="8">
        <v>0.0</v>
      </c>
      <c r="C25753" s="9">
        <v>0.53</v>
      </c>
      <c r="G25753" s="10"/>
    </row>
    <row r="25754" ht="15.75" customHeight="1">
      <c r="A25754" s="7">
        <v>41177.25</v>
      </c>
      <c r="B25754" s="8">
        <v>0.0</v>
      </c>
      <c r="C25754" s="9">
        <v>0.53</v>
      </c>
      <c r="G25754" s="10"/>
    </row>
    <row r="25755" ht="15.75" customHeight="1">
      <c r="A25755" s="7">
        <v>41177.260416666664</v>
      </c>
      <c r="B25755" s="8">
        <v>0.0</v>
      </c>
      <c r="C25755" s="9">
        <v>0.53</v>
      </c>
      <c r="G25755" s="10"/>
    </row>
    <row r="25756" ht="15.75" customHeight="1">
      <c r="A25756" s="7">
        <v>41177.270833333336</v>
      </c>
      <c r="B25756" s="8">
        <v>0.0</v>
      </c>
      <c r="C25756" s="9">
        <v>0.53</v>
      </c>
      <c r="G25756" s="10"/>
    </row>
    <row r="25757" ht="15.75" customHeight="1">
      <c r="A25757" s="7">
        <v>41177.28125</v>
      </c>
      <c r="B25757" s="8">
        <v>0.0</v>
      </c>
      <c r="C25757" s="9">
        <v>0.53</v>
      </c>
      <c r="G25757" s="10"/>
    </row>
    <row r="25758" ht="15.75" customHeight="1">
      <c r="A25758" s="7">
        <v>41177.291666666664</v>
      </c>
      <c r="B25758" s="8">
        <v>0.0</v>
      </c>
      <c r="C25758" s="9">
        <v>0.54</v>
      </c>
      <c r="G25758" s="10"/>
    </row>
    <row r="25759" ht="15.75" customHeight="1">
      <c r="A25759" s="7">
        <v>41177.302083333336</v>
      </c>
      <c r="B25759" s="8">
        <v>0.0</v>
      </c>
      <c r="C25759" s="9">
        <v>0.53</v>
      </c>
      <c r="G25759" s="10"/>
    </row>
    <row r="25760" ht="15.75" customHeight="1">
      <c r="A25760" s="7">
        <v>41177.3125</v>
      </c>
      <c r="B25760" s="8">
        <v>0.0</v>
      </c>
      <c r="C25760" s="9">
        <v>0.53</v>
      </c>
      <c r="G25760" s="10"/>
    </row>
    <row r="25761" ht="15.75" customHeight="1">
      <c r="A25761" s="7">
        <v>41177.322916666664</v>
      </c>
      <c r="B25761" s="8">
        <v>0.0</v>
      </c>
      <c r="C25761" s="9">
        <v>0.53</v>
      </c>
      <c r="G25761" s="10"/>
    </row>
    <row r="25762" ht="15.75" customHeight="1">
      <c r="A25762" s="7">
        <v>41177.333333333336</v>
      </c>
      <c r="B25762" s="8">
        <v>0.0</v>
      </c>
      <c r="C25762" s="9">
        <v>0.53</v>
      </c>
      <c r="G25762" s="10"/>
    </row>
    <row r="25763" ht="15.75" customHeight="1">
      <c r="A25763" s="7">
        <v>41177.34375</v>
      </c>
      <c r="B25763" s="8">
        <v>0.0</v>
      </c>
      <c r="C25763" s="9">
        <v>0.53</v>
      </c>
      <c r="G25763" s="10"/>
    </row>
    <row r="25764" ht="15.75" customHeight="1">
      <c r="A25764" s="7">
        <v>41177.354166666664</v>
      </c>
      <c r="B25764" s="8">
        <v>0.0</v>
      </c>
      <c r="C25764" s="9">
        <v>0.53</v>
      </c>
      <c r="G25764" s="10"/>
    </row>
    <row r="25765" ht="15.75" customHeight="1">
      <c r="A25765" s="7">
        <v>41177.364583333336</v>
      </c>
      <c r="B25765" s="8">
        <v>0.0</v>
      </c>
      <c r="C25765" s="9">
        <v>0.53</v>
      </c>
      <c r="G25765" s="10"/>
    </row>
    <row r="25766" ht="15.75" customHeight="1">
      <c r="A25766" s="7">
        <v>41177.375</v>
      </c>
      <c r="B25766" s="8">
        <v>0.0</v>
      </c>
      <c r="C25766" s="9">
        <v>0.53</v>
      </c>
      <c r="G25766" s="10"/>
    </row>
    <row r="25767" ht="15.75" customHeight="1">
      <c r="A25767" s="7">
        <v>41177.385416666664</v>
      </c>
      <c r="B25767" s="8">
        <v>0.0</v>
      </c>
      <c r="C25767" s="9">
        <v>0.53</v>
      </c>
      <c r="G25767" s="10"/>
    </row>
    <row r="25768" ht="15.75" customHeight="1">
      <c r="A25768" s="7">
        <v>41177.395833333336</v>
      </c>
      <c r="B25768" s="8">
        <v>0.0</v>
      </c>
      <c r="C25768" s="9">
        <v>0.53</v>
      </c>
      <c r="G25768" s="10"/>
    </row>
    <row r="25769" ht="15.75" customHeight="1">
      <c r="A25769" s="7">
        <v>41177.40625</v>
      </c>
      <c r="B25769" s="8">
        <v>0.0</v>
      </c>
      <c r="C25769" s="9">
        <v>0.53</v>
      </c>
      <c r="G25769" s="10"/>
    </row>
    <row r="25770" ht="15.75" customHeight="1">
      <c r="A25770" s="7">
        <v>41177.416666666664</v>
      </c>
      <c r="B25770" s="8">
        <v>0.0</v>
      </c>
      <c r="C25770" s="9">
        <v>0.53</v>
      </c>
      <c r="G25770" s="10"/>
    </row>
    <row r="25771" ht="15.75" customHeight="1">
      <c r="A25771" s="7">
        <v>41177.427083333336</v>
      </c>
      <c r="B25771" s="8">
        <v>0.0</v>
      </c>
      <c r="C25771" s="9">
        <v>0.53</v>
      </c>
      <c r="G25771" s="10"/>
    </row>
    <row r="25772" ht="15.75" customHeight="1">
      <c r="A25772" s="7">
        <v>41177.4375</v>
      </c>
      <c r="B25772" s="8">
        <v>0.0</v>
      </c>
      <c r="C25772" s="9">
        <v>0.53</v>
      </c>
      <c r="G25772" s="10"/>
    </row>
    <row r="25773" ht="15.75" customHeight="1">
      <c r="A25773" s="7">
        <v>41177.447916666664</v>
      </c>
      <c r="B25773" s="8">
        <v>0.0</v>
      </c>
      <c r="C25773" s="9">
        <v>0.53</v>
      </c>
      <c r="G25773" s="10"/>
    </row>
    <row r="25774" ht="15.75" customHeight="1">
      <c r="A25774" s="7">
        <v>41177.458333333336</v>
      </c>
      <c r="B25774" s="8">
        <v>0.0</v>
      </c>
      <c r="C25774" s="9">
        <v>0.53</v>
      </c>
      <c r="G25774" s="10"/>
    </row>
    <row r="25775" ht="15.75" customHeight="1">
      <c r="A25775" s="7">
        <v>41177.46875</v>
      </c>
      <c r="B25775" s="8">
        <v>0.0</v>
      </c>
      <c r="C25775" s="9">
        <v>0.53</v>
      </c>
      <c r="G25775" s="10"/>
    </row>
    <row r="25776" ht="15.75" customHeight="1">
      <c r="A25776" s="7">
        <v>41177.479166666664</v>
      </c>
      <c r="B25776" s="8">
        <v>0.0</v>
      </c>
      <c r="C25776" s="9">
        <v>0.53</v>
      </c>
      <c r="G25776" s="10"/>
    </row>
    <row r="25777" ht="15.75" customHeight="1">
      <c r="A25777" s="7">
        <v>41177.489583333336</v>
      </c>
      <c r="B25777" s="8">
        <v>0.0</v>
      </c>
      <c r="C25777" s="9">
        <v>0.53</v>
      </c>
      <c r="G25777" s="10"/>
    </row>
    <row r="25778" ht="15.75" customHeight="1">
      <c r="A25778" s="7">
        <v>41177.5</v>
      </c>
      <c r="B25778" s="8">
        <v>0.0</v>
      </c>
      <c r="C25778" s="9">
        <v>0.53</v>
      </c>
      <c r="G25778" s="10"/>
    </row>
    <row r="25779" ht="15.75" customHeight="1">
      <c r="A25779" s="7">
        <v>41177.510416666664</v>
      </c>
      <c r="B25779" s="8">
        <v>0.0</v>
      </c>
      <c r="C25779" s="9">
        <v>0.53</v>
      </c>
      <c r="G25779" s="10"/>
    </row>
    <row r="25780" ht="15.75" customHeight="1">
      <c r="A25780" s="7">
        <v>41177.520833333336</v>
      </c>
      <c r="B25780" s="8">
        <v>0.0</v>
      </c>
      <c r="C25780" s="9">
        <v>0.53</v>
      </c>
      <c r="G25780" s="10"/>
    </row>
    <row r="25781" ht="15.75" customHeight="1">
      <c r="A25781" s="7">
        <v>41177.53125</v>
      </c>
      <c r="B25781" s="8">
        <v>0.0</v>
      </c>
      <c r="C25781" s="9">
        <v>0.53</v>
      </c>
      <c r="G25781" s="10"/>
    </row>
    <row r="25782" ht="15.75" customHeight="1">
      <c r="A25782" s="7">
        <v>41177.541666666664</v>
      </c>
      <c r="B25782" s="8">
        <v>0.0</v>
      </c>
      <c r="C25782" s="9">
        <v>0.53</v>
      </c>
      <c r="G25782" s="10"/>
    </row>
    <row r="25783" ht="15.75" customHeight="1">
      <c r="A25783" s="7">
        <v>41177.552083333336</v>
      </c>
      <c r="B25783" s="8">
        <v>0.0</v>
      </c>
      <c r="C25783" s="9">
        <v>0.53</v>
      </c>
      <c r="G25783" s="10"/>
    </row>
    <row r="25784" ht="15.75" customHeight="1">
      <c r="A25784" s="7">
        <v>41177.5625</v>
      </c>
      <c r="B25784" s="8">
        <v>0.0</v>
      </c>
      <c r="C25784" s="9">
        <v>0.53</v>
      </c>
      <c r="G25784" s="10"/>
    </row>
    <row r="25785" ht="15.75" customHeight="1">
      <c r="A25785" s="7">
        <v>41177.572916666664</v>
      </c>
      <c r="B25785" s="8">
        <v>0.0</v>
      </c>
      <c r="C25785" s="9">
        <v>0.53</v>
      </c>
      <c r="G25785" s="10"/>
    </row>
    <row r="25786" ht="15.75" customHeight="1">
      <c r="A25786" s="7">
        <v>41177.583333333336</v>
      </c>
      <c r="B25786" s="8">
        <v>0.0</v>
      </c>
      <c r="C25786" s="9">
        <v>0.53</v>
      </c>
      <c r="G25786" s="10"/>
    </row>
    <row r="25787" ht="15.75" customHeight="1">
      <c r="A25787" s="7">
        <v>41177.59375</v>
      </c>
      <c r="B25787" s="8">
        <v>0.0</v>
      </c>
      <c r="C25787" s="9">
        <v>0.53</v>
      </c>
      <c r="G25787" s="10"/>
    </row>
    <row r="25788" ht="15.75" customHeight="1">
      <c r="A25788" s="7">
        <v>41177.604166666664</v>
      </c>
      <c r="B25788" s="8">
        <v>0.0</v>
      </c>
      <c r="C25788" s="9">
        <v>0.53</v>
      </c>
      <c r="G25788" s="10"/>
    </row>
    <row r="25789" ht="15.75" customHeight="1">
      <c r="A25789" s="7">
        <v>41177.614583333336</v>
      </c>
      <c r="B25789" s="8">
        <v>0.0</v>
      </c>
      <c r="C25789" s="9">
        <v>0.53</v>
      </c>
      <c r="G25789" s="10"/>
    </row>
    <row r="25790" ht="15.75" customHeight="1">
      <c r="A25790" s="7">
        <v>41177.625</v>
      </c>
      <c r="B25790" s="8">
        <v>0.0</v>
      </c>
      <c r="C25790" s="9">
        <v>0.53</v>
      </c>
      <c r="G25790" s="10"/>
    </row>
    <row r="25791" ht="15.75" customHeight="1">
      <c r="A25791" s="7">
        <v>41177.635416666664</v>
      </c>
      <c r="B25791" s="8">
        <v>0.0</v>
      </c>
      <c r="C25791" s="9">
        <v>0.53</v>
      </c>
      <c r="G25791" s="10"/>
    </row>
    <row r="25792" ht="15.75" customHeight="1">
      <c r="A25792" s="7">
        <v>41177.645833333336</v>
      </c>
      <c r="B25792" s="8">
        <v>0.0</v>
      </c>
      <c r="C25792" s="9">
        <v>0.53</v>
      </c>
      <c r="G25792" s="10"/>
    </row>
    <row r="25793" ht="15.75" customHeight="1">
      <c r="A25793" s="7">
        <v>41177.65625</v>
      </c>
      <c r="B25793" s="8">
        <v>0.0</v>
      </c>
      <c r="C25793" s="9">
        <v>0.53</v>
      </c>
      <c r="G25793" s="10"/>
    </row>
    <row r="25794" ht="15.75" customHeight="1">
      <c r="A25794" s="7">
        <v>41177.666666666664</v>
      </c>
      <c r="B25794" s="8">
        <v>0.0</v>
      </c>
      <c r="C25794" s="9">
        <v>0.53</v>
      </c>
      <c r="G25794" s="10"/>
    </row>
    <row r="25795" ht="15.75" customHeight="1">
      <c r="A25795" s="7">
        <v>41177.677083333336</v>
      </c>
      <c r="B25795" s="8">
        <v>0.0</v>
      </c>
      <c r="C25795" s="9">
        <v>0.53</v>
      </c>
      <c r="G25795" s="10"/>
    </row>
    <row r="25796" ht="15.75" customHeight="1">
      <c r="A25796" s="7">
        <v>41177.6875</v>
      </c>
      <c r="B25796" s="8">
        <v>0.0</v>
      </c>
      <c r="C25796" s="9">
        <v>0.53</v>
      </c>
      <c r="G25796" s="10"/>
    </row>
    <row r="25797" ht="15.75" customHeight="1">
      <c r="A25797" s="7">
        <v>41177.697916666664</v>
      </c>
      <c r="B25797" s="8">
        <v>0.0</v>
      </c>
      <c r="C25797" s="9">
        <v>0.53</v>
      </c>
      <c r="G25797" s="10"/>
    </row>
    <row r="25798" ht="15.75" customHeight="1">
      <c r="A25798" s="7">
        <v>41177.708333333336</v>
      </c>
      <c r="B25798" s="8">
        <v>0.0</v>
      </c>
      <c r="C25798" s="9">
        <v>0.53</v>
      </c>
      <c r="G25798" s="10"/>
    </row>
    <row r="25799" ht="15.75" customHeight="1">
      <c r="A25799" s="7">
        <v>41177.71875</v>
      </c>
      <c r="B25799" s="8">
        <v>0.0</v>
      </c>
      <c r="C25799" s="9">
        <v>0.53</v>
      </c>
      <c r="G25799" s="10"/>
    </row>
    <row r="25800" ht="15.75" customHeight="1">
      <c r="A25800" s="7">
        <v>41177.729166666664</v>
      </c>
      <c r="B25800" s="8">
        <v>0.0</v>
      </c>
      <c r="C25800" s="9">
        <v>0.52</v>
      </c>
      <c r="G25800" s="10"/>
    </row>
    <row r="25801" ht="15.75" customHeight="1">
      <c r="A25801" s="7">
        <v>41177.739583333336</v>
      </c>
      <c r="B25801" s="8">
        <v>0.0</v>
      </c>
      <c r="C25801" s="9">
        <v>0.52</v>
      </c>
      <c r="G25801" s="10"/>
    </row>
    <row r="25802" ht="15.75" customHeight="1">
      <c r="A25802" s="7">
        <v>41177.75</v>
      </c>
      <c r="B25802" s="8">
        <v>0.0</v>
      </c>
      <c r="C25802" s="9">
        <v>0.52</v>
      </c>
      <c r="G25802" s="10"/>
    </row>
    <row r="25803" ht="15.75" customHeight="1">
      <c r="A25803" s="7">
        <v>41177.760416666664</v>
      </c>
      <c r="B25803" s="8">
        <v>0.0</v>
      </c>
      <c r="C25803" s="9">
        <v>0.52</v>
      </c>
      <c r="G25803" s="10"/>
    </row>
    <row r="25804" ht="15.75" customHeight="1">
      <c r="A25804" s="7">
        <v>41177.770833333336</v>
      </c>
      <c r="B25804" s="8">
        <v>0.0</v>
      </c>
      <c r="C25804" s="9">
        <v>0.52</v>
      </c>
      <c r="G25804" s="10"/>
    </row>
    <row r="25805" ht="15.75" customHeight="1">
      <c r="A25805" s="7">
        <v>41177.78125</v>
      </c>
      <c r="B25805" s="8">
        <v>0.0</v>
      </c>
      <c r="C25805" s="9">
        <v>0.52</v>
      </c>
      <c r="G25805" s="10"/>
    </row>
    <row r="25806" ht="15.75" customHeight="1">
      <c r="A25806" s="7">
        <v>41177.791666666664</v>
      </c>
      <c r="B25806" s="8">
        <v>0.0</v>
      </c>
      <c r="C25806" s="9">
        <v>0.52</v>
      </c>
      <c r="G25806" s="10"/>
    </row>
    <row r="25807" ht="15.75" customHeight="1">
      <c r="A25807" s="7">
        <v>41177.802083333336</v>
      </c>
      <c r="B25807" s="8">
        <v>0.0</v>
      </c>
      <c r="C25807" s="9">
        <v>0.53</v>
      </c>
      <c r="G25807" s="10"/>
    </row>
    <row r="25808" ht="15.75" customHeight="1">
      <c r="A25808" s="7">
        <v>41177.8125</v>
      </c>
      <c r="B25808" s="8">
        <v>0.0</v>
      </c>
      <c r="C25808" s="9">
        <v>0.53</v>
      </c>
      <c r="G25808" s="10"/>
    </row>
    <row r="25809" ht="15.75" customHeight="1">
      <c r="A25809" s="7">
        <v>41177.822916666664</v>
      </c>
      <c r="B25809" s="8">
        <v>0.0</v>
      </c>
      <c r="C25809" s="9">
        <v>0.53</v>
      </c>
      <c r="G25809" s="10"/>
    </row>
    <row r="25810" ht="15.75" customHeight="1">
      <c r="A25810" s="7">
        <v>41177.833333333336</v>
      </c>
      <c r="B25810" s="8">
        <v>0.0</v>
      </c>
      <c r="C25810" s="9">
        <v>0.53</v>
      </c>
      <c r="G25810" s="10"/>
    </row>
    <row r="25811" ht="15.75" customHeight="1">
      <c r="A25811" s="7">
        <v>41177.84375</v>
      </c>
      <c r="B25811" s="8">
        <v>0.0</v>
      </c>
      <c r="C25811" s="9">
        <v>0.53</v>
      </c>
      <c r="G25811" s="10"/>
    </row>
    <row r="25812" ht="15.75" customHeight="1">
      <c r="A25812" s="7">
        <v>41177.854166666664</v>
      </c>
      <c r="B25812" s="8">
        <v>0.0</v>
      </c>
      <c r="C25812" s="9">
        <v>0.53</v>
      </c>
      <c r="G25812" s="10"/>
    </row>
    <row r="25813" ht="15.75" customHeight="1">
      <c r="A25813" s="7">
        <v>41177.864583333336</v>
      </c>
      <c r="B25813" s="8">
        <v>0.0</v>
      </c>
      <c r="C25813" s="9">
        <v>0.53</v>
      </c>
      <c r="G25813" s="10"/>
    </row>
    <row r="25814" ht="15.75" customHeight="1">
      <c r="A25814" s="7">
        <v>41177.875</v>
      </c>
      <c r="B25814" s="8">
        <v>0.0</v>
      </c>
      <c r="C25814" s="9">
        <v>0.53</v>
      </c>
      <c r="G25814" s="10"/>
    </row>
    <row r="25815" ht="15.75" customHeight="1">
      <c r="A25815" s="7">
        <v>41177.885416666664</v>
      </c>
      <c r="B25815" s="8">
        <v>0.0</v>
      </c>
      <c r="C25815" s="9">
        <v>0.53</v>
      </c>
      <c r="G25815" s="10"/>
    </row>
    <row r="25816" ht="15.75" customHeight="1">
      <c r="A25816" s="7">
        <v>41177.895833333336</v>
      </c>
      <c r="B25816" s="8">
        <v>0.0</v>
      </c>
      <c r="C25816" s="9">
        <v>0.52</v>
      </c>
      <c r="G25816" s="10"/>
    </row>
    <row r="25817" ht="15.75" customHeight="1">
      <c r="A25817" s="7">
        <v>41177.90625</v>
      </c>
      <c r="B25817" s="8">
        <v>0.0</v>
      </c>
      <c r="C25817" s="9">
        <v>0.53</v>
      </c>
      <c r="G25817" s="10"/>
    </row>
    <row r="25818" ht="15.75" customHeight="1">
      <c r="A25818" s="7">
        <v>41177.916666666664</v>
      </c>
      <c r="B25818" s="8">
        <v>0.0</v>
      </c>
      <c r="C25818" s="9">
        <v>0.53</v>
      </c>
      <c r="G25818" s="10"/>
    </row>
    <row r="25819" ht="15.75" customHeight="1">
      <c r="A25819" s="7">
        <v>41177.927083333336</v>
      </c>
      <c r="B25819" s="8">
        <v>0.0</v>
      </c>
      <c r="C25819" s="9">
        <v>0.53</v>
      </c>
      <c r="G25819" s="10"/>
    </row>
    <row r="25820" ht="15.75" customHeight="1">
      <c r="A25820" s="7">
        <v>41177.9375</v>
      </c>
      <c r="B25820" s="8">
        <v>0.0</v>
      </c>
      <c r="C25820" s="9">
        <v>0.53</v>
      </c>
      <c r="G25820" s="10"/>
    </row>
    <row r="25821" ht="15.75" customHeight="1">
      <c r="A25821" s="7">
        <v>41177.947916666664</v>
      </c>
      <c r="B25821" s="8">
        <v>0.0</v>
      </c>
      <c r="C25821" s="9">
        <v>0.53</v>
      </c>
      <c r="G25821" s="10"/>
    </row>
    <row r="25822" ht="15.75" customHeight="1">
      <c r="A25822" s="7">
        <v>41177.958333333336</v>
      </c>
      <c r="B25822" s="8">
        <v>0.0</v>
      </c>
      <c r="C25822" s="9">
        <v>0.53</v>
      </c>
      <c r="G25822" s="10"/>
    </row>
    <row r="25823" ht="15.75" customHeight="1">
      <c r="A25823" s="7">
        <v>41177.96875</v>
      </c>
      <c r="B25823" s="8">
        <v>0.0</v>
      </c>
      <c r="C25823" s="9">
        <v>0.53</v>
      </c>
      <c r="G25823" s="10"/>
    </row>
    <row r="25824" ht="15.75" customHeight="1">
      <c r="A25824" s="7">
        <v>41177.979166666664</v>
      </c>
      <c r="B25824" s="8">
        <v>0.0</v>
      </c>
      <c r="C25824" s="9">
        <v>0.53</v>
      </c>
      <c r="G25824" s="10"/>
    </row>
    <row r="25825" ht="15.75" customHeight="1">
      <c r="A25825" s="7">
        <v>41177.989583333336</v>
      </c>
      <c r="B25825" s="8">
        <v>0.0</v>
      </c>
      <c r="C25825" s="9">
        <v>0.53</v>
      </c>
      <c r="G25825" s="10"/>
    </row>
    <row r="25826" ht="15.75" customHeight="1">
      <c r="A25826" s="7">
        <v>41178.0</v>
      </c>
      <c r="B25826" s="8">
        <v>0.0</v>
      </c>
      <c r="C25826" s="9">
        <v>0.53</v>
      </c>
      <c r="G25826" s="10"/>
    </row>
    <row r="25827" ht="15.75" customHeight="1">
      <c r="A25827" s="7">
        <v>41178.010416666664</v>
      </c>
      <c r="B25827" s="8">
        <v>0.0</v>
      </c>
      <c r="C25827" s="9">
        <v>0.53</v>
      </c>
      <c r="G25827" s="10"/>
    </row>
    <row r="25828" ht="15.75" customHeight="1">
      <c r="A25828" s="7">
        <v>41178.020833333336</v>
      </c>
      <c r="B25828" s="8">
        <v>0.2</v>
      </c>
      <c r="C25828" s="9">
        <v>0.53</v>
      </c>
      <c r="G25828" s="10"/>
    </row>
    <row r="25829" ht="15.75" customHeight="1">
      <c r="A25829" s="7">
        <v>41178.03125</v>
      </c>
      <c r="B25829" s="8">
        <v>0.0</v>
      </c>
      <c r="C25829" s="9">
        <v>0.53</v>
      </c>
      <c r="G25829" s="10"/>
    </row>
    <row r="25830" ht="15.75" customHeight="1">
      <c r="A25830" s="7">
        <v>41178.041666666664</v>
      </c>
      <c r="B25830" s="8">
        <v>0.0</v>
      </c>
      <c r="C25830" s="9">
        <v>0.53</v>
      </c>
      <c r="G25830" s="10"/>
    </row>
    <row r="25831" ht="15.75" customHeight="1">
      <c r="A25831" s="7">
        <v>41178.052083333336</v>
      </c>
      <c r="B25831" s="8">
        <v>0.0</v>
      </c>
      <c r="C25831" s="9">
        <v>0.53</v>
      </c>
      <c r="G25831" s="10"/>
    </row>
    <row r="25832" ht="15.75" customHeight="1">
      <c r="A25832" s="7">
        <v>41178.0625</v>
      </c>
      <c r="B25832" s="8">
        <v>0.0</v>
      </c>
      <c r="C25832" s="9">
        <v>0.53</v>
      </c>
      <c r="G25832" s="10"/>
    </row>
    <row r="25833" ht="15.75" customHeight="1">
      <c r="A25833" s="7">
        <v>41178.072916666664</v>
      </c>
      <c r="B25833" s="8">
        <v>0.0</v>
      </c>
      <c r="C25833" s="9">
        <v>0.53</v>
      </c>
      <c r="G25833" s="10"/>
    </row>
    <row r="25834" ht="15.75" customHeight="1">
      <c r="A25834" s="7">
        <v>41178.083333333336</v>
      </c>
      <c r="B25834" s="8">
        <v>0.0</v>
      </c>
      <c r="C25834" s="9">
        <v>0.53</v>
      </c>
      <c r="G25834" s="10"/>
    </row>
    <row r="25835" ht="15.75" customHeight="1">
      <c r="A25835" s="7">
        <v>41178.09375</v>
      </c>
      <c r="B25835" s="8">
        <v>0.0</v>
      </c>
      <c r="C25835" s="9">
        <v>0.53</v>
      </c>
      <c r="G25835" s="10"/>
    </row>
    <row r="25836" ht="15.75" customHeight="1">
      <c r="A25836" s="7">
        <v>41178.104166666664</v>
      </c>
      <c r="B25836" s="8">
        <v>0.6</v>
      </c>
      <c r="C25836" s="9">
        <v>0.53</v>
      </c>
      <c r="G25836" s="10"/>
    </row>
    <row r="25837" ht="15.75" customHeight="1">
      <c r="A25837" s="7">
        <v>41178.114583333336</v>
      </c>
      <c r="B25837" s="8">
        <v>0.2</v>
      </c>
      <c r="C25837" s="9">
        <v>0.53</v>
      </c>
      <c r="G25837" s="10"/>
    </row>
    <row r="25838" ht="15.75" customHeight="1">
      <c r="A25838" s="7">
        <v>41178.125</v>
      </c>
      <c r="B25838" s="8">
        <v>0.4</v>
      </c>
      <c r="C25838" s="9">
        <v>0.53</v>
      </c>
      <c r="G25838" s="10"/>
    </row>
    <row r="25839" ht="15.75" customHeight="1">
      <c r="A25839" s="7">
        <v>41178.135416666664</v>
      </c>
      <c r="B25839" s="8">
        <v>1.4</v>
      </c>
      <c r="C25839" s="9">
        <v>0.53</v>
      </c>
      <c r="G25839" s="10"/>
    </row>
    <row r="25840" ht="15.75" customHeight="1">
      <c r="A25840" s="7">
        <v>41178.145833333336</v>
      </c>
      <c r="B25840" s="8">
        <v>4.8</v>
      </c>
      <c r="C25840" s="9">
        <v>0.55</v>
      </c>
      <c r="G25840" s="10"/>
    </row>
    <row r="25841" ht="15.75" customHeight="1">
      <c r="A25841" s="7">
        <v>41178.15625</v>
      </c>
      <c r="B25841" s="8">
        <v>2.0</v>
      </c>
      <c r="C25841" s="9">
        <v>0.55</v>
      </c>
      <c r="G25841" s="10"/>
    </row>
    <row r="25842" ht="15.75" customHeight="1">
      <c r="A25842" s="7">
        <v>41178.166666666664</v>
      </c>
      <c r="B25842" s="8">
        <v>0.8</v>
      </c>
      <c r="C25842" s="9">
        <v>0.55</v>
      </c>
      <c r="G25842" s="10"/>
    </row>
    <row r="25843" ht="15.75" customHeight="1">
      <c r="A25843" s="7">
        <v>41178.177083333336</v>
      </c>
      <c r="B25843" s="8">
        <v>0.6</v>
      </c>
      <c r="C25843" s="9">
        <v>0.56</v>
      </c>
      <c r="G25843" s="10"/>
    </row>
    <row r="25844" ht="15.75" customHeight="1">
      <c r="A25844" s="7">
        <v>41178.1875</v>
      </c>
      <c r="B25844" s="8">
        <v>0.4</v>
      </c>
      <c r="C25844" s="9">
        <v>0.57</v>
      </c>
      <c r="G25844" s="10"/>
    </row>
    <row r="25845" ht="15.75" customHeight="1">
      <c r="A25845" s="7">
        <v>41178.197916666664</v>
      </c>
      <c r="B25845" s="8">
        <v>0.2</v>
      </c>
      <c r="C25845" s="9">
        <v>0.58</v>
      </c>
      <c r="G25845" s="10"/>
    </row>
    <row r="25846" ht="15.75" customHeight="1">
      <c r="A25846" s="7">
        <v>41178.208333333336</v>
      </c>
      <c r="B25846" s="8">
        <v>0.2</v>
      </c>
      <c r="C25846" s="9">
        <v>0.59</v>
      </c>
      <c r="G25846" s="10"/>
    </row>
    <row r="25847" ht="15.75" customHeight="1">
      <c r="A25847" s="7">
        <v>41178.21875</v>
      </c>
      <c r="B25847" s="8">
        <v>0.2</v>
      </c>
      <c r="C25847" s="9">
        <v>0.6</v>
      </c>
      <c r="G25847" s="10"/>
    </row>
    <row r="25848" ht="15.75" customHeight="1">
      <c r="A25848" s="7">
        <v>41178.229166666664</v>
      </c>
      <c r="B25848" s="8">
        <v>0.2</v>
      </c>
      <c r="C25848" s="9">
        <v>0.6</v>
      </c>
      <c r="G25848" s="10"/>
    </row>
    <row r="25849" ht="15.75" customHeight="1">
      <c r="A25849" s="7">
        <v>41178.239583333336</v>
      </c>
      <c r="B25849" s="8">
        <v>0.2</v>
      </c>
      <c r="C25849" s="9">
        <v>0.61</v>
      </c>
      <c r="G25849" s="10"/>
    </row>
    <row r="25850" ht="15.75" customHeight="1">
      <c r="A25850" s="7">
        <v>41178.25</v>
      </c>
      <c r="B25850" s="8">
        <v>0.4</v>
      </c>
      <c r="C25850" s="9">
        <v>0.62</v>
      </c>
      <c r="G25850" s="10"/>
    </row>
    <row r="25851" ht="15.75" customHeight="1">
      <c r="A25851" s="7">
        <v>41178.260416666664</v>
      </c>
      <c r="B25851" s="8">
        <v>1.2</v>
      </c>
      <c r="C25851" s="9">
        <v>0.62</v>
      </c>
      <c r="G25851" s="10"/>
    </row>
    <row r="25852" ht="15.75" customHeight="1">
      <c r="A25852" s="7">
        <v>41178.270833333336</v>
      </c>
      <c r="B25852" s="8">
        <v>0.4</v>
      </c>
      <c r="C25852" s="9">
        <v>0.62</v>
      </c>
      <c r="G25852" s="10"/>
    </row>
    <row r="25853" ht="15.75" customHeight="1">
      <c r="A25853" s="7">
        <v>41178.28125</v>
      </c>
      <c r="B25853" s="8">
        <v>0.4</v>
      </c>
      <c r="C25853" s="9">
        <v>0.63</v>
      </c>
      <c r="G25853" s="10"/>
    </row>
    <row r="25854" ht="15.75" customHeight="1">
      <c r="A25854" s="7">
        <v>41178.291666666664</v>
      </c>
      <c r="B25854" s="8">
        <v>0.2</v>
      </c>
      <c r="C25854" s="9">
        <v>0.63</v>
      </c>
      <c r="G25854" s="10"/>
    </row>
    <row r="25855" ht="15.75" customHeight="1">
      <c r="A25855" s="7">
        <v>41178.302083333336</v>
      </c>
      <c r="B25855" s="8">
        <v>0.6</v>
      </c>
      <c r="C25855" s="9">
        <v>0.63</v>
      </c>
      <c r="G25855" s="10"/>
    </row>
    <row r="25856" ht="15.75" customHeight="1">
      <c r="A25856" s="7">
        <v>41178.3125</v>
      </c>
      <c r="B25856" s="8">
        <v>0.0</v>
      </c>
      <c r="C25856" s="9">
        <v>0.65</v>
      </c>
      <c r="G25856" s="10"/>
    </row>
    <row r="25857" ht="15.75" customHeight="1">
      <c r="A25857" s="7">
        <v>41178.322916666664</v>
      </c>
      <c r="B25857" s="8">
        <v>0.2</v>
      </c>
      <c r="C25857" s="9">
        <v>0.66</v>
      </c>
      <c r="G25857" s="10"/>
    </row>
    <row r="25858" ht="15.75" customHeight="1">
      <c r="A25858" s="7">
        <v>41178.333333333336</v>
      </c>
      <c r="B25858" s="8">
        <v>0.2</v>
      </c>
      <c r="C25858" s="9">
        <v>0.69</v>
      </c>
      <c r="G25858" s="10"/>
    </row>
    <row r="25859" ht="15.75" customHeight="1">
      <c r="A25859" s="7">
        <v>41178.34375</v>
      </c>
      <c r="B25859" s="8">
        <v>0.0</v>
      </c>
      <c r="C25859" s="9">
        <v>0.7</v>
      </c>
      <c r="G25859" s="10"/>
    </row>
    <row r="25860" ht="15.75" customHeight="1">
      <c r="A25860" s="7">
        <v>41178.354166666664</v>
      </c>
      <c r="B25860" s="8">
        <v>0.2</v>
      </c>
      <c r="C25860" s="9">
        <v>0.71</v>
      </c>
      <c r="G25860" s="10"/>
    </row>
    <row r="25861" ht="15.75" customHeight="1">
      <c r="A25861" s="7">
        <v>41178.364583333336</v>
      </c>
      <c r="B25861" s="8">
        <v>0.0</v>
      </c>
      <c r="C25861" s="9">
        <v>0.71</v>
      </c>
      <c r="G25861" s="10"/>
    </row>
    <row r="25862" ht="15.75" customHeight="1">
      <c r="A25862" s="7">
        <v>41178.375</v>
      </c>
      <c r="B25862" s="8">
        <v>0.2</v>
      </c>
      <c r="C25862" s="9">
        <v>0.71</v>
      </c>
      <c r="G25862" s="10"/>
    </row>
    <row r="25863" ht="15.75" customHeight="1">
      <c r="A25863" s="7">
        <v>41178.385416666664</v>
      </c>
      <c r="B25863" s="8">
        <v>0.0</v>
      </c>
      <c r="C25863" s="9">
        <v>0.7</v>
      </c>
      <c r="G25863" s="10"/>
    </row>
    <row r="25864" ht="15.75" customHeight="1">
      <c r="A25864" s="7">
        <v>41178.395833333336</v>
      </c>
      <c r="B25864" s="8">
        <v>0.0</v>
      </c>
      <c r="C25864" s="9">
        <v>0.71</v>
      </c>
      <c r="G25864" s="10"/>
    </row>
    <row r="25865" ht="15.75" customHeight="1">
      <c r="A25865" s="7">
        <v>41178.40625</v>
      </c>
      <c r="B25865" s="8">
        <v>0.0</v>
      </c>
      <c r="C25865" s="9">
        <v>0.71</v>
      </c>
      <c r="G25865" s="10"/>
    </row>
    <row r="25866" ht="15.75" customHeight="1">
      <c r="A25866" s="7">
        <v>41178.416666666664</v>
      </c>
      <c r="B25866" s="8">
        <v>0.0</v>
      </c>
      <c r="C25866" s="9">
        <v>0.7</v>
      </c>
      <c r="G25866" s="10"/>
    </row>
    <row r="25867" ht="15.75" customHeight="1">
      <c r="A25867" s="7">
        <v>41178.427083333336</v>
      </c>
      <c r="B25867" s="8">
        <v>0.0</v>
      </c>
      <c r="C25867" s="9">
        <v>0.72</v>
      </c>
      <c r="G25867" s="10"/>
    </row>
    <row r="25868" ht="15.75" customHeight="1">
      <c r="A25868" s="7">
        <v>41178.4375</v>
      </c>
      <c r="B25868" s="8">
        <v>0.0</v>
      </c>
      <c r="C25868" s="9">
        <v>0.73</v>
      </c>
      <c r="G25868" s="10"/>
    </row>
    <row r="25869" ht="15.75" customHeight="1">
      <c r="A25869" s="7">
        <v>41178.447916666664</v>
      </c>
      <c r="B25869" s="8">
        <v>0.0</v>
      </c>
      <c r="C25869" s="9">
        <v>0.74</v>
      </c>
      <c r="G25869" s="10"/>
    </row>
    <row r="25870" ht="15.75" customHeight="1">
      <c r="A25870" s="7">
        <v>41178.458333333336</v>
      </c>
      <c r="B25870" s="8">
        <v>0.0</v>
      </c>
      <c r="C25870" s="9">
        <v>0.75</v>
      </c>
      <c r="G25870" s="10"/>
    </row>
    <row r="25871" ht="15.75" customHeight="1">
      <c r="A25871" s="7">
        <v>41178.46875</v>
      </c>
      <c r="B25871" s="8">
        <v>0.0</v>
      </c>
      <c r="C25871" s="9">
        <v>0.75</v>
      </c>
      <c r="G25871" s="10"/>
    </row>
    <row r="25872" ht="15.75" customHeight="1">
      <c r="A25872" s="7">
        <v>41178.479166666664</v>
      </c>
      <c r="B25872" s="8">
        <v>0.0</v>
      </c>
      <c r="C25872" s="9">
        <v>0.74</v>
      </c>
      <c r="G25872" s="10"/>
    </row>
    <row r="25873" ht="15.75" customHeight="1">
      <c r="A25873" s="7">
        <v>41178.489583333336</v>
      </c>
      <c r="B25873" s="8">
        <v>0.0</v>
      </c>
      <c r="C25873" s="9">
        <v>0.73</v>
      </c>
      <c r="G25873" s="10"/>
    </row>
    <row r="25874" ht="15.75" customHeight="1">
      <c r="A25874" s="7">
        <v>41178.5</v>
      </c>
      <c r="B25874" s="8">
        <v>0.0</v>
      </c>
      <c r="C25874" s="9">
        <v>0.73</v>
      </c>
      <c r="G25874" s="10"/>
    </row>
    <row r="25875" ht="15.75" customHeight="1">
      <c r="A25875" s="7">
        <v>41178.510416666664</v>
      </c>
      <c r="B25875" s="8">
        <v>0.0</v>
      </c>
      <c r="C25875" s="9">
        <v>0.73</v>
      </c>
      <c r="G25875" s="10"/>
    </row>
    <row r="25876" ht="15.75" customHeight="1">
      <c r="A25876" s="7">
        <v>41178.520833333336</v>
      </c>
      <c r="B25876" s="8">
        <v>0.0</v>
      </c>
      <c r="C25876" s="9">
        <v>0.73</v>
      </c>
      <c r="G25876" s="10"/>
    </row>
    <row r="25877" ht="15.75" customHeight="1">
      <c r="A25877" s="7">
        <v>41178.53125</v>
      </c>
      <c r="B25877" s="8">
        <v>0.0</v>
      </c>
      <c r="C25877" s="9">
        <v>0.73</v>
      </c>
      <c r="G25877" s="10"/>
    </row>
    <row r="25878" ht="15.75" customHeight="1">
      <c r="A25878" s="7">
        <v>41178.541666666664</v>
      </c>
      <c r="B25878" s="8">
        <v>0.0</v>
      </c>
      <c r="C25878" s="9">
        <v>0.73</v>
      </c>
      <c r="G25878" s="10"/>
    </row>
    <row r="25879" ht="15.75" customHeight="1">
      <c r="A25879" s="7">
        <v>41178.552083333336</v>
      </c>
      <c r="B25879" s="8">
        <v>0.0</v>
      </c>
      <c r="C25879" s="9">
        <v>0.72</v>
      </c>
      <c r="G25879" s="10"/>
    </row>
    <row r="25880" ht="15.75" customHeight="1">
      <c r="A25880" s="7">
        <v>41178.5625</v>
      </c>
      <c r="B25880" s="8">
        <v>0.0</v>
      </c>
      <c r="C25880" s="9">
        <v>0.71</v>
      </c>
      <c r="G25880" s="10"/>
    </row>
    <row r="25881" ht="15.75" customHeight="1">
      <c r="A25881" s="7">
        <v>41178.572916666664</v>
      </c>
      <c r="B25881" s="8">
        <v>0.0</v>
      </c>
      <c r="C25881" s="9">
        <v>0.71</v>
      </c>
      <c r="G25881" s="10"/>
    </row>
    <row r="25882" ht="15.75" customHeight="1">
      <c r="A25882" s="7">
        <v>41178.583333333336</v>
      </c>
      <c r="B25882" s="8">
        <v>0.0</v>
      </c>
      <c r="C25882" s="9">
        <v>0.69</v>
      </c>
      <c r="G25882" s="10"/>
    </row>
    <row r="25883" ht="15.75" customHeight="1">
      <c r="A25883" s="7">
        <v>41178.59375</v>
      </c>
      <c r="B25883" s="8">
        <v>0.0</v>
      </c>
      <c r="C25883" s="9">
        <v>0.69</v>
      </c>
      <c r="G25883" s="10"/>
    </row>
    <row r="25884" ht="15.75" customHeight="1">
      <c r="A25884" s="7">
        <v>41178.604166666664</v>
      </c>
      <c r="B25884" s="8">
        <v>0.0</v>
      </c>
      <c r="C25884" s="9">
        <v>0.68</v>
      </c>
      <c r="G25884" s="10"/>
    </row>
    <row r="25885" ht="15.75" customHeight="1">
      <c r="A25885" s="7">
        <v>41178.614583333336</v>
      </c>
      <c r="B25885" s="8">
        <v>0.0</v>
      </c>
      <c r="C25885" s="9">
        <v>0.68</v>
      </c>
      <c r="G25885" s="10"/>
    </row>
    <row r="25886" ht="15.75" customHeight="1">
      <c r="A25886" s="7">
        <v>41178.625</v>
      </c>
      <c r="B25886" s="8">
        <v>0.0</v>
      </c>
      <c r="C25886" s="9">
        <v>0.67</v>
      </c>
      <c r="G25886" s="10"/>
    </row>
    <row r="25887" ht="15.75" customHeight="1">
      <c r="A25887" s="7">
        <v>41178.635416666664</v>
      </c>
      <c r="B25887" s="8">
        <v>0.0</v>
      </c>
      <c r="C25887" s="9">
        <v>0.67</v>
      </c>
      <c r="G25887" s="10"/>
    </row>
    <row r="25888" ht="15.75" customHeight="1">
      <c r="A25888" s="7">
        <v>41178.645833333336</v>
      </c>
      <c r="B25888" s="8">
        <v>0.0</v>
      </c>
      <c r="C25888" s="9">
        <v>0.66</v>
      </c>
      <c r="G25888" s="10"/>
    </row>
    <row r="25889" ht="15.75" customHeight="1">
      <c r="A25889" s="7">
        <v>41178.65625</v>
      </c>
      <c r="B25889" s="8">
        <v>0.0</v>
      </c>
      <c r="C25889" s="9">
        <v>0.66</v>
      </c>
      <c r="G25889" s="10"/>
    </row>
    <row r="25890" ht="15.75" customHeight="1">
      <c r="A25890" s="7">
        <v>41178.666666666664</v>
      </c>
      <c r="B25890" s="8">
        <v>0.0</v>
      </c>
      <c r="C25890" s="9">
        <v>0.65</v>
      </c>
      <c r="G25890" s="10"/>
    </row>
    <row r="25891" ht="15.75" customHeight="1">
      <c r="A25891" s="7">
        <v>41178.677083333336</v>
      </c>
      <c r="B25891" s="8">
        <v>0.0</v>
      </c>
      <c r="C25891" s="9">
        <v>0.65</v>
      </c>
      <c r="G25891" s="10"/>
    </row>
    <row r="25892" ht="15.75" customHeight="1">
      <c r="A25892" s="7">
        <v>41178.6875</v>
      </c>
      <c r="B25892" s="8">
        <v>0.0</v>
      </c>
      <c r="C25892" s="9">
        <v>0.64</v>
      </c>
      <c r="G25892" s="10"/>
    </row>
    <row r="25893" ht="15.75" customHeight="1">
      <c r="A25893" s="7">
        <v>41178.697916666664</v>
      </c>
      <c r="B25893" s="8">
        <v>0.0</v>
      </c>
      <c r="C25893" s="9">
        <v>0.64</v>
      </c>
      <c r="G25893" s="10"/>
    </row>
    <row r="25894" ht="15.75" customHeight="1">
      <c r="A25894" s="7">
        <v>41178.708333333336</v>
      </c>
      <c r="B25894" s="8">
        <v>0.0</v>
      </c>
      <c r="C25894" s="9">
        <v>0.64</v>
      </c>
      <c r="G25894" s="10"/>
    </row>
    <row r="25895" ht="15.75" customHeight="1">
      <c r="A25895" s="7">
        <v>41178.71875</v>
      </c>
      <c r="B25895" s="8">
        <v>0.0</v>
      </c>
      <c r="C25895" s="9">
        <v>0.63</v>
      </c>
      <c r="G25895" s="10"/>
    </row>
    <row r="25896" ht="15.75" customHeight="1">
      <c r="A25896" s="7">
        <v>41178.729166666664</v>
      </c>
      <c r="B25896" s="8">
        <v>0.0</v>
      </c>
      <c r="C25896" s="9">
        <v>0.63</v>
      </c>
      <c r="G25896" s="10"/>
    </row>
    <row r="25897" ht="15.75" customHeight="1">
      <c r="A25897" s="7">
        <v>41178.739583333336</v>
      </c>
      <c r="B25897" s="8">
        <v>0.0</v>
      </c>
      <c r="C25897" s="9">
        <v>0.63</v>
      </c>
      <c r="G25897" s="10"/>
    </row>
    <row r="25898" ht="15.75" customHeight="1">
      <c r="A25898" s="7">
        <v>41178.75</v>
      </c>
      <c r="B25898" s="8">
        <v>0.0</v>
      </c>
      <c r="C25898" s="9">
        <v>0.62</v>
      </c>
      <c r="G25898" s="10"/>
    </row>
    <row r="25899" ht="15.75" customHeight="1">
      <c r="A25899" s="7">
        <v>41178.760416666664</v>
      </c>
      <c r="B25899" s="8">
        <v>0.0</v>
      </c>
      <c r="C25899" s="9">
        <v>0.62</v>
      </c>
      <c r="G25899" s="10"/>
    </row>
    <row r="25900" ht="15.75" customHeight="1">
      <c r="A25900" s="7">
        <v>41178.770833333336</v>
      </c>
      <c r="B25900" s="8">
        <v>0.0</v>
      </c>
      <c r="C25900" s="9">
        <v>0.62</v>
      </c>
      <c r="G25900" s="10"/>
    </row>
    <row r="25901" ht="15.75" customHeight="1">
      <c r="A25901" s="7">
        <v>41178.78125</v>
      </c>
      <c r="B25901" s="8">
        <v>0.0</v>
      </c>
      <c r="C25901" s="9">
        <v>0.62</v>
      </c>
      <c r="G25901" s="10"/>
    </row>
    <row r="25902" ht="15.75" customHeight="1">
      <c r="A25902" s="7">
        <v>41178.791666666664</v>
      </c>
      <c r="B25902" s="8">
        <v>0.0</v>
      </c>
      <c r="C25902" s="9">
        <v>0.62</v>
      </c>
      <c r="G25902" s="10"/>
    </row>
    <row r="25903" ht="15.75" customHeight="1">
      <c r="A25903" s="7">
        <v>41178.802083333336</v>
      </c>
      <c r="B25903" s="8">
        <v>0.0</v>
      </c>
      <c r="C25903" s="9">
        <v>0.61</v>
      </c>
      <c r="G25903" s="10"/>
    </row>
    <row r="25904" ht="15.75" customHeight="1">
      <c r="A25904" s="7">
        <v>41178.8125</v>
      </c>
      <c r="B25904" s="8">
        <v>0.0</v>
      </c>
      <c r="C25904" s="9">
        <v>0.62</v>
      </c>
      <c r="G25904" s="10"/>
    </row>
    <row r="25905" ht="15.75" customHeight="1">
      <c r="A25905" s="7">
        <v>41178.822916666664</v>
      </c>
      <c r="B25905" s="8">
        <v>0.0</v>
      </c>
      <c r="C25905" s="9">
        <v>0.61</v>
      </c>
      <c r="G25905" s="10"/>
    </row>
    <row r="25906" ht="15.75" customHeight="1">
      <c r="A25906" s="7">
        <v>41178.833333333336</v>
      </c>
      <c r="B25906" s="8">
        <v>0.0</v>
      </c>
      <c r="C25906" s="9">
        <v>0.61</v>
      </c>
      <c r="G25906" s="10"/>
    </row>
    <row r="25907" ht="15.75" customHeight="1">
      <c r="A25907" s="7">
        <v>41178.84375</v>
      </c>
      <c r="B25907" s="8">
        <v>0.0</v>
      </c>
      <c r="C25907" s="9">
        <v>0.61</v>
      </c>
      <c r="G25907" s="10"/>
    </row>
    <row r="25908" ht="15.75" customHeight="1">
      <c r="A25908" s="7">
        <v>41178.854166666664</v>
      </c>
      <c r="B25908" s="8">
        <v>0.0</v>
      </c>
      <c r="C25908" s="9">
        <v>0.62</v>
      </c>
      <c r="G25908" s="10"/>
    </row>
    <row r="25909" ht="15.75" customHeight="1">
      <c r="A25909" s="7">
        <v>41178.864583333336</v>
      </c>
      <c r="B25909" s="8">
        <v>0.0</v>
      </c>
      <c r="C25909" s="9">
        <v>0.62</v>
      </c>
      <c r="G25909" s="10"/>
    </row>
    <row r="25910" ht="15.75" customHeight="1">
      <c r="A25910" s="7">
        <v>41178.875</v>
      </c>
      <c r="B25910" s="8">
        <v>0.0</v>
      </c>
      <c r="C25910" s="9">
        <v>0.62</v>
      </c>
      <c r="G25910" s="10"/>
    </row>
    <row r="25911" ht="15.75" customHeight="1">
      <c r="A25911" s="7">
        <v>41178.885416666664</v>
      </c>
      <c r="B25911" s="8">
        <v>0.0</v>
      </c>
      <c r="C25911" s="9">
        <v>0.62</v>
      </c>
      <c r="G25911" s="10"/>
    </row>
    <row r="25912" ht="15.75" customHeight="1">
      <c r="A25912" s="7">
        <v>41178.895833333336</v>
      </c>
      <c r="B25912" s="8">
        <v>0.0</v>
      </c>
      <c r="C25912" s="9">
        <v>0.62</v>
      </c>
      <c r="G25912" s="10"/>
    </row>
    <row r="25913" ht="15.75" customHeight="1">
      <c r="A25913" s="7">
        <v>41178.90625</v>
      </c>
      <c r="B25913" s="8">
        <v>0.0</v>
      </c>
      <c r="C25913" s="9">
        <v>0.62</v>
      </c>
      <c r="G25913" s="10"/>
    </row>
    <row r="25914" ht="15.75" customHeight="1">
      <c r="A25914" s="7">
        <v>41178.916666666664</v>
      </c>
      <c r="B25914" s="8">
        <v>0.0</v>
      </c>
      <c r="C25914" s="9">
        <v>0.62</v>
      </c>
      <c r="G25914" s="10"/>
    </row>
    <row r="25915" ht="15.75" customHeight="1">
      <c r="A25915" s="7">
        <v>41178.927083333336</v>
      </c>
      <c r="B25915" s="8">
        <v>0.0</v>
      </c>
      <c r="C25915" s="9">
        <v>0.62</v>
      </c>
      <c r="G25915" s="10"/>
    </row>
    <row r="25916" ht="15.75" customHeight="1">
      <c r="A25916" s="7">
        <v>41178.9375</v>
      </c>
      <c r="B25916" s="8">
        <v>0.0</v>
      </c>
      <c r="C25916" s="9">
        <v>0.62</v>
      </c>
      <c r="G25916" s="10"/>
    </row>
    <row r="25917" ht="15.75" customHeight="1">
      <c r="A25917" s="7">
        <v>41178.947916666664</v>
      </c>
      <c r="B25917" s="8">
        <v>0.0</v>
      </c>
      <c r="C25917" s="9">
        <v>0.62</v>
      </c>
      <c r="G25917" s="10"/>
    </row>
    <row r="25918" ht="15.75" customHeight="1">
      <c r="A25918" s="7">
        <v>41178.958333333336</v>
      </c>
      <c r="B25918" s="8">
        <v>0.0</v>
      </c>
      <c r="C25918" s="9">
        <v>0.62</v>
      </c>
      <c r="G25918" s="10"/>
    </row>
    <row r="25919" ht="15.75" customHeight="1">
      <c r="A25919" s="7">
        <v>41178.96875</v>
      </c>
      <c r="B25919" s="8">
        <v>0.0</v>
      </c>
      <c r="C25919" s="9">
        <v>0.62</v>
      </c>
      <c r="G25919" s="10"/>
    </row>
    <row r="25920" ht="15.75" customHeight="1">
      <c r="A25920" s="7">
        <v>41178.979166666664</v>
      </c>
      <c r="B25920" s="8">
        <v>0.0</v>
      </c>
      <c r="C25920" s="9">
        <v>0.62</v>
      </c>
      <c r="G25920" s="10"/>
    </row>
    <row r="25921" ht="15.75" customHeight="1">
      <c r="A25921" s="7">
        <v>41178.989583333336</v>
      </c>
      <c r="B25921" s="8">
        <v>0.0</v>
      </c>
      <c r="C25921" s="9">
        <v>0.62</v>
      </c>
      <c r="G25921" s="10"/>
    </row>
    <row r="25922" ht="15.75" customHeight="1">
      <c r="A25922" s="7">
        <v>41179.0</v>
      </c>
      <c r="B25922" s="8">
        <v>0.0</v>
      </c>
      <c r="C25922" s="9">
        <v>0.6</v>
      </c>
      <c r="G25922" s="10"/>
    </row>
    <row r="25923" ht="15.75" customHeight="1">
      <c r="A25923" s="7">
        <v>41179.010416666664</v>
      </c>
      <c r="B25923" s="8">
        <v>0.0</v>
      </c>
      <c r="C25923" s="9">
        <v>0.6</v>
      </c>
      <c r="G25923" s="10"/>
    </row>
    <row r="25924" ht="15.75" customHeight="1">
      <c r="A25924" s="7">
        <v>41179.020833333336</v>
      </c>
      <c r="B25924" s="8">
        <v>0.0</v>
      </c>
      <c r="C25924" s="9">
        <v>0.6</v>
      </c>
      <c r="G25924" s="10"/>
    </row>
    <row r="25925" ht="15.75" customHeight="1">
      <c r="A25925" s="7">
        <v>41179.03125</v>
      </c>
      <c r="B25925" s="8">
        <v>0.0</v>
      </c>
      <c r="C25925" s="9">
        <v>0.6</v>
      </c>
      <c r="G25925" s="10"/>
    </row>
    <row r="25926" ht="15.75" customHeight="1">
      <c r="A25926" s="7">
        <v>41179.041666666664</v>
      </c>
      <c r="B25926" s="8">
        <v>0.0</v>
      </c>
      <c r="C25926" s="9">
        <v>0.62</v>
      </c>
      <c r="G25926" s="10"/>
    </row>
    <row r="25927" ht="15.75" customHeight="1">
      <c r="A25927" s="7">
        <v>41179.052083333336</v>
      </c>
      <c r="B25927" s="8">
        <v>0.0</v>
      </c>
      <c r="C25927" s="9">
        <v>0.62</v>
      </c>
      <c r="G25927" s="10"/>
    </row>
    <row r="25928" ht="15.75" customHeight="1">
      <c r="A25928" s="7">
        <v>41179.0625</v>
      </c>
      <c r="B25928" s="8">
        <v>0.0</v>
      </c>
      <c r="C25928" s="9">
        <v>0.62</v>
      </c>
      <c r="G25928" s="10"/>
    </row>
    <row r="25929" ht="15.75" customHeight="1">
      <c r="A25929" s="7">
        <v>41179.072916666664</v>
      </c>
      <c r="B25929" s="8">
        <v>0.0</v>
      </c>
      <c r="C25929" s="9">
        <v>0.62</v>
      </c>
      <c r="G25929" s="10"/>
    </row>
    <row r="25930" ht="15.75" customHeight="1">
      <c r="A25930" s="7">
        <v>41179.083333333336</v>
      </c>
      <c r="B25930" s="8">
        <v>0.0</v>
      </c>
      <c r="C25930" s="9">
        <v>0.62</v>
      </c>
      <c r="G25930" s="10"/>
    </row>
    <row r="25931" ht="15.75" customHeight="1">
      <c r="A25931" s="7">
        <v>41179.09375</v>
      </c>
      <c r="B25931" s="8">
        <v>0.0</v>
      </c>
      <c r="C25931" s="9">
        <v>0.62</v>
      </c>
      <c r="G25931" s="10"/>
    </row>
    <row r="25932" ht="15.75" customHeight="1">
      <c r="A25932" s="7">
        <v>41179.104166666664</v>
      </c>
      <c r="B25932" s="8">
        <v>0.0</v>
      </c>
      <c r="C25932" s="9">
        <v>0.62</v>
      </c>
      <c r="G25932" s="10"/>
    </row>
    <row r="25933" ht="15.75" customHeight="1">
      <c r="A25933" s="7">
        <v>41179.114583333336</v>
      </c>
      <c r="B25933" s="8">
        <v>0.0</v>
      </c>
      <c r="C25933" s="9">
        <v>0.62</v>
      </c>
      <c r="G25933" s="10"/>
    </row>
    <row r="25934" ht="15.75" customHeight="1">
      <c r="A25934" s="7">
        <v>41179.125</v>
      </c>
      <c r="B25934" s="8">
        <v>0.0</v>
      </c>
      <c r="C25934" s="9">
        <v>0.62</v>
      </c>
      <c r="G25934" s="10"/>
    </row>
    <row r="25935" ht="15.75" customHeight="1">
      <c r="A25935" s="7">
        <v>41179.135416666664</v>
      </c>
      <c r="B25935" s="8">
        <v>0.0</v>
      </c>
      <c r="C25935" s="9">
        <v>0.62</v>
      </c>
      <c r="G25935" s="10"/>
    </row>
    <row r="25936" ht="15.75" customHeight="1">
      <c r="A25936" s="7">
        <v>41179.145833333336</v>
      </c>
      <c r="B25936" s="8">
        <v>0.0</v>
      </c>
      <c r="C25936" s="9">
        <v>0.62</v>
      </c>
      <c r="G25936" s="10"/>
    </row>
    <row r="25937" ht="15.75" customHeight="1">
      <c r="A25937" s="7">
        <v>41179.15625</v>
      </c>
      <c r="B25937" s="8">
        <v>0.0</v>
      </c>
      <c r="C25937" s="9">
        <v>0.62</v>
      </c>
      <c r="G25937" s="10"/>
    </row>
    <row r="25938" ht="15.75" customHeight="1">
      <c r="A25938" s="7">
        <v>41179.166666666664</v>
      </c>
      <c r="B25938" s="8">
        <v>0.0</v>
      </c>
      <c r="C25938" s="9">
        <v>0.62</v>
      </c>
      <c r="G25938" s="10"/>
    </row>
    <row r="25939" ht="15.75" customHeight="1">
      <c r="A25939" s="7">
        <v>41179.177083333336</v>
      </c>
      <c r="B25939" s="8">
        <v>0.0</v>
      </c>
      <c r="C25939" s="9">
        <v>0.58</v>
      </c>
      <c r="G25939" s="10"/>
    </row>
    <row r="25940" ht="15.75" customHeight="1">
      <c r="A25940" s="7">
        <v>41179.1875</v>
      </c>
      <c r="B25940" s="8">
        <v>0.0</v>
      </c>
      <c r="C25940" s="9">
        <v>0.58</v>
      </c>
      <c r="G25940" s="10"/>
    </row>
    <row r="25941" ht="15.75" customHeight="1">
      <c r="A25941" s="7">
        <v>41179.197916666664</v>
      </c>
      <c r="B25941" s="8">
        <v>0.0</v>
      </c>
      <c r="C25941" s="9">
        <v>0.58</v>
      </c>
      <c r="G25941" s="10"/>
    </row>
    <row r="25942" ht="15.75" customHeight="1">
      <c r="A25942" s="7">
        <v>41179.208333333336</v>
      </c>
      <c r="B25942" s="8">
        <v>0.0</v>
      </c>
      <c r="C25942" s="9">
        <v>0.58</v>
      </c>
      <c r="G25942" s="10"/>
    </row>
    <row r="25943" ht="15.75" customHeight="1">
      <c r="A25943" s="7">
        <v>41179.21875</v>
      </c>
      <c r="B25943" s="8">
        <v>0.0</v>
      </c>
      <c r="C25943" s="9">
        <v>0.62</v>
      </c>
      <c r="G25943" s="10"/>
    </row>
    <row r="25944" ht="15.75" customHeight="1">
      <c r="A25944" s="7">
        <v>41179.229166666664</v>
      </c>
      <c r="B25944" s="8">
        <v>0.2</v>
      </c>
      <c r="C25944" s="9">
        <v>0.62</v>
      </c>
      <c r="G25944" s="10"/>
    </row>
    <row r="25945" ht="15.75" customHeight="1">
      <c r="A25945" s="7">
        <v>41179.239583333336</v>
      </c>
      <c r="B25945" s="8">
        <v>0.0</v>
      </c>
      <c r="C25945" s="9">
        <v>0.62</v>
      </c>
      <c r="G25945" s="10"/>
    </row>
    <row r="25946" ht="15.75" customHeight="1">
      <c r="A25946" s="7">
        <v>41179.25</v>
      </c>
      <c r="B25946" s="8">
        <v>0.0</v>
      </c>
      <c r="C25946" s="9">
        <v>0.62</v>
      </c>
      <c r="G25946" s="10"/>
    </row>
    <row r="25947" ht="15.75" customHeight="1">
      <c r="A25947" s="7">
        <v>41179.260416666664</v>
      </c>
      <c r="B25947" s="8">
        <v>0.0</v>
      </c>
      <c r="C25947" s="9">
        <v>0.62</v>
      </c>
      <c r="G25947" s="10"/>
    </row>
    <row r="25948" ht="15.75" customHeight="1">
      <c r="A25948" s="7">
        <v>41179.270833333336</v>
      </c>
      <c r="B25948" s="8">
        <v>0.0</v>
      </c>
      <c r="C25948" s="9">
        <v>0.62</v>
      </c>
      <c r="G25948" s="10"/>
    </row>
    <row r="25949" ht="15.75" customHeight="1">
      <c r="A25949" s="7">
        <v>41179.28125</v>
      </c>
      <c r="B25949" s="8">
        <v>0.0</v>
      </c>
      <c r="C25949" s="9">
        <v>0.57</v>
      </c>
      <c r="G25949" s="10"/>
    </row>
    <row r="25950" ht="15.75" customHeight="1">
      <c r="A25950" s="7">
        <v>41179.291666666664</v>
      </c>
      <c r="B25950" s="8">
        <v>0.0</v>
      </c>
      <c r="C25950" s="9">
        <v>0.57</v>
      </c>
      <c r="G25950" s="10"/>
    </row>
    <row r="25951" ht="15.75" customHeight="1">
      <c r="A25951" s="7">
        <v>41179.302083333336</v>
      </c>
      <c r="B25951" s="8">
        <v>0.0</v>
      </c>
      <c r="C25951" s="9">
        <v>0.57</v>
      </c>
      <c r="G25951" s="10"/>
    </row>
    <row r="25952" ht="15.75" customHeight="1">
      <c r="A25952" s="7">
        <v>41179.3125</v>
      </c>
      <c r="B25952" s="8">
        <v>0.0</v>
      </c>
      <c r="C25952" s="9">
        <v>0.57</v>
      </c>
      <c r="G25952" s="10"/>
    </row>
    <row r="25953" ht="15.75" customHeight="1">
      <c r="A25953" s="7">
        <v>41179.322916666664</v>
      </c>
      <c r="B25953" s="8">
        <v>0.0</v>
      </c>
      <c r="C25953" s="9">
        <v>0.57</v>
      </c>
      <c r="G25953" s="10"/>
    </row>
    <row r="25954" ht="15.75" customHeight="1">
      <c r="A25954" s="7">
        <v>41179.333333333336</v>
      </c>
      <c r="B25954" s="8">
        <v>0.0</v>
      </c>
      <c r="C25954" s="9">
        <v>0.57</v>
      </c>
      <c r="G25954" s="10"/>
    </row>
    <row r="25955" ht="15.75" customHeight="1">
      <c r="A25955" s="7">
        <v>41179.34375</v>
      </c>
      <c r="B25955" s="8">
        <v>0.0</v>
      </c>
      <c r="C25955" s="9">
        <v>0.57</v>
      </c>
      <c r="G25955" s="10"/>
    </row>
    <row r="25956" ht="15.75" customHeight="1">
      <c r="A25956" s="7">
        <v>41179.354166666664</v>
      </c>
      <c r="B25956" s="8">
        <v>0.0</v>
      </c>
      <c r="C25956" s="9">
        <v>0.56</v>
      </c>
      <c r="G25956" s="10"/>
    </row>
    <row r="25957" ht="15.75" customHeight="1">
      <c r="A25957" s="7">
        <v>41179.364583333336</v>
      </c>
      <c r="B25957" s="8">
        <v>0.0</v>
      </c>
      <c r="C25957" s="9">
        <v>0.57</v>
      </c>
      <c r="G25957" s="10"/>
    </row>
    <row r="25958" ht="15.75" customHeight="1">
      <c r="A25958" s="7">
        <v>41179.375</v>
      </c>
      <c r="B25958" s="8">
        <v>0.0</v>
      </c>
      <c r="C25958" s="9">
        <v>0.56</v>
      </c>
      <c r="G25958" s="10"/>
    </row>
    <row r="25959" ht="15.75" customHeight="1">
      <c r="A25959" s="7">
        <v>41179.385416666664</v>
      </c>
      <c r="B25959" s="8">
        <v>0.0</v>
      </c>
      <c r="C25959" s="9">
        <v>0.56</v>
      </c>
      <c r="G25959" s="10"/>
    </row>
    <row r="25960" ht="15.75" customHeight="1">
      <c r="A25960" s="7">
        <v>41179.395833333336</v>
      </c>
      <c r="B25960" s="8">
        <v>0.0</v>
      </c>
      <c r="C25960" s="9">
        <v>0.57</v>
      </c>
      <c r="G25960" s="10"/>
    </row>
    <row r="25961" ht="15.75" customHeight="1">
      <c r="A25961" s="7">
        <v>41179.40625</v>
      </c>
      <c r="B25961" s="8">
        <v>0.0</v>
      </c>
      <c r="C25961" s="9">
        <v>0.56</v>
      </c>
      <c r="G25961" s="10"/>
    </row>
    <row r="25962" ht="15.75" customHeight="1">
      <c r="A25962" s="7">
        <v>41179.416666666664</v>
      </c>
      <c r="B25962" s="8">
        <v>0.0</v>
      </c>
      <c r="C25962" s="9">
        <v>0.56</v>
      </c>
      <c r="G25962" s="10"/>
    </row>
    <row r="25963" ht="15.75" customHeight="1">
      <c r="A25963" s="7">
        <v>41179.427083333336</v>
      </c>
      <c r="B25963" s="8">
        <v>0.0</v>
      </c>
      <c r="C25963" s="9">
        <v>0.56</v>
      </c>
      <c r="G25963" s="10"/>
    </row>
    <row r="25964" ht="15.75" customHeight="1">
      <c r="A25964" s="7">
        <v>41179.4375</v>
      </c>
      <c r="B25964" s="8">
        <v>0.0</v>
      </c>
      <c r="C25964" s="9">
        <v>0.56</v>
      </c>
      <c r="G25964" s="10"/>
    </row>
    <row r="25965" ht="15.75" customHeight="1">
      <c r="A25965" s="7">
        <v>41179.447916666664</v>
      </c>
      <c r="B25965" s="8">
        <v>0.0</v>
      </c>
      <c r="C25965" s="9">
        <v>0.56</v>
      </c>
      <c r="G25965" s="10"/>
    </row>
    <row r="25966" ht="15.75" customHeight="1">
      <c r="A25966" s="7">
        <v>41179.458333333336</v>
      </c>
      <c r="B25966" s="8">
        <v>0.0</v>
      </c>
      <c r="C25966" s="9">
        <v>0.56</v>
      </c>
      <c r="G25966" s="10"/>
    </row>
    <row r="25967" ht="15.75" customHeight="1">
      <c r="A25967" s="7">
        <v>41179.46875</v>
      </c>
      <c r="B25967" s="8">
        <v>0.0</v>
      </c>
      <c r="C25967" s="9">
        <v>0.56</v>
      </c>
      <c r="G25967" s="10"/>
    </row>
    <row r="25968" ht="15.75" customHeight="1">
      <c r="A25968" s="7">
        <v>41179.479166666664</v>
      </c>
      <c r="B25968" s="8">
        <v>0.0</v>
      </c>
      <c r="C25968" s="9">
        <v>0.56</v>
      </c>
      <c r="G25968" s="10"/>
    </row>
    <row r="25969" ht="15.75" customHeight="1">
      <c r="A25969" s="7">
        <v>41179.489583333336</v>
      </c>
      <c r="B25969" s="8">
        <v>0.0</v>
      </c>
      <c r="C25969" s="9">
        <v>0.56</v>
      </c>
      <c r="G25969" s="10"/>
    </row>
    <row r="25970" ht="15.75" customHeight="1">
      <c r="A25970" s="7">
        <v>41179.5</v>
      </c>
      <c r="B25970" s="8">
        <v>0.0</v>
      </c>
      <c r="C25970" s="9">
        <v>0.56</v>
      </c>
      <c r="G25970" s="10"/>
    </row>
    <row r="25971" ht="15.75" customHeight="1">
      <c r="A25971" s="7">
        <v>41179.510416666664</v>
      </c>
      <c r="B25971" s="8">
        <v>0.0</v>
      </c>
      <c r="C25971" s="9">
        <v>0.56</v>
      </c>
      <c r="G25971" s="10"/>
    </row>
    <row r="25972" ht="15.75" customHeight="1">
      <c r="A25972" s="7">
        <v>41179.520833333336</v>
      </c>
      <c r="B25972" s="8">
        <v>0.0</v>
      </c>
      <c r="C25972" s="9">
        <v>0.56</v>
      </c>
      <c r="G25972" s="10"/>
    </row>
    <row r="25973" ht="15.75" customHeight="1">
      <c r="A25973" s="7">
        <v>41179.53125</v>
      </c>
      <c r="B25973" s="8">
        <v>0.0</v>
      </c>
      <c r="C25973" s="9">
        <v>0.56</v>
      </c>
      <c r="G25973" s="10"/>
    </row>
    <row r="25974" ht="15.75" customHeight="1">
      <c r="A25974" s="7">
        <v>41179.541666666664</v>
      </c>
      <c r="B25974" s="8">
        <v>0.0</v>
      </c>
      <c r="C25974" s="9">
        <v>0.56</v>
      </c>
      <c r="G25974" s="10"/>
    </row>
    <row r="25975" ht="15.75" customHeight="1">
      <c r="A25975" s="7">
        <v>41179.552083333336</v>
      </c>
      <c r="B25975" s="8">
        <v>0.0</v>
      </c>
      <c r="C25975" s="9">
        <v>0.56</v>
      </c>
      <c r="G25975" s="10"/>
    </row>
    <row r="25976" ht="15.75" customHeight="1">
      <c r="A25976" s="7">
        <v>41179.5625</v>
      </c>
      <c r="B25976" s="8">
        <v>0.0</v>
      </c>
      <c r="C25976" s="9">
        <v>0.56</v>
      </c>
      <c r="G25976" s="10"/>
    </row>
    <row r="25977" ht="15.75" customHeight="1">
      <c r="A25977" s="7">
        <v>41179.572916666664</v>
      </c>
      <c r="B25977" s="8">
        <v>0.0</v>
      </c>
      <c r="C25977" s="9">
        <v>0.56</v>
      </c>
      <c r="G25977" s="10"/>
    </row>
    <row r="25978" ht="15.75" customHeight="1">
      <c r="A25978" s="7">
        <v>41179.583333333336</v>
      </c>
      <c r="B25978" s="8">
        <v>0.0</v>
      </c>
      <c r="C25978" s="9">
        <v>0.56</v>
      </c>
      <c r="G25978" s="10"/>
    </row>
    <row r="25979" ht="15.75" customHeight="1">
      <c r="A25979" s="7">
        <v>41179.59375</v>
      </c>
      <c r="B25979" s="8">
        <v>0.0</v>
      </c>
      <c r="C25979" s="9">
        <v>0.56</v>
      </c>
      <c r="G25979" s="10"/>
    </row>
    <row r="25980" ht="15.75" customHeight="1">
      <c r="A25980" s="7">
        <v>41179.604166666664</v>
      </c>
      <c r="B25980" s="8">
        <v>0.0</v>
      </c>
      <c r="C25980" s="9">
        <v>0.56</v>
      </c>
      <c r="G25980" s="10"/>
    </row>
    <row r="25981" ht="15.75" customHeight="1">
      <c r="A25981" s="7">
        <v>41179.614583333336</v>
      </c>
      <c r="B25981" s="8">
        <v>0.0</v>
      </c>
      <c r="C25981" s="9">
        <v>0.56</v>
      </c>
      <c r="G25981" s="10"/>
    </row>
    <row r="25982" ht="15.75" customHeight="1">
      <c r="A25982" s="7">
        <v>41179.625</v>
      </c>
      <c r="B25982" s="8">
        <v>0.0</v>
      </c>
      <c r="C25982" s="9">
        <v>0.56</v>
      </c>
      <c r="G25982" s="10"/>
    </row>
    <row r="25983" ht="15.75" customHeight="1">
      <c r="A25983" s="7">
        <v>41179.635416666664</v>
      </c>
      <c r="B25983" s="8">
        <v>0.0</v>
      </c>
      <c r="C25983" s="9">
        <v>0.56</v>
      </c>
      <c r="G25983" s="10"/>
    </row>
    <row r="25984" ht="15.75" customHeight="1">
      <c r="A25984" s="7">
        <v>41179.645833333336</v>
      </c>
      <c r="B25984" s="8">
        <v>0.0</v>
      </c>
      <c r="C25984" s="9">
        <v>0.56</v>
      </c>
      <c r="G25984" s="10"/>
    </row>
    <row r="25985" ht="15.75" customHeight="1">
      <c r="A25985" s="7">
        <v>41179.65625</v>
      </c>
      <c r="B25985" s="8">
        <v>0.0</v>
      </c>
      <c r="C25985" s="9">
        <v>0.56</v>
      </c>
      <c r="G25985" s="10"/>
    </row>
    <row r="25986" ht="15.75" customHeight="1">
      <c r="A25986" s="7">
        <v>41179.666666666664</v>
      </c>
      <c r="B25986" s="8">
        <v>0.0</v>
      </c>
      <c r="C25986" s="9">
        <v>0.56</v>
      </c>
      <c r="G25986" s="10"/>
    </row>
    <row r="25987" ht="15.75" customHeight="1">
      <c r="A25987" s="7">
        <v>41179.677083333336</v>
      </c>
      <c r="B25987" s="8">
        <v>0.2</v>
      </c>
      <c r="C25987" s="9">
        <v>0.56</v>
      </c>
      <c r="G25987" s="10"/>
    </row>
    <row r="25988" ht="15.75" customHeight="1">
      <c r="A25988" s="7">
        <v>41179.6875</v>
      </c>
      <c r="B25988" s="8">
        <v>0.0</v>
      </c>
      <c r="C25988" s="9">
        <v>0.56</v>
      </c>
      <c r="G25988" s="10"/>
    </row>
    <row r="25989" ht="15.75" customHeight="1">
      <c r="A25989" s="7">
        <v>41179.697916666664</v>
      </c>
      <c r="B25989" s="8">
        <v>0.0</v>
      </c>
      <c r="C25989" s="9">
        <v>0.56</v>
      </c>
      <c r="G25989" s="10"/>
    </row>
    <row r="25990" ht="15.75" customHeight="1">
      <c r="A25990" s="7">
        <v>41179.708333333336</v>
      </c>
      <c r="B25990" s="8">
        <v>0.0</v>
      </c>
      <c r="C25990" s="9">
        <v>0.56</v>
      </c>
      <c r="G25990" s="10"/>
    </row>
    <row r="25991" ht="15.75" customHeight="1">
      <c r="A25991" s="7">
        <v>41179.71875</v>
      </c>
      <c r="B25991" s="8">
        <v>0.0</v>
      </c>
      <c r="C25991" s="9">
        <v>0.56</v>
      </c>
      <c r="G25991" s="10"/>
    </row>
    <row r="25992" ht="15.75" customHeight="1">
      <c r="A25992" s="7">
        <v>41179.729166666664</v>
      </c>
      <c r="B25992" s="8">
        <v>0.0</v>
      </c>
      <c r="C25992" s="9">
        <v>0.56</v>
      </c>
      <c r="G25992" s="10"/>
    </row>
    <row r="25993" ht="15.75" customHeight="1">
      <c r="A25993" s="7">
        <v>41179.739583333336</v>
      </c>
      <c r="B25993" s="8">
        <v>0.0</v>
      </c>
      <c r="C25993" s="9">
        <v>0.56</v>
      </c>
      <c r="G25993" s="10"/>
    </row>
    <row r="25994" ht="15.75" customHeight="1">
      <c r="A25994" s="7">
        <v>41179.75</v>
      </c>
      <c r="B25994" s="8">
        <v>0.0</v>
      </c>
      <c r="C25994" s="9">
        <v>0.56</v>
      </c>
      <c r="G25994" s="10"/>
    </row>
    <row r="25995" ht="15.75" customHeight="1">
      <c r="A25995" s="7">
        <v>41179.760416666664</v>
      </c>
      <c r="B25995" s="8">
        <v>0.0</v>
      </c>
      <c r="C25995" s="9">
        <v>0.56</v>
      </c>
      <c r="G25995" s="10"/>
    </row>
    <row r="25996" ht="15.75" customHeight="1">
      <c r="A25996" s="7">
        <v>41179.770833333336</v>
      </c>
      <c r="B25996" s="8">
        <v>0.0</v>
      </c>
      <c r="C25996" s="9">
        <v>0.56</v>
      </c>
      <c r="G25996" s="10"/>
    </row>
    <row r="25997" ht="15.75" customHeight="1">
      <c r="A25997" s="7">
        <v>41179.78125</v>
      </c>
      <c r="B25997" s="8">
        <v>0.0</v>
      </c>
      <c r="C25997" s="9">
        <v>0.57</v>
      </c>
      <c r="G25997" s="10"/>
    </row>
    <row r="25998" ht="15.75" customHeight="1">
      <c r="A25998" s="7">
        <v>41179.791666666664</v>
      </c>
      <c r="B25998" s="8">
        <v>0.0</v>
      </c>
      <c r="C25998" s="9">
        <v>0.56</v>
      </c>
      <c r="G25998" s="10"/>
    </row>
    <row r="25999" ht="15.75" customHeight="1">
      <c r="A25999" s="7">
        <v>41179.802083333336</v>
      </c>
      <c r="B25999" s="8">
        <v>0.0</v>
      </c>
      <c r="C25999" s="9">
        <v>0.56</v>
      </c>
      <c r="G25999" s="10"/>
    </row>
    <row r="26000" ht="15.75" customHeight="1">
      <c r="A26000" s="7">
        <v>41179.8125</v>
      </c>
      <c r="B26000" s="8">
        <v>0.0</v>
      </c>
      <c r="C26000" s="9">
        <v>0.57</v>
      </c>
      <c r="G26000" s="10"/>
    </row>
    <row r="26001" ht="15.75" customHeight="1">
      <c r="A26001" s="7">
        <v>41179.822916666664</v>
      </c>
      <c r="B26001" s="8">
        <v>0.0</v>
      </c>
      <c r="C26001" s="9">
        <v>0.57</v>
      </c>
      <c r="G26001" s="10"/>
    </row>
    <row r="26002" ht="15.75" customHeight="1">
      <c r="A26002" s="7">
        <v>41179.833333333336</v>
      </c>
      <c r="B26002" s="8">
        <v>0.0</v>
      </c>
      <c r="C26002" s="9">
        <v>0.57</v>
      </c>
      <c r="G26002" s="10"/>
    </row>
    <row r="26003" ht="15.75" customHeight="1">
      <c r="A26003" s="7">
        <v>41179.84375</v>
      </c>
      <c r="B26003" s="8">
        <v>0.0</v>
      </c>
      <c r="C26003" s="9">
        <v>0.57</v>
      </c>
      <c r="G26003" s="10"/>
    </row>
    <row r="26004" ht="15.75" customHeight="1">
      <c r="A26004" s="7">
        <v>41179.854166666664</v>
      </c>
      <c r="B26004" s="8">
        <v>0.0</v>
      </c>
      <c r="C26004" s="9">
        <v>0.57</v>
      </c>
      <c r="G26004" s="10"/>
    </row>
    <row r="26005" ht="15.75" customHeight="1">
      <c r="A26005" s="7">
        <v>41179.864583333336</v>
      </c>
      <c r="B26005" s="8">
        <v>0.0</v>
      </c>
      <c r="C26005" s="9">
        <v>0.57</v>
      </c>
      <c r="G26005" s="10"/>
    </row>
    <row r="26006" ht="15.75" customHeight="1">
      <c r="A26006" s="7">
        <v>41179.875</v>
      </c>
      <c r="B26006" s="8">
        <v>0.0</v>
      </c>
      <c r="C26006" s="9">
        <v>0.56</v>
      </c>
      <c r="G26006" s="10"/>
    </row>
    <row r="26007" ht="15.75" customHeight="1">
      <c r="A26007" s="7">
        <v>41179.885416666664</v>
      </c>
      <c r="B26007" s="8">
        <v>0.0</v>
      </c>
      <c r="C26007" s="9">
        <v>0.56</v>
      </c>
      <c r="G26007" s="10"/>
    </row>
    <row r="26008" ht="15.75" customHeight="1">
      <c r="A26008" s="7">
        <v>41179.895833333336</v>
      </c>
      <c r="B26008" s="8">
        <v>0.0</v>
      </c>
      <c r="C26008" s="9">
        <v>0.56</v>
      </c>
      <c r="G26008" s="10"/>
    </row>
    <row r="26009" ht="15.75" customHeight="1">
      <c r="A26009" s="7">
        <v>41179.90625</v>
      </c>
      <c r="B26009" s="8">
        <v>0.0</v>
      </c>
      <c r="C26009" s="9">
        <v>0.56</v>
      </c>
      <c r="G26009" s="10"/>
    </row>
    <row r="26010" ht="15.75" customHeight="1">
      <c r="A26010" s="7">
        <v>41179.916666666664</v>
      </c>
      <c r="B26010" s="8">
        <v>0.0</v>
      </c>
      <c r="C26010" s="9">
        <v>0.56</v>
      </c>
      <c r="G26010" s="10"/>
    </row>
    <row r="26011" ht="15.75" customHeight="1">
      <c r="A26011" s="7">
        <v>41179.927083333336</v>
      </c>
      <c r="B26011" s="8">
        <v>0.0</v>
      </c>
      <c r="C26011" s="9">
        <v>0.56</v>
      </c>
      <c r="G26011" s="10"/>
    </row>
    <row r="26012" ht="15.75" customHeight="1">
      <c r="A26012" s="7">
        <v>41179.9375</v>
      </c>
      <c r="B26012" s="8">
        <v>0.0</v>
      </c>
      <c r="C26012" s="9">
        <v>0.56</v>
      </c>
      <c r="G26012" s="10"/>
    </row>
    <row r="26013" ht="15.75" customHeight="1">
      <c r="A26013" s="7">
        <v>41179.947916666664</v>
      </c>
      <c r="B26013" s="8">
        <v>0.0</v>
      </c>
      <c r="C26013" s="9">
        <v>0.56</v>
      </c>
      <c r="G26013" s="10"/>
    </row>
    <row r="26014" ht="15.75" customHeight="1">
      <c r="A26014" s="7">
        <v>41179.958333333336</v>
      </c>
      <c r="B26014" s="8">
        <v>0.0</v>
      </c>
      <c r="C26014" s="9">
        <v>0.56</v>
      </c>
      <c r="G26014" s="10"/>
    </row>
    <row r="26015" ht="15.75" customHeight="1">
      <c r="A26015" s="7">
        <v>41179.96875</v>
      </c>
      <c r="B26015" s="8">
        <v>0.0</v>
      </c>
      <c r="C26015" s="9">
        <v>0.56</v>
      </c>
      <c r="G26015" s="10"/>
    </row>
    <row r="26016" ht="15.75" customHeight="1">
      <c r="A26016" s="7">
        <v>41179.979166666664</v>
      </c>
      <c r="B26016" s="8">
        <v>0.2</v>
      </c>
      <c r="C26016" s="9">
        <v>0.56</v>
      </c>
      <c r="G26016" s="10"/>
    </row>
    <row r="26017" ht="15.75" customHeight="1">
      <c r="A26017" s="7">
        <v>41179.989583333336</v>
      </c>
      <c r="B26017" s="8">
        <v>0.0</v>
      </c>
      <c r="C26017" s="9">
        <v>0.56</v>
      </c>
      <c r="G26017" s="10"/>
    </row>
    <row r="26018" ht="15.75" customHeight="1">
      <c r="A26018" s="7">
        <v>41180.0</v>
      </c>
      <c r="B26018" s="8">
        <v>0.2</v>
      </c>
      <c r="C26018" s="9">
        <v>0.56</v>
      </c>
      <c r="G26018" s="10"/>
    </row>
    <row r="26019" ht="15.75" customHeight="1">
      <c r="A26019" s="7">
        <v>41180.010416666664</v>
      </c>
      <c r="B26019" s="8">
        <v>0.0</v>
      </c>
      <c r="C26019" s="9">
        <v>0.56</v>
      </c>
      <c r="G26019" s="10"/>
    </row>
    <row r="26020" ht="15.75" customHeight="1">
      <c r="A26020" s="7">
        <v>41180.020833333336</v>
      </c>
      <c r="B26020" s="8">
        <v>0.0</v>
      </c>
      <c r="C26020" s="9">
        <v>0.56</v>
      </c>
      <c r="G26020" s="10"/>
    </row>
    <row r="26021" ht="15.75" customHeight="1">
      <c r="A26021" s="7">
        <v>41180.03125</v>
      </c>
      <c r="B26021" s="8">
        <v>0.0</v>
      </c>
      <c r="C26021" s="9">
        <v>0.56</v>
      </c>
      <c r="G26021" s="10"/>
    </row>
    <row r="26022" ht="15.75" customHeight="1">
      <c r="A26022" s="7">
        <v>41180.041666666664</v>
      </c>
      <c r="B26022" s="8">
        <v>0.0</v>
      </c>
      <c r="C26022" s="9">
        <v>0.56</v>
      </c>
      <c r="G26022" s="10"/>
    </row>
    <row r="26023" ht="15.75" customHeight="1">
      <c r="A26023" s="7">
        <v>41180.052083333336</v>
      </c>
      <c r="B26023" s="8">
        <v>0.0</v>
      </c>
      <c r="C26023" s="9">
        <v>0.56</v>
      </c>
      <c r="G26023" s="10"/>
    </row>
    <row r="26024" ht="15.75" customHeight="1">
      <c r="A26024" s="7">
        <v>41180.0625</v>
      </c>
      <c r="B26024" s="8">
        <v>0.0</v>
      </c>
      <c r="C26024" s="9">
        <v>0.56</v>
      </c>
      <c r="G26024" s="10"/>
    </row>
    <row r="26025" ht="15.75" customHeight="1">
      <c r="A26025" s="7">
        <v>41180.072916666664</v>
      </c>
      <c r="B26025" s="8">
        <v>0.0</v>
      </c>
      <c r="C26025" s="9">
        <v>0.56</v>
      </c>
      <c r="G26025" s="10"/>
    </row>
    <row r="26026" ht="15.75" customHeight="1">
      <c r="A26026" s="7">
        <v>41180.083333333336</v>
      </c>
      <c r="B26026" s="8">
        <v>0.0</v>
      </c>
      <c r="C26026" s="9">
        <v>0.56</v>
      </c>
      <c r="G26026" s="10"/>
    </row>
    <row r="26027" ht="15.75" customHeight="1">
      <c r="A26027" s="7">
        <v>41180.09375</v>
      </c>
      <c r="B26027" s="8">
        <v>0.0</v>
      </c>
      <c r="C26027" s="9">
        <v>0.56</v>
      </c>
      <c r="G26027" s="10"/>
    </row>
    <row r="26028" ht="15.75" customHeight="1">
      <c r="A26028" s="7">
        <v>41180.104166666664</v>
      </c>
      <c r="B26028" s="8">
        <v>0.0</v>
      </c>
      <c r="C26028" s="9">
        <v>0.56</v>
      </c>
      <c r="G26028" s="10"/>
    </row>
    <row r="26029" ht="15.75" customHeight="1">
      <c r="A26029" s="7">
        <v>41180.114583333336</v>
      </c>
      <c r="B26029" s="8">
        <v>0.0</v>
      </c>
      <c r="C26029" s="9">
        <v>0.56</v>
      </c>
      <c r="G26029" s="10"/>
    </row>
    <row r="26030" ht="15.75" customHeight="1">
      <c r="A26030" s="7">
        <v>41180.125</v>
      </c>
      <c r="B26030" s="8">
        <v>0.0</v>
      </c>
      <c r="C26030" s="9">
        <v>0.56</v>
      </c>
      <c r="G26030" s="10"/>
    </row>
    <row r="26031" ht="15.75" customHeight="1">
      <c r="A26031" s="7">
        <v>41180.135416666664</v>
      </c>
      <c r="B26031" s="8">
        <v>0.0</v>
      </c>
      <c r="C26031" s="9">
        <v>0.56</v>
      </c>
      <c r="G26031" s="10"/>
    </row>
    <row r="26032" ht="15.75" customHeight="1">
      <c r="A26032" s="7">
        <v>41180.145833333336</v>
      </c>
      <c r="B26032" s="8">
        <v>0.0</v>
      </c>
      <c r="C26032" s="9">
        <v>0.56</v>
      </c>
      <c r="G26032" s="10"/>
    </row>
    <row r="26033" ht="15.75" customHeight="1">
      <c r="A26033" s="7">
        <v>41180.15625</v>
      </c>
      <c r="B26033" s="8">
        <v>0.0</v>
      </c>
      <c r="C26033" s="9">
        <v>0.56</v>
      </c>
      <c r="G26033" s="10"/>
    </row>
    <row r="26034" ht="15.75" customHeight="1">
      <c r="A26034" s="7">
        <v>41180.166666666664</v>
      </c>
      <c r="B26034" s="8">
        <v>0.0</v>
      </c>
      <c r="C26034" s="9">
        <v>0.56</v>
      </c>
      <c r="G26034" s="10"/>
    </row>
    <row r="26035" ht="15.75" customHeight="1">
      <c r="A26035" s="7">
        <v>41180.177083333336</v>
      </c>
      <c r="B26035" s="8">
        <v>0.0</v>
      </c>
      <c r="C26035" s="9">
        <v>0.56</v>
      </c>
      <c r="G26035" s="10"/>
    </row>
    <row r="26036" ht="15.75" customHeight="1">
      <c r="A26036" s="7">
        <v>41180.1875</v>
      </c>
      <c r="B26036" s="8">
        <v>0.0</v>
      </c>
      <c r="C26036" s="9">
        <v>0.56</v>
      </c>
      <c r="G26036" s="10"/>
    </row>
    <row r="26037" ht="15.75" customHeight="1">
      <c r="A26037" s="7">
        <v>41180.197916666664</v>
      </c>
      <c r="B26037" s="8">
        <v>0.0</v>
      </c>
      <c r="C26037" s="9">
        <v>0.56</v>
      </c>
      <c r="G26037" s="10"/>
    </row>
    <row r="26038" ht="15.75" customHeight="1">
      <c r="A26038" s="7">
        <v>41180.208333333336</v>
      </c>
      <c r="B26038" s="8">
        <v>0.0</v>
      </c>
      <c r="C26038" s="9">
        <v>0.56</v>
      </c>
      <c r="G26038" s="10"/>
    </row>
    <row r="26039" ht="15.75" customHeight="1">
      <c r="A26039" s="7">
        <v>41180.21875</v>
      </c>
      <c r="B26039" s="8">
        <v>0.0</v>
      </c>
      <c r="C26039" s="9">
        <v>0.56</v>
      </c>
      <c r="G26039" s="10"/>
    </row>
    <row r="26040" ht="15.75" customHeight="1">
      <c r="A26040" s="7">
        <v>41180.229166666664</v>
      </c>
      <c r="B26040" s="8">
        <v>0.0</v>
      </c>
      <c r="C26040" s="9">
        <v>0.56</v>
      </c>
      <c r="G26040" s="10"/>
    </row>
    <row r="26041" ht="15.75" customHeight="1">
      <c r="A26041" s="7">
        <v>41180.239583333336</v>
      </c>
      <c r="B26041" s="8">
        <v>0.0</v>
      </c>
      <c r="C26041" s="9">
        <v>0.56</v>
      </c>
      <c r="G26041" s="10"/>
    </row>
    <row r="26042" ht="15.75" customHeight="1">
      <c r="A26042" s="7">
        <v>41180.25</v>
      </c>
      <c r="B26042" s="8">
        <v>0.0</v>
      </c>
      <c r="C26042" s="9">
        <v>0.56</v>
      </c>
      <c r="G26042" s="10"/>
    </row>
    <row r="26043" ht="15.75" customHeight="1">
      <c r="A26043" s="7">
        <v>41180.260416666664</v>
      </c>
      <c r="B26043" s="8">
        <v>0.0</v>
      </c>
      <c r="C26043" s="9">
        <v>0.56</v>
      </c>
      <c r="G26043" s="10"/>
    </row>
    <row r="26044" ht="15.75" customHeight="1">
      <c r="A26044" s="7">
        <v>41180.270833333336</v>
      </c>
      <c r="B26044" s="8">
        <v>0.0</v>
      </c>
      <c r="C26044" s="9">
        <v>0.56</v>
      </c>
      <c r="G26044" s="10"/>
    </row>
    <row r="26045" ht="15.75" customHeight="1">
      <c r="A26045" s="7">
        <v>41180.28125</v>
      </c>
      <c r="B26045" s="8">
        <v>0.0</v>
      </c>
      <c r="C26045" s="9">
        <v>0.56</v>
      </c>
      <c r="G26045" s="10"/>
    </row>
    <row r="26046" ht="15.75" customHeight="1">
      <c r="A26046" s="7">
        <v>41180.291666666664</v>
      </c>
      <c r="B26046" s="8">
        <v>0.0</v>
      </c>
      <c r="C26046" s="9">
        <v>0.56</v>
      </c>
      <c r="G26046" s="10"/>
    </row>
    <row r="26047" ht="15.75" customHeight="1">
      <c r="A26047" s="7">
        <v>41180.302083333336</v>
      </c>
      <c r="B26047" s="8">
        <v>0.0</v>
      </c>
      <c r="C26047" s="9">
        <v>0.56</v>
      </c>
      <c r="G26047" s="10"/>
    </row>
    <row r="26048" ht="15.75" customHeight="1">
      <c r="A26048" s="7">
        <v>41180.3125</v>
      </c>
      <c r="B26048" s="8">
        <v>0.0</v>
      </c>
      <c r="C26048" s="9">
        <v>0.56</v>
      </c>
      <c r="G26048" s="10"/>
    </row>
    <row r="26049" ht="15.75" customHeight="1">
      <c r="A26049" s="7">
        <v>41180.322916666664</v>
      </c>
      <c r="B26049" s="8">
        <v>0.0</v>
      </c>
      <c r="C26049" s="9">
        <v>0.56</v>
      </c>
      <c r="G26049" s="10"/>
    </row>
    <row r="26050" ht="15.75" customHeight="1">
      <c r="A26050" s="7">
        <v>41180.333333333336</v>
      </c>
      <c r="B26050" s="8">
        <v>0.0</v>
      </c>
      <c r="C26050" s="9">
        <v>0.56</v>
      </c>
      <c r="G26050" s="10"/>
    </row>
    <row r="26051" ht="15.75" customHeight="1">
      <c r="A26051" s="7">
        <v>41180.34375</v>
      </c>
      <c r="B26051" s="8">
        <v>0.0</v>
      </c>
      <c r="C26051" s="9">
        <v>0.56</v>
      </c>
      <c r="G26051" s="10"/>
    </row>
    <row r="26052" ht="15.75" customHeight="1">
      <c r="A26052" s="7">
        <v>41180.354166666664</v>
      </c>
      <c r="B26052" s="8">
        <v>0.0</v>
      </c>
      <c r="C26052" s="9">
        <v>0.56</v>
      </c>
      <c r="G26052" s="10"/>
    </row>
    <row r="26053" ht="15.75" customHeight="1">
      <c r="A26053" s="7">
        <v>41180.364583333336</v>
      </c>
      <c r="B26053" s="8">
        <v>0.0</v>
      </c>
      <c r="C26053" s="9">
        <v>0.56</v>
      </c>
      <c r="G26053" s="10"/>
    </row>
    <row r="26054" ht="15.75" customHeight="1">
      <c r="A26054" s="7">
        <v>41180.375</v>
      </c>
      <c r="B26054" s="8">
        <v>0.0</v>
      </c>
      <c r="C26054" s="9">
        <v>0.56</v>
      </c>
      <c r="G26054" s="10"/>
    </row>
    <row r="26055" ht="15.75" customHeight="1">
      <c r="A26055" s="7">
        <v>41180.385416666664</v>
      </c>
      <c r="B26055" s="8">
        <v>0.0</v>
      </c>
      <c r="C26055" s="9">
        <v>0.56</v>
      </c>
      <c r="G26055" s="10"/>
    </row>
    <row r="26056" ht="15.75" customHeight="1">
      <c r="A26056" s="7">
        <v>41180.395833333336</v>
      </c>
      <c r="B26056" s="8">
        <v>0.0</v>
      </c>
      <c r="C26056" s="9">
        <v>0.56</v>
      </c>
      <c r="G26056" s="10"/>
    </row>
    <row r="26057" ht="15.75" customHeight="1">
      <c r="A26057" s="7">
        <v>41180.40625</v>
      </c>
      <c r="B26057" s="8">
        <v>0.0</v>
      </c>
      <c r="C26057" s="9">
        <v>0.56</v>
      </c>
      <c r="G26057" s="10"/>
    </row>
    <row r="26058" ht="15.75" customHeight="1">
      <c r="A26058" s="7">
        <v>41180.416666666664</v>
      </c>
      <c r="B26058" s="8">
        <v>0.0</v>
      </c>
      <c r="C26058" s="9">
        <v>0.56</v>
      </c>
      <c r="G26058" s="10"/>
    </row>
    <row r="26059" ht="15.75" customHeight="1">
      <c r="A26059" s="7">
        <v>41180.427083333336</v>
      </c>
      <c r="B26059" s="8">
        <v>0.0</v>
      </c>
      <c r="C26059" s="9">
        <v>0.56</v>
      </c>
      <c r="G26059" s="10"/>
    </row>
    <row r="26060" ht="15.75" customHeight="1">
      <c r="A26060" s="7">
        <v>41180.4375</v>
      </c>
      <c r="B26060" s="8">
        <v>0.0</v>
      </c>
      <c r="C26060" s="9">
        <v>0.56</v>
      </c>
      <c r="G26060" s="10"/>
    </row>
    <row r="26061" ht="15.75" customHeight="1">
      <c r="A26061" s="7">
        <v>41180.447916666664</v>
      </c>
      <c r="B26061" s="8">
        <v>0.0</v>
      </c>
      <c r="C26061" s="9">
        <v>0.56</v>
      </c>
      <c r="G26061" s="10"/>
    </row>
    <row r="26062" ht="15.75" customHeight="1">
      <c r="A26062" s="7">
        <v>41180.458333333336</v>
      </c>
      <c r="B26062" s="8">
        <v>0.0</v>
      </c>
      <c r="C26062" s="9">
        <v>0.56</v>
      </c>
      <c r="G26062" s="10"/>
    </row>
    <row r="26063" ht="15.75" customHeight="1">
      <c r="A26063" s="7">
        <v>41180.46875</v>
      </c>
      <c r="B26063" s="8">
        <v>0.0</v>
      </c>
      <c r="C26063" s="9">
        <v>0.56</v>
      </c>
      <c r="G26063" s="10"/>
    </row>
    <row r="26064" ht="15.75" customHeight="1">
      <c r="A26064" s="7">
        <v>41180.479166666664</v>
      </c>
      <c r="B26064" s="8">
        <v>0.0</v>
      </c>
      <c r="C26064" s="9">
        <v>0.56</v>
      </c>
      <c r="G26064" s="10"/>
    </row>
    <row r="26065" ht="15.75" customHeight="1">
      <c r="A26065" s="7">
        <v>41180.489583333336</v>
      </c>
      <c r="B26065" s="8">
        <v>0.0</v>
      </c>
      <c r="C26065" s="9">
        <v>0.56</v>
      </c>
      <c r="G26065" s="10"/>
    </row>
    <row r="26066" ht="15.75" customHeight="1">
      <c r="A26066" s="7">
        <v>41180.5</v>
      </c>
      <c r="B26066" s="8">
        <v>0.2</v>
      </c>
      <c r="C26066" s="9">
        <v>0.55</v>
      </c>
      <c r="G26066" s="10"/>
    </row>
    <row r="26067" ht="15.75" customHeight="1">
      <c r="A26067" s="7">
        <v>41180.510416666664</v>
      </c>
      <c r="B26067" s="8">
        <v>0.0</v>
      </c>
      <c r="C26067" s="9">
        <v>0.55</v>
      </c>
      <c r="G26067" s="10"/>
    </row>
    <row r="26068" ht="15.75" customHeight="1">
      <c r="A26068" s="7">
        <v>41180.520833333336</v>
      </c>
      <c r="B26068" s="8">
        <v>0.0</v>
      </c>
      <c r="C26068" s="9">
        <v>0.55</v>
      </c>
      <c r="G26068" s="10"/>
    </row>
    <row r="26069" ht="15.75" customHeight="1">
      <c r="A26069" s="7">
        <v>41180.53125</v>
      </c>
      <c r="B26069" s="8">
        <v>0.0</v>
      </c>
      <c r="C26069" s="9">
        <v>0.55</v>
      </c>
      <c r="G26069" s="10"/>
    </row>
    <row r="26070" ht="15.75" customHeight="1">
      <c r="A26070" s="7">
        <v>41180.541666666664</v>
      </c>
      <c r="B26070" s="8">
        <v>0.0</v>
      </c>
      <c r="C26070" s="9">
        <v>0.55</v>
      </c>
      <c r="G26070" s="10"/>
    </row>
    <row r="26071" ht="15.75" customHeight="1">
      <c r="A26071" s="7">
        <v>41180.552083333336</v>
      </c>
      <c r="B26071" s="8">
        <v>0.0</v>
      </c>
      <c r="C26071" s="9">
        <v>0.55</v>
      </c>
      <c r="G26071" s="10"/>
    </row>
    <row r="26072" ht="15.75" customHeight="1">
      <c r="A26072" s="7">
        <v>41180.5625</v>
      </c>
      <c r="B26072" s="8">
        <v>0.0</v>
      </c>
      <c r="C26072" s="9">
        <v>0.55</v>
      </c>
      <c r="G26072" s="10"/>
    </row>
    <row r="26073" ht="15.75" customHeight="1">
      <c r="A26073" s="7">
        <v>41180.572916666664</v>
      </c>
      <c r="B26073" s="8">
        <v>0.0</v>
      </c>
      <c r="C26073" s="9">
        <v>0.55</v>
      </c>
      <c r="G26073" s="10"/>
    </row>
    <row r="26074" ht="15.75" customHeight="1">
      <c r="A26074" s="7">
        <v>41180.583333333336</v>
      </c>
      <c r="B26074" s="8">
        <v>0.0</v>
      </c>
      <c r="C26074" s="9">
        <v>0.55</v>
      </c>
      <c r="G26074" s="10"/>
    </row>
    <row r="26075" ht="15.75" customHeight="1">
      <c r="A26075" s="7">
        <v>41180.59375</v>
      </c>
      <c r="B26075" s="8">
        <v>0.0</v>
      </c>
      <c r="C26075" s="9">
        <v>0.55</v>
      </c>
      <c r="G26075" s="10"/>
    </row>
    <row r="26076" ht="15.75" customHeight="1">
      <c r="A26076" s="7">
        <v>41180.604166666664</v>
      </c>
      <c r="B26076" s="8">
        <v>0.0</v>
      </c>
      <c r="C26076" s="9">
        <v>0.55</v>
      </c>
      <c r="G26076" s="10"/>
    </row>
    <row r="26077" ht="15.75" customHeight="1">
      <c r="A26077" s="7">
        <v>41180.614583333336</v>
      </c>
      <c r="B26077" s="8">
        <v>0.0</v>
      </c>
      <c r="C26077" s="9">
        <v>0.55</v>
      </c>
      <c r="G26077" s="10"/>
    </row>
    <row r="26078" ht="15.75" customHeight="1">
      <c r="A26078" s="7">
        <v>41180.625</v>
      </c>
      <c r="B26078" s="8">
        <v>0.0</v>
      </c>
      <c r="C26078" s="9">
        <v>0.55</v>
      </c>
      <c r="G26078" s="10"/>
    </row>
    <row r="26079" ht="15.75" customHeight="1">
      <c r="A26079" s="7">
        <v>41180.635416666664</v>
      </c>
      <c r="B26079" s="8">
        <v>0.0</v>
      </c>
      <c r="C26079" s="9">
        <v>0.55</v>
      </c>
      <c r="G26079" s="10"/>
    </row>
    <row r="26080" ht="15.75" customHeight="1">
      <c r="A26080" s="7">
        <v>41180.645833333336</v>
      </c>
      <c r="B26080" s="8">
        <v>0.0</v>
      </c>
      <c r="C26080" s="9">
        <v>0.55</v>
      </c>
      <c r="G26080" s="10"/>
    </row>
    <row r="26081" ht="15.75" customHeight="1">
      <c r="A26081" s="7">
        <v>41180.65625</v>
      </c>
      <c r="B26081" s="8">
        <v>0.0</v>
      </c>
      <c r="C26081" s="9">
        <v>0.54</v>
      </c>
      <c r="G26081" s="10"/>
    </row>
    <row r="26082" ht="15.75" customHeight="1">
      <c r="A26082" s="7">
        <v>41180.666666666664</v>
      </c>
      <c r="B26082" s="8">
        <v>0.0</v>
      </c>
      <c r="C26082" s="9">
        <v>0.55</v>
      </c>
      <c r="G26082" s="10"/>
    </row>
    <row r="26083" ht="15.75" customHeight="1">
      <c r="A26083" s="7">
        <v>41180.677083333336</v>
      </c>
      <c r="B26083" s="8">
        <v>0.0</v>
      </c>
      <c r="C26083" s="9">
        <v>0.55</v>
      </c>
      <c r="G26083" s="10"/>
    </row>
    <row r="26084" ht="15.75" customHeight="1">
      <c r="A26084" s="7">
        <v>41180.6875</v>
      </c>
      <c r="B26084" s="8">
        <v>0.0</v>
      </c>
      <c r="C26084" s="9">
        <v>0.55</v>
      </c>
      <c r="G26084" s="10"/>
    </row>
    <row r="26085" ht="15.75" customHeight="1">
      <c r="A26085" s="7">
        <v>41180.697916666664</v>
      </c>
      <c r="B26085" s="8">
        <v>0.0</v>
      </c>
      <c r="C26085" s="9">
        <v>0.55</v>
      </c>
      <c r="G26085" s="10"/>
    </row>
    <row r="26086" ht="15.75" customHeight="1">
      <c r="A26086" s="7">
        <v>41180.708333333336</v>
      </c>
      <c r="B26086" s="8">
        <v>0.0</v>
      </c>
      <c r="C26086" s="9">
        <v>0.55</v>
      </c>
      <c r="G26086" s="10"/>
    </row>
    <row r="26087" ht="15.75" customHeight="1">
      <c r="A26087" s="7">
        <v>41180.71875</v>
      </c>
      <c r="B26087" s="8">
        <v>0.0</v>
      </c>
      <c r="C26087" s="9">
        <v>0.54</v>
      </c>
      <c r="G26087" s="10"/>
    </row>
    <row r="26088" ht="15.75" customHeight="1">
      <c r="A26088" s="7">
        <v>41180.729166666664</v>
      </c>
      <c r="B26088" s="8">
        <v>0.0</v>
      </c>
      <c r="C26088" s="9">
        <v>0.55</v>
      </c>
      <c r="G26088" s="10"/>
    </row>
    <row r="26089" ht="15.75" customHeight="1">
      <c r="A26089" s="7">
        <v>41180.739583333336</v>
      </c>
      <c r="B26089" s="8">
        <v>0.0</v>
      </c>
      <c r="C26089" s="9">
        <v>0.55</v>
      </c>
      <c r="G26089" s="10"/>
    </row>
    <row r="26090" ht="15.75" customHeight="1">
      <c r="A26090" s="7">
        <v>41180.75</v>
      </c>
      <c r="B26090" s="8">
        <v>0.0</v>
      </c>
      <c r="C26090" s="9">
        <v>0.55</v>
      </c>
      <c r="G26090" s="10"/>
    </row>
    <row r="26091" ht="15.75" customHeight="1">
      <c r="A26091" s="7">
        <v>41180.760416666664</v>
      </c>
      <c r="B26091" s="8">
        <v>0.0</v>
      </c>
      <c r="C26091" s="9">
        <v>0.55</v>
      </c>
      <c r="G26091" s="10"/>
    </row>
    <row r="26092" ht="15.75" customHeight="1">
      <c r="A26092" s="7">
        <v>41180.770833333336</v>
      </c>
      <c r="B26092" s="8">
        <v>0.0</v>
      </c>
      <c r="C26092" s="9">
        <v>0.54</v>
      </c>
      <c r="G26092" s="10"/>
    </row>
    <row r="26093" ht="15.75" customHeight="1">
      <c r="A26093" s="7">
        <v>41180.78125</v>
      </c>
      <c r="B26093" s="8">
        <v>0.0</v>
      </c>
      <c r="C26093" s="9">
        <v>0.54</v>
      </c>
      <c r="G26093" s="10"/>
    </row>
    <row r="26094" ht="15.75" customHeight="1">
      <c r="A26094" s="7">
        <v>41180.791666666664</v>
      </c>
      <c r="B26094" s="8">
        <v>0.0</v>
      </c>
      <c r="C26094" s="9">
        <v>0.54</v>
      </c>
      <c r="G26094" s="10"/>
    </row>
    <row r="26095" ht="15.75" customHeight="1">
      <c r="A26095" s="7">
        <v>41180.802083333336</v>
      </c>
      <c r="B26095" s="8">
        <v>0.0</v>
      </c>
      <c r="C26095" s="9">
        <v>0.54</v>
      </c>
      <c r="G26095" s="10"/>
    </row>
    <row r="26096" ht="15.75" customHeight="1">
      <c r="A26096" s="7">
        <v>41180.8125</v>
      </c>
      <c r="B26096" s="8">
        <v>0.0</v>
      </c>
      <c r="C26096" s="9">
        <v>0.54</v>
      </c>
      <c r="G26096" s="10"/>
    </row>
    <row r="26097" ht="15.75" customHeight="1">
      <c r="A26097" s="7">
        <v>41180.822916666664</v>
      </c>
      <c r="B26097" s="8">
        <v>0.0</v>
      </c>
      <c r="C26097" s="9">
        <v>0.55</v>
      </c>
      <c r="G26097" s="10"/>
    </row>
    <row r="26098" ht="15.75" customHeight="1">
      <c r="A26098" s="7">
        <v>41180.833333333336</v>
      </c>
      <c r="B26098" s="8">
        <v>0.0</v>
      </c>
      <c r="C26098" s="9">
        <v>0.54</v>
      </c>
      <c r="G26098" s="10"/>
    </row>
    <row r="26099" ht="15.75" customHeight="1">
      <c r="A26099" s="7">
        <v>41180.84375</v>
      </c>
      <c r="B26099" s="8">
        <v>0.0</v>
      </c>
      <c r="C26099" s="9">
        <v>0.54</v>
      </c>
      <c r="G26099" s="10"/>
    </row>
    <row r="26100" ht="15.75" customHeight="1">
      <c r="A26100" s="7">
        <v>41180.854166666664</v>
      </c>
      <c r="B26100" s="8">
        <v>0.0</v>
      </c>
      <c r="C26100" s="9">
        <v>0.54</v>
      </c>
      <c r="G26100" s="10"/>
    </row>
    <row r="26101" ht="15.75" customHeight="1">
      <c r="A26101" s="7">
        <v>41180.864583333336</v>
      </c>
      <c r="B26101" s="8">
        <v>0.0</v>
      </c>
      <c r="C26101" s="9">
        <v>0.54</v>
      </c>
      <c r="G26101" s="10"/>
    </row>
    <row r="26102" ht="15.75" customHeight="1">
      <c r="A26102" s="7">
        <v>41180.875</v>
      </c>
      <c r="B26102" s="8">
        <v>0.0</v>
      </c>
      <c r="C26102" s="9">
        <v>0.54</v>
      </c>
      <c r="G26102" s="10"/>
    </row>
    <row r="26103" ht="15.75" customHeight="1">
      <c r="A26103" s="7">
        <v>41180.885416666664</v>
      </c>
      <c r="B26103" s="8">
        <v>0.0</v>
      </c>
      <c r="C26103" s="9">
        <v>0.54</v>
      </c>
      <c r="G26103" s="10"/>
    </row>
    <row r="26104" ht="15.75" customHeight="1">
      <c r="A26104" s="7">
        <v>41180.895833333336</v>
      </c>
      <c r="B26104" s="8">
        <v>0.0</v>
      </c>
      <c r="C26104" s="9">
        <v>0.54</v>
      </c>
      <c r="G26104" s="10"/>
    </row>
    <row r="26105" ht="15.75" customHeight="1">
      <c r="A26105" s="7">
        <v>41180.90625</v>
      </c>
      <c r="B26105" s="8">
        <v>0.0</v>
      </c>
      <c r="C26105" s="9">
        <v>0.54</v>
      </c>
      <c r="G26105" s="10"/>
    </row>
    <row r="26106" ht="15.75" customHeight="1">
      <c r="A26106" s="7">
        <v>41180.916666666664</v>
      </c>
      <c r="B26106" s="8">
        <v>0.0</v>
      </c>
      <c r="C26106" s="9">
        <v>0.54</v>
      </c>
      <c r="G26106" s="10"/>
    </row>
    <row r="26107" ht="15.75" customHeight="1">
      <c r="A26107" s="7">
        <v>41180.927083333336</v>
      </c>
      <c r="B26107" s="8">
        <v>0.0</v>
      </c>
      <c r="C26107" s="9">
        <v>0.54</v>
      </c>
      <c r="G26107" s="10"/>
    </row>
    <row r="26108" ht="15.75" customHeight="1">
      <c r="A26108" s="7">
        <v>41180.9375</v>
      </c>
      <c r="B26108" s="8">
        <v>0.0</v>
      </c>
      <c r="C26108" s="9">
        <v>0.54</v>
      </c>
      <c r="G26108" s="10"/>
    </row>
    <row r="26109" ht="15.75" customHeight="1">
      <c r="A26109" s="7">
        <v>41180.947916666664</v>
      </c>
      <c r="B26109" s="8">
        <v>0.0</v>
      </c>
      <c r="C26109" s="9">
        <v>0.54</v>
      </c>
      <c r="G26109" s="10"/>
    </row>
    <row r="26110" ht="15.75" customHeight="1">
      <c r="A26110" s="7">
        <v>41180.958333333336</v>
      </c>
      <c r="B26110" s="8">
        <v>0.0</v>
      </c>
      <c r="C26110" s="9">
        <v>0.54</v>
      </c>
      <c r="G26110" s="10"/>
    </row>
    <row r="26111" ht="15.75" customHeight="1">
      <c r="A26111" s="7">
        <v>41180.96875</v>
      </c>
      <c r="B26111" s="8">
        <v>0.0</v>
      </c>
      <c r="C26111" s="9">
        <v>0.54</v>
      </c>
      <c r="G26111" s="10"/>
    </row>
    <row r="26112" ht="15.75" customHeight="1">
      <c r="A26112" s="7">
        <v>41180.979166666664</v>
      </c>
      <c r="B26112" s="8">
        <v>0.0</v>
      </c>
      <c r="C26112" s="9">
        <v>0.54</v>
      </c>
      <c r="G26112" s="10"/>
    </row>
    <row r="26113" ht="15.75" customHeight="1">
      <c r="A26113" s="7">
        <v>41180.989583333336</v>
      </c>
      <c r="B26113" s="8">
        <v>0.0</v>
      </c>
      <c r="C26113" s="9">
        <v>0.54</v>
      </c>
      <c r="G26113" s="10"/>
    </row>
    <row r="26114" ht="15.75" customHeight="1">
      <c r="A26114" s="7">
        <v>41181.0</v>
      </c>
      <c r="B26114" s="8">
        <v>0.0</v>
      </c>
      <c r="C26114" s="9">
        <v>0.54</v>
      </c>
      <c r="G26114" s="10"/>
    </row>
    <row r="26115" ht="15.75" customHeight="1">
      <c r="A26115" s="7">
        <v>41181.010416666664</v>
      </c>
      <c r="B26115" s="8">
        <v>0.0</v>
      </c>
      <c r="C26115" s="9">
        <v>0.54</v>
      </c>
      <c r="G26115" s="10"/>
    </row>
    <row r="26116" ht="15.75" customHeight="1">
      <c r="A26116" s="7">
        <v>41181.020833333336</v>
      </c>
      <c r="B26116" s="8">
        <v>0.0</v>
      </c>
      <c r="C26116" s="9">
        <v>0.54</v>
      </c>
      <c r="G26116" s="10"/>
    </row>
    <row r="26117" ht="15.75" customHeight="1">
      <c r="A26117" s="7">
        <v>41181.03125</v>
      </c>
      <c r="B26117" s="8">
        <v>0.0</v>
      </c>
      <c r="C26117" s="9">
        <v>0.54</v>
      </c>
      <c r="G26117" s="10"/>
    </row>
    <row r="26118" ht="15.75" customHeight="1">
      <c r="A26118" s="7">
        <v>41181.041666666664</v>
      </c>
      <c r="B26118" s="8">
        <v>0.0</v>
      </c>
      <c r="C26118" s="9">
        <v>0.54</v>
      </c>
      <c r="G26118" s="10"/>
    </row>
    <row r="26119" ht="15.75" customHeight="1">
      <c r="A26119" s="7">
        <v>41181.052083333336</v>
      </c>
      <c r="B26119" s="8">
        <v>0.0</v>
      </c>
      <c r="C26119" s="9">
        <v>0.54</v>
      </c>
      <c r="G26119" s="10"/>
    </row>
    <row r="26120" ht="15.75" customHeight="1">
      <c r="A26120" s="7">
        <v>41181.0625</v>
      </c>
      <c r="B26120" s="8">
        <v>0.0</v>
      </c>
      <c r="C26120" s="9">
        <v>0.54</v>
      </c>
      <c r="G26120" s="10"/>
    </row>
    <row r="26121" ht="15.75" customHeight="1">
      <c r="A26121" s="7">
        <v>41181.072916666664</v>
      </c>
      <c r="B26121" s="8">
        <v>0.0</v>
      </c>
      <c r="C26121" s="9">
        <v>0.54</v>
      </c>
      <c r="G26121" s="10"/>
    </row>
    <row r="26122" ht="15.75" customHeight="1">
      <c r="A26122" s="7">
        <v>41181.083333333336</v>
      </c>
      <c r="B26122" s="8">
        <v>0.0</v>
      </c>
      <c r="C26122" s="9">
        <v>0.54</v>
      </c>
      <c r="G26122" s="10"/>
    </row>
    <row r="26123" ht="15.75" customHeight="1">
      <c r="A26123" s="7">
        <v>41181.09375</v>
      </c>
      <c r="B26123" s="8">
        <v>0.0</v>
      </c>
      <c r="C26123" s="9">
        <v>0.54</v>
      </c>
      <c r="G26123" s="10"/>
    </row>
    <row r="26124" ht="15.75" customHeight="1">
      <c r="A26124" s="7">
        <v>41181.104166666664</v>
      </c>
      <c r="B26124" s="8">
        <v>0.0</v>
      </c>
      <c r="C26124" s="9">
        <v>0.54</v>
      </c>
      <c r="G26124" s="10"/>
    </row>
    <row r="26125" ht="15.75" customHeight="1">
      <c r="A26125" s="7">
        <v>41181.114583333336</v>
      </c>
      <c r="B26125" s="8">
        <v>0.0</v>
      </c>
      <c r="C26125" s="9">
        <v>0.54</v>
      </c>
      <c r="G26125" s="10"/>
    </row>
    <row r="26126" ht="15.75" customHeight="1">
      <c r="A26126" s="7">
        <v>41181.125</v>
      </c>
      <c r="B26126" s="8">
        <v>0.0</v>
      </c>
      <c r="C26126" s="9">
        <v>0.54</v>
      </c>
      <c r="G26126" s="10"/>
    </row>
    <row r="26127" ht="15.75" customHeight="1">
      <c r="A26127" s="7">
        <v>41181.135416666664</v>
      </c>
      <c r="B26127" s="8">
        <v>0.0</v>
      </c>
      <c r="C26127" s="9">
        <v>0.54</v>
      </c>
      <c r="G26127" s="10"/>
    </row>
    <row r="26128" ht="15.75" customHeight="1">
      <c r="A26128" s="7">
        <v>41181.145833333336</v>
      </c>
      <c r="B26128" s="8">
        <v>0.0</v>
      </c>
      <c r="C26128" s="9">
        <v>0.54</v>
      </c>
      <c r="G26128" s="10"/>
    </row>
    <row r="26129" ht="15.75" customHeight="1">
      <c r="A26129" s="7">
        <v>41181.15625</v>
      </c>
      <c r="B26129" s="8">
        <v>0.0</v>
      </c>
      <c r="C26129" s="9">
        <v>0.54</v>
      </c>
      <c r="G26129" s="10"/>
    </row>
    <row r="26130" ht="15.75" customHeight="1">
      <c r="A26130" s="7">
        <v>41181.166666666664</v>
      </c>
      <c r="B26130" s="8">
        <v>0.0</v>
      </c>
      <c r="C26130" s="9">
        <v>0.54</v>
      </c>
      <c r="G26130" s="10"/>
    </row>
    <row r="26131" ht="15.75" customHeight="1">
      <c r="A26131" s="7">
        <v>41181.177083333336</v>
      </c>
      <c r="B26131" s="8">
        <v>0.0</v>
      </c>
      <c r="C26131" s="9">
        <v>0.54</v>
      </c>
      <c r="G26131" s="10"/>
    </row>
    <row r="26132" ht="15.75" customHeight="1">
      <c r="A26132" s="7">
        <v>41181.1875</v>
      </c>
      <c r="B26132" s="8">
        <v>0.0</v>
      </c>
      <c r="C26132" s="9">
        <v>0.54</v>
      </c>
      <c r="G26132" s="10"/>
    </row>
    <row r="26133" ht="15.75" customHeight="1">
      <c r="A26133" s="7">
        <v>41181.197916666664</v>
      </c>
      <c r="B26133" s="8">
        <v>0.0</v>
      </c>
      <c r="C26133" s="9">
        <v>0.54</v>
      </c>
      <c r="G26133" s="10"/>
    </row>
    <row r="26134" ht="15.75" customHeight="1">
      <c r="A26134" s="7">
        <v>41181.208333333336</v>
      </c>
      <c r="B26134" s="8">
        <v>0.0</v>
      </c>
      <c r="C26134" s="9">
        <v>0.54</v>
      </c>
      <c r="G26134" s="10"/>
    </row>
    <row r="26135" ht="15.75" customHeight="1">
      <c r="A26135" s="7">
        <v>41181.21875</v>
      </c>
      <c r="B26135" s="8">
        <v>0.0</v>
      </c>
      <c r="C26135" s="9">
        <v>0.54</v>
      </c>
      <c r="G26135" s="10"/>
    </row>
    <row r="26136" ht="15.75" customHeight="1">
      <c r="A26136" s="7">
        <v>41181.229166666664</v>
      </c>
      <c r="B26136" s="8">
        <v>0.0</v>
      </c>
      <c r="C26136" s="9">
        <v>0.54</v>
      </c>
      <c r="G26136" s="10"/>
    </row>
    <row r="26137" ht="15.75" customHeight="1">
      <c r="A26137" s="7">
        <v>41181.239583333336</v>
      </c>
      <c r="B26137" s="8">
        <v>0.0</v>
      </c>
      <c r="C26137" s="9">
        <v>0.54</v>
      </c>
      <c r="G26137" s="10"/>
    </row>
    <row r="26138" ht="15.75" customHeight="1">
      <c r="A26138" s="7">
        <v>41181.25</v>
      </c>
      <c r="B26138" s="8">
        <v>0.0</v>
      </c>
      <c r="C26138" s="9">
        <v>0.54</v>
      </c>
      <c r="G26138" s="10"/>
    </row>
    <row r="26139" ht="15.75" customHeight="1">
      <c r="A26139" s="7">
        <v>41181.260416666664</v>
      </c>
      <c r="B26139" s="8">
        <v>0.0</v>
      </c>
      <c r="C26139" s="9">
        <v>0.54</v>
      </c>
      <c r="G26139" s="10"/>
    </row>
    <row r="26140" ht="15.75" customHeight="1">
      <c r="A26140" s="7">
        <v>41181.270833333336</v>
      </c>
      <c r="B26140" s="8">
        <v>0.0</v>
      </c>
      <c r="C26140" s="9">
        <v>0.54</v>
      </c>
      <c r="G26140" s="10"/>
    </row>
    <row r="26141" ht="15.75" customHeight="1">
      <c r="A26141" s="7">
        <v>41181.28125</v>
      </c>
      <c r="B26141" s="8">
        <v>0.0</v>
      </c>
      <c r="C26141" s="9">
        <v>0.54</v>
      </c>
      <c r="G26141" s="10"/>
    </row>
    <row r="26142" ht="15.75" customHeight="1">
      <c r="A26142" s="7">
        <v>41181.291666666664</v>
      </c>
      <c r="B26142" s="8">
        <v>0.0</v>
      </c>
      <c r="C26142" s="9">
        <v>0.54</v>
      </c>
      <c r="G26142" s="10"/>
    </row>
    <row r="26143" ht="15.75" customHeight="1">
      <c r="A26143" s="7">
        <v>41181.302083333336</v>
      </c>
      <c r="B26143" s="8">
        <v>0.0</v>
      </c>
      <c r="C26143" s="9">
        <v>0.54</v>
      </c>
      <c r="G26143" s="10"/>
    </row>
    <row r="26144" ht="15.75" customHeight="1">
      <c r="A26144" s="7">
        <v>41181.3125</v>
      </c>
      <c r="B26144" s="8">
        <v>0.0</v>
      </c>
      <c r="C26144" s="9">
        <v>0.54</v>
      </c>
      <c r="G26144" s="10"/>
    </row>
    <row r="26145" ht="15.75" customHeight="1">
      <c r="A26145" s="7">
        <v>41181.322916666664</v>
      </c>
      <c r="B26145" s="8">
        <v>0.0</v>
      </c>
      <c r="C26145" s="9">
        <v>0.54</v>
      </c>
      <c r="G26145" s="10"/>
    </row>
    <row r="26146" ht="15.75" customHeight="1">
      <c r="A26146" s="7">
        <v>41181.333333333336</v>
      </c>
      <c r="B26146" s="8">
        <v>0.0</v>
      </c>
      <c r="C26146" s="9">
        <v>0.54</v>
      </c>
      <c r="G26146" s="10"/>
    </row>
    <row r="26147" ht="15.75" customHeight="1">
      <c r="A26147" s="7">
        <v>41181.34375</v>
      </c>
      <c r="B26147" s="8">
        <v>0.0</v>
      </c>
      <c r="C26147" s="9">
        <v>0.54</v>
      </c>
      <c r="G26147" s="10"/>
    </row>
    <row r="26148" ht="15.75" customHeight="1">
      <c r="A26148" s="7">
        <v>41181.354166666664</v>
      </c>
      <c r="B26148" s="8">
        <v>0.0</v>
      </c>
      <c r="C26148" s="9">
        <v>0.54</v>
      </c>
      <c r="G26148" s="10"/>
    </row>
    <row r="26149" ht="15.75" customHeight="1">
      <c r="A26149" s="7">
        <v>41181.364583333336</v>
      </c>
      <c r="B26149" s="8">
        <v>0.0</v>
      </c>
      <c r="C26149" s="9">
        <v>0.54</v>
      </c>
      <c r="G26149" s="10"/>
    </row>
    <row r="26150" ht="15.75" customHeight="1">
      <c r="A26150" s="7">
        <v>41181.375</v>
      </c>
      <c r="B26150" s="8">
        <v>0.0</v>
      </c>
      <c r="C26150" s="9">
        <v>0.54</v>
      </c>
      <c r="G26150" s="10"/>
    </row>
    <row r="26151" ht="15.75" customHeight="1">
      <c r="A26151" s="7">
        <v>41181.385416666664</v>
      </c>
      <c r="B26151" s="8">
        <v>0.0</v>
      </c>
      <c r="C26151" s="9">
        <v>0.54</v>
      </c>
      <c r="G26151" s="10"/>
    </row>
    <row r="26152" ht="15.75" customHeight="1">
      <c r="A26152" s="7">
        <v>41181.395833333336</v>
      </c>
      <c r="B26152" s="8">
        <v>0.0</v>
      </c>
      <c r="C26152" s="9">
        <v>0.54</v>
      </c>
      <c r="G26152" s="10"/>
    </row>
    <row r="26153" ht="15.75" customHeight="1">
      <c r="A26153" s="7">
        <v>41181.40625</v>
      </c>
      <c r="B26153" s="8">
        <v>0.0</v>
      </c>
      <c r="C26153" s="9">
        <v>0.54</v>
      </c>
      <c r="G26153" s="10"/>
    </row>
    <row r="26154" ht="15.75" customHeight="1">
      <c r="A26154" s="7">
        <v>41181.416666666664</v>
      </c>
      <c r="B26154" s="8">
        <v>0.0</v>
      </c>
      <c r="C26154" s="9">
        <v>0.54</v>
      </c>
      <c r="G26154" s="10"/>
    </row>
    <row r="26155" ht="15.75" customHeight="1">
      <c r="A26155" s="7">
        <v>41181.427083333336</v>
      </c>
      <c r="B26155" s="8">
        <v>0.0</v>
      </c>
      <c r="C26155" s="9">
        <v>0.54</v>
      </c>
      <c r="G26155" s="10"/>
    </row>
    <row r="26156" ht="15.75" customHeight="1">
      <c r="A26156" s="7">
        <v>41181.4375</v>
      </c>
      <c r="B26156" s="8">
        <v>0.0</v>
      </c>
      <c r="C26156" s="9">
        <v>0.54</v>
      </c>
      <c r="G26156" s="10"/>
    </row>
    <row r="26157" ht="15.75" customHeight="1">
      <c r="A26157" s="7">
        <v>41181.447916666664</v>
      </c>
      <c r="B26157" s="8">
        <v>0.0</v>
      </c>
      <c r="C26157" s="9">
        <v>0.54</v>
      </c>
      <c r="G26157" s="10"/>
    </row>
    <row r="26158" ht="15.75" customHeight="1">
      <c r="A26158" s="7">
        <v>41181.458333333336</v>
      </c>
      <c r="B26158" s="8">
        <v>0.0</v>
      </c>
      <c r="C26158" s="9">
        <v>0.54</v>
      </c>
      <c r="G26158" s="10"/>
    </row>
    <row r="26159" ht="15.75" customHeight="1">
      <c r="A26159" s="7">
        <v>41181.46875</v>
      </c>
      <c r="B26159" s="8">
        <v>0.0</v>
      </c>
      <c r="C26159" s="9">
        <v>0.54</v>
      </c>
      <c r="G26159" s="10"/>
    </row>
    <row r="26160" ht="15.75" customHeight="1">
      <c r="A26160" s="7">
        <v>41181.479166666664</v>
      </c>
      <c r="B26160" s="8">
        <v>0.0</v>
      </c>
      <c r="C26160" s="9">
        <v>0.54</v>
      </c>
      <c r="G26160" s="10"/>
    </row>
    <row r="26161" ht="15.75" customHeight="1">
      <c r="A26161" s="7">
        <v>41181.489583333336</v>
      </c>
      <c r="B26161" s="8">
        <v>0.0</v>
      </c>
      <c r="C26161" s="9">
        <v>0.54</v>
      </c>
      <c r="G26161" s="10"/>
    </row>
    <row r="26162" ht="15.75" customHeight="1">
      <c r="A26162" s="7">
        <v>41181.5</v>
      </c>
      <c r="B26162" s="8">
        <v>0.0</v>
      </c>
      <c r="C26162" s="9">
        <v>0.54</v>
      </c>
      <c r="G26162" s="10"/>
    </row>
    <row r="26163" ht="15.75" customHeight="1">
      <c r="A26163" s="7">
        <v>41181.510416666664</v>
      </c>
      <c r="B26163" s="8">
        <v>0.0</v>
      </c>
      <c r="C26163" s="9">
        <v>0.53</v>
      </c>
      <c r="G26163" s="10"/>
    </row>
    <row r="26164" ht="15.75" customHeight="1">
      <c r="A26164" s="7">
        <v>41181.520833333336</v>
      </c>
      <c r="B26164" s="8">
        <v>0.0</v>
      </c>
      <c r="C26164" s="9">
        <v>0.54</v>
      </c>
      <c r="G26164" s="10"/>
    </row>
    <row r="26165" ht="15.75" customHeight="1">
      <c r="A26165" s="7">
        <v>41181.53125</v>
      </c>
      <c r="B26165" s="8">
        <v>0.0</v>
      </c>
      <c r="C26165" s="9">
        <v>0.54</v>
      </c>
      <c r="G26165" s="10"/>
    </row>
    <row r="26166" ht="15.75" customHeight="1">
      <c r="A26166" s="7">
        <v>41181.541666666664</v>
      </c>
      <c r="B26166" s="8">
        <v>0.0</v>
      </c>
      <c r="C26166" s="9">
        <v>0.54</v>
      </c>
      <c r="G26166" s="10"/>
    </row>
    <row r="26167" ht="15.75" customHeight="1">
      <c r="A26167" s="7">
        <v>41181.552083333336</v>
      </c>
      <c r="B26167" s="8">
        <v>0.0</v>
      </c>
      <c r="C26167" s="9">
        <v>0.54</v>
      </c>
      <c r="G26167" s="10"/>
    </row>
    <row r="26168" ht="15.75" customHeight="1">
      <c r="A26168" s="7">
        <v>41181.5625</v>
      </c>
      <c r="B26168" s="8">
        <v>0.0</v>
      </c>
      <c r="C26168" s="9">
        <v>0.54</v>
      </c>
      <c r="G26168" s="10"/>
    </row>
    <row r="26169" ht="15.75" customHeight="1">
      <c r="A26169" s="7">
        <v>41181.572916666664</v>
      </c>
      <c r="B26169" s="8">
        <v>0.0</v>
      </c>
      <c r="C26169" s="9">
        <v>0.53</v>
      </c>
      <c r="G26169" s="10"/>
    </row>
    <row r="26170" ht="15.75" customHeight="1">
      <c r="A26170" s="7">
        <v>41181.583333333336</v>
      </c>
      <c r="B26170" s="8">
        <v>0.0</v>
      </c>
      <c r="C26170" s="9">
        <v>0.53</v>
      </c>
      <c r="G26170" s="10"/>
    </row>
    <row r="26171" ht="15.75" customHeight="1">
      <c r="A26171" s="7">
        <v>41181.59375</v>
      </c>
      <c r="B26171" s="8">
        <v>0.0</v>
      </c>
      <c r="C26171" s="9">
        <v>0.53</v>
      </c>
      <c r="G26171" s="10"/>
    </row>
    <row r="26172" ht="15.75" customHeight="1">
      <c r="A26172" s="7">
        <v>41181.604166666664</v>
      </c>
      <c r="B26172" s="8">
        <v>0.0</v>
      </c>
      <c r="C26172" s="9">
        <v>0.53</v>
      </c>
      <c r="G26172" s="10"/>
    </row>
    <row r="26173" ht="15.75" customHeight="1">
      <c r="A26173" s="7">
        <v>41181.614583333336</v>
      </c>
      <c r="B26173" s="8">
        <v>0.0</v>
      </c>
      <c r="C26173" s="9">
        <v>0.53</v>
      </c>
      <c r="G26173" s="10"/>
    </row>
    <row r="26174" ht="15.75" customHeight="1">
      <c r="A26174" s="7">
        <v>41181.625</v>
      </c>
      <c r="B26174" s="8">
        <v>0.0</v>
      </c>
      <c r="C26174" s="9">
        <v>0.53</v>
      </c>
      <c r="G26174" s="10"/>
    </row>
    <row r="26175" ht="15.75" customHeight="1">
      <c r="A26175" s="7">
        <v>41181.635416666664</v>
      </c>
      <c r="B26175" s="8">
        <v>0.0</v>
      </c>
      <c r="C26175" s="9">
        <v>0.53</v>
      </c>
      <c r="G26175" s="10"/>
    </row>
    <row r="26176" ht="15.75" customHeight="1">
      <c r="A26176" s="7">
        <v>41181.645833333336</v>
      </c>
      <c r="B26176" s="8">
        <v>0.0</v>
      </c>
      <c r="C26176" s="9">
        <v>0.53</v>
      </c>
      <c r="G26176" s="10"/>
    </row>
    <row r="26177" ht="15.75" customHeight="1">
      <c r="A26177" s="7">
        <v>41181.65625</v>
      </c>
      <c r="B26177" s="8">
        <v>0.0</v>
      </c>
      <c r="C26177" s="9">
        <v>0.54</v>
      </c>
      <c r="G26177" s="10"/>
    </row>
    <row r="26178" ht="15.75" customHeight="1">
      <c r="A26178" s="7">
        <v>41181.666666666664</v>
      </c>
      <c r="B26178" s="8">
        <v>0.0</v>
      </c>
      <c r="C26178" s="9">
        <v>0.53</v>
      </c>
      <c r="G26178" s="10"/>
    </row>
    <row r="26179" ht="15.75" customHeight="1">
      <c r="A26179" s="7">
        <v>41181.677083333336</v>
      </c>
      <c r="B26179" s="8">
        <v>0.0</v>
      </c>
      <c r="C26179" s="9">
        <v>0.53</v>
      </c>
      <c r="G26179" s="10"/>
    </row>
    <row r="26180" ht="15.75" customHeight="1">
      <c r="A26180" s="7">
        <v>41181.6875</v>
      </c>
      <c r="B26180" s="8">
        <v>0.0</v>
      </c>
      <c r="C26180" s="9">
        <v>0.53</v>
      </c>
      <c r="G26180" s="10"/>
    </row>
    <row r="26181" ht="15.75" customHeight="1">
      <c r="A26181" s="7">
        <v>41181.697916666664</v>
      </c>
      <c r="B26181" s="8">
        <v>0.0</v>
      </c>
      <c r="C26181" s="9">
        <v>0.53</v>
      </c>
      <c r="G26181" s="10"/>
    </row>
    <row r="26182" ht="15.75" customHeight="1">
      <c r="A26182" s="7">
        <v>41181.708333333336</v>
      </c>
      <c r="B26182" s="8">
        <v>0.0</v>
      </c>
      <c r="C26182" s="9">
        <v>0.53</v>
      </c>
      <c r="G26182" s="10"/>
    </row>
    <row r="26183" ht="15.75" customHeight="1">
      <c r="A26183" s="7">
        <v>41181.71875</v>
      </c>
      <c r="B26183" s="8">
        <v>0.0</v>
      </c>
      <c r="C26183" s="9">
        <v>0.53</v>
      </c>
      <c r="G26183" s="10"/>
    </row>
    <row r="26184" ht="15.75" customHeight="1">
      <c r="A26184" s="7">
        <v>41181.729166666664</v>
      </c>
      <c r="B26184" s="8">
        <v>0.0</v>
      </c>
      <c r="C26184" s="9">
        <v>0.53</v>
      </c>
      <c r="G26184" s="10"/>
    </row>
    <row r="26185" ht="15.75" customHeight="1">
      <c r="A26185" s="7">
        <v>41181.739583333336</v>
      </c>
      <c r="B26185" s="8">
        <v>0.0</v>
      </c>
      <c r="C26185" s="9">
        <v>0.53</v>
      </c>
      <c r="G26185" s="10"/>
    </row>
    <row r="26186" ht="15.75" customHeight="1">
      <c r="A26186" s="7">
        <v>41181.75</v>
      </c>
      <c r="B26186" s="8">
        <v>0.0</v>
      </c>
      <c r="C26186" s="9">
        <v>0.53</v>
      </c>
      <c r="G26186" s="10"/>
    </row>
    <row r="26187" ht="15.75" customHeight="1">
      <c r="A26187" s="7">
        <v>41181.760416666664</v>
      </c>
      <c r="B26187" s="8">
        <v>0.0</v>
      </c>
      <c r="C26187" s="9">
        <v>0.53</v>
      </c>
      <c r="G26187" s="10"/>
    </row>
    <row r="26188" ht="15.75" customHeight="1">
      <c r="A26188" s="7">
        <v>41181.770833333336</v>
      </c>
      <c r="B26188" s="8">
        <v>0.0</v>
      </c>
      <c r="C26188" s="9">
        <v>0.53</v>
      </c>
      <c r="G26188" s="10"/>
    </row>
    <row r="26189" ht="15.75" customHeight="1">
      <c r="A26189" s="7">
        <v>41181.78125</v>
      </c>
      <c r="B26189" s="8">
        <v>0.0</v>
      </c>
      <c r="C26189" s="9">
        <v>0.53</v>
      </c>
      <c r="G26189" s="10"/>
    </row>
    <row r="26190" ht="15.75" customHeight="1">
      <c r="A26190" s="7">
        <v>41181.791666666664</v>
      </c>
      <c r="B26190" s="8">
        <v>0.0</v>
      </c>
      <c r="C26190" s="9">
        <v>0.53</v>
      </c>
      <c r="G26190" s="10"/>
    </row>
    <row r="26191" ht="15.75" customHeight="1">
      <c r="A26191" s="7">
        <v>41181.802083333336</v>
      </c>
      <c r="B26191" s="8">
        <v>0.0</v>
      </c>
      <c r="C26191" s="9">
        <v>0.53</v>
      </c>
      <c r="G26191" s="10"/>
    </row>
    <row r="26192" ht="15.75" customHeight="1">
      <c r="A26192" s="7">
        <v>41181.8125</v>
      </c>
      <c r="B26192" s="8">
        <v>0.0</v>
      </c>
      <c r="C26192" s="9">
        <v>0.53</v>
      </c>
      <c r="G26192" s="10"/>
    </row>
    <row r="26193" ht="15.75" customHeight="1">
      <c r="A26193" s="7">
        <v>41181.822916666664</v>
      </c>
      <c r="B26193" s="8">
        <v>0.0</v>
      </c>
      <c r="C26193" s="9">
        <v>0.53</v>
      </c>
      <c r="G26193" s="10"/>
    </row>
    <row r="26194" ht="15.75" customHeight="1">
      <c r="A26194" s="7">
        <v>41181.833333333336</v>
      </c>
      <c r="B26194" s="8">
        <v>0.0</v>
      </c>
      <c r="C26194" s="9">
        <v>0.53</v>
      </c>
      <c r="G26194" s="10"/>
    </row>
    <row r="26195" ht="15.75" customHeight="1">
      <c r="A26195" s="7">
        <v>41181.84375</v>
      </c>
      <c r="B26195" s="8">
        <v>0.0</v>
      </c>
      <c r="C26195" s="9">
        <v>0.53</v>
      </c>
      <c r="G26195" s="10"/>
    </row>
    <row r="26196" ht="15.75" customHeight="1">
      <c r="A26196" s="7">
        <v>41181.854166666664</v>
      </c>
      <c r="B26196" s="8">
        <v>0.0</v>
      </c>
      <c r="C26196" s="9">
        <v>0.53</v>
      </c>
      <c r="G26196" s="10"/>
    </row>
    <row r="26197" ht="15.75" customHeight="1">
      <c r="A26197" s="7">
        <v>41181.864583333336</v>
      </c>
      <c r="B26197" s="8">
        <v>0.0</v>
      </c>
      <c r="C26197" s="9">
        <v>0.53</v>
      </c>
      <c r="G26197" s="10"/>
    </row>
    <row r="26198" ht="15.75" customHeight="1">
      <c r="A26198" s="7">
        <v>41181.875</v>
      </c>
      <c r="B26198" s="8">
        <v>0.0</v>
      </c>
      <c r="C26198" s="9">
        <v>0.53</v>
      </c>
      <c r="G26198" s="10"/>
    </row>
    <row r="26199" ht="15.75" customHeight="1">
      <c r="A26199" s="7">
        <v>41181.885416666664</v>
      </c>
      <c r="B26199" s="8">
        <v>0.0</v>
      </c>
      <c r="C26199" s="9">
        <v>0.53</v>
      </c>
      <c r="G26199" s="10"/>
    </row>
    <row r="26200" ht="15.75" customHeight="1">
      <c r="A26200" s="7">
        <v>41181.895833333336</v>
      </c>
      <c r="B26200" s="8">
        <v>0.0</v>
      </c>
      <c r="C26200" s="9">
        <v>0.53</v>
      </c>
      <c r="G26200" s="10"/>
    </row>
    <row r="26201" ht="15.75" customHeight="1">
      <c r="A26201" s="7">
        <v>41181.90625</v>
      </c>
      <c r="B26201" s="8">
        <v>0.0</v>
      </c>
      <c r="C26201" s="9">
        <v>0.53</v>
      </c>
      <c r="G26201" s="10"/>
    </row>
    <row r="26202" ht="15.75" customHeight="1">
      <c r="A26202" s="7">
        <v>41181.916666666664</v>
      </c>
      <c r="B26202" s="8">
        <v>0.0</v>
      </c>
      <c r="C26202" s="9">
        <v>0.54</v>
      </c>
      <c r="G26202" s="10"/>
    </row>
    <row r="26203" ht="15.75" customHeight="1">
      <c r="A26203" s="7">
        <v>41181.927083333336</v>
      </c>
      <c r="B26203" s="8">
        <v>0.0</v>
      </c>
      <c r="C26203" s="9">
        <v>0.53</v>
      </c>
      <c r="G26203" s="10"/>
    </row>
    <row r="26204" ht="15.75" customHeight="1">
      <c r="A26204" s="7">
        <v>41181.9375</v>
      </c>
      <c r="B26204" s="8">
        <v>0.0</v>
      </c>
      <c r="C26204" s="9">
        <v>0.53</v>
      </c>
      <c r="G26204" s="10"/>
    </row>
    <row r="26205" ht="15.75" customHeight="1">
      <c r="A26205" s="7">
        <v>41181.947916666664</v>
      </c>
      <c r="B26205" s="8">
        <v>0.0</v>
      </c>
      <c r="C26205" s="9">
        <v>0.53</v>
      </c>
      <c r="G26205" s="10"/>
    </row>
    <row r="26206" ht="15.75" customHeight="1">
      <c r="A26206" s="7">
        <v>41181.958333333336</v>
      </c>
      <c r="B26206" s="8">
        <v>0.0</v>
      </c>
      <c r="C26206" s="9">
        <v>0.54</v>
      </c>
      <c r="G26206" s="10"/>
    </row>
    <row r="26207" ht="15.75" customHeight="1">
      <c r="A26207" s="7">
        <v>41181.96875</v>
      </c>
      <c r="B26207" s="8">
        <v>0.0</v>
      </c>
      <c r="C26207" s="9">
        <v>0.54</v>
      </c>
      <c r="G26207" s="10"/>
    </row>
    <row r="26208" ht="15.75" customHeight="1">
      <c r="A26208" s="7">
        <v>41181.979166666664</v>
      </c>
      <c r="B26208" s="8">
        <v>0.0</v>
      </c>
      <c r="C26208" s="9">
        <v>0.54</v>
      </c>
      <c r="G26208" s="10"/>
    </row>
    <row r="26209" ht="15.75" customHeight="1">
      <c r="A26209" s="7">
        <v>41181.989583333336</v>
      </c>
      <c r="B26209" s="8">
        <v>0.0</v>
      </c>
      <c r="C26209" s="9">
        <v>0.53</v>
      </c>
      <c r="G26209" s="10"/>
    </row>
    <row r="26210" ht="15.75" customHeight="1">
      <c r="A26210" s="7">
        <v>41182.0</v>
      </c>
      <c r="B26210" s="8">
        <v>0.0</v>
      </c>
      <c r="C26210" s="9">
        <v>0.54</v>
      </c>
      <c r="G26210" s="10"/>
    </row>
    <row r="26211" ht="15.75" customHeight="1">
      <c r="A26211" s="7">
        <v>41182.010416666664</v>
      </c>
      <c r="B26211" s="8">
        <v>0.0</v>
      </c>
      <c r="C26211" s="9">
        <v>0.53</v>
      </c>
      <c r="G26211" s="10"/>
    </row>
    <row r="26212" ht="15.75" customHeight="1">
      <c r="A26212" s="7">
        <v>41182.020833333336</v>
      </c>
      <c r="B26212" s="8">
        <v>0.0</v>
      </c>
      <c r="C26212" s="9">
        <v>0.54</v>
      </c>
      <c r="G26212" s="10"/>
    </row>
    <row r="26213" ht="15.75" customHeight="1">
      <c r="A26213" s="7">
        <v>41182.03125</v>
      </c>
      <c r="B26213" s="8">
        <v>0.0</v>
      </c>
      <c r="C26213" s="9">
        <v>0.54</v>
      </c>
      <c r="G26213" s="10"/>
    </row>
    <row r="26214" ht="15.75" customHeight="1">
      <c r="A26214" s="7">
        <v>41182.041666666664</v>
      </c>
      <c r="B26214" s="8">
        <v>0.0</v>
      </c>
      <c r="C26214" s="9">
        <v>0.54</v>
      </c>
      <c r="G26214" s="10"/>
    </row>
    <row r="26215" ht="15.75" customHeight="1">
      <c r="A26215" s="7">
        <v>41182.052083333336</v>
      </c>
      <c r="B26215" s="8">
        <v>0.0</v>
      </c>
      <c r="C26215" s="9">
        <v>0.54</v>
      </c>
      <c r="G26215" s="10"/>
    </row>
    <row r="26216" ht="15.75" customHeight="1">
      <c r="A26216" s="7">
        <v>41182.0625</v>
      </c>
      <c r="B26216" s="8">
        <v>0.0</v>
      </c>
      <c r="C26216" s="9">
        <v>0.54</v>
      </c>
      <c r="G26216" s="10"/>
    </row>
    <row r="26217" ht="15.75" customHeight="1">
      <c r="A26217" s="7">
        <v>41182.072916666664</v>
      </c>
      <c r="B26217" s="8">
        <v>0.0</v>
      </c>
      <c r="C26217" s="9">
        <v>0.54</v>
      </c>
      <c r="G26217" s="10"/>
    </row>
    <row r="26218" ht="15.75" customHeight="1">
      <c r="A26218" s="7">
        <v>41182.083333333336</v>
      </c>
      <c r="B26218" s="8">
        <v>0.0</v>
      </c>
      <c r="C26218" s="9">
        <v>0.54</v>
      </c>
      <c r="G26218" s="10"/>
    </row>
    <row r="26219" ht="15.75" customHeight="1">
      <c r="A26219" s="7">
        <v>41182.09375</v>
      </c>
      <c r="B26219" s="8">
        <v>0.0</v>
      </c>
      <c r="C26219" s="9">
        <v>0.54</v>
      </c>
      <c r="G26219" s="10"/>
    </row>
    <row r="26220" ht="15.75" customHeight="1">
      <c r="A26220" s="7">
        <v>41182.104166666664</v>
      </c>
      <c r="B26220" s="8">
        <v>0.0</v>
      </c>
      <c r="C26220" s="9">
        <v>0.54</v>
      </c>
      <c r="G26220" s="10"/>
    </row>
    <row r="26221" ht="15.75" customHeight="1">
      <c r="A26221" s="7">
        <v>41182.114583333336</v>
      </c>
      <c r="B26221" s="8">
        <v>0.0</v>
      </c>
      <c r="C26221" s="9">
        <v>0.54</v>
      </c>
      <c r="G26221" s="10"/>
    </row>
    <row r="26222" ht="15.75" customHeight="1">
      <c r="A26222" s="7">
        <v>41182.125</v>
      </c>
      <c r="B26222" s="8">
        <v>0.0</v>
      </c>
      <c r="C26222" s="9">
        <v>0.54</v>
      </c>
      <c r="G26222" s="10"/>
    </row>
    <row r="26223" ht="15.75" customHeight="1">
      <c r="A26223" s="7">
        <v>41182.135416666664</v>
      </c>
      <c r="B26223" s="8">
        <v>0.0</v>
      </c>
      <c r="C26223" s="9">
        <v>0.54</v>
      </c>
      <c r="G26223" s="10"/>
    </row>
    <row r="26224" ht="15.75" customHeight="1">
      <c r="A26224" s="7">
        <v>41182.145833333336</v>
      </c>
      <c r="B26224" s="8">
        <v>0.0</v>
      </c>
      <c r="C26224" s="9">
        <v>0.54</v>
      </c>
      <c r="G26224" s="10"/>
    </row>
    <row r="26225" ht="15.75" customHeight="1">
      <c r="A26225" s="7">
        <v>41182.15625</v>
      </c>
      <c r="B26225" s="8">
        <v>0.0</v>
      </c>
      <c r="C26225" s="9">
        <v>0.54</v>
      </c>
      <c r="G26225" s="10"/>
    </row>
    <row r="26226" ht="15.75" customHeight="1">
      <c r="A26226" s="7">
        <v>41182.166666666664</v>
      </c>
      <c r="B26226" s="8">
        <v>0.0</v>
      </c>
      <c r="C26226" s="9">
        <v>0.54</v>
      </c>
      <c r="G26226" s="10"/>
    </row>
    <row r="26227" ht="15.75" customHeight="1">
      <c r="A26227" s="7">
        <v>41182.177083333336</v>
      </c>
      <c r="B26227" s="8">
        <v>0.0</v>
      </c>
      <c r="C26227" s="9">
        <v>0.54</v>
      </c>
      <c r="G26227" s="10"/>
    </row>
    <row r="26228" ht="15.75" customHeight="1">
      <c r="A26228" s="7">
        <v>41182.1875</v>
      </c>
      <c r="B26228" s="8">
        <v>0.0</v>
      </c>
      <c r="C26228" s="9">
        <v>0.54</v>
      </c>
      <c r="G26228" s="10"/>
    </row>
    <row r="26229" ht="15.75" customHeight="1">
      <c r="A26229" s="7">
        <v>41182.197916666664</v>
      </c>
      <c r="B26229" s="8">
        <v>0.0</v>
      </c>
      <c r="C26229" s="9">
        <v>0.54</v>
      </c>
      <c r="G26229" s="10"/>
    </row>
    <row r="26230" ht="15.75" customHeight="1">
      <c r="A26230" s="7">
        <v>41182.208333333336</v>
      </c>
      <c r="B26230" s="8">
        <v>0.0</v>
      </c>
      <c r="C26230" s="9">
        <v>0.54</v>
      </c>
      <c r="G26230" s="10"/>
    </row>
    <row r="26231" ht="15.75" customHeight="1">
      <c r="A26231" s="7">
        <v>41182.21875</v>
      </c>
      <c r="B26231" s="8">
        <v>0.0</v>
      </c>
      <c r="C26231" s="9">
        <v>0.54</v>
      </c>
      <c r="G26231" s="10"/>
    </row>
    <row r="26232" ht="15.75" customHeight="1">
      <c r="A26232" s="7">
        <v>41182.229166666664</v>
      </c>
      <c r="B26232" s="8">
        <v>0.0</v>
      </c>
      <c r="C26232" s="9">
        <v>0.54</v>
      </c>
      <c r="G26232" s="10"/>
    </row>
    <row r="26233" ht="15.75" customHeight="1">
      <c r="A26233" s="7">
        <v>41182.239583333336</v>
      </c>
      <c r="B26233" s="8">
        <v>0.0</v>
      </c>
      <c r="C26233" s="9">
        <v>0.54</v>
      </c>
      <c r="G26233" s="10"/>
    </row>
    <row r="26234" ht="15.75" customHeight="1">
      <c r="A26234" s="7">
        <v>41182.25</v>
      </c>
      <c r="B26234" s="8">
        <v>0.0</v>
      </c>
      <c r="C26234" s="9">
        <v>0.54</v>
      </c>
      <c r="G26234" s="10"/>
    </row>
    <row r="26235" ht="15.75" customHeight="1">
      <c r="A26235" s="7">
        <v>41182.260416666664</v>
      </c>
      <c r="B26235" s="8">
        <v>0.0</v>
      </c>
      <c r="C26235" s="9">
        <v>0.54</v>
      </c>
      <c r="G26235" s="10"/>
    </row>
    <row r="26236" ht="15.75" customHeight="1">
      <c r="A26236" s="7">
        <v>41182.270833333336</v>
      </c>
      <c r="B26236" s="8">
        <v>0.0</v>
      </c>
      <c r="C26236" s="9">
        <v>0.54</v>
      </c>
      <c r="G26236" s="10"/>
    </row>
    <row r="26237" ht="15.75" customHeight="1">
      <c r="A26237" s="7">
        <v>41182.28125</v>
      </c>
      <c r="B26237" s="8">
        <v>0.0</v>
      </c>
      <c r="C26237" s="9">
        <v>0.54</v>
      </c>
      <c r="G26237" s="10"/>
    </row>
    <row r="26238" ht="15.75" customHeight="1">
      <c r="A26238" s="7">
        <v>41182.291666666664</v>
      </c>
      <c r="B26238" s="8">
        <v>0.0</v>
      </c>
      <c r="C26238" s="9">
        <v>0.54</v>
      </c>
      <c r="G26238" s="10"/>
    </row>
    <row r="26239" ht="15.75" customHeight="1">
      <c r="A26239" s="7">
        <v>41182.302083333336</v>
      </c>
      <c r="B26239" s="8">
        <v>0.0</v>
      </c>
      <c r="C26239" s="9">
        <v>0.54</v>
      </c>
      <c r="G26239" s="10"/>
    </row>
    <row r="26240" ht="15.75" customHeight="1">
      <c r="A26240" s="7">
        <v>41182.3125</v>
      </c>
      <c r="B26240" s="8">
        <v>0.0</v>
      </c>
      <c r="C26240" s="9">
        <v>0.54</v>
      </c>
      <c r="G26240" s="10"/>
    </row>
    <row r="26241" ht="15.75" customHeight="1">
      <c r="A26241" s="7">
        <v>41182.322916666664</v>
      </c>
      <c r="B26241" s="8">
        <v>0.0</v>
      </c>
      <c r="C26241" s="9">
        <v>0.54</v>
      </c>
      <c r="G26241" s="10"/>
    </row>
    <row r="26242" ht="15.75" customHeight="1">
      <c r="A26242" s="7">
        <v>41182.333333333336</v>
      </c>
      <c r="B26242" s="8">
        <v>0.0</v>
      </c>
      <c r="C26242" s="9">
        <v>0.54</v>
      </c>
      <c r="G26242" s="10"/>
    </row>
    <row r="26243" ht="15.75" customHeight="1">
      <c r="A26243" s="7">
        <v>41182.34375</v>
      </c>
      <c r="B26243" s="8">
        <v>0.0</v>
      </c>
      <c r="C26243" s="9">
        <v>0.54</v>
      </c>
      <c r="G26243" s="10"/>
    </row>
    <row r="26244" ht="15.75" customHeight="1">
      <c r="A26244" s="7">
        <v>41182.354166666664</v>
      </c>
      <c r="B26244" s="8">
        <v>0.0</v>
      </c>
      <c r="C26244" s="9">
        <v>0.54</v>
      </c>
      <c r="G26244" s="10"/>
    </row>
    <row r="26245" ht="15.75" customHeight="1">
      <c r="A26245" s="7">
        <v>41182.364583333336</v>
      </c>
      <c r="B26245" s="8">
        <v>0.0</v>
      </c>
      <c r="C26245" s="9">
        <v>0.54</v>
      </c>
      <c r="G26245" s="10"/>
    </row>
    <row r="26246" ht="15.75" customHeight="1">
      <c r="A26246" s="7">
        <v>41182.375</v>
      </c>
      <c r="B26246" s="8">
        <v>0.0</v>
      </c>
      <c r="C26246" s="9">
        <v>0.53</v>
      </c>
      <c r="G26246" s="10"/>
    </row>
    <row r="26247" ht="15.75" customHeight="1">
      <c r="A26247" s="7">
        <v>41182.385416666664</v>
      </c>
      <c r="B26247" s="8">
        <v>0.0</v>
      </c>
      <c r="C26247" s="9">
        <v>0.54</v>
      </c>
      <c r="G26247" s="10"/>
    </row>
    <row r="26248" ht="15.75" customHeight="1">
      <c r="A26248" s="7">
        <v>41182.395833333336</v>
      </c>
      <c r="B26248" s="8">
        <v>0.0</v>
      </c>
      <c r="C26248" s="9">
        <v>0.53</v>
      </c>
      <c r="G26248" s="10"/>
    </row>
    <row r="26249" ht="15.75" customHeight="1">
      <c r="A26249" s="7">
        <v>41182.40625</v>
      </c>
      <c r="B26249" s="8">
        <v>0.0</v>
      </c>
      <c r="C26249" s="9">
        <v>0.54</v>
      </c>
      <c r="G26249" s="10"/>
    </row>
    <row r="26250" ht="15.75" customHeight="1">
      <c r="A26250" s="7">
        <v>41182.416666666664</v>
      </c>
      <c r="B26250" s="8">
        <v>0.0</v>
      </c>
      <c r="C26250" s="9">
        <v>0.53</v>
      </c>
      <c r="G26250" s="10"/>
    </row>
    <row r="26251" ht="15.75" customHeight="1">
      <c r="A26251" s="7">
        <v>41182.427083333336</v>
      </c>
      <c r="B26251" s="8">
        <v>0.0</v>
      </c>
      <c r="C26251" s="9">
        <v>0.54</v>
      </c>
      <c r="G26251" s="10"/>
    </row>
    <row r="26252" ht="15.75" customHeight="1">
      <c r="A26252" s="7">
        <v>41182.4375</v>
      </c>
      <c r="B26252" s="8">
        <v>0.0</v>
      </c>
      <c r="C26252" s="9">
        <v>0.54</v>
      </c>
      <c r="G26252" s="10"/>
    </row>
    <row r="26253" ht="15.75" customHeight="1">
      <c r="A26253" s="7">
        <v>41182.447916666664</v>
      </c>
      <c r="B26253" s="8">
        <v>0.0</v>
      </c>
      <c r="C26253" s="9">
        <v>0.53</v>
      </c>
      <c r="G26253" s="10"/>
    </row>
    <row r="26254" ht="15.75" customHeight="1">
      <c r="A26254" s="7">
        <v>41182.458333333336</v>
      </c>
      <c r="B26254" s="8">
        <v>0.0</v>
      </c>
      <c r="C26254" s="9">
        <v>0.53</v>
      </c>
      <c r="G26254" s="10"/>
    </row>
    <row r="26255" ht="15.75" customHeight="1">
      <c r="A26255" s="7">
        <v>41182.46875</v>
      </c>
      <c r="B26255" s="8">
        <v>0.0</v>
      </c>
      <c r="C26255" s="9">
        <v>0.53</v>
      </c>
      <c r="G26255" s="10"/>
    </row>
    <row r="26256" ht="15.75" customHeight="1">
      <c r="A26256" s="7">
        <v>41182.479166666664</v>
      </c>
      <c r="B26256" s="8">
        <v>0.0</v>
      </c>
      <c r="C26256" s="9">
        <v>0.53</v>
      </c>
      <c r="G26256" s="10"/>
    </row>
    <row r="26257" ht="15.75" customHeight="1">
      <c r="A26257" s="7">
        <v>41182.489583333336</v>
      </c>
      <c r="B26257" s="8">
        <v>0.0</v>
      </c>
      <c r="C26257" s="9">
        <v>0.53</v>
      </c>
      <c r="G26257" s="10"/>
    </row>
    <row r="26258" ht="15.75" customHeight="1">
      <c r="A26258" s="7">
        <v>41182.5</v>
      </c>
      <c r="B26258" s="8">
        <v>0.0</v>
      </c>
      <c r="C26258" s="9">
        <v>0.53</v>
      </c>
      <c r="G26258" s="10"/>
    </row>
    <row r="26259" ht="15.75" customHeight="1">
      <c r="A26259" s="7">
        <v>41182.510416666664</v>
      </c>
      <c r="B26259" s="8">
        <v>0.0</v>
      </c>
      <c r="C26259" s="9">
        <v>0.53</v>
      </c>
      <c r="G26259" s="10"/>
    </row>
    <row r="26260" ht="15.75" customHeight="1">
      <c r="A26260" s="7">
        <v>41182.520833333336</v>
      </c>
      <c r="B26260" s="8">
        <v>0.0</v>
      </c>
      <c r="C26260" s="9">
        <v>0.53</v>
      </c>
      <c r="G26260" s="10"/>
    </row>
    <row r="26261" ht="15.75" customHeight="1">
      <c r="A26261" s="7">
        <v>41182.53125</v>
      </c>
      <c r="B26261" s="8">
        <v>0.0</v>
      </c>
      <c r="C26261" s="9">
        <v>0.53</v>
      </c>
      <c r="G26261" s="10"/>
    </row>
    <row r="26262" ht="15.75" customHeight="1">
      <c r="A26262" s="7">
        <v>41182.541666666664</v>
      </c>
      <c r="B26262" s="8">
        <v>0.0</v>
      </c>
      <c r="C26262" s="9">
        <v>0.53</v>
      </c>
      <c r="G26262" s="10"/>
    </row>
    <row r="26263" ht="15.75" customHeight="1">
      <c r="A26263" s="7">
        <v>41182.552083333336</v>
      </c>
      <c r="B26263" s="8">
        <v>0.0</v>
      </c>
      <c r="C26263" s="9">
        <v>0.53</v>
      </c>
      <c r="G26263" s="10"/>
    </row>
    <row r="26264" ht="15.75" customHeight="1">
      <c r="A26264" s="7">
        <v>41182.5625</v>
      </c>
      <c r="B26264" s="8">
        <v>0.0</v>
      </c>
      <c r="C26264" s="9">
        <v>0.53</v>
      </c>
      <c r="G26264" s="10"/>
    </row>
    <row r="26265" ht="15.75" customHeight="1">
      <c r="A26265" s="7">
        <v>41182.572916666664</v>
      </c>
      <c r="B26265" s="8">
        <v>0.0</v>
      </c>
      <c r="C26265" s="9">
        <v>0.53</v>
      </c>
      <c r="G26265" s="10"/>
    </row>
    <row r="26266" ht="15.75" customHeight="1">
      <c r="A26266" s="7">
        <v>41182.583333333336</v>
      </c>
      <c r="B26266" s="8">
        <v>0.0</v>
      </c>
      <c r="C26266" s="9">
        <v>0.53</v>
      </c>
      <c r="G26266" s="10"/>
    </row>
    <row r="26267" ht="15.75" customHeight="1">
      <c r="A26267" s="7">
        <v>41182.59375</v>
      </c>
      <c r="B26267" s="8">
        <v>0.0</v>
      </c>
      <c r="C26267" s="9">
        <v>0.53</v>
      </c>
      <c r="G26267" s="10"/>
    </row>
    <row r="26268" ht="15.75" customHeight="1">
      <c r="A26268" s="7">
        <v>41182.604166666664</v>
      </c>
      <c r="B26268" s="8">
        <v>0.0</v>
      </c>
      <c r="C26268" s="9">
        <v>0.53</v>
      </c>
      <c r="G26268" s="10"/>
    </row>
    <row r="26269" ht="15.75" customHeight="1">
      <c r="A26269" s="7">
        <v>41182.614583333336</v>
      </c>
      <c r="B26269" s="8">
        <v>0.0</v>
      </c>
      <c r="C26269" s="9">
        <v>0.53</v>
      </c>
      <c r="G26269" s="10"/>
    </row>
    <row r="26270" ht="15.75" customHeight="1">
      <c r="A26270" s="7">
        <v>41182.625</v>
      </c>
      <c r="B26270" s="8">
        <v>0.0</v>
      </c>
      <c r="C26270" s="9">
        <v>0.53</v>
      </c>
      <c r="G26270" s="10"/>
    </row>
    <row r="26271" ht="15.75" customHeight="1">
      <c r="A26271" s="7">
        <v>41182.635416666664</v>
      </c>
      <c r="B26271" s="8">
        <v>0.0</v>
      </c>
      <c r="C26271" s="9">
        <v>0.53</v>
      </c>
      <c r="G26271" s="10"/>
    </row>
    <row r="26272" ht="15.75" customHeight="1">
      <c r="A26272" s="7">
        <v>41182.645833333336</v>
      </c>
      <c r="B26272" s="8">
        <v>0.0</v>
      </c>
      <c r="C26272" s="9">
        <v>0.53</v>
      </c>
      <c r="G26272" s="10"/>
    </row>
    <row r="26273" ht="15.75" customHeight="1">
      <c r="A26273" s="7">
        <v>41182.65625</v>
      </c>
      <c r="B26273" s="8">
        <v>0.0</v>
      </c>
      <c r="C26273" s="9">
        <v>0.53</v>
      </c>
      <c r="G26273" s="10"/>
    </row>
    <row r="26274" ht="15.75" customHeight="1">
      <c r="A26274" s="7">
        <v>41182.666666666664</v>
      </c>
      <c r="B26274" s="8">
        <v>0.0</v>
      </c>
      <c r="C26274" s="9">
        <v>0.53</v>
      </c>
      <c r="G26274" s="10"/>
    </row>
    <row r="26275" ht="15.75" customHeight="1">
      <c r="A26275" s="7">
        <v>41182.677083333336</v>
      </c>
      <c r="B26275" s="8">
        <v>0.0</v>
      </c>
      <c r="C26275" s="9">
        <v>0.53</v>
      </c>
      <c r="G26275" s="10"/>
    </row>
    <row r="26276" ht="15.75" customHeight="1">
      <c r="A26276" s="7">
        <v>41182.6875</v>
      </c>
      <c r="B26276" s="8">
        <v>0.0</v>
      </c>
      <c r="C26276" s="9">
        <v>0.53</v>
      </c>
      <c r="G26276" s="10"/>
    </row>
    <row r="26277" ht="15.75" customHeight="1">
      <c r="A26277" s="7">
        <v>41182.697916666664</v>
      </c>
      <c r="B26277" s="8">
        <v>0.0</v>
      </c>
      <c r="C26277" s="9">
        <v>0.53</v>
      </c>
      <c r="G26277" s="10"/>
    </row>
    <row r="26278" ht="15.75" customHeight="1">
      <c r="A26278" s="7">
        <v>41182.708333333336</v>
      </c>
      <c r="B26278" s="8">
        <v>0.0</v>
      </c>
      <c r="C26278" s="9">
        <v>0.53</v>
      </c>
      <c r="G26278" s="10"/>
    </row>
    <row r="26279" ht="15.75" customHeight="1">
      <c r="A26279" s="7">
        <v>41182.71875</v>
      </c>
      <c r="B26279" s="8">
        <v>0.0</v>
      </c>
      <c r="C26279" s="9">
        <v>0.53</v>
      </c>
      <c r="G26279" s="10"/>
    </row>
    <row r="26280" ht="15.75" customHeight="1">
      <c r="A26280" s="7">
        <v>41182.729166666664</v>
      </c>
      <c r="B26280" s="8">
        <v>0.0</v>
      </c>
      <c r="C26280" s="9">
        <v>0.53</v>
      </c>
      <c r="G26280" s="10"/>
    </row>
    <row r="26281" ht="15.75" customHeight="1">
      <c r="A26281" s="7">
        <v>41182.739583333336</v>
      </c>
      <c r="B26281" s="8">
        <v>0.0</v>
      </c>
      <c r="C26281" s="9">
        <v>0.53</v>
      </c>
      <c r="G26281" s="10"/>
    </row>
    <row r="26282" ht="15.75" customHeight="1">
      <c r="A26282" s="7">
        <v>41182.75</v>
      </c>
      <c r="B26282" s="8">
        <v>0.0</v>
      </c>
      <c r="C26282" s="9">
        <v>0.53</v>
      </c>
      <c r="G26282" s="10"/>
    </row>
    <row r="26283" ht="15.75" customHeight="1">
      <c r="A26283" s="7">
        <v>41182.760416666664</v>
      </c>
      <c r="B26283" s="8">
        <v>0.0</v>
      </c>
      <c r="C26283" s="9">
        <v>0.53</v>
      </c>
      <c r="G26283" s="10"/>
    </row>
    <row r="26284" ht="15.75" customHeight="1">
      <c r="A26284" s="7">
        <v>41182.770833333336</v>
      </c>
      <c r="B26284" s="8">
        <v>0.0</v>
      </c>
      <c r="C26284" s="9">
        <v>0.53</v>
      </c>
      <c r="G26284" s="10"/>
    </row>
    <row r="26285" ht="15.75" customHeight="1">
      <c r="A26285" s="7">
        <v>41182.78125</v>
      </c>
      <c r="B26285" s="8">
        <v>0.0</v>
      </c>
      <c r="C26285" s="9">
        <v>0.53</v>
      </c>
      <c r="G26285" s="10"/>
    </row>
    <row r="26286" ht="15.75" customHeight="1">
      <c r="A26286" s="7">
        <v>41182.791666666664</v>
      </c>
      <c r="B26286" s="8">
        <v>0.0</v>
      </c>
      <c r="C26286" s="9">
        <v>0.53</v>
      </c>
      <c r="G26286" s="10"/>
    </row>
    <row r="26287" ht="15.75" customHeight="1">
      <c r="A26287" s="7">
        <v>41182.802083333336</v>
      </c>
      <c r="B26287" s="8">
        <v>0.0</v>
      </c>
      <c r="C26287" s="9">
        <v>0.53</v>
      </c>
      <c r="G26287" s="10"/>
    </row>
    <row r="26288" ht="15.75" customHeight="1">
      <c r="A26288" s="7">
        <v>41182.8125</v>
      </c>
      <c r="B26288" s="8">
        <v>0.0</v>
      </c>
      <c r="C26288" s="9">
        <v>0.53</v>
      </c>
      <c r="G26288" s="10"/>
    </row>
    <row r="26289" ht="15.75" customHeight="1">
      <c r="A26289" s="7">
        <v>41182.822916666664</v>
      </c>
      <c r="B26289" s="8">
        <v>0.0</v>
      </c>
      <c r="C26289" s="9">
        <v>0.53</v>
      </c>
      <c r="G26289" s="10"/>
    </row>
    <row r="26290" ht="15.75" customHeight="1">
      <c r="A26290" s="7">
        <v>41182.833333333336</v>
      </c>
      <c r="B26290" s="8">
        <v>0.0</v>
      </c>
      <c r="C26290" s="9">
        <v>0.53</v>
      </c>
      <c r="G26290" s="10"/>
    </row>
    <row r="26291" ht="15.75" customHeight="1">
      <c r="A26291" s="7">
        <v>41182.84375</v>
      </c>
      <c r="B26291" s="8">
        <v>0.0</v>
      </c>
      <c r="C26291" s="9">
        <v>0.53</v>
      </c>
      <c r="G26291" s="10"/>
    </row>
    <row r="26292" ht="15.75" customHeight="1">
      <c r="A26292" s="7">
        <v>41182.854166666664</v>
      </c>
      <c r="B26292" s="8">
        <v>0.0</v>
      </c>
      <c r="C26292" s="9">
        <v>0.53</v>
      </c>
      <c r="G26292" s="10"/>
    </row>
    <row r="26293" ht="15.75" customHeight="1">
      <c r="A26293" s="7">
        <v>41182.864583333336</v>
      </c>
      <c r="B26293" s="8">
        <v>0.0</v>
      </c>
      <c r="C26293" s="9">
        <v>0.53</v>
      </c>
      <c r="G26293" s="10"/>
    </row>
    <row r="26294" ht="15.75" customHeight="1">
      <c r="A26294" s="7">
        <v>41182.875</v>
      </c>
      <c r="B26294" s="8">
        <v>0.0</v>
      </c>
      <c r="C26294" s="9">
        <v>0.53</v>
      </c>
      <c r="G26294" s="10"/>
    </row>
    <row r="26295" ht="15.75" customHeight="1">
      <c r="A26295" s="7">
        <v>41182.885416666664</v>
      </c>
      <c r="B26295" s="8">
        <v>0.0</v>
      </c>
      <c r="C26295" s="9">
        <v>0.53</v>
      </c>
      <c r="G26295" s="10"/>
    </row>
    <row r="26296" ht="15.75" customHeight="1">
      <c r="A26296" s="7">
        <v>41182.895833333336</v>
      </c>
      <c r="B26296" s="8">
        <v>0.0</v>
      </c>
      <c r="C26296" s="9">
        <v>0.53</v>
      </c>
      <c r="G26296" s="10"/>
    </row>
    <row r="26297" ht="15.75" customHeight="1">
      <c r="A26297" s="7">
        <v>41182.90625</v>
      </c>
      <c r="B26297" s="8">
        <v>0.0</v>
      </c>
      <c r="C26297" s="9">
        <v>0.53</v>
      </c>
      <c r="G26297" s="10"/>
    </row>
    <row r="26298" ht="15.75" customHeight="1">
      <c r="A26298" s="7">
        <v>41182.916666666664</v>
      </c>
      <c r="B26298" s="8">
        <v>0.0</v>
      </c>
      <c r="C26298" s="9">
        <v>0.53</v>
      </c>
      <c r="G26298" s="10"/>
    </row>
    <row r="26299" ht="15.75" customHeight="1">
      <c r="A26299" s="7">
        <v>41182.927083333336</v>
      </c>
      <c r="B26299" s="8">
        <v>0.0</v>
      </c>
      <c r="C26299" s="9">
        <v>0.53</v>
      </c>
      <c r="G26299" s="10"/>
    </row>
    <row r="26300" ht="15.75" customHeight="1">
      <c r="A26300" s="7">
        <v>41182.9375</v>
      </c>
      <c r="B26300" s="8">
        <v>0.0</v>
      </c>
      <c r="C26300" s="9">
        <v>0.53</v>
      </c>
      <c r="G26300" s="10"/>
    </row>
    <row r="26301" ht="15.75" customHeight="1">
      <c r="A26301" s="7">
        <v>41182.947916666664</v>
      </c>
      <c r="B26301" s="8">
        <v>0.0</v>
      </c>
      <c r="C26301" s="9">
        <v>0.53</v>
      </c>
      <c r="G26301" s="10"/>
    </row>
    <row r="26302" ht="15.75" customHeight="1">
      <c r="A26302" s="7">
        <v>41182.958333333336</v>
      </c>
      <c r="B26302" s="8">
        <v>0.0</v>
      </c>
      <c r="C26302" s="9">
        <v>0.53</v>
      </c>
      <c r="G26302" s="10"/>
    </row>
    <row r="26303" ht="15.75" customHeight="1">
      <c r="A26303" s="7">
        <v>41182.96875</v>
      </c>
      <c r="B26303" s="8">
        <v>0.0</v>
      </c>
      <c r="C26303" s="9">
        <v>0.53</v>
      </c>
      <c r="G26303" s="10"/>
    </row>
    <row r="26304" ht="15.75" customHeight="1">
      <c r="A26304" s="7">
        <v>41182.979166666664</v>
      </c>
      <c r="B26304" s="8">
        <v>0.0</v>
      </c>
      <c r="C26304" s="9">
        <v>0.53</v>
      </c>
      <c r="G26304" s="10"/>
    </row>
    <row r="26305" ht="15.75" customHeight="1">
      <c r="A26305" s="7">
        <v>41182.989583333336</v>
      </c>
      <c r="B26305" s="8">
        <v>0.0</v>
      </c>
      <c r="C26305" s="9">
        <v>0.53</v>
      </c>
      <c r="G26305" s="10"/>
    </row>
    <row r="26306" ht="15.75" customHeight="1">
      <c r="A26306" s="7">
        <v>41183.0</v>
      </c>
      <c r="B26306" s="8">
        <v>0.0</v>
      </c>
      <c r="C26306" s="9">
        <v>0.53</v>
      </c>
      <c r="G26306" s="10"/>
    </row>
    <row r="26307" ht="15.75" customHeight="1">
      <c r="A26307" s="7">
        <v>41183.010416666664</v>
      </c>
      <c r="B26307" s="8">
        <v>0.0</v>
      </c>
      <c r="C26307" s="9">
        <v>0.53</v>
      </c>
      <c r="G26307" s="10"/>
    </row>
    <row r="26308" ht="15.75" customHeight="1">
      <c r="A26308" s="7">
        <v>41183.020833333336</v>
      </c>
      <c r="B26308" s="8">
        <v>0.0</v>
      </c>
      <c r="C26308" s="9">
        <v>0.53</v>
      </c>
      <c r="G26308" s="10"/>
    </row>
    <row r="26309" ht="15.75" customHeight="1">
      <c r="A26309" s="7">
        <v>41183.03125</v>
      </c>
      <c r="B26309" s="8">
        <v>0.0</v>
      </c>
      <c r="C26309" s="9">
        <v>0.53</v>
      </c>
      <c r="G26309" s="10"/>
    </row>
    <row r="26310" ht="15.75" customHeight="1">
      <c r="A26310" s="7">
        <v>41183.041666666664</v>
      </c>
      <c r="B26310" s="8">
        <v>0.0</v>
      </c>
      <c r="C26310" s="9">
        <v>0.53</v>
      </c>
      <c r="G26310" s="10"/>
    </row>
    <row r="26311" ht="15.75" customHeight="1">
      <c r="A26311" s="7">
        <v>41183.052083333336</v>
      </c>
      <c r="B26311" s="8">
        <v>0.0</v>
      </c>
      <c r="C26311" s="9">
        <v>0.53</v>
      </c>
      <c r="G26311" s="10"/>
    </row>
    <row r="26312" ht="15.75" customHeight="1">
      <c r="A26312" s="7">
        <v>41183.0625</v>
      </c>
      <c r="B26312" s="8">
        <v>0.0</v>
      </c>
      <c r="C26312" s="9">
        <v>0.53</v>
      </c>
      <c r="G26312" s="10"/>
    </row>
    <row r="26313" ht="15.75" customHeight="1">
      <c r="A26313" s="7">
        <v>41183.072916666664</v>
      </c>
      <c r="B26313" s="8">
        <v>0.0</v>
      </c>
      <c r="C26313" s="9">
        <v>0.53</v>
      </c>
      <c r="G26313" s="10"/>
    </row>
    <row r="26314" ht="15.75" customHeight="1">
      <c r="A26314" s="7">
        <v>41183.083333333336</v>
      </c>
      <c r="B26314" s="8">
        <v>0.0</v>
      </c>
      <c r="C26314" s="9">
        <v>0.53</v>
      </c>
      <c r="G26314" s="10"/>
    </row>
    <row r="26315" ht="15.75" customHeight="1">
      <c r="A26315" s="7">
        <v>41183.09375</v>
      </c>
      <c r="B26315" s="8">
        <v>0.0</v>
      </c>
      <c r="C26315" s="9">
        <v>0.53</v>
      </c>
      <c r="G26315" s="10"/>
    </row>
    <row r="26316" ht="15.75" customHeight="1">
      <c r="A26316" s="7">
        <v>41183.104166666664</v>
      </c>
      <c r="B26316" s="8">
        <v>0.0</v>
      </c>
      <c r="C26316" s="9">
        <v>0.53</v>
      </c>
      <c r="G26316" s="10"/>
    </row>
    <row r="26317" ht="15.75" customHeight="1">
      <c r="A26317" s="7">
        <v>41183.114583333336</v>
      </c>
      <c r="B26317" s="8">
        <v>0.0</v>
      </c>
      <c r="C26317" s="9">
        <v>0.53</v>
      </c>
      <c r="G26317" s="10"/>
    </row>
    <row r="26318" ht="15.75" customHeight="1">
      <c r="A26318" s="7">
        <v>41183.125</v>
      </c>
      <c r="B26318" s="8">
        <v>0.0</v>
      </c>
      <c r="C26318" s="9">
        <v>0.53</v>
      </c>
      <c r="G26318" s="10"/>
    </row>
    <row r="26319" ht="15.75" customHeight="1">
      <c r="A26319" s="7">
        <v>41183.135416666664</v>
      </c>
      <c r="B26319" s="8">
        <v>0.0</v>
      </c>
      <c r="C26319" s="9">
        <v>0.53</v>
      </c>
      <c r="G26319" s="10"/>
    </row>
    <row r="26320" ht="15.75" customHeight="1">
      <c r="A26320" s="7">
        <v>41183.145833333336</v>
      </c>
      <c r="B26320" s="8">
        <v>0.0</v>
      </c>
      <c r="C26320" s="9">
        <v>0.53</v>
      </c>
      <c r="G26320" s="10"/>
    </row>
    <row r="26321" ht="15.75" customHeight="1">
      <c r="A26321" s="7">
        <v>41183.15625</v>
      </c>
      <c r="B26321" s="8">
        <v>0.0</v>
      </c>
      <c r="C26321" s="9">
        <v>0.53</v>
      </c>
      <c r="G26321" s="10"/>
    </row>
    <row r="26322" ht="15.75" customHeight="1">
      <c r="A26322" s="7">
        <v>41183.166666666664</v>
      </c>
      <c r="B26322" s="8">
        <v>0.0</v>
      </c>
      <c r="C26322" s="9">
        <v>0.53</v>
      </c>
      <c r="G26322" s="10"/>
    </row>
    <row r="26323" ht="15.75" customHeight="1">
      <c r="A26323" s="7">
        <v>41183.177083333336</v>
      </c>
      <c r="B26323" s="8">
        <v>0.0</v>
      </c>
      <c r="C26323" s="9">
        <v>0.53</v>
      </c>
      <c r="G26323" s="10"/>
    </row>
    <row r="26324" ht="15.75" customHeight="1">
      <c r="A26324" s="7">
        <v>41183.1875</v>
      </c>
      <c r="B26324" s="8">
        <v>0.0</v>
      </c>
      <c r="C26324" s="9">
        <v>0.53</v>
      </c>
      <c r="G26324" s="10"/>
    </row>
    <row r="26325" ht="15.75" customHeight="1">
      <c r="A26325" s="7">
        <v>41183.197916666664</v>
      </c>
      <c r="B26325" s="8">
        <v>0.0</v>
      </c>
      <c r="C26325" s="9">
        <v>0.53</v>
      </c>
      <c r="G26325" s="10"/>
    </row>
    <row r="26326" ht="15.75" customHeight="1">
      <c r="A26326" s="7">
        <v>41183.208333333336</v>
      </c>
      <c r="B26326" s="8">
        <v>0.0</v>
      </c>
      <c r="C26326" s="9">
        <v>0.53</v>
      </c>
      <c r="G26326" s="10"/>
    </row>
    <row r="26327" ht="15.75" customHeight="1">
      <c r="A26327" s="7">
        <v>41183.21875</v>
      </c>
      <c r="B26327" s="8">
        <v>0.0</v>
      </c>
      <c r="C26327" s="9">
        <v>0.53</v>
      </c>
      <c r="G26327" s="10"/>
    </row>
    <row r="26328" ht="15.75" customHeight="1">
      <c r="A26328" s="7">
        <v>41183.229166666664</v>
      </c>
      <c r="B26328" s="8">
        <v>0.0</v>
      </c>
      <c r="C26328" s="9">
        <v>0.53</v>
      </c>
      <c r="G26328" s="10"/>
    </row>
    <row r="26329" ht="15.75" customHeight="1">
      <c r="A26329" s="7">
        <v>41183.239583333336</v>
      </c>
      <c r="B26329" s="8">
        <v>0.0</v>
      </c>
      <c r="C26329" s="9">
        <v>0.53</v>
      </c>
      <c r="G26329" s="10"/>
    </row>
    <row r="26330" ht="15.75" customHeight="1">
      <c r="A26330" s="7">
        <v>41183.25</v>
      </c>
      <c r="B26330" s="8">
        <v>0.0</v>
      </c>
      <c r="C26330" s="9">
        <v>0.53</v>
      </c>
      <c r="G26330" s="10"/>
    </row>
    <row r="26331" ht="15.75" customHeight="1">
      <c r="A26331" s="7">
        <v>41183.260416666664</v>
      </c>
      <c r="B26331" s="8">
        <v>0.0</v>
      </c>
      <c r="C26331" s="9">
        <v>0.53</v>
      </c>
      <c r="G26331" s="10"/>
    </row>
    <row r="26332" ht="15.75" customHeight="1">
      <c r="A26332" s="7">
        <v>41183.270833333336</v>
      </c>
      <c r="B26332" s="8">
        <v>0.0</v>
      </c>
      <c r="C26332" s="9">
        <v>0.53</v>
      </c>
      <c r="G26332" s="10"/>
    </row>
    <row r="26333" ht="15.75" customHeight="1">
      <c r="A26333" s="7">
        <v>41183.28125</v>
      </c>
      <c r="B26333" s="8">
        <v>0.0</v>
      </c>
      <c r="C26333" s="9">
        <v>0.53</v>
      </c>
      <c r="G26333" s="10"/>
    </row>
    <row r="26334" ht="15.75" customHeight="1">
      <c r="A26334" s="7">
        <v>41183.291666666664</v>
      </c>
      <c r="B26334" s="8">
        <v>0.0</v>
      </c>
      <c r="C26334" s="9">
        <v>0.53</v>
      </c>
      <c r="G26334" s="10"/>
    </row>
    <row r="26335" ht="15.75" customHeight="1">
      <c r="A26335" s="7">
        <v>41183.302083333336</v>
      </c>
      <c r="B26335" s="8">
        <v>0.0</v>
      </c>
      <c r="C26335" s="9">
        <v>0.53</v>
      </c>
      <c r="G26335" s="10"/>
    </row>
    <row r="26336" ht="15.75" customHeight="1">
      <c r="A26336" s="7">
        <v>41183.3125</v>
      </c>
      <c r="B26336" s="8">
        <v>0.0</v>
      </c>
      <c r="C26336" s="9">
        <v>0.53</v>
      </c>
      <c r="G26336" s="10"/>
    </row>
    <row r="26337" ht="15.75" customHeight="1">
      <c r="A26337" s="7">
        <v>41183.322916666664</v>
      </c>
      <c r="B26337" s="8">
        <v>0.0</v>
      </c>
      <c r="C26337" s="9">
        <v>0.53</v>
      </c>
      <c r="G26337" s="10"/>
    </row>
    <row r="26338" ht="15.75" customHeight="1">
      <c r="A26338" s="7">
        <v>41183.333333333336</v>
      </c>
      <c r="B26338" s="8">
        <v>0.0</v>
      </c>
      <c r="C26338" s="9">
        <v>0.53</v>
      </c>
      <c r="G26338" s="10"/>
    </row>
    <row r="26339" ht="15.75" customHeight="1">
      <c r="A26339" s="7">
        <v>41183.34375</v>
      </c>
      <c r="B26339" s="8">
        <v>0.0</v>
      </c>
      <c r="C26339" s="9">
        <v>0.53</v>
      </c>
      <c r="G26339" s="10"/>
    </row>
    <row r="26340" ht="15.75" customHeight="1">
      <c r="A26340" s="7">
        <v>41183.354166666664</v>
      </c>
      <c r="B26340" s="8">
        <v>0.0</v>
      </c>
      <c r="C26340" s="9">
        <v>0.53</v>
      </c>
      <c r="G26340" s="10"/>
    </row>
    <row r="26341" ht="15.75" customHeight="1">
      <c r="A26341" s="7">
        <v>41183.364583333336</v>
      </c>
      <c r="B26341" s="8">
        <v>0.0</v>
      </c>
      <c r="C26341" s="9">
        <v>0.53</v>
      </c>
      <c r="G26341" s="10"/>
    </row>
    <row r="26342" ht="15.75" customHeight="1">
      <c r="A26342" s="7">
        <v>41183.375</v>
      </c>
      <c r="B26342" s="8">
        <v>0.0</v>
      </c>
      <c r="C26342" s="9">
        <v>0.53</v>
      </c>
      <c r="G26342" s="10"/>
    </row>
    <row r="26343" ht="15.75" customHeight="1">
      <c r="A26343" s="7">
        <v>41183.385416666664</v>
      </c>
      <c r="B26343" s="8">
        <v>0.0</v>
      </c>
      <c r="C26343" s="9">
        <v>0.53</v>
      </c>
      <c r="G26343" s="10"/>
    </row>
    <row r="26344" ht="15.75" customHeight="1">
      <c r="A26344" s="7">
        <v>41183.395833333336</v>
      </c>
      <c r="B26344" s="8">
        <v>0.0</v>
      </c>
      <c r="C26344" s="9">
        <v>0.53</v>
      </c>
      <c r="G26344" s="10"/>
    </row>
    <row r="26345" ht="15.75" customHeight="1">
      <c r="A26345" s="7">
        <v>41183.40625</v>
      </c>
      <c r="B26345" s="8">
        <v>0.0</v>
      </c>
      <c r="C26345" s="9">
        <v>0.53</v>
      </c>
      <c r="G26345" s="10"/>
    </row>
    <row r="26346" ht="15.75" customHeight="1">
      <c r="A26346" s="7">
        <v>41183.416666666664</v>
      </c>
      <c r="B26346" s="8">
        <v>0.0</v>
      </c>
      <c r="C26346" s="9">
        <v>0.53</v>
      </c>
      <c r="G26346" s="10"/>
    </row>
    <row r="26347" ht="15.75" customHeight="1">
      <c r="A26347" s="7">
        <v>41183.427083333336</v>
      </c>
      <c r="B26347" s="8">
        <v>0.0</v>
      </c>
      <c r="C26347" s="9">
        <v>0.53</v>
      </c>
      <c r="G26347" s="10"/>
    </row>
    <row r="26348" ht="15.75" customHeight="1">
      <c r="A26348" s="7">
        <v>41183.4375</v>
      </c>
      <c r="B26348" s="8">
        <v>0.0</v>
      </c>
      <c r="C26348" s="9">
        <v>0.53</v>
      </c>
      <c r="G26348" s="10"/>
    </row>
    <row r="26349" ht="15.75" customHeight="1">
      <c r="A26349" s="7">
        <v>41183.447916666664</v>
      </c>
      <c r="B26349" s="8">
        <v>0.0</v>
      </c>
      <c r="C26349" s="9">
        <v>0.53</v>
      </c>
      <c r="G26349" s="10"/>
    </row>
    <row r="26350" ht="15.75" customHeight="1">
      <c r="A26350" s="7">
        <v>41183.458333333336</v>
      </c>
      <c r="B26350" s="8">
        <v>0.0</v>
      </c>
      <c r="C26350" s="9">
        <v>0.53</v>
      </c>
      <c r="G26350" s="10"/>
    </row>
    <row r="26351" ht="15.75" customHeight="1">
      <c r="A26351" s="7">
        <v>41183.46875</v>
      </c>
      <c r="B26351" s="8">
        <v>0.0</v>
      </c>
      <c r="C26351" s="9">
        <v>0.53</v>
      </c>
      <c r="G26351" s="10"/>
    </row>
    <row r="26352" ht="15.75" customHeight="1">
      <c r="A26352" s="7">
        <v>41183.479166666664</v>
      </c>
      <c r="B26352" s="8">
        <v>0.0</v>
      </c>
      <c r="C26352" s="9">
        <v>0.53</v>
      </c>
      <c r="G26352" s="10"/>
    </row>
    <row r="26353" ht="15.75" customHeight="1">
      <c r="A26353" s="7">
        <v>41183.489583333336</v>
      </c>
      <c r="B26353" s="8">
        <v>0.0</v>
      </c>
      <c r="C26353" s="9">
        <v>0.53</v>
      </c>
      <c r="G26353" s="10"/>
    </row>
    <row r="26354" ht="15.75" customHeight="1">
      <c r="A26354" s="7">
        <v>41183.5</v>
      </c>
      <c r="B26354" s="8">
        <v>0.0</v>
      </c>
      <c r="C26354" s="9">
        <v>0.53</v>
      </c>
      <c r="G26354" s="10"/>
    </row>
    <row r="26355" ht="15.75" customHeight="1">
      <c r="A26355" s="7">
        <v>41183.510416666664</v>
      </c>
      <c r="B26355" s="8">
        <v>0.0</v>
      </c>
      <c r="C26355" s="9">
        <v>0.53</v>
      </c>
      <c r="G26355" s="10"/>
    </row>
    <row r="26356" ht="15.75" customHeight="1">
      <c r="A26356" s="7">
        <v>41183.520833333336</v>
      </c>
      <c r="B26356" s="8">
        <v>0.0</v>
      </c>
      <c r="C26356" s="9">
        <v>0.53</v>
      </c>
      <c r="G26356" s="10"/>
    </row>
    <row r="26357" ht="15.75" customHeight="1">
      <c r="A26357" s="7">
        <v>41183.53125</v>
      </c>
      <c r="B26357" s="8">
        <v>0.0</v>
      </c>
      <c r="C26357" s="9">
        <v>0.53</v>
      </c>
      <c r="G26357" s="10"/>
    </row>
    <row r="26358" ht="15.75" customHeight="1">
      <c r="A26358" s="7">
        <v>41183.541666666664</v>
      </c>
      <c r="B26358" s="8">
        <v>0.0</v>
      </c>
      <c r="C26358" s="9">
        <v>0.53</v>
      </c>
      <c r="G26358" s="10"/>
    </row>
    <row r="26359" ht="15.75" customHeight="1">
      <c r="A26359" s="7">
        <v>41183.552083333336</v>
      </c>
      <c r="B26359" s="8">
        <v>0.0</v>
      </c>
      <c r="C26359" s="9">
        <v>0.53</v>
      </c>
      <c r="G26359" s="10"/>
    </row>
    <row r="26360" ht="15.75" customHeight="1">
      <c r="A26360" s="7">
        <v>41183.5625</v>
      </c>
      <c r="B26360" s="8">
        <v>0.0</v>
      </c>
      <c r="C26360" s="9">
        <v>0.53</v>
      </c>
      <c r="G26360" s="10"/>
    </row>
    <row r="26361" ht="15.75" customHeight="1">
      <c r="A26361" s="7">
        <v>41183.572916666664</v>
      </c>
      <c r="B26361" s="8">
        <v>0.0</v>
      </c>
      <c r="C26361" s="9">
        <v>0.53</v>
      </c>
      <c r="G26361" s="10"/>
    </row>
    <row r="26362" ht="15.75" customHeight="1">
      <c r="A26362" s="7">
        <v>41183.583333333336</v>
      </c>
      <c r="B26362" s="8">
        <v>0.0</v>
      </c>
      <c r="C26362" s="9">
        <v>0.53</v>
      </c>
      <c r="G26362" s="10"/>
    </row>
    <row r="26363" ht="15.75" customHeight="1">
      <c r="A26363" s="7">
        <v>41183.59375</v>
      </c>
      <c r="B26363" s="8">
        <v>0.0</v>
      </c>
      <c r="C26363" s="9">
        <v>0.53</v>
      </c>
      <c r="G26363" s="10"/>
    </row>
    <row r="26364" ht="15.75" customHeight="1">
      <c r="A26364" s="7">
        <v>41183.604166666664</v>
      </c>
      <c r="B26364" s="8">
        <v>0.0</v>
      </c>
      <c r="C26364" s="9">
        <v>0.53</v>
      </c>
      <c r="G26364" s="10"/>
    </row>
    <row r="26365" ht="15.75" customHeight="1">
      <c r="A26365" s="7">
        <v>41183.614583333336</v>
      </c>
      <c r="B26365" s="8">
        <v>0.0</v>
      </c>
      <c r="C26365" s="9">
        <v>0.53</v>
      </c>
      <c r="G26365" s="10"/>
    </row>
    <row r="26366" ht="15.75" customHeight="1">
      <c r="A26366" s="7">
        <v>41183.625</v>
      </c>
      <c r="B26366" s="8">
        <v>0.0</v>
      </c>
      <c r="C26366" s="9">
        <v>0.53</v>
      </c>
      <c r="G26366" s="10"/>
    </row>
    <row r="26367" ht="15.75" customHeight="1">
      <c r="A26367" s="7">
        <v>41183.635416666664</v>
      </c>
      <c r="B26367" s="8">
        <v>0.0</v>
      </c>
      <c r="C26367" s="9">
        <v>0.53</v>
      </c>
      <c r="G26367" s="10"/>
    </row>
    <row r="26368" ht="15.75" customHeight="1">
      <c r="A26368" s="7">
        <v>41183.645833333336</v>
      </c>
      <c r="B26368" s="8">
        <v>0.0</v>
      </c>
      <c r="C26368" s="9">
        <v>0.53</v>
      </c>
      <c r="G26368" s="10"/>
    </row>
    <row r="26369" ht="15.75" customHeight="1">
      <c r="A26369" s="7">
        <v>41183.65625</v>
      </c>
      <c r="B26369" s="8">
        <v>0.0</v>
      </c>
      <c r="C26369" s="9">
        <v>0.53</v>
      </c>
      <c r="G26369" s="10"/>
    </row>
    <row r="26370" ht="15.75" customHeight="1">
      <c r="A26370" s="7">
        <v>41183.666666666664</v>
      </c>
      <c r="B26370" s="8">
        <v>0.0</v>
      </c>
      <c r="C26370" s="9">
        <v>0.53</v>
      </c>
      <c r="G26370" s="10"/>
    </row>
    <row r="26371" ht="15.75" customHeight="1">
      <c r="A26371" s="7">
        <v>41183.677083333336</v>
      </c>
      <c r="B26371" s="8">
        <v>0.0</v>
      </c>
      <c r="C26371" s="9">
        <v>0.53</v>
      </c>
      <c r="G26371" s="10"/>
    </row>
    <row r="26372" ht="15.75" customHeight="1">
      <c r="A26372" s="7">
        <v>41183.6875</v>
      </c>
      <c r="B26372" s="8">
        <v>0.0</v>
      </c>
      <c r="C26372" s="9">
        <v>0.53</v>
      </c>
      <c r="G26372" s="10"/>
    </row>
    <row r="26373" ht="15.75" customHeight="1">
      <c r="A26373" s="7">
        <v>41183.697916666664</v>
      </c>
      <c r="B26373" s="8">
        <v>0.0</v>
      </c>
      <c r="C26373" s="9">
        <v>0.53</v>
      </c>
      <c r="G26373" s="10"/>
    </row>
    <row r="26374" ht="15.75" customHeight="1">
      <c r="A26374" s="7">
        <v>41183.708333333336</v>
      </c>
      <c r="B26374" s="8">
        <v>0.0</v>
      </c>
      <c r="C26374" s="9">
        <v>0.53</v>
      </c>
      <c r="G26374" s="10"/>
    </row>
    <row r="26375" ht="15.75" customHeight="1">
      <c r="A26375" s="7">
        <v>41183.71875</v>
      </c>
      <c r="B26375" s="8">
        <v>0.0</v>
      </c>
      <c r="C26375" s="9">
        <v>0.53</v>
      </c>
      <c r="G26375" s="10"/>
    </row>
    <row r="26376" ht="15.75" customHeight="1">
      <c r="A26376" s="7">
        <v>41183.729166666664</v>
      </c>
      <c r="B26376" s="8">
        <v>0.0</v>
      </c>
      <c r="C26376" s="9">
        <v>0.53</v>
      </c>
      <c r="G26376" s="10"/>
    </row>
    <row r="26377" ht="15.75" customHeight="1">
      <c r="A26377" s="7">
        <v>41183.739583333336</v>
      </c>
      <c r="B26377" s="8">
        <v>0.0</v>
      </c>
      <c r="C26377" s="9">
        <v>0.53</v>
      </c>
      <c r="G26377" s="10"/>
    </row>
    <row r="26378" ht="15.75" customHeight="1">
      <c r="A26378" s="7">
        <v>41183.75</v>
      </c>
      <c r="B26378" s="8">
        <v>0.0</v>
      </c>
      <c r="C26378" s="9">
        <v>0.53</v>
      </c>
      <c r="G26378" s="10"/>
    </row>
    <row r="26379" ht="15.75" customHeight="1">
      <c r="A26379" s="7">
        <v>41183.760416666664</v>
      </c>
      <c r="B26379" s="8">
        <v>0.0</v>
      </c>
      <c r="C26379" s="9">
        <v>0.53</v>
      </c>
      <c r="G26379" s="10"/>
    </row>
    <row r="26380" ht="15.75" customHeight="1">
      <c r="A26380" s="7">
        <v>41183.770833333336</v>
      </c>
      <c r="B26380" s="8">
        <v>0.0</v>
      </c>
      <c r="C26380" s="9">
        <v>0.53</v>
      </c>
      <c r="G26380" s="10"/>
    </row>
    <row r="26381" ht="15.75" customHeight="1">
      <c r="A26381" s="7">
        <v>41183.78125</v>
      </c>
      <c r="B26381" s="8">
        <v>0.0</v>
      </c>
      <c r="C26381" s="9">
        <v>0.53</v>
      </c>
      <c r="G26381" s="10"/>
    </row>
    <row r="26382" ht="15.75" customHeight="1">
      <c r="A26382" s="7">
        <v>41183.791666666664</v>
      </c>
      <c r="B26382" s="8">
        <v>0.0</v>
      </c>
      <c r="C26382" s="9">
        <v>0.53</v>
      </c>
      <c r="G26382" s="10"/>
    </row>
    <row r="26383" ht="15.75" customHeight="1">
      <c r="A26383" s="7">
        <v>41183.802083333336</v>
      </c>
      <c r="B26383" s="8">
        <v>0.0</v>
      </c>
      <c r="C26383" s="9">
        <v>0.53</v>
      </c>
      <c r="G26383" s="10"/>
    </row>
    <row r="26384" ht="15.75" customHeight="1">
      <c r="A26384" s="7">
        <v>41183.8125</v>
      </c>
      <c r="B26384" s="8">
        <v>0.0</v>
      </c>
      <c r="C26384" s="9">
        <v>0.53</v>
      </c>
      <c r="G26384" s="10"/>
    </row>
    <row r="26385" ht="15.75" customHeight="1">
      <c r="A26385" s="7">
        <v>41183.822916666664</v>
      </c>
      <c r="B26385" s="8">
        <v>0.0</v>
      </c>
      <c r="C26385" s="9">
        <v>0.53</v>
      </c>
      <c r="G26385" s="10"/>
    </row>
    <row r="26386" ht="15.75" customHeight="1">
      <c r="A26386" s="7">
        <v>41183.833333333336</v>
      </c>
      <c r="B26386" s="8">
        <v>0.0</v>
      </c>
      <c r="C26386" s="9">
        <v>0.53</v>
      </c>
      <c r="G26386" s="10"/>
    </row>
    <row r="26387" ht="15.75" customHeight="1">
      <c r="A26387" s="7">
        <v>41183.84375</v>
      </c>
      <c r="B26387" s="8">
        <v>0.0</v>
      </c>
      <c r="C26387" s="9">
        <v>0.53</v>
      </c>
      <c r="G26387" s="10"/>
    </row>
    <row r="26388" ht="15.75" customHeight="1">
      <c r="A26388" s="7">
        <v>41183.854166666664</v>
      </c>
      <c r="B26388" s="8">
        <v>0.0</v>
      </c>
      <c r="C26388" s="9">
        <v>0.53</v>
      </c>
      <c r="G26388" s="10"/>
    </row>
    <row r="26389" ht="15.75" customHeight="1">
      <c r="A26389" s="7">
        <v>41183.864583333336</v>
      </c>
      <c r="B26389" s="8">
        <v>0.0</v>
      </c>
      <c r="C26389" s="9">
        <v>0.53</v>
      </c>
      <c r="G26389" s="10"/>
    </row>
    <row r="26390" ht="15.75" customHeight="1">
      <c r="A26390" s="7">
        <v>41183.875</v>
      </c>
      <c r="B26390" s="8">
        <v>0.0</v>
      </c>
      <c r="C26390" s="9">
        <v>0.53</v>
      </c>
      <c r="G26390" s="10"/>
    </row>
    <row r="26391" ht="15.75" customHeight="1">
      <c r="A26391" s="7">
        <v>41183.885416666664</v>
      </c>
      <c r="B26391" s="8">
        <v>0.0</v>
      </c>
      <c r="C26391" s="9">
        <v>0.53</v>
      </c>
      <c r="G26391" s="10"/>
    </row>
    <row r="26392" ht="15.75" customHeight="1">
      <c r="A26392" s="7">
        <v>41183.895833333336</v>
      </c>
      <c r="B26392" s="8">
        <v>0.0</v>
      </c>
      <c r="C26392" s="9">
        <v>0.53</v>
      </c>
      <c r="G26392" s="10"/>
    </row>
    <row r="26393" ht="15.75" customHeight="1">
      <c r="A26393" s="7">
        <v>41183.90625</v>
      </c>
      <c r="B26393" s="8">
        <v>0.0</v>
      </c>
      <c r="C26393" s="9">
        <v>0.53</v>
      </c>
      <c r="G26393" s="10"/>
    </row>
    <row r="26394" ht="15.75" customHeight="1">
      <c r="A26394" s="7">
        <v>41183.916666666664</v>
      </c>
      <c r="B26394" s="8">
        <v>0.0</v>
      </c>
      <c r="C26394" s="9">
        <v>0.53</v>
      </c>
      <c r="G26394" s="10"/>
    </row>
    <row r="26395" ht="15.75" customHeight="1">
      <c r="A26395" s="7">
        <v>41183.927083333336</v>
      </c>
      <c r="B26395" s="8">
        <v>0.0</v>
      </c>
      <c r="C26395" s="9">
        <v>0.53</v>
      </c>
      <c r="G26395" s="10"/>
    </row>
    <row r="26396" ht="15.75" customHeight="1">
      <c r="A26396" s="7">
        <v>41183.9375</v>
      </c>
      <c r="B26396" s="8">
        <v>0.0</v>
      </c>
      <c r="C26396" s="9">
        <v>0.53</v>
      </c>
      <c r="G26396" s="10"/>
    </row>
    <row r="26397" ht="15.75" customHeight="1">
      <c r="A26397" s="7">
        <v>41183.947916666664</v>
      </c>
      <c r="B26397" s="8">
        <v>0.0</v>
      </c>
      <c r="C26397" s="9">
        <v>0.53</v>
      </c>
      <c r="G26397" s="10"/>
    </row>
    <row r="26398" ht="15.75" customHeight="1">
      <c r="A26398" s="7">
        <v>41183.958333333336</v>
      </c>
      <c r="B26398" s="8">
        <v>0.0</v>
      </c>
      <c r="C26398" s="9">
        <v>0.53</v>
      </c>
      <c r="G26398" s="10"/>
    </row>
    <row r="26399" ht="15.75" customHeight="1">
      <c r="A26399" s="7">
        <v>41183.96875</v>
      </c>
      <c r="B26399" s="8">
        <v>0.0</v>
      </c>
      <c r="C26399" s="9">
        <v>0.53</v>
      </c>
      <c r="G26399" s="10"/>
    </row>
    <row r="26400" ht="15.75" customHeight="1">
      <c r="A26400" s="7">
        <v>41183.979166666664</v>
      </c>
      <c r="B26400" s="8">
        <v>0.0</v>
      </c>
      <c r="C26400" s="9">
        <v>0.53</v>
      </c>
      <c r="G26400" s="10"/>
    </row>
    <row r="26401" ht="15.75" customHeight="1">
      <c r="A26401" s="7">
        <v>41183.989583333336</v>
      </c>
      <c r="B26401" s="8">
        <v>0.0</v>
      </c>
      <c r="C26401" s="9">
        <v>0.53</v>
      </c>
      <c r="G26401" s="10"/>
    </row>
    <row r="26402" ht="15.75" customHeight="1">
      <c r="A26402" s="7">
        <v>41184.0</v>
      </c>
      <c r="B26402" s="8">
        <v>0.0</v>
      </c>
      <c r="C26402" s="9">
        <v>0.53</v>
      </c>
      <c r="G26402" s="10"/>
    </row>
    <row r="26403" ht="15.75" customHeight="1">
      <c r="A26403" s="7">
        <v>41184.010416666664</v>
      </c>
      <c r="B26403" s="8">
        <v>0.0</v>
      </c>
      <c r="C26403" s="9">
        <v>0.53</v>
      </c>
      <c r="G26403" s="10"/>
    </row>
    <row r="26404" ht="15.75" customHeight="1">
      <c r="A26404" s="7">
        <v>41184.020833333336</v>
      </c>
      <c r="B26404" s="8">
        <v>0.0</v>
      </c>
      <c r="C26404" s="9">
        <v>0.53</v>
      </c>
      <c r="G26404" s="10"/>
    </row>
    <row r="26405" ht="15.75" customHeight="1">
      <c r="A26405" s="7">
        <v>41184.03125</v>
      </c>
      <c r="B26405" s="8">
        <v>0.0</v>
      </c>
      <c r="C26405" s="9">
        <v>0.53</v>
      </c>
      <c r="G26405" s="10"/>
    </row>
    <row r="26406" ht="15.75" customHeight="1">
      <c r="A26406" s="7">
        <v>41184.041666666664</v>
      </c>
      <c r="B26406" s="8">
        <v>0.0</v>
      </c>
      <c r="C26406" s="9">
        <v>0.53</v>
      </c>
      <c r="G26406" s="10"/>
    </row>
    <row r="26407" ht="15.75" customHeight="1">
      <c r="A26407" s="7">
        <v>41184.052083333336</v>
      </c>
      <c r="B26407" s="8">
        <v>0.0</v>
      </c>
      <c r="C26407" s="9">
        <v>0.53</v>
      </c>
      <c r="G26407" s="10"/>
    </row>
    <row r="26408" ht="15.75" customHeight="1">
      <c r="A26408" s="7">
        <v>41184.0625</v>
      </c>
      <c r="B26408" s="8">
        <v>0.0</v>
      </c>
      <c r="C26408" s="9">
        <v>0.53</v>
      </c>
      <c r="G26408" s="10"/>
    </row>
    <row r="26409" ht="15.75" customHeight="1">
      <c r="A26409" s="7">
        <v>41184.072916666664</v>
      </c>
      <c r="B26409" s="8">
        <v>0.0</v>
      </c>
      <c r="C26409" s="9">
        <v>0.53</v>
      </c>
      <c r="G26409" s="10"/>
    </row>
    <row r="26410" ht="15.75" customHeight="1">
      <c r="A26410" s="7">
        <v>41184.083333333336</v>
      </c>
      <c r="B26410" s="8">
        <v>0.0</v>
      </c>
      <c r="C26410" s="9">
        <v>0.53</v>
      </c>
      <c r="G26410" s="10"/>
    </row>
    <row r="26411" ht="15.75" customHeight="1">
      <c r="A26411" s="7">
        <v>41184.09375</v>
      </c>
      <c r="B26411" s="8">
        <v>0.0</v>
      </c>
      <c r="C26411" s="9">
        <v>0.53</v>
      </c>
      <c r="G26411" s="10"/>
    </row>
    <row r="26412" ht="15.75" customHeight="1">
      <c r="A26412" s="7">
        <v>41184.104166666664</v>
      </c>
      <c r="B26412" s="8">
        <v>0.0</v>
      </c>
      <c r="C26412" s="9">
        <v>0.53</v>
      </c>
      <c r="G26412" s="10"/>
    </row>
    <row r="26413" ht="15.75" customHeight="1">
      <c r="A26413" s="7">
        <v>41184.114583333336</v>
      </c>
      <c r="B26413" s="8">
        <v>0.0</v>
      </c>
      <c r="C26413" s="9">
        <v>0.53</v>
      </c>
      <c r="G26413" s="10"/>
    </row>
    <row r="26414" ht="15.75" customHeight="1">
      <c r="A26414" s="7">
        <v>41184.125</v>
      </c>
      <c r="B26414" s="8">
        <v>0.0</v>
      </c>
      <c r="C26414" s="9">
        <v>0.53</v>
      </c>
      <c r="G26414" s="10"/>
    </row>
    <row r="26415" ht="15.75" customHeight="1">
      <c r="A26415" s="7">
        <v>41184.135416666664</v>
      </c>
      <c r="B26415" s="8">
        <v>0.0</v>
      </c>
      <c r="C26415" s="9">
        <v>0.53</v>
      </c>
      <c r="G26415" s="10"/>
    </row>
    <row r="26416" ht="15.75" customHeight="1">
      <c r="A26416" s="7">
        <v>41184.145833333336</v>
      </c>
      <c r="B26416" s="8">
        <v>0.0</v>
      </c>
      <c r="C26416" s="9">
        <v>0.53</v>
      </c>
      <c r="G26416" s="10"/>
    </row>
    <row r="26417" ht="15.75" customHeight="1">
      <c r="A26417" s="7">
        <v>41184.15625</v>
      </c>
      <c r="B26417" s="8">
        <v>0.0</v>
      </c>
      <c r="C26417" s="9">
        <v>0.53</v>
      </c>
      <c r="G26417" s="10"/>
    </row>
    <row r="26418" ht="15.75" customHeight="1">
      <c r="A26418" s="7">
        <v>41184.166666666664</v>
      </c>
      <c r="B26418" s="8">
        <v>0.0</v>
      </c>
      <c r="C26418" s="9">
        <v>0.53</v>
      </c>
      <c r="G26418" s="10"/>
    </row>
    <row r="26419" ht="15.75" customHeight="1">
      <c r="A26419" s="7">
        <v>41184.177083333336</v>
      </c>
      <c r="B26419" s="8">
        <v>0.0</v>
      </c>
      <c r="C26419" s="9">
        <v>0.53</v>
      </c>
      <c r="G26419" s="10"/>
    </row>
    <row r="26420" ht="15.75" customHeight="1">
      <c r="A26420" s="7">
        <v>41184.1875</v>
      </c>
      <c r="B26420" s="8">
        <v>0.0</v>
      </c>
      <c r="C26420" s="9">
        <v>0.53</v>
      </c>
      <c r="G26420" s="10"/>
    </row>
    <row r="26421" ht="15.75" customHeight="1">
      <c r="A26421" s="7">
        <v>41184.197916666664</v>
      </c>
      <c r="B26421" s="8">
        <v>0.0</v>
      </c>
      <c r="C26421" s="9">
        <v>0.53</v>
      </c>
      <c r="G26421" s="10"/>
    </row>
    <row r="26422" ht="15.75" customHeight="1">
      <c r="A26422" s="7">
        <v>41184.208333333336</v>
      </c>
      <c r="B26422" s="8">
        <v>0.0</v>
      </c>
      <c r="C26422" s="9">
        <v>0.53</v>
      </c>
      <c r="G26422" s="10"/>
    </row>
    <row r="26423" ht="15.75" customHeight="1">
      <c r="A26423" s="7">
        <v>41184.21875</v>
      </c>
      <c r="B26423" s="8">
        <v>0.0</v>
      </c>
      <c r="C26423" s="9">
        <v>0.53</v>
      </c>
      <c r="G26423" s="10"/>
    </row>
    <row r="26424" ht="15.75" customHeight="1">
      <c r="A26424" s="7">
        <v>41184.229166666664</v>
      </c>
      <c r="B26424" s="8">
        <v>0.0</v>
      </c>
      <c r="C26424" s="9">
        <v>0.53</v>
      </c>
      <c r="G26424" s="10"/>
    </row>
    <row r="26425" ht="15.75" customHeight="1">
      <c r="A26425" s="7">
        <v>41184.239583333336</v>
      </c>
      <c r="B26425" s="8">
        <v>0.0</v>
      </c>
      <c r="C26425" s="9">
        <v>0.53</v>
      </c>
      <c r="G26425" s="10"/>
    </row>
    <row r="26426" ht="15.75" customHeight="1">
      <c r="A26426" s="7">
        <v>41184.25</v>
      </c>
      <c r="B26426" s="8">
        <v>0.0</v>
      </c>
      <c r="C26426" s="9">
        <v>0.53</v>
      </c>
      <c r="G26426" s="10"/>
    </row>
    <row r="26427" ht="15.75" customHeight="1">
      <c r="A26427" s="7">
        <v>41184.260416666664</v>
      </c>
      <c r="B26427" s="8">
        <v>0.0</v>
      </c>
      <c r="C26427" s="9">
        <v>0.53</v>
      </c>
      <c r="G26427" s="10"/>
    </row>
    <row r="26428" ht="15.75" customHeight="1">
      <c r="A26428" s="7">
        <v>41184.270833333336</v>
      </c>
      <c r="B26428" s="8">
        <v>0.0</v>
      </c>
      <c r="C26428" s="9">
        <v>0.53</v>
      </c>
      <c r="G26428" s="10"/>
    </row>
    <row r="26429" ht="15.75" customHeight="1">
      <c r="A26429" s="7">
        <v>41184.28125</v>
      </c>
      <c r="B26429" s="8">
        <v>0.0</v>
      </c>
      <c r="C26429" s="9">
        <v>0.53</v>
      </c>
      <c r="G26429" s="10"/>
    </row>
    <row r="26430" ht="15.75" customHeight="1">
      <c r="A26430" s="7">
        <v>41184.291666666664</v>
      </c>
      <c r="B26430" s="8">
        <v>0.0</v>
      </c>
      <c r="C26430" s="9">
        <v>0.53</v>
      </c>
      <c r="G26430" s="10"/>
    </row>
    <row r="26431" ht="15.75" customHeight="1">
      <c r="A26431" s="7">
        <v>41184.302083333336</v>
      </c>
      <c r="B26431" s="8">
        <v>0.0</v>
      </c>
      <c r="C26431" s="9">
        <v>0.53</v>
      </c>
      <c r="G26431" s="10"/>
    </row>
    <row r="26432" ht="15.75" customHeight="1">
      <c r="A26432" s="7">
        <v>41184.3125</v>
      </c>
      <c r="B26432" s="8">
        <v>0.0</v>
      </c>
      <c r="C26432" s="9">
        <v>0.53</v>
      </c>
      <c r="G26432" s="10"/>
    </row>
    <row r="26433" ht="15.75" customHeight="1">
      <c r="A26433" s="7">
        <v>41184.322916666664</v>
      </c>
      <c r="B26433" s="8">
        <v>0.0</v>
      </c>
      <c r="C26433" s="9">
        <v>0.53</v>
      </c>
      <c r="G26433" s="10"/>
    </row>
    <row r="26434" ht="15.75" customHeight="1">
      <c r="A26434" s="7">
        <v>41184.333333333336</v>
      </c>
      <c r="B26434" s="8">
        <v>0.0</v>
      </c>
      <c r="C26434" s="9">
        <v>0.53</v>
      </c>
      <c r="G26434" s="10"/>
    </row>
    <row r="26435" ht="15.75" customHeight="1">
      <c r="A26435" s="7">
        <v>41184.34375</v>
      </c>
      <c r="B26435" s="8">
        <v>0.0</v>
      </c>
      <c r="C26435" s="9">
        <v>0.53</v>
      </c>
      <c r="G26435" s="10"/>
    </row>
    <row r="26436" ht="15.75" customHeight="1">
      <c r="A26436" s="7">
        <v>41184.354166666664</v>
      </c>
      <c r="B26436" s="8">
        <v>0.0</v>
      </c>
      <c r="C26436" s="9">
        <v>0.53</v>
      </c>
      <c r="G26436" s="10"/>
    </row>
    <row r="26437" ht="15.75" customHeight="1">
      <c r="A26437" s="7">
        <v>41184.364583333336</v>
      </c>
      <c r="B26437" s="8">
        <v>0.0</v>
      </c>
      <c r="C26437" s="9">
        <v>0.53</v>
      </c>
      <c r="G26437" s="10"/>
    </row>
    <row r="26438" ht="15.75" customHeight="1">
      <c r="A26438" s="7">
        <v>41184.375</v>
      </c>
      <c r="B26438" s="8">
        <v>0.0</v>
      </c>
      <c r="C26438" s="9">
        <v>0.53</v>
      </c>
      <c r="G26438" s="10"/>
    </row>
    <row r="26439" ht="15.75" customHeight="1">
      <c r="A26439" s="7">
        <v>41184.385416666664</v>
      </c>
      <c r="B26439" s="8">
        <v>0.0</v>
      </c>
      <c r="C26439" s="9">
        <v>0.53</v>
      </c>
      <c r="G26439" s="10"/>
    </row>
    <row r="26440" ht="15.75" customHeight="1">
      <c r="A26440" s="7">
        <v>41184.395833333336</v>
      </c>
      <c r="B26440" s="8">
        <v>0.0</v>
      </c>
      <c r="C26440" s="9">
        <v>0.53</v>
      </c>
      <c r="G26440" s="10"/>
    </row>
    <row r="26441" ht="15.75" customHeight="1">
      <c r="A26441" s="7">
        <v>41184.40625</v>
      </c>
      <c r="B26441" s="8">
        <v>0.0</v>
      </c>
      <c r="C26441" s="9">
        <v>0.53</v>
      </c>
      <c r="G26441" s="10"/>
    </row>
    <row r="26442" ht="15.75" customHeight="1">
      <c r="A26442" s="7">
        <v>41184.416666666664</v>
      </c>
      <c r="B26442" s="8">
        <v>0.0</v>
      </c>
      <c r="C26442" s="9">
        <v>0.53</v>
      </c>
      <c r="G26442" s="10"/>
    </row>
    <row r="26443" ht="15.75" customHeight="1">
      <c r="A26443" s="7">
        <v>41184.427083333336</v>
      </c>
      <c r="B26443" s="8">
        <v>0.0</v>
      </c>
      <c r="C26443" s="9">
        <v>0.53</v>
      </c>
      <c r="G26443" s="10"/>
    </row>
    <row r="26444" ht="15.75" customHeight="1">
      <c r="A26444" s="7">
        <v>41184.4375</v>
      </c>
      <c r="B26444" s="8">
        <v>0.0</v>
      </c>
      <c r="C26444" s="9">
        <v>0.53</v>
      </c>
      <c r="G26444" s="10"/>
    </row>
    <row r="26445" ht="15.75" customHeight="1">
      <c r="A26445" s="7">
        <v>41184.447916666664</v>
      </c>
      <c r="B26445" s="8">
        <v>0.0</v>
      </c>
      <c r="C26445" s="9">
        <v>0.53</v>
      </c>
      <c r="G26445" s="10"/>
    </row>
    <row r="26446" ht="15.75" customHeight="1">
      <c r="A26446" s="7">
        <v>41184.458333333336</v>
      </c>
      <c r="B26446" s="8">
        <v>0.0</v>
      </c>
      <c r="C26446" s="9">
        <v>0.53</v>
      </c>
      <c r="G26446" s="10"/>
    </row>
    <row r="26447" ht="15.75" customHeight="1">
      <c r="A26447" s="7">
        <v>41184.46875</v>
      </c>
      <c r="B26447" s="8">
        <v>0.0</v>
      </c>
      <c r="C26447" s="9">
        <v>0.53</v>
      </c>
      <c r="G26447" s="10"/>
    </row>
    <row r="26448" ht="15.75" customHeight="1">
      <c r="A26448" s="7">
        <v>41184.479166666664</v>
      </c>
      <c r="B26448" s="8">
        <v>0.0</v>
      </c>
      <c r="C26448" s="9">
        <v>0.53</v>
      </c>
      <c r="G26448" s="10"/>
    </row>
    <row r="26449" ht="15.75" customHeight="1">
      <c r="A26449" s="7">
        <v>41184.489583333336</v>
      </c>
      <c r="B26449" s="8">
        <v>0.0</v>
      </c>
      <c r="C26449" s="9">
        <v>0.53</v>
      </c>
      <c r="G26449" s="10"/>
    </row>
    <row r="26450" ht="15.75" customHeight="1">
      <c r="A26450" s="7">
        <v>41184.5</v>
      </c>
      <c r="B26450" s="8">
        <v>0.0</v>
      </c>
      <c r="C26450" s="9">
        <v>0.53</v>
      </c>
      <c r="G26450" s="10"/>
    </row>
    <row r="26451" ht="15.75" customHeight="1">
      <c r="A26451" s="7">
        <v>41184.510416666664</v>
      </c>
      <c r="B26451" s="8">
        <v>0.0</v>
      </c>
      <c r="C26451" s="9">
        <v>0.53</v>
      </c>
      <c r="G26451" s="10"/>
    </row>
    <row r="26452" ht="15.75" customHeight="1">
      <c r="A26452" s="7">
        <v>41184.520833333336</v>
      </c>
      <c r="B26452" s="8">
        <v>0.0</v>
      </c>
      <c r="C26452" s="9">
        <v>0.53</v>
      </c>
      <c r="G26452" s="10"/>
    </row>
    <row r="26453" ht="15.75" customHeight="1">
      <c r="A26453" s="7">
        <v>41184.53125</v>
      </c>
      <c r="B26453" s="8">
        <v>0.0</v>
      </c>
      <c r="C26453" s="9">
        <v>0.53</v>
      </c>
      <c r="G26453" s="10"/>
    </row>
    <row r="26454" ht="15.75" customHeight="1">
      <c r="A26454" s="7">
        <v>41184.541666666664</v>
      </c>
      <c r="B26454" s="8">
        <v>0.0</v>
      </c>
      <c r="C26454" s="9">
        <v>0.53</v>
      </c>
      <c r="G26454" s="10"/>
    </row>
    <row r="26455" ht="15.75" customHeight="1">
      <c r="A26455" s="7">
        <v>41184.552083333336</v>
      </c>
      <c r="B26455" s="8">
        <v>0.0</v>
      </c>
      <c r="C26455" s="9">
        <v>0.53</v>
      </c>
      <c r="G26455" s="10"/>
    </row>
    <row r="26456" ht="15.75" customHeight="1">
      <c r="A26456" s="7">
        <v>41184.5625</v>
      </c>
      <c r="B26456" s="8">
        <v>0.0</v>
      </c>
      <c r="C26456" s="9">
        <v>0.53</v>
      </c>
      <c r="G26456" s="10"/>
    </row>
    <row r="26457" ht="15.75" customHeight="1">
      <c r="A26457" s="7">
        <v>41184.572916666664</v>
      </c>
      <c r="B26457" s="8">
        <v>0.0</v>
      </c>
      <c r="C26457" s="9">
        <v>0.53</v>
      </c>
      <c r="G26457" s="10"/>
    </row>
    <row r="26458" ht="15.75" customHeight="1">
      <c r="A26458" s="7">
        <v>41184.583333333336</v>
      </c>
      <c r="B26458" s="8">
        <v>0.0</v>
      </c>
      <c r="C26458" s="9">
        <v>0.53</v>
      </c>
      <c r="G26458" s="10"/>
    </row>
    <row r="26459" ht="15.75" customHeight="1">
      <c r="A26459" s="7">
        <v>41184.59375</v>
      </c>
      <c r="B26459" s="8">
        <v>0.0</v>
      </c>
      <c r="C26459" s="9">
        <v>0.53</v>
      </c>
      <c r="G26459" s="10"/>
    </row>
    <row r="26460" ht="15.75" customHeight="1">
      <c r="A26460" s="7">
        <v>41184.604166666664</v>
      </c>
      <c r="B26460" s="8">
        <v>0.0</v>
      </c>
      <c r="C26460" s="9">
        <v>0.53</v>
      </c>
      <c r="G26460" s="10"/>
    </row>
    <row r="26461" ht="15.75" customHeight="1">
      <c r="A26461" s="7">
        <v>41184.614583333336</v>
      </c>
      <c r="B26461" s="8">
        <v>0.0</v>
      </c>
      <c r="C26461" s="9">
        <v>0.53</v>
      </c>
      <c r="G26461" s="10"/>
    </row>
    <row r="26462" ht="15.75" customHeight="1">
      <c r="A26462" s="7">
        <v>41184.625</v>
      </c>
      <c r="B26462" s="8">
        <v>0.0</v>
      </c>
      <c r="C26462" s="9">
        <v>0.53</v>
      </c>
      <c r="G26462" s="10"/>
    </row>
    <row r="26463" ht="15.75" customHeight="1">
      <c r="A26463" s="7">
        <v>41184.635416666664</v>
      </c>
      <c r="B26463" s="8">
        <v>0.0</v>
      </c>
      <c r="C26463" s="9">
        <v>0.53</v>
      </c>
      <c r="G26463" s="10"/>
    </row>
    <row r="26464" ht="15.75" customHeight="1">
      <c r="A26464" s="7">
        <v>41184.645833333336</v>
      </c>
      <c r="B26464" s="8">
        <v>0.0</v>
      </c>
      <c r="C26464" s="9">
        <v>0.53</v>
      </c>
      <c r="G26464" s="10"/>
    </row>
    <row r="26465" ht="15.75" customHeight="1">
      <c r="A26465" s="7">
        <v>41184.65625</v>
      </c>
      <c r="B26465" s="8">
        <v>0.0</v>
      </c>
      <c r="C26465" s="9">
        <v>0.53</v>
      </c>
      <c r="G26465" s="10"/>
    </row>
    <row r="26466" ht="15.75" customHeight="1">
      <c r="A26466" s="7">
        <v>41184.666666666664</v>
      </c>
      <c r="B26466" s="8">
        <v>0.0</v>
      </c>
      <c r="C26466" s="9">
        <v>0.53</v>
      </c>
      <c r="G26466" s="10"/>
    </row>
    <row r="26467" ht="15.75" customHeight="1">
      <c r="A26467" s="7">
        <v>41184.677083333336</v>
      </c>
      <c r="B26467" s="8">
        <v>0.0</v>
      </c>
      <c r="C26467" s="9">
        <v>0.53</v>
      </c>
      <c r="G26467" s="10"/>
    </row>
    <row r="26468" ht="15.75" customHeight="1">
      <c r="A26468" s="7">
        <v>41184.6875</v>
      </c>
      <c r="B26468" s="8">
        <v>0.0</v>
      </c>
      <c r="C26468" s="9">
        <v>0.53</v>
      </c>
      <c r="G26468" s="10"/>
    </row>
    <row r="26469" ht="15.75" customHeight="1">
      <c r="A26469" s="7">
        <v>41184.697916666664</v>
      </c>
      <c r="B26469" s="8">
        <v>0.0</v>
      </c>
      <c r="C26469" s="9">
        <v>0.53</v>
      </c>
      <c r="G26469" s="10"/>
    </row>
    <row r="26470" ht="15.75" customHeight="1">
      <c r="A26470" s="7">
        <v>41184.708333333336</v>
      </c>
      <c r="B26470" s="8">
        <v>0.0</v>
      </c>
      <c r="C26470" s="9">
        <v>0.53</v>
      </c>
      <c r="G26470" s="10"/>
    </row>
    <row r="26471" ht="15.75" customHeight="1">
      <c r="A26471" s="7">
        <v>41184.71875</v>
      </c>
      <c r="B26471" s="8">
        <v>0.0</v>
      </c>
      <c r="C26471" s="9">
        <v>0.53</v>
      </c>
      <c r="G26471" s="10"/>
    </row>
    <row r="26472" ht="15.75" customHeight="1">
      <c r="A26472" s="7">
        <v>41184.729166666664</v>
      </c>
      <c r="B26472" s="8">
        <v>0.0</v>
      </c>
      <c r="C26472" s="9">
        <v>0.53</v>
      </c>
      <c r="G26472" s="10"/>
    </row>
    <row r="26473" ht="15.75" customHeight="1">
      <c r="A26473" s="7">
        <v>41184.739583333336</v>
      </c>
      <c r="B26473" s="8">
        <v>0.0</v>
      </c>
      <c r="C26473" s="9">
        <v>0.53</v>
      </c>
      <c r="G26473" s="10"/>
    </row>
    <row r="26474" ht="15.75" customHeight="1">
      <c r="A26474" s="7">
        <v>41184.75</v>
      </c>
      <c r="B26474" s="8">
        <v>0.0</v>
      </c>
      <c r="C26474" s="9">
        <v>0.53</v>
      </c>
      <c r="G26474" s="10"/>
    </row>
    <row r="26475" ht="15.75" customHeight="1">
      <c r="A26475" s="7">
        <v>41184.760416666664</v>
      </c>
      <c r="B26475" s="8">
        <v>0.0</v>
      </c>
      <c r="C26475" s="9">
        <v>0.53</v>
      </c>
      <c r="G26475" s="10"/>
    </row>
    <row r="26476" ht="15.75" customHeight="1">
      <c r="A26476" s="7">
        <v>41184.770833333336</v>
      </c>
      <c r="B26476" s="8">
        <v>0.0</v>
      </c>
      <c r="C26476" s="9">
        <v>0.53</v>
      </c>
      <c r="G26476" s="10"/>
    </row>
    <row r="26477" ht="15.75" customHeight="1">
      <c r="A26477" s="7">
        <v>41184.78125</v>
      </c>
      <c r="B26477" s="8">
        <v>0.0</v>
      </c>
      <c r="C26477" s="9">
        <v>0.53</v>
      </c>
      <c r="G26477" s="10"/>
    </row>
    <row r="26478" ht="15.75" customHeight="1">
      <c r="A26478" s="7">
        <v>41184.791666666664</v>
      </c>
      <c r="B26478" s="8">
        <v>0.0</v>
      </c>
      <c r="C26478" s="9">
        <v>0.53</v>
      </c>
      <c r="G26478" s="10"/>
    </row>
    <row r="26479" ht="15.75" customHeight="1">
      <c r="A26479" s="7">
        <v>41184.802083333336</v>
      </c>
      <c r="B26479" s="8">
        <v>0.0</v>
      </c>
      <c r="C26479" s="9">
        <v>0.53</v>
      </c>
      <c r="G26479" s="10"/>
    </row>
    <row r="26480" ht="15.75" customHeight="1">
      <c r="A26480" s="7">
        <v>41184.8125</v>
      </c>
      <c r="B26480" s="8">
        <v>0.0</v>
      </c>
      <c r="C26480" s="9">
        <v>0.53</v>
      </c>
      <c r="G26480" s="10"/>
    </row>
    <row r="26481" ht="15.75" customHeight="1">
      <c r="A26481" s="7">
        <v>41184.822916666664</v>
      </c>
      <c r="B26481" s="8">
        <v>0.0</v>
      </c>
      <c r="C26481" s="9">
        <v>0.53</v>
      </c>
      <c r="G26481" s="10"/>
    </row>
    <row r="26482" ht="15.75" customHeight="1">
      <c r="A26482" s="7">
        <v>41184.833333333336</v>
      </c>
      <c r="B26482" s="8">
        <v>0.0</v>
      </c>
      <c r="C26482" s="9">
        <v>0.53</v>
      </c>
      <c r="G26482" s="10"/>
    </row>
    <row r="26483" ht="15.75" customHeight="1">
      <c r="A26483" s="7">
        <v>41184.84375</v>
      </c>
      <c r="B26483" s="8">
        <v>0.0</v>
      </c>
      <c r="C26483" s="9">
        <v>0.53</v>
      </c>
      <c r="G26483" s="10"/>
    </row>
    <row r="26484" ht="15.75" customHeight="1">
      <c r="A26484" s="7">
        <v>41184.854166666664</v>
      </c>
      <c r="B26484" s="8">
        <v>0.0</v>
      </c>
      <c r="C26484" s="9">
        <v>0.53</v>
      </c>
      <c r="G26484" s="10"/>
    </row>
    <row r="26485" ht="15.75" customHeight="1">
      <c r="A26485" s="7">
        <v>41184.864583333336</v>
      </c>
      <c r="B26485" s="8">
        <v>0.0</v>
      </c>
      <c r="C26485" s="9">
        <v>0.53</v>
      </c>
      <c r="G26485" s="10"/>
    </row>
    <row r="26486" ht="15.75" customHeight="1">
      <c r="A26486" s="7">
        <v>41184.875</v>
      </c>
      <c r="B26486" s="8">
        <v>0.0</v>
      </c>
      <c r="C26486" s="9">
        <v>0.53</v>
      </c>
      <c r="G26486" s="10"/>
    </row>
    <row r="26487" ht="15.75" customHeight="1">
      <c r="A26487" s="7">
        <v>41184.885416666664</v>
      </c>
      <c r="B26487" s="8">
        <v>0.0</v>
      </c>
      <c r="C26487" s="9">
        <v>0.53</v>
      </c>
      <c r="G26487" s="10"/>
    </row>
    <row r="26488" ht="15.75" customHeight="1">
      <c r="A26488" s="7">
        <v>41184.895833333336</v>
      </c>
      <c r="B26488" s="8">
        <v>0.0</v>
      </c>
      <c r="C26488" s="9">
        <v>0.53</v>
      </c>
      <c r="G26488" s="10"/>
    </row>
    <row r="26489" ht="15.75" customHeight="1">
      <c r="A26489" s="7">
        <v>41184.90625</v>
      </c>
      <c r="B26489" s="8">
        <v>0.0</v>
      </c>
      <c r="C26489" s="9">
        <v>0.53</v>
      </c>
      <c r="G26489" s="10"/>
    </row>
    <row r="26490" ht="15.75" customHeight="1">
      <c r="A26490" s="7">
        <v>41184.916666666664</v>
      </c>
      <c r="B26490" s="8">
        <v>0.0</v>
      </c>
      <c r="C26490" s="9">
        <v>0.53</v>
      </c>
      <c r="G26490" s="10"/>
    </row>
    <row r="26491" ht="15.75" customHeight="1">
      <c r="A26491" s="7">
        <v>41184.927083333336</v>
      </c>
      <c r="B26491" s="8">
        <v>0.0</v>
      </c>
      <c r="C26491" s="9">
        <v>0.53</v>
      </c>
      <c r="G26491" s="10"/>
    </row>
    <row r="26492" ht="15.75" customHeight="1">
      <c r="A26492" s="7">
        <v>41184.9375</v>
      </c>
      <c r="B26492" s="8">
        <v>0.0</v>
      </c>
      <c r="C26492" s="9">
        <v>0.53</v>
      </c>
      <c r="G26492" s="10"/>
    </row>
    <row r="26493" ht="15.75" customHeight="1">
      <c r="A26493" s="7">
        <v>41184.947916666664</v>
      </c>
      <c r="B26493" s="8">
        <v>0.0</v>
      </c>
      <c r="C26493" s="9">
        <v>0.53</v>
      </c>
      <c r="G26493" s="10"/>
    </row>
    <row r="26494" ht="15.75" customHeight="1">
      <c r="A26494" s="7">
        <v>41184.958333333336</v>
      </c>
      <c r="B26494" s="8">
        <v>0.0</v>
      </c>
      <c r="C26494" s="9">
        <v>0.53</v>
      </c>
      <c r="G26494" s="10"/>
    </row>
    <row r="26495" ht="15.75" customHeight="1">
      <c r="A26495" s="7">
        <v>41184.96875</v>
      </c>
      <c r="B26495" s="8">
        <v>0.0</v>
      </c>
      <c r="C26495" s="9">
        <v>0.53</v>
      </c>
      <c r="G26495" s="10"/>
    </row>
    <row r="26496" ht="15.75" customHeight="1">
      <c r="A26496" s="7">
        <v>41184.979166666664</v>
      </c>
      <c r="B26496" s="8">
        <v>0.0</v>
      </c>
      <c r="C26496" s="9">
        <v>0.53</v>
      </c>
      <c r="G26496" s="10"/>
    </row>
    <row r="26497" ht="15.75" customHeight="1">
      <c r="A26497" s="7">
        <v>41184.989583333336</v>
      </c>
      <c r="B26497" s="8">
        <v>0.0</v>
      </c>
      <c r="C26497" s="9">
        <v>0.53</v>
      </c>
      <c r="G26497" s="10"/>
    </row>
    <row r="26498" ht="15.75" customHeight="1">
      <c r="A26498" s="7">
        <v>41185.0</v>
      </c>
      <c r="B26498" s="8">
        <v>0.0</v>
      </c>
      <c r="C26498" s="9">
        <v>0.53</v>
      </c>
      <c r="G26498" s="10"/>
    </row>
    <row r="26499" ht="15.75" customHeight="1">
      <c r="A26499" s="7">
        <v>41185.010416666664</v>
      </c>
      <c r="B26499" s="8">
        <v>0.0</v>
      </c>
      <c r="C26499" s="9">
        <v>0.53</v>
      </c>
      <c r="G26499" s="10"/>
    </row>
    <row r="26500" ht="15.75" customHeight="1">
      <c r="A26500" s="7">
        <v>41185.020833333336</v>
      </c>
      <c r="B26500" s="8">
        <v>0.0</v>
      </c>
      <c r="C26500" s="9">
        <v>0.53</v>
      </c>
      <c r="G26500" s="10"/>
    </row>
    <row r="26501" ht="15.75" customHeight="1">
      <c r="A26501" s="7">
        <v>41185.03125</v>
      </c>
      <c r="B26501" s="8">
        <v>0.0</v>
      </c>
      <c r="C26501" s="9">
        <v>0.53</v>
      </c>
      <c r="G26501" s="10"/>
    </row>
    <row r="26502" ht="15.75" customHeight="1">
      <c r="A26502" s="7">
        <v>41185.041666666664</v>
      </c>
      <c r="B26502" s="8">
        <v>0.0</v>
      </c>
      <c r="C26502" s="9">
        <v>0.53</v>
      </c>
      <c r="G26502" s="10"/>
    </row>
    <row r="26503" ht="15.75" customHeight="1">
      <c r="A26503" s="7">
        <v>41185.052083333336</v>
      </c>
      <c r="B26503" s="8">
        <v>0.0</v>
      </c>
      <c r="C26503" s="9">
        <v>0.53</v>
      </c>
      <c r="G26503" s="10"/>
    </row>
    <row r="26504" ht="15.75" customHeight="1">
      <c r="A26504" s="7">
        <v>41185.0625</v>
      </c>
      <c r="B26504" s="8">
        <v>0.0</v>
      </c>
      <c r="C26504" s="9">
        <v>0.53</v>
      </c>
      <c r="G26504" s="10"/>
    </row>
    <row r="26505" ht="15.75" customHeight="1">
      <c r="A26505" s="7">
        <v>41185.072916666664</v>
      </c>
      <c r="B26505" s="8">
        <v>0.0</v>
      </c>
      <c r="C26505" s="9">
        <v>0.53</v>
      </c>
      <c r="G26505" s="10"/>
    </row>
    <row r="26506" ht="15.75" customHeight="1">
      <c r="A26506" s="7">
        <v>41185.083333333336</v>
      </c>
      <c r="B26506" s="8">
        <v>0.0</v>
      </c>
      <c r="C26506" s="9">
        <v>0.53</v>
      </c>
      <c r="G26506" s="10"/>
    </row>
    <row r="26507" ht="15.75" customHeight="1">
      <c r="A26507" s="7">
        <v>41185.09375</v>
      </c>
      <c r="B26507" s="8">
        <v>0.0</v>
      </c>
      <c r="C26507" s="9">
        <v>0.53</v>
      </c>
      <c r="G26507" s="10"/>
    </row>
    <row r="26508" ht="15.75" customHeight="1">
      <c r="A26508" s="7">
        <v>41185.104166666664</v>
      </c>
      <c r="B26508" s="8">
        <v>0.0</v>
      </c>
      <c r="C26508" s="9">
        <v>0.53</v>
      </c>
      <c r="G26508" s="10"/>
    </row>
    <row r="26509" ht="15.75" customHeight="1">
      <c r="A26509" s="7">
        <v>41185.114583333336</v>
      </c>
      <c r="B26509" s="8">
        <v>0.0</v>
      </c>
      <c r="C26509" s="9">
        <v>0.53</v>
      </c>
      <c r="G26509" s="10"/>
    </row>
    <row r="26510" ht="15.75" customHeight="1">
      <c r="A26510" s="7">
        <v>41185.125</v>
      </c>
      <c r="B26510" s="8">
        <v>0.0</v>
      </c>
      <c r="C26510" s="9">
        <v>0.53</v>
      </c>
      <c r="G26510" s="10"/>
    </row>
    <row r="26511" ht="15.75" customHeight="1">
      <c r="A26511" s="7">
        <v>41185.135416666664</v>
      </c>
      <c r="B26511" s="8">
        <v>0.0</v>
      </c>
      <c r="C26511" s="9">
        <v>0.53</v>
      </c>
      <c r="G26511" s="10"/>
    </row>
    <row r="26512" ht="15.75" customHeight="1">
      <c r="A26512" s="7">
        <v>41185.145833333336</v>
      </c>
      <c r="B26512" s="8">
        <v>0.0</v>
      </c>
      <c r="C26512" s="9">
        <v>0.53</v>
      </c>
      <c r="G26512" s="10"/>
    </row>
    <row r="26513" ht="15.75" customHeight="1">
      <c r="A26513" s="7">
        <v>41185.15625</v>
      </c>
      <c r="B26513" s="8">
        <v>0.0</v>
      </c>
      <c r="C26513" s="9">
        <v>0.53</v>
      </c>
      <c r="G26513" s="10"/>
    </row>
    <row r="26514" ht="15.75" customHeight="1">
      <c r="A26514" s="7">
        <v>41185.166666666664</v>
      </c>
      <c r="B26514" s="8">
        <v>0.0</v>
      </c>
      <c r="C26514" s="9">
        <v>0.53</v>
      </c>
      <c r="G26514" s="10"/>
    </row>
    <row r="26515" ht="15.75" customHeight="1">
      <c r="A26515" s="7">
        <v>41185.177083333336</v>
      </c>
      <c r="B26515" s="8">
        <v>0.0</v>
      </c>
      <c r="C26515" s="9">
        <v>0.53</v>
      </c>
      <c r="G26515" s="10"/>
    </row>
    <row r="26516" ht="15.75" customHeight="1">
      <c r="A26516" s="7">
        <v>41185.1875</v>
      </c>
      <c r="B26516" s="8">
        <v>0.0</v>
      </c>
      <c r="C26516" s="9">
        <v>0.53</v>
      </c>
      <c r="G26516" s="10"/>
    </row>
    <row r="26517" ht="15.75" customHeight="1">
      <c r="A26517" s="7">
        <v>41185.197916666664</v>
      </c>
      <c r="B26517" s="8">
        <v>0.0</v>
      </c>
      <c r="C26517" s="9">
        <v>0.53</v>
      </c>
      <c r="G26517" s="10"/>
    </row>
    <row r="26518" ht="15.75" customHeight="1">
      <c r="A26518" s="7">
        <v>41185.208333333336</v>
      </c>
      <c r="B26518" s="8">
        <v>0.0</v>
      </c>
      <c r="C26518" s="9">
        <v>0.53</v>
      </c>
      <c r="G26518" s="10"/>
    </row>
    <row r="26519" ht="15.75" customHeight="1">
      <c r="A26519" s="7">
        <v>41185.21875</v>
      </c>
      <c r="B26519" s="8">
        <v>0.0</v>
      </c>
      <c r="C26519" s="9">
        <v>0.53</v>
      </c>
      <c r="G26519" s="10"/>
    </row>
    <row r="26520" ht="15.75" customHeight="1">
      <c r="A26520" s="7">
        <v>41185.229166666664</v>
      </c>
      <c r="B26520" s="8">
        <v>0.0</v>
      </c>
      <c r="C26520" s="9">
        <v>0.53</v>
      </c>
      <c r="G26520" s="10"/>
    </row>
    <row r="26521" ht="15.75" customHeight="1">
      <c r="A26521" s="7">
        <v>41185.239583333336</v>
      </c>
      <c r="B26521" s="8">
        <v>0.0</v>
      </c>
      <c r="C26521" s="9">
        <v>0.53</v>
      </c>
      <c r="G26521" s="10"/>
    </row>
    <row r="26522" ht="15.75" customHeight="1">
      <c r="A26522" s="7">
        <v>41185.25</v>
      </c>
      <c r="B26522" s="8">
        <v>0.0</v>
      </c>
      <c r="C26522" s="9">
        <v>0.53</v>
      </c>
      <c r="G26522" s="10"/>
    </row>
    <row r="26523" ht="15.75" customHeight="1">
      <c r="A26523" s="7">
        <v>41185.260416666664</v>
      </c>
      <c r="B26523" s="8">
        <v>0.0</v>
      </c>
      <c r="C26523" s="9">
        <v>0.53</v>
      </c>
      <c r="G26523" s="10"/>
    </row>
    <row r="26524" ht="15.75" customHeight="1">
      <c r="A26524" s="7">
        <v>41185.270833333336</v>
      </c>
      <c r="B26524" s="8">
        <v>0.0</v>
      </c>
      <c r="C26524" s="9">
        <v>0.53</v>
      </c>
      <c r="G26524" s="10"/>
    </row>
    <row r="26525" ht="15.75" customHeight="1">
      <c r="A26525" s="7">
        <v>41185.28125</v>
      </c>
      <c r="B26525" s="8">
        <v>0.0</v>
      </c>
      <c r="C26525" s="9">
        <v>0.53</v>
      </c>
      <c r="G26525" s="10"/>
    </row>
    <row r="26526" ht="15.75" customHeight="1">
      <c r="A26526" s="7">
        <v>41185.291666666664</v>
      </c>
      <c r="B26526" s="8">
        <v>0.0</v>
      </c>
      <c r="C26526" s="9">
        <v>0.53</v>
      </c>
      <c r="G26526" s="10"/>
    </row>
    <row r="26527" ht="15.75" customHeight="1">
      <c r="A26527" s="7">
        <v>41185.302083333336</v>
      </c>
      <c r="B26527" s="8">
        <v>0.0</v>
      </c>
      <c r="C26527" s="9">
        <v>0.53</v>
      </c>
      <c r="G26527" s="10"/>
    </row>
    <row r="26528" ht="15.75" customHeight="1">
      <c r="A26528" s="7">
        <v>41185.3125</v>
      </c>
      <c r="B26528" s="8">
        <v>0.0</v>
      </c>
      <c r="C26528" s="9">
        <v>0.53</v>
      </c>
      <c r="G26528" s="10"/>
    </row>
    <row r="26529" ht="15.75" customHeight="1">
      <c r="A26529" s="7">
        <v>41185.322916666664</v>
      </c>
      <c r="B26529" s="8">
        <v>0.0</v>
      </c>
      <c r="C26529" s="9">
        <v>0.53</v>
      </c>
      <c r="G26529" s="10"/>
    </row>
    <row r="26530" ht="15.75" customHeight="1">
      <c r="A26530" s="7">
        <v>41185.333333333336</v>
      </c>
      <c r="B26530" s="8">
        <v>0.0</v>
      </c>
      <c r="C26530" s="9">
        <v>0.53</v>
      </c>
      <c r="G26530" s="10"/>
    </row>
    <row r="26531" ht="15.75" customHeight="1">
      <c r="A26531" s="7">
        <v>41185.34375</v>
      </c>
      <c r="B26531" s="8">
        <v>0.0</v>
      </c>
      <c r="C26531" s="9">
        <v>0.53</v>
      </c>
      <c r="G26531" s="10"/>
    </row>
    <row r="26532" ht="15.75" customHeight="1">
      <c r="A26532" s="7">
        <v>41185.354166666664</v>
      </c>
      <c r="B26532" s="8">
        <v>0.0</v>
      </c>
      <c r="C26532" s="9">
        <v>0.53</v>
      </c>
      <c r="G26532" s="10"/>
    </row>
    <row r="26533" ht="15.75" customHeight="1">
      <c r="A26533" s="7">
        <v>41185.364583333336</v>
      </c>
      <c r="B26533" s="8">
        <v>0.0</v>
      </c>
      <c r="C26533" s="9">
        <v>0.53</v>
      </c>
      <c r="G26533" s="10"/>
    </row>
    <row r="26534" ht="15.75" customHeight="1">
      <c r="A26534" s="7">
        <v>41185.375</v>
      </c>
      <c r="B26534" s="8">
        <v>0.0</v>
      </c>
      <c r="C26534" s="9">
        <v>0.53</v>
      </c>
      <c r="G26534" s="10"/>
    </row>
    <row r="26535" ht="15.75" customHeight="1">
      <c r="A26535" s="7">
        <v>41185.385416666664</v>
      </c>
      <c r="B26535" s="8">
        <v>0.0</v>
      </c>
      <c r="C26535" s="9">
        <v>0.53</v>
      </c>
      <c r="G26535" s="10"/>
    </row>
    <row r="26536" ht="15.75" customHeight="1">
      <c r="A26536" s="7">
        <v>41185.395833333336</v>
      </c>
      <c r="B26536" s="8">
        <v>0.0</v>
      </c>
      <c r="C26536" s="9">
        <v>0.53</v>
      </c>
      <c r="G26536" s="10"/>
    </row>
    <row r="26537" ht="15.75" customHeight="1">
      <c r="A26537" s="7">
        <v>41185.40625</v>
      </c>
      <c r="B26537" s="8">
        <v>0.0</v>
      </c>
      <c r="C26537" s="9">
        <v>0.53</v>
      </c>
      <c r="G26537" s="10"/>
    </row>
    <row r="26538" ht="15.75" customHeight="1">
      <c r="A26538" s="7">
        <v>41185.416666666664</v>
      </c>
      <c r="B26538" s="8">
        <v>0.0</v>
      </c>
      <c r="C26538" s="9">
        <v>0.53</v>
      </c>
      <c r="G26538" s="10"/>
    </row>
    <row r="26539" ht="15.75" customHeight="1">
      <c r="A26539" s="7">
        <v>41185.427083333336</v>
      </c>
      <c r="B26539" s="8">
        <v>0.0</v>
      </c>
      <c r="C26539" s="9">
        <v>0.52</v>
      </c>
      <c r="G26539" s="10"/>
    </row>
    <row r="26540" ht="15.75" customHeight="1">
      <c r="A26540" s="7">
        <v>41185.4375</v>
      </c>
      <c r="B26540" s="8">
        <v>0.0</v>
      </c>
      <c r="C26540" s="9">
        <v>0.52</v>
      </c>
      <c r="G26540" s="10"/>
    </row>
    <row r="26541" ht="15.75" customHeight="1">
      <c r="A26541" s="7">
        <v>41185.447916666664</v>
      </c>
      <c r="B26541" s="8">
        <v>0.0</v>
      </c>
      <c r="C26541" s="9">
        <v>0.52</v>
      </c>
      <c r="G26541" s="10"/>
    </row>
    <row r="26542" ht="15.75" customHeight="1">
      <c r="A26542" s="7">
        <v>41185.458333333336</v>
      </c>
      <c r="B26542" s="8">
        <v>0.0</v>
      </c>
      <c r="C26542" s="9">
        <v>0.52</v>
      </c>
      <c r="G26542" s="10"/>
    </row>
    <row r="26543" ht="15.75" customHeight="1">
      <c r="A26543" s="7">
        <v>41185.46875</v>
      </c>
      <c r="B26543" s="8">
        <v>0.0</v>
      </c>
      <c r="C26543" s="9">
        <v>0.52</v>
      </c>
      <c r="G26543" s="10"/>
    </row>
    <row r="26544" ht="15.75" customHeight="1">
      <c r="A26544" s="7">
        <v>41185.479166666664</v>
      </c>
      <c r="B26544" s="8">
        <v>0.0</v>
      </c>
      <c r="C26544" s="9">
        <v>0.52</v>
      </c>
      <c r="G26544" s="10"/>
    </row>
    <row r="26545" ht="15.75" customHeight="1">
      <c r="A26545" s="7">
        <v>41185.489583333336</v>
      </c>
      <c r="B26545" s="8">
        <v>0.0</v>
      </c>
      <c r="C26545" s="9">
        <v>0.52</v>
      </c>
      <c r="G26545" s="10"/>
    </row>
    <row r="26546" ht="15.75" customHeight="1">
      <c r="A26546" s="7">
        <v>41185.5</v>
      </c>
      <c r="B26546" s="8">
        <v>0.0</v>
      </c>
      <c r="C26546" s="9">
        <v>0.52</v>
      </c>
      <c r="G26546" s="10"/>
    </row>
    <row r="26547" ht="15.75" customHeight="1">
      <c r="A26547" s="7">
        <v>41185.510416666664</v>
      </c>
      <c r="B26547" s="8">
        <v>0.0</v>
      </c>
      <c r="C26547" s="9">
        <v>0.52</v>
      </c>
      <c r="G26547" s="10"/>
    </row>
    <row r="26548" ht="15.75" customHeight="1">
      <c r="A26548" s="7">
        <v>41185.520833333336</v>
      </c>
      <c r="B26548" s="8">
        <v>0.0</v>
      </c>
      <c r="C26548" s="9">
        <v>0.52</v>
      </c>
      <c r="G26548" s="10"/>
    </row>
    <row r="26549" ht="15.75" customHeight="1">
      <c r="A26549" s="7">
        <v>41185.53125</v>
      </c>
      <c r="B26549" s="8">
        <v>0.0</v>
      </c>
      <c r="C26549" s="9">
        <v>0.52</v>
      </c>
      <c r="G26549" s="10"/>
    </row>
    <row r="26550" ht="15.75" customHeight="1">
      <c r="A26550" s="7">
        <v>41185.541666666664</v>
      </c>
      <c r="B26550" s="8">
        <v>0.0</v>
      </c>
      <c r="C26550" s="9">
        <v>0.52</v>
      </c>
      <c r="G26550" s="10"/>
    </row>
    <row r="26551" ht="15.75" customHeight="1">
      <c r="A26551" s="7">
        <v>41185.552083333336</v>
      </c>
      <c r="B26551" s="8">
        <v>0.0</v>
      </c>
      <c r="C26551" s="9">
        <v>0.52</v>
      </c>
      <c r="G26551" s="10"/>
    </row>
    <row r="26552" ht="15.75" customHeight="1">
      <c r="A26552" s="7">
        <v>41185.5625</v>
      </c>
      <c r="B26552" s="8">
        <v>0.0</v>
      </c>
      <c r="C26552" s="9">
        <v>0.52</v>
      </c>
      <c r="G26552" s="10"/>
    </row>
    <row r="26553" ht="15.75" customHeight="1">
      <c r="A26553" s="7">
        <v>41185.572916666664</v>
      </c>
      <c r="B26553" s="8">
        <v>0.0</v>
      </c>
      <c r="C26553" s="9">
        <v>0.52</v>
      </c>
      <c r="G26553" s="10"/>
    </row>
    <row r="26554" ht="15.75" customHeight="1">
      <c r="A26554" s="7">
        <v>41185.583333333336</v>
      </c>
      <c r="B26554" s="8">
        <v>0.0</v>
      </c>
      <c r="C26554" s="9">
        <v>0.52</v>
      </c>
      <c r="G26554" s="10"/>
    </row>
    <row r="26555" ht="15.75" customHeight="1">
      <c r="A26555" s="7">
        <v>41185.59375</v>
      </c>
      <c r="B26555" s="8">
        <v>0.0</v>
      </c>
      <c r="C26555" s="9">
        <v>0.52</v>
      </c>
      <c r="G26555" s="10"/>
    </row>
    <row r="26556" ht="15.75" customHeight="1">
      <c r="A26556" s="7">
        <v>41185.604166666664</v>
      </c>
      <c r="B26556" s="8">
        <v>0.0</v>
      </c>
      <c r="C26556" s="9">
        <v>0.52</v>
      </c>
      <c r="G26556" s="10"/>
    </row>
    <row r="26557" ht="15.75" customHeight="1">
      <c r="A26557" s="7">
        <v>41185.614583333336</v>
      </c>
      <c r="B26557" s="8">
        <v>0.0</v>
      </c>
      <c r="C26557" s="9">
        <v>0.52</v>
      </c>
      <c r="G26557" s="10"/>
    </row>
    <row r="26558" ht="15.75" customHeight="1">
      <c r="A26558" s="7">
        <v>41185.625</v>
      </c>
      <c r="B26558" s="8">
        <v>0.0</v>
      </c>
      <c r="C26558" s="9">
        <v>0.52</v>
      </c>
      <c r="G26558" s="10"/>
    </row>
    <row r="26559" ht="15.75" customHeight="1">
      <c r="A26559" s="7">
        <v>41185.635416666664</v>
      </c>
      <c r="B26559" s="8">
        <v>0.0</v>
      </c>
      <c r="C26559" s="9">
        <v>0.52</v>
      </c>
      <c r="G26559" s="10"/>
    </row>
    <row r="26560" ht="15.75" customHeight="1">
      <c r="A26560" s="7">
        <v>41185.645833333336</v>
      </c>
      <c r="B26560" s="8">
        <v>0.0</v>
      </c>
      <c r="C26560" s="9">
        <v>0.52</v>
      </c>
      <c r="G26560" s="10"/>
    </row>
    <row r="26561" ht="15.75" customHeight="1">
      <c r="A26561" s="7">
        <v>41185.65625</v>
      </c>
      <c r="B26561" s="8">
        <v>0.0</v>
      </c>
      <c r="C26561" s="9">
        <v>0.52</v>
      </c>
      <c r="G26561" s="10"/>
    </row>
    <row r="26562" ht="15.75" customHeight="1">
      <c r="A26562" s="7">
        <v>41185.666666666664</v>
      </c>
      <c r="B26562" s="8">
        <v>0.0</v>
      </c>
      <c r="C26562" s="9">
        <v>0.52</v>
      </c>
      <c r="G26562" s="10"/>
    </row>
    <row r="26563" ht="15.75" customHeight="1">
      <c r="A26563" s="7">
        <v>41185.677083333336</v>
      </c>
      <c r="B26563" s="8">
        <v>0.0</v>
      </c>
      <c r="C26563" s="9">
        <v>0.52</v>
      </c>
      <c r="G26563" s="10"/>
    </row>
    <row r="26564" ht="15.75" customHeight="1">
      <c r="A26564" s="7">
        <v>41185.6875</v>
      </c>
      <c r="B26564" s="8">
        <v>0.0</v>
      </c>
      <c r="C26564" s="9">
        <v>0.52</v>
      </c>
      <c r="G26564" s="10"/>
    </row>
    <row r="26565" ht="15.75" customHeight="1">
      <c r="A26565" s="7">
        <v>41185.697916666664</v>
      </c>
      <c r="B26565" s="8">
        <v>0.0</v>
      </c>
      <c r="C26565" s="9">
        <v>0.52</v>
      </c>
      <c r="G26565" s="10"/>
    </row>
    <row r="26566" ht="15.75" customHeight="1">
      <c r="A26566" s="7">
        <v>41185.708333333336</v>
      </c>
      <c r="B26566" s="8">
        <v>0.0</v>
      </c>
      <c r="C26566" s="9">
        <v>0.52</v>
      </c>
      <c r="G26566" s="10"/>
    </row>
    <row r="26567" ht="15.75" customHeight="1">
      <c r="A26567" s="7">
        <v>41185.71875</v>
      </c>
      <c r="B26567" s="8">
        <v>0.0</v>
      </c>
      <c r="C26567" s="9">
        <v>0.52</v>
      </c>
      <c r="G26567" s="10"/>
    </row>
    <row r="26568" ht="15.75" customHeight="1">
      <c r="A26568" s="7">
        <v>41185.729166666664</v>
      </c>
      <c r="B26568" s="8">
        <v>0.0</v>
      </c>
      <c r="C26568" s="9">
        <v>0.52</v>
      </c>
      <c r="G26568" s="10"/>
    </row>
    <row r="26569" ht="15.75" customHeight="1">
      <c r="A26569" s="7">
        <v>41185.739583333336</v>
      </c>
      <c r="B26569" s="8">
        <v>0.0</v>
      </c>
      <c r="C26569" s="9">
        <v>0.52</v>
      </c>
      <c r="G26569" s="10"/>
    </row>
    <row r="26570" ht="15.75" customHeight="1">
      <c r="A26570" s="7">
        <v>41185.75</v>
      </c>
      <c r="B26570" s="8">
        <v>0.0</v>
      </c>
      <c r="C26570" s="9">
        <v>0.52</v>
      </c>
      <c r="G26570" s="10"/>
    </row>
    <row r="26571" ht="15.75" customHeight="1">
      <c r="A26571" s="7">
        <v>41185.760416666664</v>
      </c>
      <c r="B26571" s="8">
        <v>0.0</v>
      </c>
      <c r="C26571" s="9">
        <v>0.52</v>
      </c>
      <c r="G26571" s="10"/>
    </row>
    <row r="26572" ht="15.75" customHeight="1">
      <c r="A26572" s="7">
        <v>41185.770833333336</v>
      </c>
      <c r="B26572" s="8">
        <v>0.0</v>
      </c>
      <c r="C26572" s="9">
        <v>0.52</v>
      </c>
      <c r="G26572" s="10"/>
    </row>
    <row r="26573" ht="15.75" customHeight="1">
      <c r="A26573" s="7">
        <v>41185.78125</v>
      </c>
      <c r="B26573" s="8">
        <v>0.0</v>
      </c>
      <c r="C26573" s="9">
        <v>0.52</v>
      </c>
      <c r="G26573" s="10"/>
    </row>
    <row r="26574" ht="15.75" customHeight="1">
      <c r="A26574" s="7">
        <v>41185.791666666664</v>
      </c>
      <c r="B26574" s="8">
        <v>0.0</v>
      </c>
      <c r="C26574" s="9">
        <v>0.52</v>
      </c>
      <c r="G26574" s="10"/>
    </row>
    <row r="26575" ht="15.75" customHeight="1">
      <c r="A26575" s="7">
        <v>41185.802083333336</v>
      </c>
      <c r="B26575" s="8">
        <v>0.0</v>
      </c>
      <c r="C26575" s="9">
        <v>0.52</v>
      </c>
      <c r="G26575" s="10"/>
    </row>
    <row r="26576" ht="15.75" customHeight="1">
      <c r="A26576" s="7">
        <v>41185.8125</v>
      </c>
      <c r="B26576" s="8">
        <v>0.0</v>
      </c>
      <c r="C26576" s="9">
        <v>0.52</v>
      </c>
      <c r="G26576" s="10"/>
    </row>
    <row r="26577" ht="15.75" customHeight="1">
      <c r="A26577" s="7">
        <v>41185.822916666664</v>
      </c>
      <c r="B26577" s="8">
        <v>0.0</v>
      </c>
      <c r="C26577" s="9">
        <v>0.52</v>
      </c>
      <c r="G26577" s="10"/>
    </row>
    <row r="26578" ht="15.75" customHeight="1">
      <c r="A26578" s="7">
        <v>41185.833333333336</v>
      </c>
      <c r="B26578" s="8">
        <v>0.0</v>
      </c>
      <c r="C26578" s="9">
        <v>0.52</v>
      </c>
      <c r="G26578" s="10"/>
    </row>
    <row r="26579" ht="15.75" customHeight="1">
      <c r="A26579" s="7">
        <v>41185.84375</v>
      </c>
      <c r="B26579" s="8">
        <v>0.0</v>
      </c>
      <c r="C26579" s="9">
        <v>0.52</v>
      </c>
      <c r="G26579" s="10"/>
    </row>
    <row r="26580" ht="15.75" customHeight="1">
      <c r="A26580" s="7">
        <v>41185.854166666664</v>
      </c>
      <c r="B26580" s="8">
        <v>0.0</v>
      </c>
      <c r="C26580" s="9">
        <v>0.52</v>
      </c>
      <c r="G26580" s="10"/>
    </row>
    <row r="26581" ht="15.75" customHeight="1">
      <c r="A26581" s="7">
        <v>41185.864583333336</v>
      </c>
      <c r="B26581" s="8">
        <v>0.0</v>
      </c>
      <c r="C26581" s="9">
        <v>0.52</v>
      </c>
      <c r="G26581" s="10"/>
    </row>
    <row r="26582" ht="15.75" customHeight="1">
      <c r="A26582" s="7">
        <v>41185.875</v>
      </c>
      <c r="B26582" s="8">
        <v>0.0</v>
      </c>
      <c r="C26582" s="9">
        <v>0.52</v>
      </c>
      <c r="G26582" s="10"/>
    </row>
    <row r="26583" ht="15.75" customHeight="1">
      <c r="A26583" s="7">
        <v>41185.885416666664</v>
      </c>
      <c r="B26583" s="8">
        <v>0.0</v>
      </c>
      <c r="C26583" s="9">
        <v>0.52</v>
      </c>
      <c r="G26583" s="10"/>
    </row>
    <row r="26584" ht="15.75" customHeight="1">
      <c r="A26584" s="7">
        <v>41185.895833333336</v>
      </c>
      <c r="B26584" s="8">
        <v>0.0</v>
      </c>
      <c r="C26584" s="9">
        <v>0.52</v>
      </c>
      <c r="G26584" s="10"/>
    </row>
    <row r="26585" ht="15.75" customHeight="1">
      <c r="A26585" s="7">
        <v>41185.90625</v>
      </c>
      <c r="B26585" s="8">
        <v>0.0</v>
      </c>
      <c r="C26585" s="9">
        <v>0.52</v>
      </c>
      <c r="G26585" s="10"/>
    </row>
    <row r="26586" ht="15.75" customHeight="1">
      <c r="A26586" s="7">
        <v>41185.916666666664</v>
      </c>
      <c r="B26586" s="8">
        <v>0.0</v>
      </c>
      <c r="C26586" s="9">
        <v>0.52</v>
      </c>
      <c r="G26586" s="10"/>
    </row>
    <row r="26587" ht="15.75" customHeight="1">
      <c r="A26587" s="7">
        <v>41185.927083333336</v>
      </c>
      <c r="B26587" s="8">
        <v>0.0</v>
      </c>
      <c r="C26587" s="9">
        <v>0.52</v>
      </c>
      <c r="G26587" s="10"/>
    </row>
    <row r="26588" ht="15.75" customHeight="1">
      <c r="A26588" s="7">
        <v>41185.9375</v>
      </c>
      <c r="B26588" s="8">
        <v>0.0</v>
      </c>
      <c r="C26588" s="9">
        <v>0.52</v>
      </c>
      <c r="G26588" s="10"/>
    </row>
    <row r="26589" ht="15.75" customHeight="1">
      <c r="A26589" s="7">
        <v>41185.947916666664</v>
      </c>
      <c r="B26589" s="8">
        <v>0.0</v>
      </c>
      <c r="C26589" s="9">
        <v>0.52</v>
      </c>
      <c r="G26589" s="10"/>
    </row>
    <row r="26590" ht="15.75" customHeight="1">
      <c r="A26590" s="7">
        <v>41185.958333333336</v>
      </c>
      <c r="B26590" s="8">
        <v>0.0</v>
      </c>
      <c r="C26590" s="9">
        <v>0.53</v>
      </c>
      <c r="G26590" s="10"/>
    </row>
    <row r="26591" ht="15.75" customHeight="1">
      <c r="A26591" s="7">
        <v>41185.96875</v>
      </c>
      <c r="B26591" s="8">
        <v>0.0</v>
      </c>
      <c r="C26591" s="9">
        <v>0.53</v>
      </c>
      <c r="G26591" s="10"/>
    </row>
    <row r="26592" ht="15.75" customHeight="1">
      <c r="A26592" s="7">
        <v>41185.979166666664</v>
      </c>
      <c r="B26592" s="8">
        <v>0.0</v>
      </c>
      <c r="C26592" s="9">
        <v>0.52</v>
      </c>
      <c r="G26592" s="10"/>
    </row>
    <row r="26593" ht="15.75" customHeight="1">
      <c r="A26593" s="7">
        <v>41185.989583333336</v>
      </c>
      <c r="B26593" s="8">
        <v>0.0</v>
      </c>
      <c r="C26593" s="9">
        <v>0.52</v>
      </c>
      <c r="G26593" s="10"/>
    </row>
    <row r="26594" ht="15.75" customHeight="1">
      <c r="A26594" s="7">
        <v>41186.0</v>
      </c>
      <c r="B26594" s="8">
        <v>0.0</v>
      </c>
      <c r="C26594" s="9">
        <v>0.53</v>
      </c>
      <c r="G26594" s="10"/>
    </row>
    <row r="26595" ht="15.75" customHeight="1">
      <c r="A26595" s="7">
        <v>41186.010416666664</v>
      </c>
      <c r="B26595" s="8">
        <v>0.0</v>
      </c>
      <c r="C26595" s="9">
        <v>0.53</v>
      </c>
      <c r="G26595" s="10"/>
    </row>
    <row r="26596" ht="15.75" customHeight="1">
      <c r="A26596" s="7">
        <v>41186.020833333336</v>
      </c>
      <c r="B26596" s="8">
        <v>0.0</v>
      </c>
      <c r="C26596" s="9">
        <v>0.52</v>
      </c>
      <c r="G26596" s="10"/>
    </row>
    <row r="26597" ht="15.75" customHeight="1">
      <c r="A26597" s="7">
        <v>41186.03125</v>
      </c>
      <c r="B26597" s="8">
        <v>0.0</v>
      </c>
      <c r="C26597" s="9">
        <v>0.52</v>
      </c>
      <c r="G26597" s="10"/>
    </row>
    <row r="26598" ht="15.75" customHeight="1">
      <c r="A26598" s="7">
        <v>41186.041666666664</v>
      </c>
      <c r="B26598" s="8">
        <v>0.0</v>
      </c>
      <c r="C26598" s="9">
        <v>0.52</v>
      </c>
      <c r="G26598" s="10"/>
    </row>
    <row r="26599" ht="15.75" customHeight="1">
      <c r="A26599" s="7">
        <v>41186.052083333336</v>
      </c>
      <c r="B26599" s="8">
        <v>0.0</v>
      </c>
      <c r="C26599" s="9">
        <v>0.52</v>
      </c>
      <c r="G26599" s="10"/>
    </row>
    <row r="26600" ht="15.75" customHeight="1">
      <c r="A26600" s="7">
        <v>41186.0625</v>
      </c>
      <c r="B26600" s="8">
        <v>0.0</v>
      </c>
      <c r="C26600" s="9">
        <v>0.53</v>
      </c>
      <c r="G26600" s="10"/>
    </row>
    <row r="26601" ht="15.75" customHeight="1">
      <c r="A26601" s="7">
        <v>41186.072916666664</v>
      </c>
      <c r="B26601" s="8">
        <v>0.0</v>
      </c>
      <c r="C26601" s="9">
        <v>0.52</v>
      </c>
      <c r="G26601" s="10"/>
    </row>
    <row r="26602" ht="15.75" customHeight="1">
      <c r="A26602" s="7">
        <v>41186.083333333336</v>
      </c>
      <c r="B26602" s="8">
        <v>0.0</v>
      </c>
      <c r="C26602" s="9">
        <v>0.53</v>
      </c>
      <c r="G26602" s="10"/>
    </row>
    <row r="26603" ht="15.75" customHeight="1">
      <c r="A26603" s="7">
        <v>41186.09375</v>
      </c>
      <c r="B26603" s="8">
        <v>0.0</v>
      </c>
      <c r="C26603" s="9">
        <v>0.52</v>
      </c>
      <c r="G26603" s="10"/>
    </row>
    <row r="26604" ht="15.75" customHeight="1">
      <c r="A26604" s="7">
        <v>41186.104166666664</v>
      </c>
      <c r="B26604" s="8">
        <v>0.0</v>
      </c>
      <c r="C26604" s="9">
        <v>0.53</v>
      </c>
      <c r="G26604" s="10"/>
    </row>
    <row r="26605" ht="15.75" customHeight="1">
      <c r="A26605" s="7">
        <v>41186.114583333336</v>
      </c>
      <c r="B26605" s="8">
        <v>0.0</v>
      </c>
      <c r="C26605" s="9">
        <v>0.52</v>
      </c>
      <c r="G26605" s="10"/>
    </row>
    <row r="26606" ht="15.75" customHeight="1">
      <c r="A26606" s="7">
        <v>41186.125</v>
      </c>
      <c r="B26606" s="8">
        <v>0.0</v>
      </c>
      <c r="C26606" s="9">
        <v>0.53</v>
      </c>
      <c r="G26606" s="10"/>
    </row>
    <row r="26607" ht="15.75" customHeight="1">
      <c r="A26607" s="7">
        <v>41186.135416666664</v>
      </c>
      <c r="B26607" s="8">
        <v>0.0</v>
      </c>
      <c r="C26607" s="9">
        <v>0.53</v>
      </c>
      <c r="G26607" s="10"/>
    </row>
    <row r="26608" ht="15.75" customHeight="1">
      <c r="A26608" s="7">
        <v>41186.145833333336</v>
      </c>
      <c r="B26608" s="8">
        <v>0.0</v>
      </c>
      <c r="C26608" s="9">
        <v>0.52</v>
      </c>
      <c r="G26608" s="10"/>
    </row>
    <row r="26609" ht="15.75" customHeight="1">
      <c r="A26609" s="7">
        <v>41186.15625</v>
      </c>
      <c r="B26609" s="8">
        <v>0.0</v>
      </c>
      <c r="C26609" s="9">
        <v>0.53</v>
      </c>
      <c r="G26609" s="10"/>
    </row>
    <row r="26610" ht="15.75" customHeight="1">
      <c r="A26610" s="7">
        <v>41186.166666666664</v>
      </c>
      <c r="B26610" s="8">
        <v>0.0</v>
      </c>
      <c r="C26610" s="9">
        <v>0.53</v>
      </c>
      <c r="G26610" s="10"/>
    </row>
    <row r="26611" ht="15.75" customHeight="1">
      <c r="A26611" s="7">
        <v>41186.177083333336</v>
      </c>
      <c r="B26611" s="8">
        <v>0.0</v>
      </c>
      <c r="C26611" s="9">
        <v>0.53</v>
      </c>
      <c r="G26611" s="10"/>
    </row>
    <row r="26612" ht="15.75" customHeight="1">
      <c r="A26612" s="7">
        <v>41186.1875</v>
      </c>
      <c r="B26612" s="8">
        <v>0.0</v>
      </c>
      <c r="C26612" s="9">
        <v>0.53</v>
      </c>
      <c r="G26612" s="10"/>
    </row>
    <row r="26613" ht="15.75" customHeight="1">
      <c r="A26613" s="7">
        <v>41186.197916666664</v>
      </c>
      <c r="B26613" s="8">
        <v>0.0</v>
      </c>
      <c r="C26613" s="9">
        <v>0.53</v>
      </c>
      <c r="G26613" s="10"/>
    </row>
    <row r="26614" ht="15.75" customHeight="1">
      <c r="A26614" s="7">
        <v>41186.208333333336</v>
      </c>
      <c r="B26614" s="8">
        <v>0.0</v>
      </c>
      <c r="C26614" s="9">
        <v>0.53</v>
      </c>
      <c r="G26614" s="10"/>
    </row>
    <row r="26615" ht="15.75" customHeight="1">
      <c r="A26615" s="7">
        <v>41186.21875</v>
      </c>
      <c r="B26615" s="8">
        <v>0.0</v>
      </c>
      <c r="C26615" s="9">
        <v>0.53</v>
      </c>
      <c r="G26615" s="10"/>
    </row>
    <row r="26616" ht="15.75" customHeight="1">
      <c r="A26616" s="7">
        <v>41186.229166666664</v>
      </c>
      <c r="B26616" s="8">
        <v>0.0</v>
      </c>
      <c r="C26616" s="9">
        <v>0.53</v>
      </c>
      <c r="G26616" s="10"/>
    </row>
    <row r="26617" ht="15.75" customHeight="1">
      <c r="A26617" s="7">
        <v>41186.239583333336</v>
      </c>
      <c r="B26617" s="8">
        <v>0.0</v>
      </c>
      <c r="C26617" s="9">
        <v>0.53</v>
      </c>
      <c r="G26617" s="10"/>
    </row>
    <row r="26618" ht="15.75" customHeight="1">
      <c r="A26618" s="7">
        <v>41186.25</v>
      </c>
      <c r="B26618" s="8">
        <v>0.0</v>
      </c>
      <c r="C26618" s="9">
        <v>0.53</v>
      </c>
      <c r="G26618" s="10"/>
    </row>
    <row r="26619" ht="15.75" customHeight="1">
      <c r="A26619" s="7">
        <v>41186.260416666664</v>
      </c>
      <c r="B26619" s="8">
        <v>0.0</v>
      </c>
      <c r="C26619" s="9">
        <v>0.53</v>
      </c>
      <c r="G26619" s="10"/>
    </row>
    <row r="26620" ht="15.75" customHeight="1">
      <c r="A26620" s="7">
        <v>41186.270833333336</v>
      </c>
      <c r="B26620" s="8">
        <v>0.0</v>
      </c>
      <c r="C26620" s="9">
        <v>0.53</v>
      </c>
      <c r="G26620" s="10"/>
    </row>
    <row r="26621" ht="15.75" customHeight="1">
      <c r="A26621" s="7">
        <v>41186.28125</v>
      </c>
      <c r="B26621" s="8">
        <v>0.0</v>
      </c>
      <c r="C26621" s="9">
        <v>0.53</v>
      </c>
      <c r="G26621" s="10"/>
    </row>
    <row r="26622" ht="15.75" customHeight="1">
      <c r="A26622" s="7">
        <v>41186.291666666664</v>
      </c>
      <c r="B26622" s="8">
        <v>0.0</v>
      </c>
      <c r="C26622" s="9">
        <v>0.53</v>
      </c>
      <c r="G26622" s="10"/>
    </row>
    <row r="26623" ht="15.75" customHeight="1">
      <c r="A26623" s="7">
        <v>41186.302083333336</v>
      </c>
      <c r="B26623" s="8">
        <v>0.0</v>
      </c>
      <c r="C26623" s="9">
        <v>0.53</v>
      </c>
      <c r="G26623" s="10"/>
    </row>
    <row r="26624" ht="15.75" customHeight="1">
      <c r="A26624" s="7">
        <v>41186.3125</v>
      </c>
      <c r="B26624" s="8">
        <v>0.0</v>
      </c>
      <c r="C26624" s="9">
        <v>0.53</v>
      </c>
      <c r="G26624" s="10"/>
    </row>
    <row r="26625" ht="15.75" customHeight="1">
      <c r="A26625" s="7">
        <v>41186.322916666664</v>
      </c>
      <c r="B26625" s="8">
        <v>0.0</v>
      </c>
      <c r="C26625" s="9">
        <v>0.53</v>
      </c>
      <c r="G26625" s="10"/>
    </row>
    <row r="26626" ht="15.75" customHeight="1">
      <c r="A26626" s="7">
        <v>41186.333333333336</v>
      </c>
      <c r="B26626" s="8">
        <v>0.0</v>
      </c>
      <c r="C26626" s="9">
        <v>0.53</v>
      </c>
      <c r="G26626" s="10"/>
    </row>
    <row r="26627" ht="15.75" customHeight="1">
      <c r="A26627" s="7">
        <v>41186.34375</v>
      </c>
      <c r="B26627" s="8">
        <v>0.0</v>
      </c>
      <c r="C26627" s="9">
        <v>0.53</v>
      </c>
      <c r="G26627" s="10"/>
    </row>
    <row r="26628" ht="15.75" customHeight="1">
      <c r="A26628" s="7">
        <v>41186.354166666664</v>
      </c>
      <c r="B26628" s="8">
        <v>0.0</v>
      </c>
      <c r="C26628" s="9">
        <v>0.53</v>
      </c>
      <c r="G26628" s="10"/>
    </row>
    <row r="26629" ht="15.75" customHeight="1">
      <c r="A26629" s="7">
        <v>41186.364583333336</v>
      </c>
      <c r="B26629" s="8">
        <v>0.0</v>
      </c>
      <c r="C26629" s="9">
        <v>0.53</v>
      </c>
      <c r="G26629" s="10"/>
    </row>
    <row r="26630" ht="15.75" customHeight="1">
      <c r="A26630" s="7">
        <v>41186.375</v>
      </c>
      <c r="B26630" s="8">
        <v>0.0</v>
      </c>
      <c r="C26630" s="9">
        <v>0.53</v>
      </c>
      <c r="G26630" s="10"/>
    </row>
    <row r="26631" ht="15.75" customHeight="1">
      <c r="A26631" s="7">
        <v>41186.385416666664</v>
      </c>
      <c r="B26631" s="8">
        <v>0.0</v>
      </c>
      <c r="C26631" s="9">
        <v>0.53</v>
      </c>
      <c r="G26631" s="10"/>
    </row>
    <row r="26632" ht="15.75" customHeight="1">
      <c r="A26632" s="7">
        <v>41186.395833333336</v>
      </c>
      <c r="B26632" s="8">
        <v>0.0</v>
      </c>
      <c r="C26632" s="9">
        <v>0.53</v>
      </c>
      <c r="G26632" s="10"/>
    </row>
    <row r="26633" ht="15.75" customHeight="1">
      <c r="A26633" s="7">
        <v>41186.40625</v>
      </c>
      <c r="B26633" s="8">
        <v>0.0</v>
      </c>
      <c r="C26633" s="9">
        <v>0.53</v>
      </c>
      <c r="G26633" s="10"/>
    </row>
    <row r="26634" ht="15.75" customHeight="1">
      <c r="A26634" s="7">
        <v>41186.416666666664</v>
      </c>
      <c r="B26634" s="8">
        <v>0.0</v>
      </c>
      <c r="C26634" s="9">
        <v>0.52</v>
      </c>
      <c r="G26634" s="10"/>
    </row>
    <row r="26635" ht="15.75" customHeight="1">
      <c r="A26635" s="7">
        <v>41186.427083333336</v>
      </c>
      <c r="B26635" s="8">
        <v>0.0</v>
      </c>
      <c r="C26635" s="9">
        <v>0.53</v>
      </c>
      <c r="G26635" s="10"/>
    </row>
    <row r="26636" ht="15.75" customHeight="1">
      <c r="A26636" s="7">
        <v>41186.4375</v>
      </c>
      <c r="B26636" s="8">
        <v>0.0</v>
      </c>
      <c r="C26636" s="9">
        <v>0.52</v>
      </c>
      <c r="G26636" s="10"/>
    </row>
    <row r="26637" ht="15.75" customHeight="1">
      <c r="A26637" s="7">
        <v>41186.447916666664</v>
      </c>
      <c r="B26637" s="8">
        <v>0.0</v>
      </c>
      <c r="C26637" s="9">
        <v>0.52</v>
      </c>
      <c r="G26637" s="10"/>
    </row>
    <row r="26638" ht="15.75" customHeight="1">
      <c r="A26638" s="7">
        <v>41186.458333333336</v>
      </c>
      <c r="B26638" s="8">
        <v>0.0</v>
      </c>
      <c r="C26638" s="9">
        <v>0.52</v>
      </c>
      <c r="G26638" s="10"/>
    </row>
    <row r="26639" ht="15.75" customHeight="1">
      <c r="A26639" s="7">
        <v>41186.46875</v>
      </c>
      <c r="B26639" s="8">
        <v>0.0</v>
      </c>
      <c r="C26639" s="9">
        <v>0.52</v>
      </c>
      <c r="G26639" s="10"/>
    </row>
    <row r="26640" ht="15.75" customHeight="1">
      <c r="A26640" s="7">
        <v>41186.479166666664</v>
      </c>
      <c r="B26640" s="8">
        <v>0.0</v>
      </c>
      <c r="C26640" s="9">
        <v>0.52</v>
      </c>
      <c r="G26640" s="10"/>
    </row>
    <row r="26641" ht="15.75" customHeight="1">
      <c r="A26641" s="7">
        <v>41186.489583333336</v>
      </c>
      <c r="B26641" s="8">
        <v>0.0</v>
      </c>
      <c r="C26641" s="9">
        <v>0.52</v>
      </c>
      <c r="G26641" s="10"/>
    </row>
    <row r="26642" ht="15.75" customHeight="1">
      <c r="A26642" s="7">
        <v>41186.5</v>
      </c>
      <c r="B26642" s="8">
        <v>0.0</v>
      </c>
      <c r="C26642" s="9">
        <v>0.52</v>
      </c>
      <c r="G26642" s="10"/>
    </row>
    <row r="26643" ht="15.75" customHeight="1">
      <c r="A26643" s="7">
        <v>41186.510416666664</v>
      </c>
      <c r="B26643" s="8">
        <v>0.0</v>
      </c>
      <c r="C26643" s="9">
        <v>0.52</v>
      </c>
      <c r="G26643" s="10"/>
    </row>
    <row r="26644" ht="15.75" customHeight="1">
      <c r="A26644" s="7">
        <v>41186.520833333336</v>
      </c>
      <c r="B26644" s="8">
        <v>0.0</v>
      </c>
      <c r="C26644" s="9">
        <v>0.52</v>
      </c>
      <c r="G26644" s="10"/>
    </row>
    <row r="26645" ht="15.75" customHeight="1">
      <c r="A26645" s="7">
        <v>41186.53125</v>
      </c>
      <c r="B26645" s="8">
        <v>0.0</v>
      </c>
      <c r="C26645" s="9">
        <v>0.52</v>
      </c>
      <c r="G26645" s="10"/>
    </row>
    <row r="26646" ht="15.75" customHeight="1">
      <c r="A26646" s="7">
        <v>41186.541666666664</v>
      </c>
      <c r="B26646" s="8">
        <v>0.0</v>
      </c>
      <c r="C26646" s="9">
        <v>0.52</v>
      </c>
      <c r="G26646" s="10"/>
    </row>
    <row r="26647" ht="15.75" customHeight="1">
      <c r="A26647" s="7">
        <v>41186.552083333336</v>
      </c>
      <c r="B26647" s="8">
        <v>0.0</v>
      </c>
      <c r="C26647" s="9">
        <v>0.52</v>
      </c>
      <c r="G26647" s="10"/>
    </row>
    <row r="26648" ht="15.75" customHeight="1">
      <c r="A26648" s="7">
        <v>41186.5625</v>
      </c>
      <c r="B26648" s="8">
        <v>0.0</v>
      </c>
      <c r="C26648" s="9">
        <v>0.52</v>
      </c>
      <c r="G26648" s="10"/>
    </row>
    <row r="26649" ht="15.75" customHeight="1">
      <c r="A26649" s="7">
        <v>41186.572916666664</v>
      </c>
      <c r="B26649" s="8">
        <v>0.0</v>
      </c>
      <c r="C26649" s="9">
        <v>0.52</v>
      </c>
      <c r="G26649" s="10"/>
    </row>
    <row r="26650" ht="15.75" customHeight="1">
      <c r="A26650" s="7">
        <v>41186.583333333336</v>
      </c>
      <c r="B26650" s="8">
        <v>0.0</v>
      </c>
      <c r="C26650" s="9">
        <v>0.52</v>
      </c>
      <c r="G26650" s="10"/>
    </row>
    <row r="26651" ht="15.75" customHeight="1">
      <c r="A26651" s="7">
        <v>41186.59375</v>
      </c>
      <c r="B26651" s="8">
        <v>0.0</v>
      </c>
      <c r="C26651" s="9">
        <v>0.51</v>
      </c>
      <c r="G26651" s="10"/>
    </row>
    <row r="26652" ht="15.75" customHeight="1">
      <c r="A26652" s="7">
        <v>41186.604166666664</v>
      </c>
      <c r="B26652" s="8">
        <v>0.0</v>
      </c>
      <c r="C26652" s="9">
        <v>0.51</v>
      </c>
      <c r="G26652" s="10"/>
    </row>
    <row r="26653" ht="15.75" customHeight="1">
      <c r="A26653" s="7">
        <v>41186.614583333336</v>
      </c>
      <c r="B26653" s="8">
        <v>0.0</v>
      </c>
      <c r="C26653" s="9">
        <v>0.51</v>
      </c>
      <c r="G26653" s="10"/>
    </row>
    <row r="26654" ht="15.75" customHeight="1">
      <c r="A26654" s="7">
        <v>41186.625</v>
      </c>
      <c r="B26654" s="8">
        <v>0.0</v>
      </c>
      <c r="C26654" s="9">
        <v>0.52</v>
      </c>
      <c r="G26654" s="10"/>
    </row>
    <row r="26655" ht="15.75" customHeight="1">
      <c r="A26655" s="7">
        <v>41186.635416666664</v>
      </c>
      <c r="B26655" s="8">
        <v>0.0</v>
      </c>
      <c r="C26655" s="9">
        <v>0.52</v>
      </c>
      <c r="G26655" s="10"/>
    </row>
    <row r="26656" ht="15.75" customHeight="1">
      <c r="A26656" s="7">
        <v>41186.645833333336</v>
      </c>
      <c r="B26656" s="8">
        <v>0.0</v>
      </c>
      <c r="C26656" s="9">
        <v>0.52</v>
      </c>
      <c r="G26656" s="10"/>
    </row>
    <row r="26657" ht="15.75" customHeight="1">
      <c r="A26657" s="7">
        <v>41186.65625</v>
      </c>
      <c r="B26657" s="8">
        <v>0.0</v>
      </c>
      <c r="C26657" s="9">
        <v>0.52</v>
      </c>
      <c r="G26657" s="10"/>
    </row>
    <row r="26658" ht="15.75" customHeight="1">
      <c r="A26658" s="7">
        <v>41186.666666666664</v>
      </c>
      <c r="B26658" s="8">
        <v>0.0</v>
      </c>
      <c r="C26658" s="9">
        <v>0.52</v>
      </c>
      <c r="G26658" s="10"/>
    </row>
    <row r="26659" ht="15.75" customHeight="1">
      <c r="A26659" s="7">
        <v>41186.677083333336</v>
      </c>
      <c r="B26659" s="8">
        <v>0.0</v>
      </c>
      <c r="C26659" s="9">
        <v>0.51</v>
      </c>
      <c r="G26659" s="10"/>
    </row>
    <row r="26660" ht="15.75" customHeight="1">
      <c r="A26660" s="7">
        <v>41186.6875</v>
      </c>
      <c r="B26660" s="8">
        <v>0.0</v>
      </c>
      <c r="C26660" s="9">
        <v>0.51</v>
      </c>
      <c r="G26660" s="10"/>
    </row>
    <row r="26661" ht="15.75" customHeight="1">
      <c r="A26661" s="7">
        <v>41186.697916666664</v>
      </c>
      <c r="B26661" s="8">
        <v>0.0</v>
      </c>
      <c r="C26661" s="9">
        <v>0.51</v>
      </c>
      <c r="G26661" s="10"/>
    </row>
    <row r="26662" ht="15.75" customHeight="1">
      <c r="A26662" s="7">
        <v>41186.708333333336</v>
      </c>
      <c r="B26662" s="8">
        <v>0.0</v>
      </c>
      <c r="C26662" s="9">
        <v>0.51</v>
      </c>
      <c r="G26662" s="10"/>
    </row>
    <row r="26663" ht="15.75" customHeight="1">
      <c r="A26663" s="7">
        <v>41186.71875</v>
      </c>
      <c r="B26663" s="8">
        <v>0.0</v>
      </c>
      <c r="C26663" s="9">
        <v>0.51</v>
      </c>
      <c r="G26663" s="10"/>
    </row>
    <row r="26664" ht="15.75" customHeight="1">
      <c r="A26664" s="7">
        <v>41186.729166666664</v>
      </c>
      <c r="B26664" s="8">
        <v>0.0</v>
      </c>
      <c r="C26664" s="9">
        <v>0.51</v>
      </c>
      <c r="G26664" s="10"/>
    </row>
    <row r="26665" ht="15.75" customHeight="1">
      <c r="A26665" s="7">
        <v>41186.739583333336</v>
      </c>
      <c r="B26665" s="8">
        <v>0.0</v>
      </c>
      <c r="C26665" s="9">
        <v>0.51</v>
      </c>
      <c r="G26665" s="10"/>
    </row>
    <row r="26666" ht="15.75" customHeight="1">
      <c r="A26666" s="7">
        <v>41186.75</v>
      </c>
      <c r="B26666" s="8">
        <v>0.0</v>
      </c>
      <c r="C26666" s="9">
        <v>0.51</v>
      </c>
      <c r="G26666" s="10"/>
    </row>
    <row r="26667" ht="15.75" customHeight="1">
      <c r="A26667" s="7">
        <v>41186.760416666664</v>
      </c>
      <c r="B26667" s="8">
        <v>0.0</v>
      </c>
      <c r="C26667" s="9">
        <v>0.51</v>
      </c>
      <c r="G26667" s="10"/>
    </row>
    <row r="26668" ht="15.75" customHeight="1">
      <c r="A26668" s="7">
        <v>41186.770833333336</v>
      </c>
      <c r="B26668" s="8">
        <v>0.0</v>
      </c>
      <c r="C26668" s="9">
        <v>0.51</v>
      </c>
      <c r="G26668" s="10"/>
    </row>
    <row r="26669" ht="15.75" customHeight="1">
      <c r="A26669" s="7">
        <v>41186.78125</v>
      </c>
      <c r="B26669" s="8">
        <v>0.0</v>
      </c>
      <c r="C26669" s="9">
        <v>0.52</v>
      </c>
      <c r="G26669" s="10"/>
    </row>
    <row r="26670" ht="15.75" customHeight="1">
      <c r="A26670" s="7">
        <v>41186.791666666664</v>
      </c>
      <c r="B26670" s="8">
        <v>0.0</v>
      </c>
      <c r="C26670" s="9">
        <v>0.52</v>
      </c>
      <c r="G26670" s="10"/>
    </row>
    <row r="26671" ht="15.75" customHeight="1">
      <c r="A26671" s="7">
        <v>41186.802083333336</v>
      </c>
      <c r="B26671" s="8">
        <v>0.0</v>
      </c>
      <c r="C26671" s="9">
        <v>0.52</v>
      </c>
      <c r="G26671" s="10"/>
    </row>
    <row r="26672" ht="15.75" customHeight="1">
      <c r="A26672" s="7">
        <v>41186.8125</v>
      </c>
      <c r="B26672" s="8">
        <v>0.0</v>
      </c>
      <c r="C26672" s="9">
        <v>0.52</v>
      </c>
      <c r="G26672" s="10"/>
    </row>
    <row r="26673" ht="15.75" customHeight="1">
      <c r="A26673" s="7">
        <v>41186.822916666664</v>
      </c>
      <c r="B26673" s="8">
        <v>0.0</v>
      </c>
      <c r="C26673" s="9">
        <v>0.52</v>
      </c>
      <c r="G26673" s="10"/>
    </row>
    <row r="26674" ht="15.75" customHeight="1">
      <c r="A26674" s="7">
        <v>41186.833333333336</v>
      </c>
      <c r="B26674" s="8">
        <v>0.0</v>
      </c>
      <c r="C26674" s="9">
        <v>0.52</v>
      </c>
      <c r="G26674" s="10"/>
    </row>
    <row r="26675" ht="15.75" customHeight="1">
      <c r="A26675" s="7">
        <v>41186.84375</v>
      </c>
      <c r="B26675" s="8">
        <v>0.0</v>
      </c>
      <c r="C26675" s="9">
        <v>0.52</v>
      </c>
      <c r="G26675" s="10"/>
    </row>
    <row r="26676" ht="15.75" customHeight="1">
      <c r="A26676" s="7">
        <v>41186.854166666664</v>
      </c>
      <c r="B26676" s="8">
        <v>0.0</v>
      </c>
      <c r="C26676" s="9">
        <v>0.52</v>
      </c>
      <c r="G26676" s="10"/>
    </row>
    <row r="26677" ht="15.75" customHeight="1">
      <c r="A26677" s="7">
        <v>41186.864583333336</v>
      </c>
      <c r="B26677" s="8">
        <v>0.0</v>
      </c>
      <c r="C26677" s="9">
        <v>0.52</v>
      </c>
      <c r="G26677" s="10"/>
    </row>
    <row r="26678" ht="15.75" customHeight="1">
      <c r="A26678" s="7">
        <v>41186.875</v>
      </c>
      <c r="B26678" s="8">
        <v>0.0</v>
      </c>
      <c r="C26678" s="9">
        <v>0.52</v>
      </c>
      <c r="G26678" s="10"/>
    </row>
    <row r="26679" ht="15.75" customHeight="1">
      <c r="A26679" s="7">
        <v>41186.885416666664</v>
      </c>
      <c r="B26679" s="8">
        <v>0.0</v>
      </c>
      <c r="C26679" s="9">
        <v>0.52</v>
      </c>
      <c r="G26679" s="10"/>
    </row>
    <row r="26680" ht="15.75" customHeight="1">
      <c r="A26680" s="7">
        <v>41186.895833333336</v>
      </c>
      <c r="B26680" s="8">
        <v>0.0</v>
      </c>
      <c r="C26680" s="9">
        <v>0.52</v>
      </c>
      <c r="G26680" s="10"/>
    </row>
    <row r="26681" ht="15.75" customHeight="1">
      <c r="A26681" s="7">
        <v>41186.90625</v>
      </c>
      <c r="B26681" s="8">
        <v>0.0</v>
      </c>
      <c r="C26681" s="9">
        <v>0.52</v>
      </c>
      <c r="G26681" s="10"/>
    </row>
    <row r="26682" ht="15.75" customHeight="1">
      <c r="A26682" s="7">
        <v>41186.916666666664</v>
      </c>
      <c r="B26682" s="8">
        <v>0.0</v>
      </c>
      <c r="C26682" s="9">
        <v>0.52</v>
      </c>
      <c r="G26682" s="10"/>
    </row>
    <row r="26683" ht="15.75" customHeight="1">
      <c r="A26683" s="7">
        <v>41186.927083333336</v>
      </c>
      <c r="B26683" s="8">
        <v>0.0</v>
      </c>
      <c r="C26683" s="9">
        <v>0.52</v>
      </c>
      <c r="G26683" s="10"/>
    </row>
    <row r="26684" ht="15.75" customHeight="1">
      <c r="A26684" s="7">
        <v>41186.9375</v>
      </c>
      <c r="B26684" s="8">
        <v>0.0</v>
      </c>
      <c r="C26684" s="9">
        <v>0.52</v>
      </c>
      <c r="G26684" s="10"/>
    </row>
    <row r="26685" ht="15.75" customHeight="1">
      <c r="A26685" s="7">
        <v>41186.947916666664</v>
      </c>
      <c r="B26685" s="8">
        <v>0.0</v>
      </c>
      <c r="C26685" s="9">
        <v>0.52</v>
      </c>
      <c r="G26685" s="10"/>
    </row>
    <row r="26686" ht="15.75" customHeight="1">
      <c r="A26686" s="7">
        <v>41186.958333333336</v>
      </c>
      <c r="B26686" s="8">
        <v>0.0</v>
      </c>
      <c r="C26686" s="9">
        <v>0.52</v>
      </c>
      <c r="G26686" s="10"/>
    </row>
    <row r="26687" ht="15.75" customHeight="1">
      <c r="A26687" s="7">
        <v>41186.96875</v>
      </c>
      <c r="B26687" s="8">
        <v>0.0</v>
      </c>
      <c r="C26687" s="9">
        <v>0.52</v>
      </c>
      <c r="G26687" s="10"/>
    </row>
    <row r="26688" ht="15.75" customHeight="1">
      <c r="A26688" s="7">
        <v>41186.979166666664</v>
      </c>
      <c r="B26688" s="8">
        <v>0.0</v>
      </c>
      <c r="C26688" s="9">
        <v>0.52</v>
      </c>
      <c r="G26688" s="10"/>
    </row>
    <row r="26689" ht="15.75" customHeight="1">
      <c r="A26689" s="7">
        <v>41186.989583333336</v>
      </c>
      <c r="B26689" s="8">
        <v>0.0</v>
      </c>
      <c r="C26689" s="9">
        <v>0.52</v>
      </c>
      <c r="G26689" s="10"/>
    </row>
    <row r="26690" ht="15.75" customHeight="1">
      <c r="A26690" s="7">
        <v>41187.0</v>
      </c>
      <c r="B26690" s="8">
        <v>0.0</v>
      </c>
      <c r="C26690" s="9">
        <v>0.52</v>
      </c>
      <c r="G26690" s="10"/>
    </row>
    <row r="26691" ht="15.75" customHeight="1">
      <c r="A26691" s="7">
        <v>41187.010416666664</v>
      </c>
      <c r="B26691" s="8">
        <v>0.0</v>
      </c>
      <c r="C26691" s="9">
        <v>0.52</v>
      </c>
      <c r="G26691" s="10"/>
    </row>
    <row r="26692" ht="15.75" customHeight="1">
      <c r="A26692" s="7">
        <v>41187.020833333336</v>
      </c>
      <c r="B26692" s="8">
        <v>0.0</v>
      </c>
      <c r="C26692" s="9">
        <v>0.52</v>
      </c>
      <c r="G26692" s="10"/>
    </row>
    <row r="26693" ht="15.75" customHeight="1">
      <c r="A26693" s="7">
        <v>41187.03125</v>
      </c>
      <c r="B26693" s="8">
        <v>0.0</v>
      </c>
      <c r="C26693" s="9">
        <v>0.52</v>
      </c>
      <c r="G26693" s="10"/>
    </row>
    <row r="26694" ht="15.75" customHeight="1">
      <c r="A26694" s="7">
        <v>41187.041666666664</v>
      </c>
      <c r="B26694" s="8">
        <v>0.0</v>
      </c>
      <c r="C26694" s="9">
        <v>0.52</v>
      </c>
      <c r="G26694" s="10"/>
    </row>
    <row r="26695" ht="15.75" customHeight="1">
      <c r="A26695" s="7">
        <v>41187.052083333336</v>
      </c>
      <c r="B26695" s="8">
        <v>0.0</v>
      </c>
      <c r="C26695" s="9">
        <v>0.52</v>
      </c>
      <c r="G26695" s="10"/>
    </row>
    <row r="26696" ht="15.75" customHeight="1">
      <c r="A26696" s="7">
        <v>41187.0625</v>
      </c>
      <c r="B26696" s="8">
        <v>0.0</v>
      </c>
      <c r="C26696" s="9">
        <v>0.52</v>
      </c>
      <c r="G26696" s="10"/>
    </row>
    <row r="26697" ht="15.75" customHeight="1">
      <c r="A26697" s="7">
        <v>41187.072916666664</v>
      </c>
      <c r="B26697" s="8">
        <v>0.0</v>
      </c>
      <c r="C26697" s="9">
        <v>0.53</v>
      </c>
      <c r="G26697" s="10"/>
    </row>
    <row r="26698" ht="15.75" customHeight="1">
      <c r="A26698" s="7">
        <v>41187.083333333336</v>
      </c>
      <c r="B26698" s="8">
        <v>0.0</v>
      </c>
      <c r="C26698" s="9">
        <v>0.52</v>
      </c>
      <c r="G26698" s="10"/>
    </row>
    <row r="26699" ht="15.75" customHeight="1">
      <c r="A26699" s="7">
        <v>41187.09375</v>
      </c>
      <c r="B26699" s="8">
        <v>0.0</v>
      </c>
      <c r="C26699" s="9">
        <v>0.53</v>
      </c>
      <c r="G26699" s="10"/>
    </row>
    <row r="26700" ht="15.75" customHeight="1">
      <c r="A26700" s="7">
        <v>41187.104166666664</v>
      </c>
      <c r="B26700" s="8">
        <v>0.0</v>
      </c>
      <c r="C26700" s="9">
        <v>0.52</v>
      </c>
      <c r="G26700" s="10"/>
    </row>
    <row r="26701" ht="15.75" customHeight="1">
      <c r="A26701" s="7">
        <v>41187.114583333336</v>
      </c>
      <c r="B26701" s="8">
        <v>0.0</v>
      </c>
      <c r="C26701" s="9">
        <v>0.53</v>
      </c>
      <c r="G26701" s="10"/>
    </row>
    <row r="26702" ht="15.75" customHeight="1">
      <c r="A26702" s="7">
        <v>41187.125</v>
      </c>
      <c r="B26702" s="8">
        <v>0.0</v>
      </c>
      <c r="C26702" s="9">
        <v>0.53</v>
      </c>
      <c r="G26702" s="10"/>
    </row>
    <row r="26703" ht="15.75" customHeight="1">
      <c r="A26703" s="7">
        <v>41187.135416666664</v>
      </c>
      <c r="B26703" s="8">
        <v>0.0</v>
      </c>
      <c r="C26703" s="9">
        <v>0.52</v>
      </c>
      <c r="G26703" s="10"/>
    </row>
    <row r="26704" ht="15.75" customHeight="1">
      <c r="A26704" s="7">
        <v>41187.145833333336</v>
      </c>
      <c r="B26704" s="8">
        <v>0.0</v>
      </c>
      <c r="C26704" s="9">
        <v>0.53</v>
      </c>
      <c r="G26704" s="10"/>
    </row>
    <row r="26705" ht="15.75" customHeight="1">
      <c r="A26705" s="7">
        <v>41187.15625</v>
      </c>
      <c r="B26705" s="8">
        <v>0.0</v>
      </c>
      <c r="C26705" s="9">
        <v>0.53</v>
      </c>
      <c r="G26705" s="10"/>
    </row>
    <row r="26706" ht="15.75" customHeight="1">
      <c r="A26706" s="7">
        <v>41187.166666666664</v>
      </c>
      <c r="B26706" s="8">
        <v>0.0</v>
      </c>
      <c r="C26706" s="9">
        <v>0.53</v>
      </c>
      <c r="G26706" s="10"/>
    </row>
    <row r="26707" ht="15.75" customHeight="1">
      <c r="A26707" s="7">
        <v>41187.177083333336</v>
      </c>
      <c r="B26707" s="8">
        <v>0.0</v>
      </c>
      <c r="C26707" s="9">
        <v>0.53</v>
      </c>
      <c r="G26707" s="10"/>
    </row>
    <row r="26708" ht="15.75" customHeight="1">
      <c r="A26708" s="7">
        <v>41187.1875</v>
      </c>
      <c r="B26708" s="8">
        <v>0.0</v>
      </c>
      <c r="C26708" s="9">
        <v>0.53</v>
      </c>
      <c r="G26708" s="10"/>
    </row>
    <row r="26709" ht="15.75" customHeight="1">
      <c r="A26709" s="7">
        <v>41187.197916666664</v>
      </c>
      <c r="B26709" s="8">
        <v>0.0</v>
      </c>
      <c r="C26709" s="9">
        <v>0.53</v>
      </c>
      <c r="G26709" s="10"/>
    </row>
    <row r="26710" ht="15.75" customHeight="1">
      <c r="A26710" s="7">
        <v>41187.208333333336</v>
      </c>
      <c r="B26710" s="8">
        <v>0.0</v>
      </c>
      <c r="C26710" s="9">
        <v>0.53</v>
      </c>
      <c r="G26710" s="10"/>
    </row>
    <row r="26711" ht="15.75" customHeight="1">
      <c r="A26711" s="7">
        <v>41187.21875</v>
      </c>
      <c r="B26711" s="8">
        <v>0.0</v>
      </c>
      <c r="C26711" s="9">
        <v>0.53</v>
      </c>
      <c r="G26711" s="10"/>
    </row>
    <row r="26712" ht="15.75" customHeight="1">
      <c r="A26712" s="7">
        <v>41187.229166666664</v>
      </c>
      <c r="B26712" s="8">
        <v>0.0</v>
      </c>
      <c r="C26712" s="9">
        <v>0.53</v>
      </c>
      <c r="G26712" s="10"/>
    </row>
    <row r="26713" ht="15.75" customHeight="1">
      <c r="A26713" s="7">
        <v>41187.239583333336</v>
      </c>
      <c r="B26713" s="8">
        <v>0.0</v>
      </c>
      <c r="C26713" s="9">
        <v>0.53</v>
      </c>
      <c r="G26713" s="10"/>
    </row>
    <row r="26714" ht="15.75" customHeight="1">
      <c r="A26714" s="7">
        <v>41187.25</v>
      </c>
      <c r="B26714" s="8">
        <v>0.0</v>
      </c>
      <c r="C26714" s="9">
        <v>0.53</v>
      </c>
      <c r="G26714" s="10"/>
    </row>
    <row r="26715" ht="15.75" customHeight="1">
      <c r="A26715" s="7">
        <v>41187.260416666664</v>
      </c>
      <c r="B26715" s="8">
        <v>0.0</v>
      </c>
      <c r="C26715" s="9">
        <v>0.53</v>
      </c>
      <c r="G26715" s="10"/>
    </row>
    <row r="26716" ht="15.75" customHeight="1">
      <c r="A26716" s="7">
        <v>41187.270833333336</v>
      </c>
      <c r="B26716" s="8">
        <v>0.0</v>
      </c>
      <c r="C26716" s="9">
        <v>0.53</v>
      </c>
      <c r="G26716" s="10"/>
    </row>
    <row r="26717" ht="15.75" customHeight="1">
      <c r="A26717" s="7">
        <v>41187.28125</v>
      </c>
      <c r="B26717" s="8">
        <v>0.0</v>
      </c>
      <c r="C26717" s="9">
        <v>0.53</v>
      </c>
      <c r="G26717" s="10"/>
    </row>
    <row r="26718" ht="15.75" customHeight="1">
      <c r="A26718" s="7">
        <v>41187.291666666664</v>
      </c>
      <c r="B26718" s="8">
        <v>0.0</v>
      </c>
      <c r="C26718" s="9">
        <v>0.53</v>
      </c>
      <c r="G26718" s="10"/>
    </row>
    <row r="26719" ht="15.75" customHeight="1">
      <c r="A26719" s="7">
        <v>41187.302083333336</v>
      </c>
      <c r="B26719" s="8">
        <v>0.0</v>
      </c>
      <c r="C26719" s="9">
        <v>0.53</v>
      </c>
      <c r="G26719" s="10"/>
    </row>
    <row r="26720" ht="15.75" customHeight="1">
      <c r="A26720" s="7">
        <v>41187.3125</v>
      </c>
      <c r="B26720" s="8">
        <v>0.0</v>
      </c>
      <c r="C26720" s="9">
        <v>0.53</v>
      </c>
      <c r="G26720" s="10"/>
    </row>
    <row r="26721" ht="15.75" customHeight="1">
      <c r="A26721" s="7">
        <v>41187.322916666664</v>
      </c>
      <c r="B26721" s="8">
        <v>0.0</v>
      </c>
      <c r="C26721" s="9">
        <v>0.53</v>
      </c>
      <c r="G26721" s="10"/>
    </row>
    <row r="26722" ht="15.75" customHeight="1">
      <c r="A26722" s="7">
        <v>41187.333333333336</v>
      </c>
      <c r="B26722" s="8">
        <v>0.0</v>
      </c>
      <c r="C26722" s="9">
        <v>0.53</v>
      </c>
      <c r="G26722" s="10"/>
    </row>
    <row r="26723" ht="15.75" customHeight="1">
      <c r="A26723" s="7">
        <v>41187.34375</v>
      </c>
      <c r="B26723" s="8">
        <v>0.0</v>
      </c>
      <c r="C26723" s="9">
        <v>0.53</v>
      </c>
      <c r="G26723" s="10"/>
    </row>
    <row r="26724" ht="15.75" customHeight="1">
      <c r="A26724" s="7">
        <v>41187.354166666664</v>
      </c>
      <c r="B26724" s="8">
        <v>0.0</v>
      </c>
      <c r="C26724" s="9">
        <v>0.53</v>
      </c>
      <c r="G26724" s="10"/>
    </row>
    <row r="26725" ht="15.75" customHeight="1">
      <c r="A26725" s="7">
        <v>41187.364583333336</v>
      </c>
      <c r="B26725" s="8">
        <v>0.0</v>
      </c>
      <c r="C26725" s="9">
        <v>0.53</v>
      </c>
      <c r="G26725" s="10"/>
    </row>
    <row r="26726" ht="15.75" customHeight="1">
      <c r="A26726" s="7">
        <v>41187.375</v>
      </c>
      <c r="B26726" s="8">
        <v>0.0</v>
      </c>
      <c r="C26726" s="9">
        <v>0.53</v>
      </c>
      <c r="G26726" s="10"/>
    </row>
    <row r="26727" ht="15.75" customHeight="1">
      <c r="A26727" s="7">
        <v>41187.385416666664</v>
      </c>
      <c r="B26727" s="8">
        <v>0.0</v>
      </c>
      <c r="C26727" s="9">
        <v>0.53</v>
      </c>
      <c r="G26727" s="10"/>
    </row>
    <row r="26728" ht="15.75" customHeight="1">
      <c r="A26728" s="7">
        <v>41187.395833333336</v>
      </c>
      <c r="B26728" s="8">
        <v>0.0</v>
      </c>
      <c r="C26728" s="9">
        <v>0.53</v>
      </c>
      <c r="G26728" s="10"/>
    </row>
    <row r="26729" ht="15.75" customHeight="1">
      <c r="A26729" s="7">
        <v>41187.40625</v>
      </c>
      <c r="B26729" s="8">
        <v>0.0</v>
      </c>
      <c r="C26729" s="9">
        <v>0.52</v>
      </c>
      <c r="G26729" s="10"/>
    </row>
    <row r="26730" ht="15.75" customHeight="1">
      <c r="A26730" s="7">
        <v>41187.416666666664</v>
      </c>
      <c r="B26730" s="8">
        <v>0.0</v>
      </c>
      <c r="C26730" s="9">
        <v>0.52</v>
      </c>
      <c r="G26730" s="10"/>
    </row>
    <row r="26731" ht="15.75" customHeight="1">
      <c r="A26731" s="7">
        <v>41187.427083333336</v>
      </c>
      <c r="B26731" s="8">
        <v>0.0</v>
      </c>
      <c r="C26731" s="9">
        <v>0.52</v>
      </c>
      <c r="G26731" s="10"/>
    </row>
    <row r="26732" ht="15.75" customHeight="1">
      <c r="A26732" s="7">
        <v>41187.4375</v>
      </c>
      <c r="B26732" s="8">
        <v>0.0</v>
      </c>
      <c r="C26732" s="9">
        <v>0.52</v>
      </c>
      <c r="G26732" s="10"/>
    </row>
    <row r="26733" ht="15.75" customHeight="1">
      <c r="A26733" s="7">
        <v>41187.447916666664</v>
      </c>
      <c r="B26733" s="8">
        <v>0.0</v>
      </c>
      <c r="C26733" s="9">
        <v>0.52</v>
      </c>
      <c r="G26733" s="10"/>
    </row>
    <row r="26734" ht="15.75" customHeight="1">
      <c r="A26734" s="7">
        <v>41187.458333333336</v>
      </c>
      <c r="B26734" s="8">
        <v>0.0</v>
      </c>
      <c r="C26734" s="9">
        <v>0.52</v>
      </c>
      <c r="G26734" s="10"/>
    </row>
    <row r="26735" ht="15.75" customHeight="1">
      <c r="A26735" s="7">
        <v>41187.46875</v>
      </c>
      <c r="B26735" s="8">
        <v>0.0</v>
      </c>
      <c r="C26735" s="9">
        <v>0.52</v>
      </c>
      <c r="G26735" s="10"/>
    </row>
    <row r="26736" ht="15.75" customHeight="1">
      <c r="A26736" s="7">
        <v>41187.479166666664</v>
      </c>
      <c r="B26736" s="8">
        <v>0.0</v>
      </c>
      <c r="C26736" s="9">
        <v>0.52</v>
      </c>
      <c r="G26736" s="10"/>
    </row>
    <row r="26737" ht="15.75" customHeight="1">
      <c r="A26737" s="7">
        <v>41187.489583333336</v>
      </c>
      <c r="B26737" s="8">
        <v>0.0</v>
      </c>
      <c r="C26737" s="9">
        <v>0.52</v>
      </c>
      <c r="G26737" s="10"/>
    </row>
    <row r="26738" ht="15.75" customHeight="1">
      <c r="A26738" s="7">
        <v>41187.5</v>
      </c>
      <c r="B26738" s="8">
        <v>0.0</v>
      </c>
      <c r="C26738" s="9">
        <v>0.52</v>
      </c>
      <c r="G26738" s="10"/>
    </row>
    <row r="26739" ht="15.75" customHeight="1">
      <c r="A26739" s="7">
        <v>41187.510416666664</v>
      </c>
      <c r="B26739" s="8">
        <v>0.0</v>
      </c>
      <c r="C26739" s="9">
        <v>0.52</v>
      </c>
      <c r="G26739" s="10"/>
    </row>
    <row r="26740" ht="15.75" customHeight="1">
      <c r="A26740" s="7">
        <v>41187.520833333336</v>
      </c>
      <c r="B26740" s="8">
        <v>0.0</v>
      </c>
      <c r="C26740" s="9">
        <v>0.52</v>
      </c>
      <c r="G26740" s="10"/>
    </row>
    <row r="26741" ht="15.75" customHeight="1">
      <c r="A26741" s="7">
        <v>41187.53125</v>
      </c>
      <c r="B26741" s="8">
        <v>0.0</v>
      </c>
      <c r="C26741" s="9">
        <v>0.52</v>
      </c>
      <c r="G26741" s="10"/>
    </row>
    <row r="26742" ht="15.75" customHeight="1">
      <c r="A26742" s="7">
        <v>41187.541666666664</v>
      </c>
      <c r="B26742" s="8">
        <v>0.0</v>
      </c>
      <c r="C26742" s="9">
        <v>0.52</v>
      </c>
      <c r="G26742" s="10"/>
    </row>
    <row r="26743" ht="15.75" customHeight="1">
      <c r="A26743" s="7">
        <v>41187.552083333336</v>
      </c>
      <c r="B26743" s="8">
        <v>0.0</v>
      </c>
      <c r="C26743" s="9">
        <v>0.52</v>
      </c>
      <c r="G26743" s="10"/>
    </row>
    <row r="26744" ht="15.75" customHeight="1">
      <c r="A26744" s="7">
        <v>41187.5625</v>
      </c>
      <c r="B26744" s="8">
        <v>0.0</v>
      </c>
      <c r="C26744" s="9">
        <v>0.52</v>
      </c>
      <c r="G26744" s="10"/>
    </row>
    <row r="26745" ht="15.75" customHeight="1">
      <c r="A26745" s="7">
        <v>41187.572916666664</v>
      </c>
      <c r="B26745" s="8">
        <v>0.0</v>
      </c>
      <c r="C26745" s="9">
        <v>0.52</v>
      </c>
      <c r="G26745" s="10"/>
    </row>
    <row r="26746" ht="15.75" customHeight="1">
      <c r="A26746" s="7">
        <v>41187.583333333336</v>
      </c>
      <c r="B26746" s="8">
        <v>0.0</v>
      </c>
      <c r="C26746" s="9">
        <v>0.52</v>
      </c>
      <c r="G26746" s="10"/>
    </row>
    <row r="26747" ht="15.75" customHeight="1">
      <c r="A26747" s="7">
        <v>41187.59375</v>
      </c>
      <c r="B26747" s="8">
        <v>0.0</v>
      </c>
      <c r="C26747" s="9">
        <v>0.52</v>
      </c>
      <c r="G26747" s="10"/>
    </row>
    <row r="26748" ht="15.75" customHeight="1">
      <c r="A26748" s="7">
        <v>41187.604166666664</v>
      </c>
      <c r="B26748" s="8">
        <v>0.0</v>
      </c>
      <c r="C26748" s="9">
        <v>0.52</v>
      </c>
      <c r="G26748" s="10"/>
    </row>
    <row r="26749" ht="15.75" customHeight="1">
      <c r="A26749" s="7">
        <v>41187.614583333336</v>
      </c>
      <c r="B26749" s="8">
        <v>0.0</v>
      </c>
      <c r="C26749" s="9">
        <v>0.52</v>
      </c>
      <c r="G26749" s="10"/>
    </row>
    <row r="26750" ht="15.75" customHeight="1">
      <c r="A26750" s="7">
        <v>41187.625</v>
      </c>
      <c r="B26750" s="8">
        <v>0.0</v>
      </c>
      <c r="C26750" s="9">
        <v>0.52</v>
      </c>
      <c r="G26750" s="10"/>
    </row>
    <row r="26751" ht="15.75" customHeight="1">
      <c r="A26751" s="7">
        <v>41187.635416666664</v>
      </c>
      <c r="B26751" s="8">
        <v>0.0</v>
      </c>
      <c r="C26751" s="9">
        <v>0.52</v>
      </c>
      <c r="G26751" s="10"/>
    </row>
    <row r="26752" ht="15.75" customHeight="1">
      <c r="A26752" s="7">
        <v>41187.645833333336</v>
      </c>
      <c r="B26752" s="8">
        <v>0.0</v>
      </c>
      <c r="C26752" s="9">
        <v>0.52</v>
      </c>
      <c r="G26752" s="10"/>
    </row>
    <row r="26753" ht="15.75" customHeight="1">
      <c r="A26753" s="7">
        <v>41187.65625</v>
      </c>
      <c r="B26753" s="8">
        <v>0.0</v>
      </c>
      <c r="C26753" s="9">
        <v>0.52</v>
      </c>
      <c r="G26753" s="10"/>
    </row>
    <row r="26754" ht="15.75" customHeight="1">
      <c r="A26754" s="7">
        <v>41187.666666666664</v>
      </c>
      <c r="B26754" s="8">
        <v>0.0</v>
      </c>
      <c r="C26754" s="9">
        <v>0.51</v>
      </c>
      <c r="G26754" s="10"/>
    </row>
    <row r="26755" ht="15.75" customHeight="1">
      <c r="A26755" s="7">
        <v>41187.677083333336</v>
      </c>
      <c r="B26755" s="8">
        <v>0.0</v>
      </c>
      <c r="C26755" s="9">
        <v>0.51</v>
      </c>
      <c r="G26755" s="10"/>
    </row>
    <row r="26756" ht="15.75" customHeight="1">
      <c r="A26756" s="7">
        <v>41187.6875</v>
      </c>
      <c r="B26756" s="8">
        <v>0.0</v>
      </c>
      <c r="C26756" s="9">
        <v>0.51</v>
      </c>
      <c r="G26756" s="10"/>
    </row>
    <row r="26757" ht="15.75" customHeight="1">
      <c r="A26757" s="7">
        <v>41187.697916666664</v>
      </c>
      <c r="B26757" s="8">
        <v>0.0</v>
      </c>
      <c r="C26757" s="9">
        <v>0.51</v>
      </c>
      <c r="G26757" s="10"/>
    </row>
    <row r="26758" ht="15.75" customHeight="1">
      <c r="A26758" s="7">
        <v>41187.708333333336</v>
      </c>
      <c r="B26758" s="8">
        <v>0.0</v>
      </c>
      <c r="C26758" s="9">
        <v>0.51</v>
      </c>
      <c r="G26758" s="10"/>
    </row>
    <row r="26759" ht="15.75" customHeight="1">
      <c r="A26759" s="7">
        <v>41187.71875</v>
      </c>
      <c r="B26759" s="8">
        <v>0.0</v>
      </c>
      <c r="C26759" s="9">
        <v>0.51</v>
      </c>
      <c r="G26759" s="10"/>
    </row>
    <row r="26760" ht="15.75" customHeight="1">
      <c r="A26760" s="7">
        <v>41187.729166666664</v>
      </c>
      <c r="B26760" s="8">
        <v>0.0</v>
      </c>
      <c r="C26760" s="9">
        <v>0.51</v>
      </c>
      <c r="G26760" s="10"/>
    </row>
    <row r="26761" ht="15.75" customHeight="1">
      <c r="A26761" s="7">
        <v>41187.739583333336</v>
      </c>
      <c r="B26761" s="8">
        <v>0.0</v>
      </c>
      <c r="C26761" s="9">
        <v>0.51</v>
      </c>
      <c r="G26761" s="10"/>
    </row>
    <row r="26762" ht="15.75" customHeight="1">
      <c r="A26762" s="7">
        <v>41187.75</v>
      </c>
      <c r="B26762" s="8">
        <v>0.0</v>
      </c>
      <c r="C26762" s="9">
        <v>0.51</v>
      </c>
      <c r="G26762" s="10"/>
    </row>
    <row r="26763" ht="15.75" customHeight="1">
      <c r="A26763" s="7">
        <v>41187.760416666664</v>
      </c>
      <c r="B26763" s="8">
        <v>0.0</v>
      </c>
      <c r="C26763" s="9">
        <v>0.51</v>
      </c>
      <c r="G26763" s="10"/>
    </row>
    <row r="26764" ht="15.75" customHeight="1">
      <c r="A26764" s="7">
        <v>41187.770833333336</v>
      </c>
      <c r="B26764" s="8">
        <v>0.0</v>
      </c>
      <c r="C26764" s="9">
        <v>0.51</v>
      </c>
      <c r="G26764" s="10"/>
    </row>
    <row r="26765" ht="15.75" customHeight="1">
      <c r="A26765" s="7">
        <v>41187.78125</v>
      </c>
      <c r="B26765" s="8">
        <v>0.0</v>
      </c>
      <c r="C26765" s="9">
        <v>0.51</v>
      </c>
      <c r="G26765" s="10"/>
    </row>
    <row r="26766" ht="15.75" customHeight="1">
      <c r="A26766" s="7">
        <v>41187.791666666664</v>
      </c>
      <c r="B26766" s="8">
        <v>0.0</v>
      </c>
      <c r="C26766" s="9">
        <v>0.51</v>
      </c>
      <c r="G26766" s="10"/>
    </row>
    <row r="26767" ht="15.75" customHeight="1">
      <c r="A26767" s="7">
        <v>41187.802083333336</v>
      </c>
      <c r="B26767" s="8">
        <v>0.0</v>
      </c>
      <c r="C26767" s="9">
        <v>0.51</v>
      </c>
      <c r="G26767" s="10"/>
    </row>
    <row r="26768" ht="15.75" customHeight="1">
      <c r="A26768" s="7">
        <v>41187.8125</v>
      </c>
      <c r="B26768" s="8">
        <v>0.0</v>
      </c>
      <c r="C26768" s="9">
        <v>0.51</v>
      </c>
      <c r="G26768" s="10"/>
    </row>
    <row r="26769" ht="15.75" customHeight="1">
      <c r="A26769" s="7">
        <v>41187.822916666664</v>
      </c>
      <c r="B26769" s="8">
        <v>0.0</v>
      </c>
      <c r="C26769" s="9">
        <v>0.52</v>
      </c>
      <c r="G26769" s="10"/>
    </row>
    <row r="26770" ht="15.75" customHeight="1">
      <c r="A26770" s="7">
        <v>41187.833333333336</v>
      </c>
      <c r="B26770" s="8">
        <v>0.0</v>
      </c>
      <c r="C26770" s="9">
        <v>0.52</v>
      </c>
      <c r="G26770" s="10"/>
    </row>
    <row r="26771" ht="15.75" customHeight="1">
      <c r="A26771" s="7">
        <v>41187.84375</v>
      </c>
      <c r="B26771" s="8">
        <v>0.0</v>
      </c>
      <c r="C26771" s="9">
        <v>0.52</v>
      </c>
      <c r="G26771" s="10"/>
    </row>
    <row r="26772" ht="15.75" customHeight="1">
      <c r="A26772" s="7">
        <v>41187.854166666664</v>
      </c>
      <c r="B26772" s="8">
        <v>0.0</v>
      </c>
      <c r="C26772" s="9">
        <v>0.52</v>
      </c>
      <c r="G26772" s="10"/>
    </row>
    <row r="26773" ht="15.75" customHeight="1">
      <c r="A26773" s="7">
        <v>41187.864583333336</v>
      </c>
      <c r="B26773" s="8">
        <v>0.0</v>
      </c>
      <c r="C26773" s="9">
        <v>0.52</v>
      </c>
      <c r="G26773" s="10"/>
    </row>
    <row r="26774" ht="15.75" customHeight="1">
      <c r="A26774" s="7">
        <v>41187.875</v>
      </c>
      <c r="B26774" s="8">
        <v>0.0</v>
      </c>
      <c r="C26774" s="9">
        <v>0.52</v>
      </c>
      <c r="G26774" s="10"/>
    </row>
    <row r="26775" ht="15.75" customHeight="1">
      <c r="A26775" s="7">
        <v>41187.885416666664</v>
      </c>
      <c r="B26775" s="8">
        <v>0.0</v>
      </c>
      <c r="C26775" s="9">
        <v>0.51</v>
      </c>
      <c r="G26775" s="10"/>
    </row>
    <row r="26776" ht="15.75" customHeight="1">
      <c r="A26776" s="7">
        <v>41187.895833333336</v>
      </c>
      <c r="B26776" s="8">
        <v>0.0</v>
      </c>
      <c r="C26776" s="9">
        <v>0.52</v>
      </c>
      <c r="G26776" s="10"/>
    </row>
    <row r="26777" ht="15.75" customHeight="1">
      <c r="A26777" s="7">
        <v>41187.90625</v>
      </c>
      <c r="B26777" s="8">
        <v>0.0</v>
      </c>
      <c r="C26777" s="9">
        <v>0.52</v>
      </c>
      <c r="G26777" s="10"/>
    </row>
    <row r="26778" ht="15.75" customHeight="1">
      <c r="A26778" s="7">
        <v>41187.916666666664</v>
      </c>
      <c r="B26778" s="8">
        <v>0.0</v>
      </c>
      <c r="C26778" s="9">
        <v>0.52</v>
      </c>
      <c r="G26778" s="10"/>
    </row>
    <row r="26779" ht="15.75" customHeight="1">
      <c r="A26779" s="7">
        <v>41187.927083333336</v>
      </c>
      <c r="B26779" s="8">
        <v>0.0</v>
      </c>
      <c r="C26779" s="9">
        <v>0.52</v>
      </c>
      <c r="G26779" s="10"/>
    </row>
    <row r="26780" ht="15.75" customHeight="1">
      <c r="A26780" s="7">
        <v>41187.9375</v>
      </c>
      <c r="B26780" s="8">
        <v>0.0</v>
      </c>
      <c r="C26780" s="9">
        <v>0.52</v>
      </c>
      <c r="G26780" s="10"/>
    </row>
    <row r="26781" ht="15.75" customHeight="1">
      <c r="A26781" s="7">
        <v>41187.947916666664</v>
      </c>
      <c r="B26781" s="8">
        <v>0.0</v>
      </c>
      <c r="C26781" s="9">
        <v>0.52</v>
      </c>
      <c r="G26781" s="10"/>
    </row>
    <row r="26782" ht="15.75" customHeight="1">
      <c r="A26782" s="7">
        <v>41187.958333333336</v>
      </c>
      <c r="B26782" s="8">
        <v>0.0</v>
      </c>
      <c r="C26782" s="9">
        <v>0.52</v>
      </c>
      <c r="G26782" s="10"/>
    </row>
    <row r="26783" ht="15.75" customHeight="1">
      <c r="A26783" s="7">
        <v>41187.96875</v>
      </c>
      <c r="B26783" s="8">
        <v>0.0</v>
      </c>
      <c r="C26783" s="9">
        <v>0.52</v>
      </c>
      <c r="G26783" s="10"/>
    </row>
    <row r="26784" ht="15.75" customHeight="1">
      <c r="A26784" s="7">
        <v>41187.979166666664</v>
      </c>
      <c r="B26784" s="8">
        <v>0.0</v>
      </c>
      <c r="C26784" s="9">
        <v>0.52</v>
      </c>
      <c r="G26784" s="10"/>
    </row>
    <row r="26785" ht="15.75" customHeight="1">
      <c r="A26785" s="7">
        <v>41187.989583333336</v>
      </c>
      <c r="B26785" s="8">
        <v>0.0</v>
      </c>
      <c r="C26785" s="9">
        <v>0.52</v>
      </c>
      <c r="G26785" s="10"/>
    </row>
    <row r="26786" ht="15.75" customHeight="1">
      <c r="A26786" s="7">
        <v>41188.0</v>
      </c>
      <c r="B26786" s="8">
        <v>0.0</v>
      </c>
      <c r="C26786" s="9">
        <v>0.52</v>
      </c>
      <c r="G26786" s="10"/>
    </row>
    <row r="26787" ht="15.75" customHeight="1">
      <c r="A26787" s="7">
        <v>41188.010416666664</v>
      </c>
      <c r="B26787" s="8">
        <v>0.0</v>
      </c>
      <c r="C26787" s="9">
        <v>0.52</v>
      </c>
      <c r="G26787" s="10"/>
    </row>
    <row r="26788" ht="15.75" customHeight="1">
      <c r="A26788" s="7">
        <v>41188.020833333336</v>
      </c>
      <c r="B26788" s="8">
        <v>0.0</v>
      </c>
      <c r="C26788" s="9">
        <v>0.52</v>
      </c>
      <c r="G26788" s="10"/>
    </row>
    <row r="26789" ht="15.75" customHeight="1">
      <c r="A26789" s="7">
        <v>41188.03125</v>
      </c>
      <c r="B26789" s="8">
        <v>0.0</v>
      </c>
      <c r="C26789" s="9">
        <v>0.52</v>
      </c>
      <c r="G26789" s="10"/>
    </row>
    <row r="26790" ht="15.75" customHeight="1">
      <c r="A26790" s="7">
        <v>41188.041666666664</v>
      </c>
      <c r="B26790" s="8">
        <v>0.0</v>
      </c>
      <c r="C26790" s="9">
        <v>0.52</v>
      </c>
      <c r="G26790" s="10"/>
    </row>
    <row r="26791" ht="15.75" customHeight="1">
      <c r="A26791" s="7">
        <v>41188.052083333336</v>
      </c>
      <c r="B26791" s="8">
        <v>0.0</v>
      </c>
      <c r="C26791" s="9">
        <v>0.52</v>
      </c>
      <c r="G26791" s="10"/>
    </row>
    <row r="26792" ht="15.75" customHeight="1">
      <c r="A26792" s="7">
        <v>41188.0625</v>
      </c>
      <c r="B26792" s="8">
        <v>0.0</v>
      </c>
      <c r="C26792" s="9">
        <v>0.52</v>
      </c>
      <c r="G26792" s="10"/>
    </row>
    <row r="26793" ht="15.75" customHeight="1">
      <c r="A26793" s="7">
        <v>41188.072916666664</v>
      </c>
      <c r="B26793" s="8">
        <v>0.0</v>
      </c>
      <c r="C26793" s="9">
        <v>0.52</v>
      </c>
      <c r="G26793" s="10"/>
    </row>
    <row r="26794" ht="15.75" customHeight="1">
      <c r="A26794" s="7">
        <v>41188.083333333336</v>
      </c>
      <c r="B26794" s="8">
        <v>0.0</v>
      </c>
      <c r="C26794" s="9">
        <v>0.52</v>
      </c>
      <c r="G26794" s="10"/>
    </row>
    <row r="26795" ht="15.75" customHeight="1">
      <c r="A26795" s="7">
        <v>41188.09375</v>
      </c>
      <c r="B26795" s="8">
        <v>0.0</v>
      </c>
      <c r="C26795" s="9">
        <v>0.52</v>
      </c>
      <c r="G26795" s="10"/>
    </row>
    <row r="26796" ht="15.75" customHeight="1">
      <c r="A26796" s="7">
        <v>41188.104166666664</v>
      </c>
      <c r="B26796" s="8">
        <v>0.0</v>
      </c>
      <c r="C26796" s="9">
        <v>0.53</v>
      </c>
      <c r="G26796" s="10"/>
    </row>
    <row r="26797" ht="15.75" customHeight="1">
      <c r="A26797" s="7">
        <v>41188.114583333336</v>
      </c>
      <c r="B26797" s="8">
        <v>0.0</v>
      </c>
      <c r="C26797" s="9">
        <v>0.53</v>
      </c>
      <c r="G26797" s="10"/>
    </row>
    <row r="26798" ht="15.75" customHeight="1">
      <c r="A26798" s="7">
        <v>41188.125</v>
      </c>
      <c r="B26798" s="8">
        <v>0.0</v>
      </c>
      <c r="C26798" s="9">
        <v>0.52</v>
      </c>
      <c r="G26798" s="10"/>
    </row>
    <row r="26799" ht="15.75" customHeight="1">
      <c r="A26799" s="7">
        <v>41188.135416666664</v>
      </c>
      <c r="B26799" s="8">
        <v>0.0</v>
      </c>
      <c r="C26799" s="9">
        <v>0.53</v>
      </c>
      <c r="G26799" s="10"/>
    </row>
    <row r="26800" ht="15.75" customHeight="1">
      <c r="A26800" s="7">
        <v>41188.145833333336</v>
      </c>
      <c r="B26800" s="8">
        <v>0.0</v>
      </c>
      <c r="C26800" s="9">
        <v>0.53</v>
      </c>
      <c r="G26800" s="10"/>
    </row>
    <row r="26801" ht="15.75" customHeight="1">
      <c r="A26801" s="7">
        <v>41188.15625</v>
      </c>
      <c r="B26801" s="8">
        <v>0.0</v>
      </c>
      <c r="C26801" s="9">
        <v>0.52</v>
      </c>
      <c r="G26801" s="10"/>
    </row>
    <row r="26802" ht="15.75" customHeight="1">
      <c r="A26802" s="7">
        <v>41188.166666666664</v>
      </c>
      <c r="B26802" s="8">
        <v>0.0</v>
      </c>
      <c r="C26802" s="9">
        <v>0.52</v>
      </c>
      <c r="G26802" s="10"/>
    </row>
    <row r="26803" ht="15.75" customHeight="1">
      <c r="A26803" s="7">
        <v>41188.177083333336</v>
      </c>
      <c r="B26803" s="8">
        <v>0.0</v>
      </c>
      <c r="C26803" s="9">
        <v>0.53</v>
      </c>
      <c r="G26803" s="10"/>
    </row>
    <row r="26804" ht="15.75" customHeight="1">
      <c r="A26804" s="7">
        <v>41188.1875</v>
      </c>
      <c r="B26804" s="8">
        <v>0.0</v>
      </c>
      <c r="C26804" s="9">
        <v>0.52</v>
      </c>
      <c r="G26804" s="10"/>
    </row>
    <row r="26805" ht="15.75" customHeight="1">
      <c r="A26805" s="7">
        <v>41188.197916666664</v>
      </c>
      <c r="B26805" s="8">
        <v>0.0</v>
      </c>
      <c r="C26805" s="9">
        <v>0.53</v>
      </c>
      <c r="G26805" s="10"/>
    </row>
    <row r="26806" ht="15.75" customHeight="1">
      <c r="A26806" s="7">
        <v>41188.208333333336</v>
      </c>
      <c r="B26806" s="8">
        <v>0.0</v>
      </c>
      <c r="C26806" s="9">
        <v>0.53</v>
      </c>
      <c r="G26806" s="10"/>
    </row>
    <row r="26807" ht="15.75" customHeight="1">
      <c r="A26807" s="7">
        <v>41188.21875</v>
      </c>
      <c r="B26807" s="8">
        <v>0.0</v>
      </c>
      <c r="C26807" s="9">
        <v>0.53</v>
      </c>
      <c r="G26807" s="10"/>
    </row>
    <row r="26808" ht="15.75" customHeight="1">
      <c r="A26808" s="7">
        <v>41188.229166666664</v>
      </c>
      <c r="B26808" s="8">
        <v>0.0</v>
      </c>
      <c r="C26808" s="9">
        <v>0.53</v>
      </c>
      <c r="G26808" s="10"/>
    </row>
    <row r="26809" ht="15.75" customHeight="1">
      <c r="A26809" s="7">
        <v>41188.239583333336</v>
      </c>
      <c r="B26809" s="8">
        <v>0.0</v>
      </c>
      <c r="C26809" s="9">
        <v>0.52</v>
      </c>
      <c r="G26809" s="10"/>
    </row>
    <row r="26810" ht="15.75" customHeight="1">
      <c r="A26810" s="7">
        <v>41188.25</v>
      </c>
      <c r="B26810" s="8">
        <v>0.0</v>
      </c>
      <c r="C26810" s="9">
        <v>0.53</v>
      </c>
      <c r="G26810" s="10"/>
    </row>
    <row r="26811" ht="15.75" customHeight="1">
      <c r="A26811" s="7">
        <v>41188.260416666664</v>
      </c>
      <c r="B26811" s="8">
        <v>0.0</v>
      </c>
      <c r="C26811" s="9">
        <v>0.53</v>
      </c>
      <c r="G26811" s="10"/>
    </row>
    <row r="26812" ht="15.75" customHeight="1">
      <c r="A26812" s="7">
        <v>41188.270833333336</v>
      </c>
      <c r="B26812" s="8">
        <v>0.0</v>
      </c>
      <c r="C26812" s="9">
        <v>0.53</v>
      </c>
      <c r="G26812" s="10"/>
    </row>
    <row r="26813" ht="15.75" customHeight="1">
      <c r="A26813" s="7">
        <v>41188.28125</v>
      </c>
      <c r="B26813" s="8">
        <v>0.0</v>
      </c>
      <c r="C26813" s="9">
        <v>0.53</v>
      </c>
      <c r="G26813" s="10"/>
    </row>
    <row r="26814" ht="15.75" customHeight="1">
      <c r="A26814" s="7">
        <v>41188.291666666664</v>
      </c>
      <c r="B26814" s="8">
        <v>0.0</v>
      </c>
      <c r="C26814" s="9">
        <v>0.53</v>
      </c>
      <c r="G26814" s="10"/>
    </row>
    <row r="26815" ht="15.75" customHeight="1">
      <c r="A26815" s="7">
        <v>41188.302083333336</v>
      </c>
      <c r="B26815" s="8">
        <v>0.0</v>
      </c>
      <c r="C26815" s="9">
        <v>0.52</v>
      </c>
      <c r="G26815" s="10"/>
    </row>
    <row r="26816" ht="15.75" customHeight="1">
      <c r="A26816" s="7">
        <v>41188.3125</v>
      </c>
      <c r="B26816" s="8">
        <v>0.0</v>
      </c>
      <c r="C26816" s="9">
        <v>0.53</v>
      </c>
      <c r="G26816" s="10"/>
    </row>
    <row r="26817" ht="15.75" customHeight="1">
      <c r="A26817" s="7">
        <v>41188.322916666664</v>
      </c>
      <c r="B26817" s="8">
        <v>0.0</v>
      </c>
      <c r="C26817" s="9">
        <v>0.53</v>
      </c>
      <c r="G26817" s="10"/>
    </row>
    <row r="26818" ht="15.75" customHeight="1">
      <c r="A26818" s="7">
        <v>41188.333333333336</v>
      </c>
      <c r="B26818" s="8">
        <v>0.0</v>
      </c>
      <c r="C26818" s="9">
        <v>0.53</v>
      </c>
      <c r="G26818" s="10"/>
    </row>
    <row r="26819" ht="15.75" customHeight="1">
      <c r="A26819" s="7">
        <v>41188.34375</v>
      </c>
      <c r="B26819" s="8">
        <v>0.0</v>
      </c>
      <c r="C26819" s="9">
        <v>0.53</v>
      </c>
      <c r="G26819" s="10"/>
    </row>
    <row r="26820" ht="15.75" customHeight="1">
      <c r="A26820" s="7">
        <v>41188.354166666664</v>
      </c>
      <c r="B26820" s="8">
        <v>0.0</v>
      </c>
      <c r="C26820" s="9">
        <v>0.52</v>
      </c>
      <c r="G26820" s="10"/>
    </row>
    <row r="26821" ht="15.75" customHeight="1">
      <c r="A26821" s="7">
        <v>41188.364583333336</v>
      </c>
      <c r="B26821" s="8">
        <v>0.0</v>
      </c>
      <c r="C26821" s="9">
        <v>0.52</v>
      </c>
      <c r="G26821" s="10"/>
    </row>
    <row r="26822" ht="15.75" customHeight="1">
      <c r="A26822" s="7">
        <v>41188.375</v>
      </c>
      <c r="B26822" s="8">
        <v>0.0</v>
      </c>
      <c r="C26822" s="9">
        <v>0.53</v>
      </c>
      <c r="G26822" s="10"/>
    </row>
    <row r="26823" ht="15.75" customHeight="1">
      <c r="A26823" s="7">
        <v>41188.385416666664</v>
      </c>
      <c r="B26823" s="8">
        <v>0.0</v>
      </c>
      <c r="C26823" s="9">
        <v>0.53</v>
      </c>
      <c r="G26823" s="10"/>
    </row>
    <row r="26824" ht="15.75" customHeight="1">
      <c r="A26824" s="7">
        <v>41188.395833333336</v>
      </c>
      <c r="B26824" s="8">
        <v>0.0</v>
      </c>
      <c r="C26824" s="9">
        <v>0.53</v>
      </c>
      <c r="G26824" s="10"/>
    </row>
    <row r="26825" ht="15.75" customHeight="1">
      <c r="A26825" s="7">
        <v>41188.40625</v>
      </c>
      <c r="B26825" s="8">
        <v>0.0</v>
      </c>
      <c r="C26825" s="9">
        <v>0.52</v>
      </c>
      <c r="G26825" s="10"/>
    </row>
    <row r="26826" ht="15.75" customHeight="1">
      <c r="A26826" s="7">
        <v>41188.416666666664</v>
      </c>
      <c r="B26826" s="8">
        <v>0.0</v>
      </c>
      <c r="C26826" s="9">
        <v>0.53</v>
      </c>
      <c r="G26826" s="10"/>
    </row>
    <row r="26827" ht="15.75" customHeight="1">
      <c r="A26827" s="7">
        <v>41188.427083333336</v>
      </c>
      <c r="B26827" s="8">
        <v>0.0</v>
      </c>
      <c r="C26827" s="9">
        <v>0.52</v>
      </c>
      <c r="G26827" s="10"/>
    </row>
    <row r="26828" ht="15.75" customHeight="1">
      <c r="A26828" s="7">
        <v>41188.4375</v>
      </c>
      <c r="B26828" s="8">
        <v>0.0</v>
      </c>
      <c r="C26828" s="9">
        <v>0.52</v>
      </c>
      <c r="G26828" s="10"/>
    </row>
    <row r="26829" ht="15.75" customHeight="1">
      <c r="A26829" s="7">
        <v>41188.447916666664</v>
      </c>
      <c r="B26829" s="8">
        <v>0.0</v>
      </c>
      <c r="C26829" s="9">
        <v>0.52</v>
      </c>
      <c r="G26829" s="10"/>
    </row>
    <row r="26830" ht="15.75" customHeight="1">
      <c r="A26830" s="7">
        <v>41188.458333333336</v>
      </c>
      <c r="B26830" s="8">
        <v>0.0</v>
      </c>
      <c r="C26830" s="9">
        <v>0.52</v>
      </c>
      <c r="G26830" s="10"/>
    </row>
    <row r="26831" ht="15.75" customHeight="1">
      <c r="A26831" s="7">
        <v>41188.46875</v>
      </c>
      <c r="B26831" s="8">
        <v>0.0</v>
      </c>
      <c r="C26831" s="9">
        <v>0.52</v>
      </c>
      <c r="G26831" s="10"/>
    </row>
    <row r="26832" ht="15.75" customHeight="1">
      <c r="A26832" s="7">
        <v>41188.479166666664</v>
      </c>
      <c r="B26832" s="8">
        <v>0.0</v>
      </c>
      <c r="C26832" s="9">
        <v>0.52</v>
      </c>
      <c r="G26832" s="10"/>
    </row>
    <row r="26833" ht="15.75" customHeight="1">
      <c r="A26833" s="7">
        <v>41188.489583333336</v>
      </c>
      <c r="B26833" s="8">
        <v>0.0</v>
      </c>
      <c r="C26833" s="9">
        <v>0.52</v>
      </c>
      <c r="G26833" s="10"/>
    </row>
    <row r="26834" ht="15.75" customHeight="1">
      <c r="A26834" s="7">
        <v>41188.5</v>
      </c>
      <c r="B26834" s="8">
        <v>0.0</v>
      </c>
      <c r="C26834" s="9">
        <v>0.52</v>
      </c>
      <c r="G26834" s="10"/>
    </row>
    <row r="26835" ht="15.75" customHeight="1">
      <c r="A26835" s="7">
        <v>41188.510416666664</v>
      </c>
      <c r="B26835" s="8">
        <v>0.0</v>
      </c>
      <c r="C26835" s="9">
        <v>0.52</v>
      </c>
      <c r="G26835" s="10"/>
    </row>
    <row r="26836" ht="15.75" customHeight="1">
      <c r="A26836" s="7">
        <v>41188.520833333336</v>
      </c>
      <c r="B26836" s="8">
        <v>0.0</v>
      </c>
      <c r="C26836" s="9">
        <v>0.52</v>
      </c>
      <c r="G26836" s="10"/>
    </row>
    <row r="26837" ht="15.75" customHeight="1">
      <c r="A26837" s="7">
        <v>41188.53125</v>
      </c>
      <c r="B26837" s="8">
        <v>0.0</v>
      </c>
      <c r="C26837" s="9">
        <v>0.52</v>
      </c>
      <c r="G26837" s="10"/>
    </row>
    <row r="26838" ht="15.75" customHeight="1">
      <c r="A26838" s="7">
        <v>41188.541666666664</v>
      </c>
      <c r="B26838" s="8">
        <v>0.0</v>
      </c>
      <c r="C26838" s="9">
        <v>0.52</v>
      </c>
      <c r="G26838" s="10"/>
    </row>
    <row r="26839" ht="15.75" customHeight="1">
      <c r="A26839" s="7">
        <v>41188.552083333336</v>
      </c>
      <c r="B26839" s="8">
        <v>0.0</v>
      </c>
      <c r="C26839" s="9">
        <v>0.52</v>
      </c>
      <c r="G26839" s="10"/>
    </row>
    <row r="26840" ht="15.75" customHeight="1">
      <c r="A26840" s="7">
        <v>41188.5625</v>
      </c>
      <c r="B26840" s="8">
        <v>0.0</v>
      </c>
      <c r="C26840" s="9">
        <v>0.52</v>
      </c>
      <c r="G26840" s="10"/>
    </row>
    <row r="26841" ht="15.75" customHeight="1">
      <c r="A26841" s="7">
        <v>41188.572916666664</v>
      </c>
      <c r="B26841" s="8">
        <v>0.0</v>
      </c>
      <c r="C26841" s="9">
        <v>0.52</v>
      </c>
      <c r="G26841" s="10"/>
    </row>
    <row r="26842" ht="15.75" customHeight="1">
      <c r="A26842" s="7">
        <v>41188.583333333336</v>
      </c>
      <c r="B26842" s="8">
        <v>0.0</v>
      </c>
      <c r="C26842" s="9">
        <v>0.52</v>
      </c>
      <c r="G26842" s="10"/>
    </row>
    <row r="26843" ht="15.75" customHeight="1">
      <c r="A26843" s="7">
        <v>41188.59375</v>
      </c>
      <c r="B26843" s="8">
        <v>0.0</v>
      </c>
      <c r="C26843" s="9">
        <v>0.52</v>
      </c>
      <c r="G26843" s="10"/>
    </row>
    <row r="26844" ht="15.75" customHeight="1">
      <c r="A26844" s="7">
        <v>41188.604166666664</v>
      </c>
      <c r="B26844" s="8">
        <v>0.0</v>
      </c>
      <c r="C26844" s="9">
        <v>0.52</v>
      </c>
      <c r="G26844" s="10"/>
    </row>
    <row r="26845" ht="15.75" customHeight="1">
      <c r="A26845" s="7">
        <v>41188.614583333336</v>
      </c>
      <c r="B26845" s="8">
        <v>0.0</v>
      </c>
      <c r="C26845" s="9">
        <v>0.52</v>
      </c>
      <c r="G26845" s="10"/>
    </row>
    <row r="26846" ht="15.75" customHeight="1">
      <c r="A26846" s="7">
        <v>41188.625</v>
      </c>
      <c r="B26846" s="8">
        <v>0.0</v>
      </c>
      <c r="C26846" s="9">
        <v>0.52</v>
      </c>
      <c r="G26846" s="10"/>
    </row>
    <row r="26847" ht="15.75" customHeight="1">
      <c r="A26847" s="7">
        <v>41188.635416666664</v>
      </c>
      <c r="B26847" s="8">
        <v>0.0</v>
      </c>
      <c r="C26847" s="9">
        <v>0.52</v>
      </c>
      <c r="G26847" s="10"/>
    </row>
    <row r="26848" ht="15.75" customHeight="1">
      <c r="A26848" s="7">
        <v>41188.645833333336</v>
      </c>
      <c r="B26848" s="8">
        <v>0.0</v>
      </c>
      <c r="C26848" s="9">
        <v>0.52</v>
      </c>
      <c r="G26848" s="10"/>
    </row>
    <row r="26849" ht="15.75" customHeight="1">
      <c r="A26849" s="7">
        <v>41188.65625</v>
      </c>
      <c r="B26849" s="8">
        <v>0.0</v>
      </c>
      <c r="C26849" s="9">
        <v>0.52</v>
      </c>
      <c r="G26849" s="10"/>
    </row>
    <row r="26850" ht="15.75" customHeight="1">
      <c r="A26850" s="7">
        <v>41188.666666666664</v>
      </c>
      <c r="B26850" s="8">
        <v>0.0</v>
      </c>
      <c r="C26850" s="9">
        <v>0.52</v>
      </c>
      <c r="G26850" s="10"/>
    </row>
    <row r="26851" ht="15.75" customHeight="1">
      <c r="A26851" s="7">
        <v>41188.677083333336</v>
      </c>
      <c r="B26851" s="8">
        <v>0.0</v>
      </c>
      <c r="C26851" s="9">
        <v>0.52</v>
      </c>
      <c r="G26851" s="10"/>
    </row>
    <row r="26852" ht="15.75" customHeight="1">
      <c r="A26852" s="7">
        <v>41188.6875</v>
      </c>
      <c r="B26852" s="8">
        <v>0.0</v>
      </c>
      <c r="C26852" s="9">
        <v>0.52</v>
      </c>
      <c r="G26852" s="10"/>
    </row>
    <row r="26853" ht="15.75" customHeight="1">
      <c r="A26853" s="7">
        <v>41188.697916666664</v>
      </c>
      <c r="B26853" s="8">
        <v>0.0</v>
      </c>
      <c r="C26853" s="9">
        <v>0.52</v>
      </c>
      <c r="G26853" s="10"/>
    </row>
    <row r="26854" ht="15.75" customHeight="1">
      <c r="A26854" s="7">
        <v>41188.708333333336</v>
      </c>
      <c r="B26854" s="8">
        <v>0.0</v>
      </c>
      <c r="C26854" s="9">
        <v>0.52</v>
      </c>
      <c r="G26854" s="10"/>
    </row>
    <row r="26855" ht="15.75" customHeight="1">
      <c r="A26855" s="7">
        <v>41188.71875</v>
      </c>
      <c r="B26855" s="8">
        <v>0.0</v>
      </c>
      <c r="C26855" s="9">
        <v>0.52</v>
      </c>
      <c r="G26855" s="10"/>
    </row>
    <row r="26856" ht="15.75" customHeight="1">
      <c r="A26856" s="7">
        <v>41188.729166666664</v>
      </c>
      <c r="B26856" s="8">
        <v>0.0</v>
      </c>
      <c r="C26856" s="9">
        <v>0.51</v>
      </c>
      <c r="G26856" s="10"/>
    </row>
    <row r="26857" ht="15.75" customHeight="1">
      <c r="A26857" s="7">
        <v>41188.739583333336</v>
      </c>
      <c r="B26857" s="8">
        <v>0.0</v>
      </c>
      <c r="C26857" s="9">
        <v>0.52</v>
      </c>
      <c r="G26857" s="10"/>
    </row>
    <row r="26858" ht="15.75" customHeight="1">
      <c r="A26858" s="7">
        <v>41188.75</v>
      </c>
      <c r="B26858" s="8">
        <v>0.0</v>
      </c>
      <c r="C26858" s="9">
        <v>0.52</v>
      </c>
      <c r="G26858" s="10"/>
    </row>
    <row r="26859" ht="15.75" customHeight="1">
      <c r="A26859" s="7">
        <v>41188.760416666664</v>
      </c>
      <c r="B26859" s="8">
        <v>0.0</v>
      </c>
      <c r="C26859" s="9">
        <v>0.52</v>
      </c>
      <c r="G26859" s="10"/>
    </row>
    <row r="26860" ht="15.75" customHeight="1">
      <c r="A26860" s="7">
        <v>41188.770833333336</v>
      </c>
      <c r="B26860" s="8">
        <v>0.0</v>
      </c>
      <c r="C26860" s="9">
        <v>0.51</v>
      </c>
      <c r="G26860" s="10"/>
    </row>
    <row r="26861" ht="15.75" customHeight="1">
      <c r="A26861" s="7">
        <v>41188.78125</v>
      </c>
      <c r="B26861" s="8">
        <v>0.0</v>
      </c>
      <c r="C26861" s="9">
        <v>0.52</v>
      </c>
      <c r="G26861" s="10"/>
    </row>
    <row r="26862" ht="15.75" customHeight="1">
      <c r="A26862" s="7">
        <v>41188.791666666664</v>
      </c>
      <c r="B26862" s="8">
        <v>0.0</v>
      </c>
      <c r="C26862" s="9">
        <v>0.52</v>
      </c>
      <c r="G26862" s="10"/>
    </row>
    <row r="26863" ht="15.75" customHeight="1">
      <c r="A26863" s="7">
        <v>41188.802083333336</v>
      </c>
      <c r="B26863" s="8">
        <v>0.0</v>
      </c>
      <c r="C26863" s="9">
        <v>0.52</v>
      </c>
      <c r="G26863" s="10"/>
    </row>
    <row r="26864" ht="15.75" customHeight="1">
      <c r="A26864" s="7">
        <v>41188.8125</v>
      </c>
      <c r="B26864" s="8">
        <v>0.0</v>
      </c>
      <c r="C26864" s="9">
        <v>0.51</v>
      </c>
      <c r="G26864" s="10"/>
    </row>
    <row r="26865" ht="15.75" customHeight="1">
      <c r="A26865" s="7">
        <v>41188.822916666664</v>
      </c>
      <c r="B26865" s="8">
        <v>0.0</v>
      </c>
      <c r="C26865" s="9">
        <v>0.52</v>
      </c>
      <c r="G26865" s="10"/>
    </row>
    <row r="26866" ht="15.75" customHeight="1">
      <c r="A26866" s="7">
        <v>41188.833333333336</v>
      </c>
      <c r="B26866" s="8">
        <v>0.0</v>
      </c>
      <c r="C26866" s="9">
        <v>0.52</v>
      </c>
      <c r="G26866" s="10"/>
    </row>
    <row r="26867" ht="15.75" customHeight="1">
      <c r="A26867" s="7">
        <v>41188.84375</v>
      </c>
      <c r="B26867" s="8">
        <v>0.0</v>
      </c>
      <c r="C26867" s="9">
        <v>0.52</v>
      </c>
      <c r="G26867" s="10"/>
    </row>
    <row r="26868" ht="15.75" customHeight="1">
      <c r="A26868" s="7">
        <v>41188.854166666664</v>
      </c>
      <c r="B26868" s="8">
        <v>0.0</v>
      </c>
      <c r="C26868" s="9">
        <v>0.52</v>
      </c>
      <c r="G26868" s="10"/>
    </row>
    <row r="26869" ht="15.75" customHeight="1">
      <c r="A26869" s="7">
        <v>41188.864583333336</v>
      </c>
      <c r="B26869" s="8">
        <v>0.0</v>
      </c>
      <c r="C26869" s="9">
        <v>0.52</v>
      </c>
      <c r="G26869" s="10"/>
    </row>
    <row r="26870" ht="15.75" customHeight="1">
      <c r="A26870" s="7">
        <v>41188.875</v>
      </c>
      <c r="B26870" s="8">
        <v>0.0</v>
      </c>
      <c r="C26870" s="9">
        <v>0.52</v>
      </c>
      <c r="G26870" s="10"/>
    </row>
    <row r="26871" ht="15.75" customHeight="1">
      <c r="A26871" s="7">
        <v>41188.885416666664</v>
      </c>
      <c r="B26871" s="8">
        <v>0.0</v>
      </c>
      <c r="C26871" s="9">
        <v>0.52</v>
      </c>
      <c r="G26871" s="10"/>
    </row>
    <row r="26872" ht="15.75" customHeight="1">
      <c r="A26872" s="7">
        <v>41188.895833333336</v>
      </c>
      <c r="B26872" s="8">
        <v>0.0</v>
      </c>
      <c r="C26872" s="9">
        <v>0.52</v>
      </c>
      <c r="G26872" s="10"/>
    </row>
    <row r="26873" ht="15.75" customHeight="1">
      <c r="A26873" s="7">
        <v>41188.90625</v>
      </c>
      <c r="B26873" s="8">
        <v>0.0</v>
      </c>
      <c r="C26873" s="9">
        <v>0.52</v>
      </c>
      <c r="G26873" s="10"/>
    </row>
    <row r="26874" ht="15.75" customHeight="1">
      <c r="A26874" s="7">
        <v>41188.916666666664</v>
      </c>
      <c r="B26874" s="8">
        <v>0.0</v>
      </c>
      <c r="C26874" s="9">
        <v>0.52</v>
      </c>
      <c r="G26874" s="10"/>
    </row>
    <row r="26875" ht="15.75" customHeight="1">
      <c r="A26875" s="7">
        <v>41188.927083333336</v>
      </c>
      <c r="B26875" s="8">
        <v>0.0</v>
      </c>
      <c r="C26875" s="9">
        <v>0.52</v>
      </c>
      <c r="G26875" s="10"/>
    </row>
    <row r="26876" ht="15.75" customHeight="1">
      <c r="A26876" s="7">
        <v>41188.9375</v>
      </c>
      <c r="B26876" s="8">
        <v>0.0</v>
      </c>
      <c r="C26876" s="9">
        <v>0.52</v>
      </c>
      <c r="G26876" s="10"/>
    </row>
    <row r="26877" ht="15.75" customHeight="1">
      <c r="A26877" s="7">
        <v>41188.947916666664</v>
      </c>
      <c r="B26877" s="8">
        <v>0.0</v>
      </c>
      <c r="C26877" s="9">
        <v>0.52</v>
      </c>
      <c r="G26877" s="10"/>
    </row>
    <row r="26878" ht="15.75" customHeight="1">
      <c r="A26878" s="7">
        <v>41188.958333333336</v>
      </c>
      <c r="B26878" s="8">
        <v>0.0</v>
      </c>
      <c r="C26878" s="9">
        <v>0.52</v>
      </c>
      <c r="G26878" s="10"/>
    </row>
    <row r="26879" ht="15.75" customHeight="1">
      <c r="A26879" s="7">
        <v>41188.96875</v>
      </c>
      <c r="B26879" s="8">
        <v>0.0</v>
      </c>
      <c r="C26879" s="9">
        <v>0.52</v>
      </c>
      <c r="G26879" s="10"/>
    </row>
    <row r="26880" ht="15.75" customHeight="1">
      <c r="A26880" s="7">
        <v>41188.979166666664</v>
      </c>
      <c r="B26880" s="8">
        <v>0.0</v>
      </c>
      <c r="C26880" s="9">
        <v>0.52</v>
      </c>
      <c r="G26880" s="10"/>
    </row>
    <row r="26881" ht="15.75" customHeight="1">
      <c r="A26881" s="7">
        <v>41188.989583333336</v>
      </c>
      <c r="B26881" s="8">
        <v>0.0</v>
      </c>
      <c r="C26881" s="9">
        <v>0.52</v>
      </c>
      <c r="G26881" s="10"/>
    </row>
    <row r="26882" ht="15.75" customHeight="1">
      <c r="A26882" s="7">
        <v>41189.0</v>
      </c>
      <c r="B26882" s="8">
        <v>0.0</v>
      </c>
      <c r="C26882" s="9">
        <v>0.52</v>
      </c>
      <c r="G26882" s="10"/>
    </row>
    <row r="26883" ht="15.75" customHeight="1">
      <c r="A26883" s="7">
        <v>41189.010416666664</v>
      </c>
      <c r="B26883" s="8">
        <v>0.0</v>
      </c>
      <c r="C26883" s="9">
        <v>0.52</v>
      </c>
      <c r="G26883" s="10"/>
    </row>
    <row r="26884" ht="15.75" customHeight="1">
      <c r="A26884" s="7">
        <v>41189.020833333336</v>
      </c>
      <c r="B26884" s="8">
        <v>0.0</v>
      </c>
      <c r="C26884" s="9">
        <v>0.52</v>
      </c>
      <c r="G26884" s="10"/>
    </row>
    <row r="26885" ht="15.75" customHeight="1">
      <c r="A26885" s="7">
        <v>41189.03125</v>
      </c>
      <c r="B26885" s="8">
        <v>0.0</v>
      </c>
      <c r="C26885" s="9">
        <v>0.52</v>
      </c>
      <c r="G26885" s="10"/>
    </row>
    <row r="26886" ht="15.75" customHeight="1">
      <c r="A26886" s="7">
        <v>41189.041666666664</v>
      </c>
      <c r="B26886" s="8">
        <v>0.0</v>
      </c>
      <c r="C26886" s="9">
        <v>0.52</v>
      </c>
      <c r="G26886" s="10"/>
    </row>
    <row r="26887" ht="15.75" customHeight="1">
      <c r="A26887" s="7">
        <v>41189.052083333336</v>
      </c>
      <c r="B26887" s="8">
        <v>0.0</v>
      </c>
      <c r="C26887" s="9">
        <v>0.52</v>
      </c>
      <c r="G26887" s="10"/>
    </row>
    <row r="26888" ht="15.75" customHeight="1">
      <c r="A26888" s="7">
        <v>41189.0625</v>
      </c>
      <c r="B26888" s="8">
        <v>0.0</v>
      </c>
      <c r="C26888" s="9">
        <v>0.52</v>
      </c>
      <c r="G26888" s="10"/>
    </row>
    <row r="26889" ht="15.75" customHeight="1">
      <c r="A26889" s="7">
        <v>41189.072916666664</v>
      </c>
      <c r="B26889" s="8">
        <v>0.0</v>
      </c>
      <c r="C26889" s="9">
        <v>0.53</v>
      </c>
      <c r="G26889" s="10"/>
    </row>
    <row r="26890" ht="15.75" customHeight="1">
      <c r="A26890" s="7">
        <v>41189.083333333336</v>
      </c>
      <c r="B26890" s="8">
        <v>0.0</v>
      </c>
      <c r="C26890" s="9">
        <v>0.52</v>
      </c>
      <c r="G26890" s="10"/>
    </row>
    <row r="26891" ht="15.75" customHeight="1">
      <c r="A26891" s="7">
        <v>41189.09375</v>
      </c>
      <c r="B26891" s="8">
        <v>0.0</v>
      </c>
      <c r="C26891" s="9">
        <v>0.52</v>
      </c>
      <c r="G26891" s="10"/>
    </row>
    <row r="26892" ht="15.75" customHeight="1">
      <c r="A26892" s="7">
        <v>41189.104166666664</v>
      </c>
      <c r="B26892" s="8">
        <v>0.0</v>
      </c>
      <c r="C26892" s="9">
        <v>0.53</v>
      </c>
      <c r="G26892" s="10"/>
    </row>
    <row r="26893" ht="15.75" customHeight="1">
      <c r="A26893" s="7">
        <v>41189.114583333336</v>
      </c>
      <c r="B26893" s="8">
        <v>0.0</v>
      </c>
      <c r="C26893" s="9">
        <v>0.53</v>
      </c>
      <c r="G26893" s="10"/>
    </row>
    <row r="26894" ht="15.75" customHeight="1">
      <c r="A26894" s="7">
        <v>41189.125</v>
      </c>
      <c r="B26894" s="8">
        <v>0.0</v>
      </c>
      <c r="C26894" s="9">
        <v>0.53</v>
      </c>
      <c r="G26894" s="10"/>
    </row>
    <row r="26895" ht="15.75" customHeight="1">
      <c r="A26895" s="7">
        <v>41189.135416666664</v>
      </c>
      <c r="B26895" s="8">
        <v>0.0</v>
      </c>
      <c r="C26895" s="9">
        <v>0.53</v>
      </c>
      <c r="G26895" s="10"/>
    </row>
    <row r="26896" ht="15.75" customHeight="1">
      <c r="A26896" s="7">
        <v>41189.145833333336</v>
      </c>
      <c r="B26896" s="8">
        <v>0.0</v>
      </c>
      <c r="C26896" s="9">
        <v>0.52</v>
      </c>
      <c r="G26896" s="10"/>
    </row>
    <row r="26897" ht="15.75" customHeight="1">
      <c r="A26897" s="7">
        <v>41189.15625</v>
      </c>
      <c r="B26897" s="8">
        <v>0.0</v>
      </c>
      <c r="C26897" s="9">
        <v>0.53</v>
      </c>
      <c r="G26897" s="10"/>
    </row>
    <row r="26898" ht="15.75" customHeight="1">
      <c r="A26898" s="7">
        <v>41189.166666666664</v>
      </c>
      <c r="B26898" s="8">
        <v>0.0</v>
      </c>
      <c r="C26898" s="9">
        <v>0.52</v>
      </c>
      <c r="G26898" s="10"/>
    </row>
    <row r="26899" ht="15.75" customHeight="1">
      <c r="A26899" s="7">
        <v>41189.177083333336</v>
      </c>
      <c r="B26899" s="8">
        <v>0.0</v>
      </c>
      <c r="C26899" s="9">
        <v>0.53</v>
      </c>
      <c r="G26899" s="10"/>
    </row>
    <row r="26900" ht="15.75" customHeight="1">
      <c r="A26900" s="7">
        <v>41189.1875</v>
      </c>
      <c r="B26900" s="8">
        <v>0.0</v>
      </c>
      <c r="C26900" s="9">
        <v>0.52</v>
      </c>
      <c r="G26900" s="10"/>
    </row>
    <row r="26901" ht="15.75" customHeight="1">
      <c r="A26901" s="7">
        <v>41189.197916666664</v>
      </c>
      <c r="B26901" s="8">
        <v>0.0</v>
      </c>
      <c r="C26901" s="9">
        <v>0.53</v>
      </c>
      <c r="G26901" s="10"/>
    </row>
    <row r="26902" ht="15.75" customHeight="1">
      <c r="A26902" s="7">
        <v>41189.208333333336</v>
      </c>
      <c r="B26902" s="8">
        <v>0.0</v>
      </c>
      <c r="C26902" s="9">
        <v>0.53</v>
      </c>
      <c r="G26902" s="10"/>
    </row>
    <row r="26903" ht="15.75" customHeight="1">
      <c r="A26903" s="7">
        <v>41189.21875</v>
      </c>
      <c r="B26903" s="8">
        <v>0.0</v>
      </c>
      <c r="C26903" s="9">
        <v>0.53</v>
      </c>
      <c r="G26903" s="10"/>
    </row>
    <row r="26904" ht="15.75" customHeight="1">
      <c r="A26904" s="7">
        <v>41189.229166666664</v>
      </c>
      <c r="B26904" s="8">
        <v>0.0</v>
      </c>
      <c r="C26904" s="9">
        <v>0.53</v>
      </c>
      <c r="G26904" s="10"/>
    </row>
    <row r="26905" ht="15.75" customHeight="1">
      <c r="A26905" s="7">
        <v>41189.239583333336</v>
      </c>
      <c r="B26905" s="8">
        <v>0.0</v>
      </c>
      <c r="C26905" s="9">
        <v>0.53</v>
      </c>
      <c r="G26905" s="10"/>
    </row>
    <row r="26906" ht="15.75" customHeight="1">
      <c r="A26906" s="7">
        <v>41189.25</v>
      </c>
      <c r="B26906" s="8">
        <v>0.0</v>
      </c>
      <c r="C26906" s="9">
        <v>0.53</v>
      </c>
      <c r="G26906" s="10"/>
    </row>
    <row r="26907" ht="15.75" customHeight="1">
      <c r="A26907" s="7">
        <v>41189.260416666664</v>
      </c>
      <c r="B26907" s="8">
        <v>0.0</v>
      </c>
      <c r="C26907" s="9">
        <v>0.52</v>
      </c>
      <c r="G26907" s="10"/>
    </row>
    <row r="26908" ht="15.75" customHeight="1">
      <c r="A26908" s="7">
        <v>41189.270833333336</v>
      </c>
      <c r="B26908" s="8">
        <v>0.0</v>
      </c>
      <c r="C26908" s="9">
        <v>0.53</v>
      </c>
      <c r="G26908" s="10"/>
    </row>
    <row r="26909" ht="15.75" customHeight="1">
      <c r="A26909" s="7">
        <v>41189.28125</v>
      </c>
      <c r="B26909" s="8">
        <v>0.0</v>
      </c>
      <c r="C26909" s="9">
        <v>0.53</v>
      </c>
      <c r="G26909" s="10"/>
    </row>
    <row r="26910" ht="15.75" customHeight="1">
      <c r="A26910" s="7">
        <v>41189.291666666664</v>
      </c>
      <c r="B26910" s="8">
        <v>0.0</v>
      </c>
      <c r="C26910" s="9">
        <v>0.53</v>
      </c>
      <c r="G26910" s="10"/>
    </row>
    <row r="26911" ht="15.75" customHeight="1">
      <c r="A26911" s="7">
        <v>41189.302083333336</v>
      </c>
      <c r="B26911" s="8">
        <v>0.0</v>
      </c>
      <c r="C26911" s="9">
        <v>0.52</v>
      </c>
      <c r="G26911" s="10"/>
    </row>
    <row r="26912" ht="15.75" customHeight="1">
      <c r="A26912" s="7">
        <v>41189.3125</v>
      </c>
      <c r="B26912" s="8">
        <v>0.0</v>
      </c>
      <c r="C26912" s="9">
        <v>0.53</v>
      </c>
      <c r="G26912" s="10"/>
    </row>
    <row r="26913" ht="15.75" customHeight="1">
      <c r="A26913" s="7">
        <v>41189.322916666664</v>
      </c>
      <c r="B26913" s="8">
        <v>0.0</v>
      </c>
      <c r="C26913" s="9">
        <v>0.52</v>
      </c>
      <c r="G26913" s="10"/>
    </row>
    <row r="26914" ht="15.75" customHeight="1">
      <c r="A26914" s="7">
        <v>41189.333333333336</v>
      </c>
      <c r="B26914" s="8">
        <v>0.0</v>
      </c>
      <c r="C26914" s="9">
        <v>0.52</v>
      </c>
      <c r="G26914" s="10"/>
    </row>
    <row r="26915" ht="15.75" customHeight="1">
      <c r="A26915" s="7">
        <v>41189.34375</v>
      </c>
      <c r="B26915" s="8">
        <v>0.0</v>
      </c>
      <c r="C26915" s="9">
        <v>0.52</v>
      </c>
      <c r="G26915" s="10"/>
    </row>
    <row r="26916" ht="15.75" customHeight="1">
      <c r="A26916" s="7">
        <v>41189.354166666664</v>
      </c>
      <c r="B26916" s="8">
        <v>0.0</v>
      </c>
      <c r="C26916" s="9">
        <v>0.52</v>
      </c>
      <c r="G26916" s="10"/>
    </row>
    <row r="26917" ht="15.75" customHeight="1">
      <c r="A26917" s="7">
        <v>41189.364583333336</v>
      </c>
      <c r="B26917" s="8">
        <v>0.0</v>
      </c>
      <c r="C26917" s="9">
        <v>0.52</v>
      </c>
      <c r="G26917" s="10"/>
    </row>
    <row r="26918" ht="15.75" customHeight="1">
      <c r="A26918" s="7">
        <v>41189.375</v>
      </c>
      <c r="B26918" s="8">
        <v>0.0</v>
      </c>
      <c r="C26918" s="9">
        <v>0.52</v>
      </c>
      <c r="G26918" s="10"/>
    </row>
    <row r="26919" ht="15.75" customHeight="1">
      <c r="A26919" s="7">
        <v>41189.385416666664</v>
      </c>
      <c r="B26919" s="8">
        <v>0.0</v>
      </c>
      <c r="C26919" s="9">
        <v>0.52</v>
      </c>
      <c r="G26919" s="10"/>
    </row>
    <row r="26920" ht="15.75" customHeight="1">
      <c r="A26920" s="7">
        <v>41189.395833333336</v>
      </c>
      <c r="B26920" s="8">
        <v>0.0</v>
      </c>
      <c r="C26920" s="9">
        <v>0.52</v>
      </c>
      <c r="G26920" s="10"/>
    </row>
    <row r="26921" ht="15.75" customHeight="1">
      <c r="A26921" s="7">
        <v>41189.40625</v>
      </c>
      <c r="B26921" s="8">
        <v>0.0</v>
      </c>
      <c r="C26921" s="9">
        <v>0.52</v>
      </c>
      <c r="G26921" s="10"/>
    </row>
    <row r="26922" ht="15.75" customHeight="1">
      <c r="A26922" s="7">
        <v>41189.416666666664</v>
      </c>
      <c r="B26922" s="8">
        <v>0.0</v>
      </c>
      <c r="C26922" s="9">
        <v>0.52</v>
      </c>
      <c r="G26922" s="10"/>
    </row>
    <row r="26923" ht="15.75" customHeight="1">
      <c r="A26923" s="7">
        <v>41189.427083333336</v>
      </c>
      <c r="B26923" s="8">
        <v>0.0</v>
      </c>
      <c r="C26923" s="9">
        <v>0.52</v>
      </c>
      <c r="G26923" s="10"/>
    </row>
    <row r="26924" ht="15.75" customHeight="1">
      <c r="A26924" s="7">
        <v>41189.4375</v>
      </c>
      <c r="B26924" s="8">
        <v>0.0</v>
      </c>
      <c r="C26924" s="9">
        <v>0.52</v>
      </c>
      <c r="G26924" s="10"/>
    </row>
    <row r="26925" ht="15.75" customHeight="1">
      <c r="A26925" s="7">
        <v>41189.447916666664</v>
      </c>
      <c r="B26925" s="8">
        <v>0.0</v>
      </c>
      <c r="C26925" s="9">
        <v>0.52</v>
      </c>
      <c r="G26925" s="10"/>
    </row>
    <row r="26926" ht="15.75" customHeight="1">
      <c r="A26926" s="7">
        <v>41189.458333333336</v>
      </c>
      <c r="B26926" s="8">
        <v>0.0</v>
      </c>
      <c r="C26926" s="9">
        <v>0.52</v>
      </c>
      <c r="G26926" s="10"/>
    </row>
    <row r="26927" ht="15.75" customHeight="1">
      <c r="A26927" s="7">
        <v>41189.46875</v>
      </c>
      <c r="B26927" s="8">
        <v>0.0</v>
      </c>
      <c r="C26927" s="9">
        <v>0.52</v>
      </c>
      <c r="G26927" s="10"/>
    </row>
    <row r="26928" ht="15.75" customHeight="1">
      <c r="A26928" s="7">
        <v>41189.479166666664</v>
      </c>
      <c r="B26928" s="8">
        <v>0.0</v>
      </c>
      <c r="C26928" s="9">
        <v>0.52</v>
      </c>
      <c r="G26928" s="10"/>
    </row>
    <row r="26929" ht="15.75" customHeight="1">
      <c r="A26929" s="7">
        <v>41189.489583333336</v>
      </c>
      <c r="B26929" s="8">
        <v>0.0</v>
      </c>
      <c r="C26929" s="9">
        <v>0.52</v>
      </c>
      <c r="G26929" s="10"/>
    </row>
    <row r="26930" ht="15.75" customHeight="1">
      <c r="A26930" s="7">
        <v>41189.5</v>
      </c>
      <c r="B26930" s="8">
        <v>0.0</v>
      </c>
      <c r="C26930" s="9">
        <v>0.52</v>
      </c>
      <c r="G26930" s="10"/>
    </row>
    <row r="26931" ht="15.75" customHeight="1">
      <c r="A26931" s="7">
        <v>41189.510416666664</v>
      </c>
      <c r="B26931" s="8">
        <v>0.0</v>
      </c>
      <c r="C26931" s="9">
        <v>0.52</v>
      </c>
      <c r="G26931" s="10"/>
    </row>
    <row r="26932" ht="15.75" customHeight="1">
      <c r="A26932" s="7">
        <v>41189.520833333336</v>
      </c>
      <c r="B26932" s="8">
        <v>0.0</v>
      </c>
      <c r="C26932" s="9">
        <v>0.52</v>
      </c>
      <c r="G26932" s="10"/>
    </row>
    <row r="26933" ht="15.75" customHeight="1">
      <c r="A26933" s="7">
        <v>41189.53125</v>
      </c>
      <c r="B26933" s="8">
        <v>0.0</v>
      </c>
      <c r="C26933" s="9">
        <v>0.52</v>
      </c>
      <c r="G26933" s="10"/>
    </row>
    <row r="26934" ht="15.75" customHeight="1">
      <c r="A26934" s="7">
        <v>41189.541666666664</v>
      </c>
      <c r="B26934" s="8">
        <v>0.0</v>
      </c>
      <c r="C26934" s="9">
        <v>0.52</v>
      </c>
      <c r="G26934" s="10"/>
    </row>
    <row r="26935" ht="15.75" customHeight="1">
      <c r="A26935" s="7">
        <v>41189.552083333336</v>
      </c>
      <c r="B26935" s="8">
        <v>0.0</v>
      </c>
      <c r="C26935" s="9">
        <v>0.52</v>
      </c>
      <c r="G26935" s="10"/>
    </row>
    <row r="26936" ht="15.75" customHeight="1">
      <c r="A26936" s="7">
        <v>41189.5625</v>
      </c>
      <c r="B26936" s="8">
        <v>0.0</v>
      </c>
      <c r="C26936" s="9">
        <v>0.52</v>
      </c>
      <c r="G26936" s="10"/>
    </row>
    <row r="26937" ht="15.75" customHeight="1">
      <c r="A26937" s="7">
        <v>41189.572916666664</v>
      </c>
      <c r="B26937" s="8">
        <v>0.0</v>
      </c>
      <c r="C26937" s="9">
        <v>0.52</v>
      </c>
      <c r="G26937" s="10"/>
    </row>
    <row r="26938" ht="15.75" customHeight="1">
      <c r="A26938" s="7">
        <v>41189.583333333336</v>
      </c>
      <c r="B26938" s="8">
        <v>0.0</v>
      </c>
      <c r="C26938" s="9">
        <v>0.52</v>
      </c>
      <c r="G26938" s="10"/>
    </row>
    <row r="26939" ht="15.75" customHeight="1">
      <c r="A26939" s="7">
        <v>41189.59375</v>
      </c>
      <c r="B26939" s="8">
        <v>0.0</v>
      </c>
      <c r="C26939" s="9">
        <v>0.52</v>
      </c>
      <c r="G26939" s="10"/>
    </row>
    <row r="26940" ht="15.75" customHeight="1">
      <c r="A26940" s="7">
        <v>41189.604166666664</v>
      </c>
      <c r="B26940" s="8">
        <v>0.0</v>
      </c>
      <c r="C26940" s="9">
        <v>0.52</v>
      </c>
      <c r="G26940" s="10"/>
    </row>
    <row r="26941" ht="15.75" customHeight="1">
      <c r="A26941" s="7">
        <v>41189.614583333336</v>
      </c>
      <c r="B26941" s="8">
        <v>0.0</v>
      </c>
      <c r="C26941" s="9">
        <v>0.52</v>
      </c>
      <c r="G26941" s="10"/>
    </row>
    <row r="26942" ht="15.75" customHeight="1">
      <c r="A26942" s="7">
        <v>41189.625</v>
      </c>
      <c r="B26942" s="8">
        <v>0.0</v>
      </c>
      <c r="C26942" s="9">
        <v>0.51</v>
      </c>
      <c r="G26942" s="10"/>
    </row>
    <row r="26943" ht="15.75" customHeight="1">
      <c r="A26943" s="7">
        <v>41189.635416666664</v>
      </c>
      <c r="B26943" s="8">
        <v>0.0</v>
      </c>
      <c r="C26943" s="9">
        <v>0.51</v>
      </c>
      <c r="G26943" s="10"/>
    </row>
    <row r="26944" ht="15.75" customHeight="1">
      <c r="A26944" s="7">
        <v>41189.645833333336</v>
      </c>
      <c r="B26944" s="8">
        <v>0.0</v>
      </c>
      <c r="C26944" s="9">
        <v>0.51</v>
      </c>
      <c r="G26944" s="10"/>
    </row>
    <row r="26945" ht="15.75" customHeight="1">
      <c r="A26945" s="7">
        <v>41189.65625</v>
      </c>
      <c r="B26945" s="8">
        <v>0.0</v>
      </c>
      <c r="C26945" s="9">
        <v>0.51</v>
      </c>
      <c r="G26945" s="10"/>
    </row>
    <row r="26946" ht="15.75" customHeight="1">
      <c r="A26946" s="7">
        <v>41189.666666666664</v>
      </c>
      <c r="B26946" s="8">
        <v>0.0</v>
      </c>
      <c r="C26946" s="9">
        <v>0.51</v>
      </c>
      <c r="G26946" s="10"/>
    </row>
    <row r="26947" ht="15.75" customHeight="1">
      <c r="A26947" s="7">
        <v>41189.677083333336</v>
      </c>
      <c r="B26947" s="8">
        <v>0.0</v>
      </c>
      <c r="C26947" s="9">
        <v>0.51</v>
      </c>
      <c r="G26947" s="10"/>
    </row>
    <row r="26948" ht="15.75" customHeight="1">
      <c r="A26948" s="7">
        <v>41189.6875</v>
      </c>
      <c r="B26948" s="8">
        <v>0.0</v>
      </c>
      <c r="C26948" s="9">
        <v>0.52</v>
      </c>
      <c r="G26948" s="10"/>
    </row>
    <row r="26949" ht="15.75" customHeight="1">
      <c r="A26949" s="7">
        <v>41189.697916666664</v>
      </c>
      <c r="B26949" s="8">
        <v>0.0</v>
      </c>
      <c r="C26949" s="9">
        <v>0.51</v>
      </c>
      <c r="G26949" s="10"/>
    </row>
    <row r="26950" ht="15.75" customHeight="1">
      <c r="A26950" s="7">
        <v>41189.708333333336</v>
      </c>
      <c r="B26950" s="8">
        <v>0.0</v>
      </c>
      <c r="C26950" s="9">
        <v>0.51</v>
      </c>
      <c r="G26950" s="10"/>
    </row>
    <row r="26951" ht="15.75" customHeight="1">
      <c r="A26951" s="7">
        <v>41189.71875</v>
      </c>
      <c r="B26951" s="8">
        <v>0.0</v>
      </c>
      <c r="C26951" s="9">
        <v>0.51</v>
      </c>
      <c r="G26951" s="10"/>
    </row>
    <row r="26952" ht="15.75" customHeight="1">
      <c r="A26952" s="7">
        <v>41189.729166666664</v>
      </c>
      <c r="B26952" s="8">
        <v>0.0</v>
      </c>
      <c r="C26952" s="9">
        <v>0.51</v>
      </c>
      <c r="G26952" s="10"/>
    </row>
    <row r="26953" ht="15.75" customHeight="1">
      <c r="A26953" s="7">
        <v>41189.739583333336</v>
      </c>
      <c r="B26953" s="8">
        <v>0.0</v>
      </c>
      <c r="C26953" s="9">
        <v>0.51</v>
      </c>
      <c r="G26953" s="10"/>
    </row>
    <row r="26954" ht="15.75" customHeight="1">
      <c r="A26954" s="7">
        <v>41189.75</v>
      </c>
      <c r="B26954" s="8">
        <v>0.0</v>
      </c>
      <c r="C26954" s="9">
        <v>0.52</v>
      </c>
      <c r="G26954" s="10"/>
    </row>
    <row r="26955" ht="15.75" customHeight="1">
      <c r="A26955" s="7">
        <v>41189.760416666664</v>
      </c>
      <c r="B26955" s="8">
        <v>0.0</v>
      </c>
      <c r="C26955" s="9">
        <v>0.51</v>
      </c>
      <c r="G26955" s="10"/>
    </row>
    <row r="26956" ht="15.75" customHeight="1">
      <c r="A26956" s="7">
        <v>41189.770833333336</v>
      </c>
      <c r="B26956" s="8">
        <v>0.0</v>
      </c>
      <c r="C26956" s="9">
        <v>0.51</v>
      </c>
      <c r="G26956" s="10"/>
    </row>
    <row r="26957" ht="15.75" customHeight="1">
      <c r="A26957" s="7">
        <v>41189.78125</v>
      </c>
      <c r="B26957" s="8">
        <v>0.0</v>
      </c>
      <c r="C26957" s="9">
        <v>0.52</v>
      </c>
      <c r="G26957" s="10"/>
    </row>
    <row r="26958" ht="15.75" customHeight="1">
      <c r="A26958" s="7">
        <v>41189.791666666664</v>
      </c>
      <c r="B26958" s="8">
        <v>0.0</v>
      </c>
      <c r="C26958" s="9">
        <v>0.52</v>
      </c>
      <c r="G26958" s="10"/>
    </row>
    <row r="26959" ht="15.75" customHeight="1">
      <c r="A26959" s="7">
        <v>41189.802083333336</v>
      </c>
      <c r="B26959" s="8">
        <v>0.0</v>
      </c>
      <c r="C26959" s="9">
        <v>0.51</v>
      </c>
      <c r="G26959" s="10"/>
    </row>
    <row r="26960" ht="15.75" customHeight="1">
      <c r="A26960" s="7">
        <v>41189.8125</v>
      </c>
      <c r="B26960" s="8">
        <v>0.0</v>
      </c>
      <c r="C26960" s="9">
        <v>0.52</v>
      </c>
      <c r="G26960" s="10"/>
    </row>
    <row r="26961" ht="15.75" customHeight="1">
      <c r="A26961" s="7">
        <v>41189.822916666664</v>
      </c>
      <c r="B26961" s="8">
        <v>0.0</v>
      </c>
      <c r="C26961" s="9">
        <v>0.52</v>
      </c>
      <c r="G26961" s="10"/>
    </row>
    <row r="26962" ht="15.75" customHeight="1">
      <c r="A26962" s="7">
        <v>41189.833333333336</v>
      </c>
      <c r="B26962" s="8">
        <v>0.0</v>
      </c>
      <c r="C26962" s="9">
        <v>0.52</v>
      </c>
      <c r="G26962" s="10"/>
    </row>
    <row r="26963" ht="15.75" customHeight="1">
      <c r="A26963" s="7">
        <v>41189.84375</v>
      </c>
      <c r="B26963" s="8">
        <v>0.0</v>
      </c>
      <c r="C26963" s="9">
        <v>0.51</v>
      </c>
      <c r="G26963" s="10"/>
    </row>
    <row r="26964" ht="15.75" customHeight="1">
      <c r="A26964" s="7">
        <v>41189.854166666664</v>
      </c>
      <c r="B26964" s="8">
        <v>0.0</v>
      </c>
      <c r="C26964" s="9">
        <v>0.52</v>
      </c>
      <c r="G26964" s="10"/>
    </row>
    <row r="26965" ht="15.75" customHeight="1">
      <c r="A26965" s="7">
        <v>41189.864583333336</v>
      </c>
      <c r="B26965" s="8">
        <v>0.0</v>
      </c>
      <c r="C26965" s="9">
        <v>0.52</v>
      </c>
      <c r="G26965" s="10"/>
    </row>
    <row r="26966" ht="15.75" customHeight="1">
      <c r="A26966" s="7">
        <v>41189.875</v>
      </c>
      <c r="B26966" s="8">
        <v>0.0</v>
      </c>
      <c r="C26966" s="9">
        <v>0.52</v>
      </c>
      <c r="G26966" s="10"/>
    </row>
    <row r="26967" ht="15.75" customHeight="1">
      <c r="A26967" s="7">
        <v>41189.885416666664</v>
      </c>
      <c r="B26967" s="8">
        <v>0.0</v>
      </c>
      <c r="C26967" s="9">
        <v>0.52</v>
      </c>
      <c r="G26967" s="10"/>
    </row>
    <row r="26968" ht="15.75" customHeight="1">
      <c r="A26968" s="7">
        <v>41189.895833333336</v>
      </c>
      <c r="B26968" s="8">
        <v>0.0</v>
      </c>
      <c r="C26968" s="9">
        <v>0.52</v>
      </c>
      <c r="G26968" s="10"/>
    </row>
    <row r="26969" ht="15.75" customHeight="1">
      <c r="A26969" s="7">
        <v>41189.90625</v>
      </c>
      <c r="B26969" s="8">
        <v>0.0</v>
      </c>
      <c r="C26969" s="9">
        <v>0.52</v>
      </c>
      <c r="G26969" s="10"/>
    </row>
    <row r="26970" ht="15.75" customHeight="1">
      <c r="A26970" s="7">
        <v>41189.916666666664</v>
      </c>
      <c r="B26970" s="8">
        <v>0.0</v>
      </c>
      <c r="C26970" s="9">
        <v>0.52</v>
      </c>
      <c r="G26970" s="10"/>
    </row>
    <row r="26971" ht="15.75" customHeight="1">
      <c r="A26971" s="7">
        <v>41189.927083333336</v>
      </c>
      <c r="B26971" s="8">
        <v>0.0</v>
      </c>
      <c r="C26971" s="9">
        <v>0.52</v>
      </c>
      <c r="G26971" s="10"/>
    </row>
    <row r="26972" ht="15.75" customHeight="1">
      <c r="A26972" s="7">
        <v>41189.9375</v>
      </c>
      <c r="B26972" s="8">
        <v>0.0</v>
      </c>
      <c r="C26972" s="9">
        <v>0.52</v>
      </c>
      <c r="G26972" s="10"/>
    </row>
    <row r="26973" ht="15.75" customHeight="1">
      <c r="A26973" s="7">
        <v>41189.947916666664</v>
      </c>
      <c r="B26973" s="8">
        <v>0.0</v>
      </c>
      <c r="C26973" s="9">
        <v>0.52</v>
      </c>
      <c r="G26973" s="10"/>
    </row>
    <row r="26974" ht="15.75" customHeight="1">
      <c r="A26974" s="7">
        <v>41189.958333333336</v>
      </c>
      <c r="B26974" s="8">
        <v>0.0</v>
      </c>
      <c r="C26974" s="9">
        <v>0.52</v>
      </c>
      <c r="G26974" s="10"/>
    </row>
    <row r="26975" ht="15.75" customHeight="1">
      <c r="A26975" s="7">
        <v>41189.96875</v>
      </c>
      <c r="B26975" s="8">
        <v>0.0</v>
      </c>
      <c r="C26975" s="9">
        <v>0.52</v>
      </c>
      <c r="G26975" s="10"/>
    </row>
    <row r="26976" ht="15.75" customHeight="1">
      <c r="A26976" s="7">
        <v>41189.979166666664</v>
      </c>
      <c r="B26976" s="8">
        <v>0.0</v>
      </c>
      <c r="C26976" s="9">
        <v>0.52</v>
      </c>
      <c r="G26976" s="10"/>
    </row>
    <row r="26977" ht="15.75" customHeight="1">
      <c r="A26977" s="7">
        <v>41189.989583333336</v>
      </c>
      <c r="B26977" s="8">
        <v>0.0</v>
      </c>
      <c r="C26977" s="9">
        <v>0.52</v>
      </c>
      <c r="G26977" s="10"/>
    </row>
    <row r="26978" ht="15.75" customHeight="1">
      <c r="A26978" s="7">
        <v>41190.0</v>
      </c>
      <c r="B26978" s="8">
        <v>0.0</v>
      </c>
      <c r="C26978" s="9">
        <v>0.52</v>
      </c>
      <c r="G26978" s="10"/>
    </row>
    <row r="26979" ht="15.75" customHeight="1">
      <c r="A26979" s="7">
        <v>41190.010416666664</v>
      </c>
      <c r="B26979" s="8">
        <v>0.0</v>
      </c>
      <c r="C26979" s="9">
        <v>0.52</v>
      </c>
      <c r="G26979" s="10"/>
    </row>
    <row r="26980" ht="15.75" customHeight="1">
      <c r="A26980" s="7">
        <v>41190.020833333336</v>
      </c>
      <c r="B26980" s="8">
        <v>0.0</v>
      </c>
      <c r="C26980" s="9">
        <v>0.52</v>
      </c>
      <c r="G26980" s="10"/>
    </row>
    <row r="26981" ht="15.75" customHeight="1">
      <c r="A26981" s="7">
        <v>41190.03125</v>
      </c>
      <c r="B26981" s="8">
        <v>0.0</v>
      </c>
      <c r="C26981" s="9">
        <v>0.52</v>
      </c>
      <c r="G26981" s="10"/>
    </row>
    <row r="26982" ht="15.75" customHeight="1">
      <c r="A26982" s="7">
        <v>41190.041666666664</v>
      </c>
      <c r="B26982" s="8">
        <v>0.0</v>
      </c>
      <c r="C26982" s="9">
        <v>0.52</v>
      </c>
      <c r="G26982" s="10"/>
    </row>
    <row r="26983" ht="15.75" customHeight="1">
      <c r="A26983" s="7">
        <v>41190.052083333336</v>
      </c>
      <c r="B26983" s="8">
        <v>0.0</v>
      </c>
      <c r="C26983" s="9">
        <v>0.52</v>
      </c>
      <c r="G26983" s="10"/>
    </row>
    <row r="26984" ht="15.75" customHeight="1">
      <c r="A26984" s="7">
        <v>41190.0625</v>
      </c>
      <c r="B26984" s="8">
        <v>0.0</v>
      </c>
      <c r="C26984" s="9">
        <v>0.52</v>
      </c>
      <c r="G26984" s="10"/>
    </row>
    <row r="26985" ht="15.75" customHeight="1">
      <c r="A26985" s="7">
        <v>41190.072916666664</v>
      </c>
      <c r="B26985" s="8">
        <v>0.0</v>
      </c>
      <c r="C26985" s="9">
        <v>0.52</v>
      </c>
      <c r="G26985" s="10"/>
    </row>
    <row r="26986" ht="15.75" customHeight="1">
      <c r="A26986" s="7">
        <v>41190.083333333336</v>
      </c>
      <c r="B26986" s="8">
        <v>0.0</v>
      </c>
      <c r="C26986" s="9">
        <v>0.52</v>
      </c>
      <c r="G26986" s="10"/>
    </row>
    <row r="26987" ht="15.75" customHeight="1">
      <c r="A26987" s="7">
        <v>41190.09375</v>
      </c>
      <c r="B26987" s="8">
        <v>0.0</v>
      </c>
      <c r="C26987" s="9">
        <v>0.52</v>
      </c>
      <c r="G26987" s="10"/>
    </row>
    <row r="26988" ht="15.75" customHeight="1">
      <c r="A26988" s="7">
        <v>41190.104166666664</v>
      </c>
      <c r="B26988" s="8">
        <v>0.0</v>
      </c>
      <c r="C26988" s="9">
        <v>0.52</v>
      </c>
      <c r="G26988" s="10"/>
    </row>
    <row r="26989" ht="15.75" customHeight="1">
      <c r="A26989" s="7">
        <v>41190.114583333336</v>
      </c>
      <c r="B26989" s="8">
        <v>0.0</v>
      </c>
      <c r="C26989" s="9">
        <v>0.52</v>
      </c>
      <c r="G26989" s="10"/>
    </row>
    <row r="26990" ht="15.75" customHeight="1">
      <c r="A26990" s="7">
        <v>41190.125</v>
      </c>
      <c r="B26990" s="8">
        <v>0.0</v>
      </c>
      <c r="C26990" s="9">
        <v>0.52</v>
      </c>
      <c r="G26990" s="10"/>
    </row>
    <row r="26991" ht="15.75" customHeight="1">
      <c r="A26991" s="7">
        <v>41190.135416666664</v>
      </c>
      <c r="B26991" s="8">
        <v>0.0</v>
      </c>
      <c r="C26991" s="9">
        <v>0.52</v>
      </c>
      <c r="G26991" s="10"/>
    </row>
    <row r="26992" ht="15.75" customHeight="1">
      <c r="A26992" s="7">
        <v>41190.145833333336</v>
      </c>
      <c r="B26992" s="8">
        <v>0.0</v>
      </c>
      <c r="C26992" s="9">
        <v>0.52</v>
      </c>
      <c r="G26992" s="10"/>
    </row>
    <row r="26993" ht="15.75" customHeight="1">
      <c r="A26993" s="7">
        <v>41190.15625</v>
      </c>
      <c r="B26993" s="8">
        <v>0.0</v>
      </c>
      <c r="C26993" s="9">
        <v>0.52</v>
      </c>
      <c r="G26993" s="10"/>
    </row>
    <row r="26994" ht="15.75" customHeight="1">
      <c r="A26994" s="7">
        <v>41190.166666666664</v>
      </c>
      <c r="B26994" s="8">
        <v>0.0</v>
      </c>
      <c r="C26994" s="9">
        <v>0.52</v>
      </c>
      <c r="G26994" s="10"/>
    </row>
    <row r="26995" ht="15.75" customHeight="1">
      <c r="A26995" s="7">
        <v>41190.177083333336</v>
      </c>
      <c r="B26995" s="8">
        <v>0.0</v>
      </c>
      <c r="C26995" s="9">
        <v>0.52</v>
      </c>
      <c r="G26995" s="10"/>
    </row>
    <row r="26996" ht="15.75" customHeight="1">
      <c r="A26996" s="7">
        <v>41190.1875</v>
      </c>
      <c r="B26996" s="8">
        <v>0.0</v>
      </c>
      <c r="C26996" s="9">
        <v>0.52</v>
      </c>
      <c r="G26996" s="10"/>
    </row>
    <row r="26997" ht="15.75" customHeight="1">
      <c r="A26997" s="7">
        <v>41190.197916666664</v>
      </c>
      <c r="B26997" s="8">
        <v>0.0</v>
      </c>
      <c r="C26997" s="9">
        <v>0.52</v>
      </c>
      <c r="G26997" s="10"/>
    </row>
    <row r="26998" ht="15.75" customHeight="1">
      <c r="A26998" s="7">
        <v>41190.208333333336</v>
      </c>
      <c r="B26998" s="8">
        <v>0.0</v>
      </c>
      <c r="C26998" s="9">
        <v>0.52</v>
      </c>
      <c r="G26998" s="10"/>
    </row>
    <row r="26999" ht="15.75" customHeight="1">
      <c r="A26999" s="7">
        <v>41190.21875</v>
      </c>
      <c r="B26999" s="8">
        <v>0.0</v>
      </c>
      <c r="C26999" s="9">
        <v>0.52</v>
      </c>
      <c r="G26999" s="10"/>
    </row>
    <row r="27000" ht="15.75" customHeight="1">
      <c r="A27000" s="7">
        <v>41190.229166666664</v>
      </c>
      <c r="B27000" s="8">
        <v>0.0</v>
      </c>
      <c r="C27000" s="9">
        <v>0.52</v>
      </c>
      <c r="G27000" s="10"/>
    </row>
    <row r="27001" ht="15.75" customHeight="1">
      <c r="A27001" s="7">
        <v>41190.239583333336</v>
      </c>
      <c r="B27001" s="8">
        <v>0.0</v>
      </c>
      <c r="C27001" s="9">
        <v>0.52</v>
      </c>
      <c r="G27001" s="10"/>
    </row>
    <row r="27002" ht="15.75" customHeight="1">
      <c r="A27002" s="7">
        <v>41190.25</v>
      </c>
      <c r="B27002" s="8">
        <v>0.0</v>
      </c>
      <c r="C27002" s="9">
        <v>0.52</v>
      </c>
      <c r="G27002" s="10"/>
    </row>
    <row r="27003" ht="15.75" customHeight="1">
      <c r="A27003" s="7">
        <v>41190.260416666664</v>
      </c>
      <c r="B27003" s="8">
        <v>0.0</v>
      </c>
      <c r="C27003" s="9">
        <v>0.52</v>
      </c>
      <c r="G27003" s="10"/>
    </row>
    <row r="27004" ht="15.75" customHeight="1">
      <c r="A27004" s="7">
        <v>41190.270833333336</v>
      </c>
      <c r="B27004" s="8">
        <v>0.0</v>
      </c>
      <c r="C27004" s="9">
        <v>0.52</v>
      </c>
      <c r="G27004" s="10"/>
    </row>
    <row r="27005" ht="15.75" customHeight="1">
      <c r="A27005" s="7">
        <v>41190.28125</v>
      </c>
      <c r="B27005" s="8">
        <v>0.0</v>
      </c>
      <c r="C27005" s="9">
        <v>0.52</v>
      </c>
      <c r="G27005" s="10"/>
    </row>
    <row r="27006" ht="15.75" customHeight="1">
      <c r="A27006" s="7">
        <v>41190.291666666664</v>
      </c>
      <c r="B27006" s="8">
        <v>0.0</v>
      </c>
      <c r="C27006" s="9">
        <v>0.52</v>
      </c>
      <c r="G27006" s="10"/>
    </row>
    <row r="27007" ht="15.75" customHeight="1">
      <c r="A27007" s="7">
        <v>41190.302083333336</v>
      </c>
      <c r="B27007" s="8">
        <v>0.0</v>
      </c>
      <c r="C27007" s="9">
        <v>0.52</v>
      </c>
      <c r="G27007" s="10"/>
    </row>
    <row r="27008" ht="15.75" customHeight="1">
      <c r="A27008" s="7">
        <v>41190.3125</v>
      </c>
      <c r="B27008" s="8">
        <v>0.0</v>
      </c>
      <c r="C27008" s="9">
        <v>0.52</v>
      </c>
      <c r="G27008" s="10"/>
    </row>
    <row r="27009" ht="15.75" customHeight="1">
      <c r="A27009" s="7">
        <v>41190.322916666664</v>
      </c>
      <c r="B27009" s="8">
        <v>0.0</v>
      </c>
      <c r="C27009" s="9">
        <v>0.52</v>
      </c>
      <c r="G27009" s="10"/>
    </row>
    <row r="27010" ht="15.75" customHeight="1">
      <c r="A27010" s="7">
        <v>41190.333333333336</v>
      </c>
      <c r="B27010" s="8">
        <v>0.0</v>
      </c>
      <c r="C27010" s="9">
        <v>0.52</v>
      </c>
      <c r="G27010" s="10"/>
    </row>
    <row r="27011" ht="15.75" customHeight="1">
      <c r="A27011" s="7">
        <v>41190.34375</v>
      </c>
      <c r="B27011" s="8">
        <v>0.0</v>
      </c>
      <c r="C27011" s="9">
        <v>0.52</v>
      </c>
      <c r="G27011" s="10"/>
    </row>
    <row r="27012" ht="15.75" customHeight="1">
      <c r="A27012" s="7">
        <v>41190.354166666664</v>
      </c>
      <c r="B27012" s="8">
        <v>0.0</v>
      </c>
      <c r="C27012" s="9">
        <v>0.52</v>
      </c>
      <c r="G27012" s="10"/>
    </row>
    <row r="27013" ht="15.75" customHeight="1">
      <c r="A27013" s="7">
        <v>41190.364583333336</v>
      </c>
      <c r="B27013" s="8">
        <v>0.0</v>
      </c>
      <c r="C27013" s="9">
        <v>0.52</v>
      </c>
      <c r="G27013" s="10"/>
    </row>
    <row r="27014" ht="15.75" customHeight="1">
      <c r="A27014" s="7">
        <v>41190.375</v>
      </c>
      <c r="B27014" s="8">
        <v>0.0</v>
      </c>
      <c r="C27014" s="9">
        <v>0.52</v>
      </c>
      <c r="G27014" s="10"/>
    </row>
    <row r="27015" ht="15.75" customHeight="1">
      <c r="A27015" s="7">
        <v>41190.385416666664</v>
      </c>
      <c r="B27015" s="8">
        <v>0.0</v>
      </c>
      <c r="C27015" s="9">
        <v>0.52</v>
      </c>
      <c r="G27015" s="10"/>
    </row>
    <row r="27016" ht="15.75" customHeight="1">
      <c r="A27016" s="7">
        <v>41190.395833333336</v>
      </c>
      <c r="B27016" s="8">
        <v>0.0</v>
      </c>
      <c r="C27016" s="9">
        <v>0.53</v>
      </c>
      <c r="G27016" s="10"/>
    </row>
    <row r="27017" ht="15.75" customHeight="1">
      <c r="A27017" s="7">
        <v>41190.40625</v>
      </c>
      <c r="B27017" s="8">
        <v>0.0</v>
      </c>
      <c r="C27017" s="9">
        <v>0.52</v>
      </c>
      <c r="G27017" s="10"/>
    </row>
    <row r="27018" ht="15.75" customHeight="1">
      <c r="A27018" s="7">
        <v>41190.416666666664</v>
      </c>
      <c r="B27018" s="8">
        <v>0.0</v>
      </c>
      <c r="C27018" s="9">
        <v>0.52</v>
      </c>
      <c r="G27018" s="10"/>
    </row>
    <row r="27019" ht="15.75" customHeight="1">
      <c r="A27019" s="7">
        <v>41190.427083333336</v>
      </c>
      <c r="B27019" s="8">
        <v>0.0</v>
      </c>
      <c r="C27019" s="9">
        <v>0.52</v>
      </c>
      <c r="G27019" s="10"/>
    </row>
    <row r="27020" ht="15.75" customHeight="1">
      <c r="A27020" s="7">
        <v>41190.4375</v>
      </c>
      <c r="B27020" s="8">
        <v>0.0</v>
      </c>
      <c r="C27020" s="9">
        <v>0.52</v>
      </c>
      <c r="G27020" s="10"/>
    </row>
    <row r="27021" ht="15.75" customHeight="1">
      <c r="A27021" s="7">
        <v>41190.447916666664</v>
      </c>
      <c r="B27021" s="8">
        <v>0.0</v>
      </c>
      <c r="C27021" s="9">
        <v>0.52</v>
      </c>
      <c r="G27021" s="10"/>
    </row>
    <row r="27022" ht="15.75" customHeight="1">
      <c r="A27022" s="7">
        <v>41190.458333333336</v>
      </c>
      <c r="B27022" s="8">
        <v>0.0</v>
      </c>
      <c r="C27022" s="9">
        <v>0.52</v>
      </c>
      <c r="G27022" s="10"/>
    </row>
    <row r="27023" ht="15.75" customHeight="1">
      <c r="A27023" s="7">
        <v>41190.46875</v>
      </c>
      <c r="B27023" s="8">
        <v>0.0</v>
      </c>
      <c r="C27023" s="9">
        <v>0.52</v>
      </c>
      <c r="G27023" s="10"/>
    </row>
    <row r="27024" ht="15.75" customHeight="1">
      <c r="A27024" s="7">
        <v>41190.479166666664</v>
      </c>
      <c r="B27024" s="8">
        <v>0.0</v>
      </c>
      <c r="C27024" s="9">
        <v>0.52</v>
      </c>
      <c r="G27024" s="10"/>
    </row>
    <row r="27025" ht="15.75" customHeight="1">
      <c r="A27025" s="7">
        <v>41190.489583333336</v>
      </c>
      <c r="B27025" s="8">
        <v>0.0</v>
      </c>
      <c r="C27025" s="9">
        <v>0.52</v>
      </c>
      <c r="G27025" s="10"/>
    </row>
    <row r="27026" ht="15.75" customHeight="1">
      <c r="A27026" s="7">
        <v>41190.5</v>
      </c>
      <c r="B27026" s="8">
        <v>0.0</v>
      </c>
      <c r="C27026" s="9">
        <v>0.52</v>
      </c>
      <c r="G27026" s="10"/>
    </row>
    <row r="27027" ht="15.75" customHeight="1">
      <c r="A27027" s="7">
        <v>41190.510416666664</v>
      </c>
      <c r="B27027" s="8">
        <v>0.0</v>
      </c>
      <c r="C27027" s="9">
        <v>0.52</v>
      </c>
      <c r="G27027" s="10"/>
    </row>
    <row r="27028" ht="15.75" customHeight="1">
      <c r="A27028" s="7">
        <v>41190.520833333336</v>
      </c>
      <c r="B27028" s="8">
        <v>0.0</v>
      </c>
      <c r="C27028" s="9">
        <v>0.52</v>
      </c>
      <c r="G27028" s="10"/>
    </row>
    <row r="27029" ht="15.75" customHeight="1">
      <c r="A27029" s="7">
        <v>41190.53125</v>
      </c>
      <c r="B27029" s="8">
        <v>0.0</v>
      </c>
      <c r="C27029" s="9">
        <v>0.52</v>
      </c>
      <c r="G27029" s="10"/>
    </row>
    <row r="27030" ht="15.75" customHeight="1">
      <c r="A27030" s="7">
        <v>41190.541666666664</v>
      </c>
      <c r="B27030" s="8">
        <v>0.0</v>
      </c>
      <c r="C27030" s="9">
        <v>0.52</v>
      </c>
      <c r="G27030" s="10"/>
    </row>
    <row r="27031" ht="15.75" customHeight="1">
      <c r="A27031" s="7">
        <v>41190.552083333336</v>
      </c>
      <c r="B27031" s="8">
        <v>0.0</v>
      </c>
      <c r="C27031" s="9">
        <v>0.52</v>
      </c>
      <c r="G27031" s="10"/>
    </row>
    <row r="27032" ht="15.75" customHeight="1">
      <c r="A27032" s="7">
        <v>41190.5625</v>
      </c>
      <c r="B27032" s="8">
        <v>0.0</v>
      </c>
      <c r="C27032" s="9">
        <v>0.51</v>
      </c>
      <c r="G27032" s="10"/>
    </row>
    <row r="27033" ht="15.75" customHeight="1">
      <c r="A27033" s="7">
        <v>41190.572916666664</v>
      </c>
      <c r="B27033" s="8">
        <v>0.0</v>
      </c>
      <c r="C27033" s="9">
        <v>0.52</v>
      </c>
      <c r="G27033" s="10"/>
    </row>
    <row r="27034" ht="15.75" customHeight="1">
      <c r="A27034" s="7">
        <v>41190.583333333336</v>
      </c>
      <c r="B27034" s="8">
        <v>0.0</v>
      </c>
      <c r="C27034" s="9">
        <v>0.52</v>
      </c>
      <c r="G27034" s="10"/>
    </row>
    <row r="27035" ht="15.75" customHeight="1">
      <c r="A27035" s="7">
        <v>41190.59375</v>
      </c>
      <c r="B27035" s="8">
        <v>0.0</v>
      </c>
      <c r="C27035" s="9">
        <v>0.52</v>
      </c>
      <c r="G27035" s="10"/>
    </row>
    <row r="27036" ht="15.75" customHeight="1">
      <c r="A27036" s="7">
        <v>41190.604166666664</v>
      </c>
      <c r="B27036" s="8">
        <v>0.0</v>
      </c>
      <c r="C27036" s="9">
        <v>0.52</v>
      </c>
      <c r="G27036" s="10"/>
    </row>
    <row r="27037" ht="15.75" customHeight="1">
      <c r="A27037" s="7">
        <v>41190.614583333336</v>
      </c>
      <c r="B27037" s="8">
        <v>0.0</v>
      </c>
      <c r="C27037" s="9">
        <v>0.52</v>
      </c>
      <c r="G27037" s="10"/>
    </row>
    <row r="27038" ht="15.75" customHeight="1">
      <c r="A27038" s="7">
        <v>41190.625</v>
      </c>
      <c r="B27038" s="8">
        <v>0.0</v>
      </c>
      <c r="C27038" s="9">
        <v>0.52</v>
      </c>
      <c r="G27038" s="10"/>
    </row>
    <row r="27039" ht="15.75" customHeight="1">
      <c r="A27039" s="7">
        <v>41190.635416666664</v>
      </c>
      <c r="B27039" s="8">
        <v>0.0</v>
      </c>
      <c r="C27039" s="9">
        <v>0.51</v>
      </c>
      <c r="G27039" s="10"/>
    </row>
    <row r="27040" ht="15.75" customHeight="1">
      <c r="A27040" s="7">
        <v>41190.645833333336</v>
      </c>
      <c r="B27040" s="8">
        <v>0.0</v>
      </c>
      <c r="C27040" s="9">
        <v>0.52</v>
      </c>
      <c r="G27040" s="10"/>
    </row>
    <row r="27041" ht="15.75" customHeight="1">
      <c r="A27041" s="7">
        <v>41190.65625</v>
      </c>
      <c r="B27041" s="8">
        <v>0.0</v>
      </c>
      <c r="C27041" s="9">
        <v>0.52</v>
      </c>
      <c r="G27041" s="10"/>
    </row>
    <row r="27042" ht="15.75" customHeight="1">
      <c r="A27042" s="7">
        <v>41190.666666666664</v>
      </c>
      <c r="B27042" s="8">
        <v>0.0</v>
      </c>
      <c r="C27042" s="9">
        <v>0.51</v>
      </c>
      <c r="G27042" s="10"/>
    </row>
    <row r="27043" ht="15.75" customHeight="1">
      <c r="A27043" s="7">
        <v>41190.677083333336</v>
      </c>
      <c r="B27043" s="8">
        <v>0.0</v>
      </c>
      <c r="C27043" s="9">
        <v>0.52</v>
      </c>
      <c r="G27043" s="10"/>
    </row>
    <row r="27044" ht="15.75" customHeight="1">
      <c r="A27044" s="7">
        <v>41190.6875</v>
      </c>
      <c r="B27044" s="8">
        <v>0.0</v>
      </c>
      <c r="C27044" s="9">
        <v>0.51</v>
      </c>
      <c r="G27044" s="10"/>
    </row>
    <row r="27045" ht="15.75" customHeight="1">
      <c r="A27045" s="7">
        <v>41190.697916666664</v>
      </c>
      <c r="B27045" s="8">
        <v>0.0</v>
      </c>
      <c r="C27045" s="9">
        <v>0.51</v>
      </c>
      <c r="G27045" s="10"/>
    </row>
    <row r="27046" ht="15.75" customHeight="1">
      <c r="A27046" s="7">
        <v>41190.708333333336</v>
      </c>
      <c r="B27046" s="8">
        <v>0.0</v>
      </c>
      <c r="C27046" s="9">
        <v>0.51</v>
      </c>
      <c r="G27046" s="10"/>
    </row>
    <row r="27047" ht="15.75" customHeight="1">
      <c r="A27047" s="7">
        <v>41190.71875</v>
      </c>
      <c r="B27047" s="8">
        <v>0.0</v>
      </c>
      <c r="C27047" s="9">
        <v>0.51</v>
      </c>
      <c r="G27047" s="10"/>
    </row>
    <row r="27048" ht="15.75" customHeight="1">
      <c r="A27048" s="7">
        <v>41190.729166666664</v>
      </c>
      <c r="B27048" s="8">
        <v>0.0</v>
      </c>
      <c r="C27048" s="9">
        <v>0.51</v>
      </c>
      <c r="G27048" s="10"/>
    </row>
    <row r="27049" ht="15.75" customHeight="1">
      <c r="A27049" s="7">
        <v>41190.739583333336</v>
      </c>
      <c r="B27049" s="8">
        <v>0.0</v>
      </c>
      <c r="C27049" s="9">
        <v>0.51</v>
      </c>
      <c r="G27049" s="10"/>
    </row>
    <row r="27050" ht="15.75" customHeight="1">
      <c r="A27050" s="7">
        <v>41190.75</v>
      </c>
      <c r="B27050" s="8">
        <v>0.0</v>
      </c>
      <c r="C27050" s="9">
        <v>0.51</v>
      </c>
      <c r="G27050" s="10"/>
    </row>
    <row r="27051" ht="15.75" customHeight="1">
      <c r="A27051" s="7">
        <v>41190.760416666664</v>
      </c>
      <c r="B27051" s="8">
        <v>0.0</v>
      </c>
      <c r="C27051" s="9">
        <v>0.51</v>
      </c>
      <c r="G27051" s="10"/>
    </row>
    <row r="27052" ht="15.75" customHeight="1">
      <c r="A27052" s="7">
        <v>41190.770833333336</v>
      </c>
      <c r="B27052" s="8">
        <v>0.0</v>
      </c>
      <c r="C27052" s="9">
        <v>0.51</v>
      </c>
      <c r="G27052" s="10"/>
    </row>
    <row r="27053" ht="15.75" customHeight="1">
      <c r="A27053" s="7">
        <v>41190.78125</v>
      </c>
      <c r="B27053" s="8">
        <v>0.0</v>
      </c>
      <c r="C27053" s="9">
        <v>0.51</v>
      </c>
      <c r="G27053" s="10"/>
    </row>
    <row r="27054" ht="15.75" customHeight="1">
      <c r="A27054" s="7">
        <v>41190.791666666664</v>
      </c>
      <c r="B27054" s="8">
        <v>0.0</v>
      </c>
      <c r="C27054" s="9">
        <v>0.51</v>
      </c>
      <c r="G27054" s="10"/>
    </row>
    <row r="27055" ht="15.75" customHeight="1">
      <c r="A27055" s="7">
        <v>41190.802083333336</v>
      </c>
      <c r="B27055" s="8">
        <v>0.0</v>
      </c>
      <c r="C27055" s="9">
        <v>0.52</v>
      </c>
      <c r="G27055" s="10"/>
    </row>
    <row r="27056" ht="15.75" customHeight="1">
      <c r="A27056" s="7">
        <v>41190.8125</v>
      </c>
      <c r="B27056" s="8">
        <v>0.0</v>
      </c>
      <c r="C27056" s="9">
        <v>0.52</v>
      </c>
      <c r="G27056" s="10"/>
    </row>
    <row r="27057" ht="15.75" customHeight="1">
      <c r="A27057" s="7">
        <v>41190.822916666664</v>
      </c>
      <c r="B27057" s="8">
        <v>0.0</v>
      </c>
      <c r="C27057" s="9">
        <v>0.52</v>
      </c>
      <c r="G27057" s="10"/>
    </row>
    <row r="27058" ht="15.75" customHeight="1">
      <c r="A27058" s="7">
        <v>41190.833333333336</v>
      </c>
      <c r="B27058" s="8">
        <v>0.0</v>
      </c>
      <c r="C27058" s="9">
        <v>0.52</v>
      </c>
      <c r="G27058" s="10"/>
    </row>
    <row r="27059" ht="15.75" customHeight="1">
      <c r="A27059" s="7">
        <v>41190.84375</v>
      </c>
      <c r="B27059" s="8">
        <v>0.0</v>
      </c>
      <c r="C27059" s="9">
        <v>0.52</v>
      </c>
      <c r="G27059" s="10"/>
    </row>
    <row r="27060" ht="15.75" customHeight="1">
      <c r="A27060" s="7">
        <v>41190.854166666664</v>
      </c>
      <c r="B27060" s="8">
        <v>0.0</v>
      </c>
      <c r="C27060" s="9">
        <v>0.52</v>
      </c>
      <c r="G27060" s="10"/>
    </row>
    <row r="27061" ht="15.75" customHeight="1">
      <c r="A27061" s="7">
        <v>41190.864583333336</v>
      </c>
      <c r="B27061" s="8">
        <v>0.0</v>
      </c>
      <c r="C27061" s="9">
        <v>0.52</v>
      </c>
      <c r="G27061" s="10"/>
    </row>
    <row r="27062" ht="15.75" customHeight="1">
      <c r="A27062" s="7">
        <v>41190.875</v>
      </c>
      <c r="B27062" s="8">
        <v>0.0</v>
      </c>
      <c r="C27062" s="9">
        <v>0.52</v>
      </c>
      <c r="G27062" s="10"/>
    </row>
    <row r="27063" ht="15.75" customHeight="1">
      <c r="A27063" s="7">
        <v>41190.885416666664</v>
      </c>
      <c r="B27063" s="8">
        <v>0.0</v>
      </c>
      <c r="C27063" s="9">
        <v>0.52</v>
      </c>
      <c r="G27063" s="10"/>
    </row>
    <row r="27064" ht="15.75" customHeight="1">
      <c r="A27064" s="7">
        <v>41190.895833333336</v>
      </c>
      <c r="B27064" s="8">
        <v>0.0</v>
      </c>
      <c r="C27064" s="9">
        <v>0.52</v>
      </c>
      <c r="G27064" s="10"/>
    </row>
    <row r="27065" ht="15.75" customHeight="1">
      <c r="A27065" s="7">
        <v>41190.90625</v>
      </c>
      <c r="B27065" s="8">
        <v>0.0</v>
      </c>
      <c r="C27065" s="9">
        <v>0.52</v>
      </c>
      <c r="G27065" s="10"/>
    </row>
    <row r="27066" ht="15.75" customHeight="1">
      <c r="A27066" s="7">
        <v>41190.916666666664</v>
      </c>
      <c r="B27066" s="8">
        <v>0.0</v>
      </c>
      <c r="C27066" s="9">
        <v>0.52</v>
      </c>
      <c r="G27066" s="10"/>
    </row>
    <row r="27067" ht="15.75" customHeight="1">
      <c r="A27067" s="7">
        <v>41190.927083333336</v>
      </c>
      <c r="B27067" s="8">
        <v>0.0</v>
      </c>
      <c r="C27067" s="9">
        <v>0.52</v>
      </c>
      <c r="G27067" s="10"/>
    </row>
    <row r="27068" ht="15.75" customHeight="1">
      <c r="A27068" s="7">
        <v>41190.9375</v>
      </c>
      <c r="B27068" s="8">
        <v>0.0</v>
      </c>
      <c r="C27068" s="9">
        <v>0.52</v>
      </c>
      <c r="G27068" s="10"/>
    </row>
    <row r="27069" ht="15.75" customHeight="1">
      <c r="A27069" s="7">
        <v>41190.947916666664</v>
      </c>
      <c r="B27069" s="8">
        <v>0.0</v>
      </c>
      <c r="C27069" s="9">
        <v>0.51</v>
      </c>
      <c r="G27069" s="10"/>
    </row>
    <row r="27070" ht="15.75" customHeight="1">
      <c r="A27070" s="7">
        <v>41190.958333333336</v>
      </c>
      <c r="B27070" s="8">
        <v>0.0</v>
      </c>
      <c r="C27070" s="9">
        <v>0.52</v>
      </c>
      <c r="G27070" s="10"/>
    </row>
    <row r="27071" ht="15.75" customHeight="1">
      <c r="A27071" s="7">
        <v>41190.96875</v>
      </c>
      <c r="B27071" s="8">
        <v>0.0</v>
      </c>
      <c r="C27071" s="9">
        <v>0.52</v>
      </c>
      <c r="G27071" s="10"/>
    </row>
    <row r="27072" ht="15.75" customHeight="1">
      <c r="A27072" s="7">
        <v>41190.979166666664</v>
      </c>
      <c r="B27072" s="8">
        <v>0.0</v>
      </c>
      <c r="C27072" s="9">
        <v>0.52</v>
      </c>
      <c r="G27072" s="10"/>
    </row>
    <row r="27073" ht="15.75" customHeight="1">
      <c r="A27073" s="7">
        <v>41190.989583333336</v>
      </c>
      <c r="B27073" s="8">
        <v>0.0</v>
      </c>
      <c r="C27073" s="9">
        <v>0.52</v>
      </c>
      <c r="G27073" s="10"/>
    </row>
    <row r="27074" ht="15.75" customHeight="1">
      <c r="A27074" s="7">
        <v>41191.0</v>
      </c>
      <c r="B27074" s="8">
        <v>0.0</v>
      </c>
      <c r="C27074" s="9">
        <v>0.52</v>
      </c>
      <c r="G27074" s="10"/>
    </row>
    <row r="27075" ht="15.75" customHeight="1">
      <c r="A27075" s="7">
        <v>41191.010416666664</v>
      </c>
      <c r="B27075" s="8">
        <v>0.0</v>
      </c>
      <c r="C27075" s="9">
        <v>0.52</v>
      </c>
      <c r="G27075" s="10"/>
    </row>
    <row r="27076" ht="15.75" customHeight="1">
      <c r="A27076" s="7">
        <v>41191.020833333336</v>
      </c>
      <c r="B27076" s="8">
        <v>0.0</v>
      </c>
      <c r="C27076" s="9">
        <v>0.52</v>
      </c>
      <c r="G27076" s="10"/>
    </row>
    <row r="27077" ht="15.75" customHeight="1">
      <c r="A27077" s="7">
        <v>41191.03125</v>
      </c>
      <c r="B27077" s="8">
        <v>0.0</v>
      </c>
      <c r="C27077" s="9">
        <v>0.52</v>
      </c>
      <c r="G27077" s="10"/>
    </row>
    <row r="27078" ht="15.75" customHeight="1">
      <c r="A27078" s="7">
        <v>41191.041666666664</v>
      </c>
      <c r="B27078" s="8">
        <v>0.0</v>
      </c>
      <c r="C27078" s="9">
        <v>0.52</v>
      </c>
      <c r="G27078" s="10"/>
    </row>
    <row r="27079" ht="15.75" customHeight="1">
      <c r="A27079" s="7">
        <v>41191.052083333336</v>
      </c>
      <c r="B27079" s="8">
        <v>0.0</v>
      </c>
      <c r="C27079" s="9">
        <v>0.52</v>
      </c>
      <c r="G27079" s="10"/>
    </row>
    <row r="27080" ht="15.75" customHeight="1">
      <c r="A27080" s="7">
        <v>41191.0625</v>
      </c>
      <c r="B27080" s="8">
        <v>0.0</v>
      </c>
      <c r="C27080" s="9">
        <v>0.52</v>
      </c>
      <c r="G27080" s="10"/>
    </row>
    <row r="27081" ht="15.75" customHeight="1">
      <c r="A27081" s="7">
        <v>41191.072916666664</v>
      </c>
      <c r="B27081" s="8">
        <v>0.0</v>
      </c>
      <c r="C27081" s="9">
        <v>0.52</v>
      </c>
      <c r="G27081" s="10"/>
    </row>
    <row r="27082" ht="15.75" customHeight="1">
      <c r="A27082" s="7">
        <v>41191.083333333336</v>
      </c>
      <c r="B27082" s="8">
        <v>0.0</v>
      </c>
      <c r="C27082" s="9">
        <v>0.52</v>
      </c>
      <c r="G27082" s="10"/>
    </row>
    <row r="27083" ht="15.75" customHeight="1">
      <c r="A27083" s="7">
        <v>41191.09375</v>
      </c>
      <c r="B27083" s="8">
        <v>0.0</v>
      </c>
      <c r="C27083" s="9">
        <v>0.52</v>
      </c>
      <c r="G27083" s="10"/>
    </row>
    <row r="27084" ht="15.75" customHeight="1">
      <c r="A27084" s="7">
        <v>41191.104166666664</v>
      </c>
      <c r="B27084" s="8">
        <v>0.0</v>
      </c>
      <c r="C27084" s="9">
        <v>0.52</v>
      </c>
      <c r="G27084" s="10"/>
    </row>
    <row r="27085" ht="15.75" customHeight="1">
      <c r="A27085" s="7">
        <v>41191.114583333336</v>
      </c>
      <c r="B27085" s="8">
        <v>0.0</v>
      </c>
      <c r="C27085" s="9">
        <v>0.52</v>
      </c>
      <c r="G27085" s="10"/>
    </row>
    <row r="27086" ht="15.75" customHeight="1">
      <c r="A27086" s="7">
        <v>41191.125</v>
      </c>
      <c r="B27086" s="8">
        <v>0.0</v>
      </c>
      <c r="C27086" s="9">
        <v>0.52</v>
      </c>
      <c r="G27086" s="10"/>
    </row>
    <row r="27087" ht="15.75" customHeight="1">
      <c r="A27087" s="7">
        <v>41191.135416666664</v>
      </c>
      <c r="B27087" s="8">
        <v>0.0</v>
      </c>
      <c r="C27087" s="9">
        <v>0.52</v>
      </c>
      <c r="G27087" s="10"/>
    </row>
    <row r="27088" ht="15.75" customHeight="1">
      <c r="A27088" s="7">
        <v>41191.145833333336</v>
      </c>
      <c r="B27088" s="8">
        <v>0.0</v>
      </c>
      <c r="C27088" s="9">
        <v>0.52</v>
      </c>
      <c r="G27088" s="10"/>
    </row>
    <row r="27089" ht="15.75" customHeight="1">
      <c r="A27089" s="7">
        <v>41191.15625</v>
      </c>
      <c r="B27089" s="8">
        <v>0.0</v>
      </c>
      <c r="C27089" s="9">
        <v>0.52</v>
      </c>
      <c r="G27089" s="10"/>
    </row>
    <row r="27090" ht="15.75" customHeight="1">
      <c r="A27090" s="7">
        <v>41191.166666666664</v>
      </c>
      <c r="B27090" s="8">
        <v>0.0</v>
      </c>
      <c r="C27090" s="9">
        <v>0.52</v>
      </c>
      <c r="G27090" s="10"/>
    </row>
    <row r="27091" ht="15.75" customHeight="1">
      <c r="A27091" s="7">
        <v>41191.177083333336</v>
      </c>
      <c r="B27091" s="8">
        <v>0.0</v>
      </c>
      <c r="C27091" s="9">
        <v>0.52</v>
      </c>
      <c r="G27091" s="10"/>
    </row>
    <row r="27092" ht="15.75" customHeight="1">
      <c r="A27092" s="7">
        <v>41191.1875</v>
      </c>
      <c r="B27092" s="8">
        <v>0.0</v>
      </c>
      <c r="C27092" s="9">
        <v>0.52</v>
      </c>
      <c r="G27092" s="10"/>
    </row>
    <row r="27093" ht="15.75" customHeight="1">
      <c r="A27093" s="7">
        <v>41191.197916666664</v>
      </c>
      <c r="B27093" s="8">
        <v>0.0</v>
      </c>
      <c r="C27093" s="9">
        <v>0.52</v>
      </c>
      <c r="G27093" s="10"/>
    </row>
    <row r="27094" ht="15.75" customHeight="1">
      <c r="A27094" s="7">
        <v>41191.208333333336</v>
      </c>
      <c r="B27094" s="8">
        <v>0.0</v>
      </c>
      <c r="C27094" s="9">
        <v>0.52</v>
      </c>
      <c r="G27094" s="10"/>
    </row>
    <row r="27095" ht="15.75" customHeight="1">
      <c r="A27095" s="7">
        <v>41191.21875</v>
      </c>
      <c r="B27095" s="8">
        <v>0.0</v>
      </c>
      <c r="C27095" s="9">
        <v>0.52</v>
      </c>
      <c r="G27095" s="10"/>
    </row>
    <row r="27096" ht="15.75" customHeight="1">
      <c r="A27096" s="7">
        <v>41191.229166666664</v>
      </c>
      <c r="B27096" s="8">
        <v>0.0</v>
      </c>
      <c r="C27096" s="9">
        <v>0.52</v>
      </c>
      <c r="G27096" s="10"/>
    </row>
    <row r="27097" ht="15.75" customHeight="1">
      <c r="A27097" s="7">
        <v>41191.239583333336</v>
      </c>
      <c r="B27097" s="8">
        <v>0.0</v>
      </c>
      <c r="C27097" s="9">
        <v>0.52</v>
      </c>
      <c r="G27097" s="10"/>
    </row>
    <row r="27098" ht="15.75" customHeight="1">
      <c r="A27098" s="7">
        <v>41191.25</v>
      </c>
      <c r="B27098" s="8">
        <v>0.0</v>
      </c>
      <c r="C27098" s="9">
        <v>0.52</v>
      </c>
      <c r="G27098" s="10"/>
    </row>
    <row r="27099" ht="15.75" customHeight="1">
      <c r="A27099" s="7">
        <v>41191.260416666664</v>
      </c>
      <c r="B27099" s="8">
        <v>0.0</v>
      </c>
      <c r="C27099" s="9">
        <v>0.52</v>
      </c>
      <c r="G27099" s="10"/>
    </row>
    <row r="27100" ht="15.75" customHeight="1">
      <c r="A27100" s="7">
        <v>41191.270833333336</v>
      </c>
      <c r="B27100" s="8">
        <v>0.0</v>
      </c>
      <c r="C27100" s="9">
        <v>0.52</v>
      </c>
      <c r="G27100" s="10"/>
    </row>
    <row r="27101" ht="15.75" customHeight="1">
      <c r="A27101" s="7">
        <v>41191.28125</v>
      </c>
      <c r="B27101" s="8">
        <v>0.0</v>
      </c>
      <c r="C27101" s="9">
        <v>0.52</v>
      </c>
      <c r="G27101" s="10"/>
    </row>
    <row r="27102" ht="15.75" customHeight="1">
      <c r="A27102" s="7">
        <v>41191.291666666664</v>
      </c>
      <c r="B27102" s="8">
        <v>0.0</v>
      </c>
      <c r="C27102" s="9">
        <v>0.52</v>
      </c>
      <c r="G27102" s="10"/>
    </row>
    <row r="27103" ht="15.75" customHeight="1">
      <c r="A27103" s="7">
        <v>41191.302083333336</v>
      </c>
      <c r="B27103" s="8">
        <v>0.0</v>
      </c>
      <c r="C27103" s="9">
        <v>0.52</v>
      </c>
      <c r="G27103" s="10"/>
    </row>
    <row r="27104" ht="15.75" customHeight="1">
      <c r="A27104" s="7">
        <v>41191.3125</v>
      </c>
      <c r="B27104" s="8">
        <v>0.0</v>
      </c>
      <c r="C27104" s="9">
        <v>0.52</v>
      </c>
      <c r="G27104" s="10"/>
    </row>
    <row r="27105" ht="15.75" customHeight="1">
      <c r="A27105" s="7">
        <v>41191.322916666664</v>
      </c>
      <c r="B27105" s="8">
        <v>0.0</v>
      </c>
      <c r="C27105" s="9">
        <v>0.52</v>
      </c>
      <c r="G27105" s="10"/>
    </row>
    <row r="27106" ht="15.75" customHeight="1">
      <c r="A27106" s="7">
        <v>41191.333333333336</v>
      </c>
      <c r="B27106" s="8">
        <v>0.0</v>
      </c>
      <c r="C27106" s="9">
        <v>0.52</v>
      </c>
      <c r="G27106" s="10"/>
    </row>
    <row r="27107" ht="15.75" customHeight="1">
      <c r="A27107" s="7">
        <v>41191.34375</v>
      </c>
      <c r="B27107" s="8">
        <v>0.0</v>
      </c>
      <c r="C27107" s="9">
        <v>0.52</v>
      </c>
      <c r="G27107" s="10"/>
    </row>
    <row r="27108" ht="15.75" customHeight="1">
      <c r="A27108" s="7">
        <v>41191.354166666664</v>
      </c>
      <c r="B27108" s="8">
        <v>0.0</v>
      </c>
      <c r="C27108" s="9">
        <v>0.52</v>
      </c>
      <c r="G27108" s="10"/>
    </row>
    <row r="27109" ht="15.75" customHeight="1">
      <c r="A27109" s="7">
        <v>41191.364583333336</v>
      </c>
      <c r="B27109" s="8">
        <v>0.0</v>
      </c>
      <c r="C27109" s="9">
        <v>0.52</v>
      </c>
      <c r="G27109" s="10"/>
    </row>
    <row r="27110" ht="15.75" customHeight="1">
      <c r="A27110" s="7">
        <v>41191.375</v>
      </c>
      <c r="B27110" s="8">
        <v>0.0</v>
      </c>
      <c r="C27110" s="9">
        <v>0.52</v>
      </c>
      <c r="G27110" s="10"/>
    </row>
    <row r="27111" ht="15.75" customHeight="1">
      <c r="A27111" s="7">
        <v>41191.385416666664</v>
      </c>
      <c r="B27111" s="8">
        <v>0.0</v>
      </c>
      <c r="C27111" s="9">
        <v>0.52</v>
      </c>
      <c r="G27111" s="10"/>
    </row>
    <row r="27112" ht="15.75" customHeight="1">
      <c r="A27112" s="7">
        <v>41191.395833333336</v>
      </c>
      <c r="B27112" s="8">
        <v>0.0</v>
      </c>
      <c r="C27112" s="9">
        <v>0.52</v>
      </c>
      <c r="G27112" s="10"/>
    </row>
    <row r="27113" ht="15.75" customHeight="1">
      <c r="A27113" s="7">
        <v>41191.40625</v>
      </c>
      <c r="B27113" s="8">
        <v>0.0</v>
      </c>
      <c r="C27113" s="9">
        <v>0.52</v>
      </c>
      <c r="G27113" s="10"/>
    </row>
    <row r="27114" ht="15.75" customHeight="1">
      <c r="A27114" s="7">
        <v>41191.416666666664</v>
      </c>
      <c r="B27114" s="8">
        <v>0.0</v>
      </c>
      <c r="C27114" s="9">
        <v>0.52</v>
      </c>
      <c r="G27114" s="10"/>
    </row>
    <row r="27115" ht="15.75" customHeight="1">
      <c r="A27115" s="7">
        <v>41191.427083333336</v>
      </c>
      <c r="B27115" s="8">
        <v>0.0</v>
      </c>
      <c r="C27115" s="9">
        <v>0.52</v>
      </c>
      <c r="G27115" s="10"/>
    </row>
    <row r="27116" ht="15.75" customHeight="1">
      <c r="A27116" s="7">
        <v>41191.4375</v>
      </c>
      <c r="B27116" s="8">
        <v>0.0</v>
      </c>
      <c r="C27116" s="9">
        <v>0.52</v>
      </c>
      <c r="G27116" s="10"/>
    </row>
    <row r="27117" ht="15.75" customHeight="1">
      <c r="A27117" s="7">
        <v>41191.447916666664</v>
      </c>
      <c r="B27117" s="8">
        <v>0.0</v>
      </c>
      <c r="C27117" s="9">
        <v>0.52</v>
      </c>
      <c r="G27117" s="10"/>
    </row>
    <row r="27118" ht="15.75" customHeight="1">
      <c r="A27118" s="7">
        <v>41191.458333333336</v>
      </c>
      <c r="B27118" s="8">
        <v>0.0</v>
      </c>
      <c r="C27118" s="9">
        <v>0.52</v>
      </c>
      <c r="G27118" s="10"/>
    </row>
    <row r="27119" ht="15.75" customHeight="1">
      <c r="A27119" s="7">
        <v>41191.46875</v>
      </c>
      <c r="B27119" s="8">
        <v>0.0</v>
      </c>
      <c r="C27119" s="9">
        <v>0.52</v>
      </c>
      <c r="G27119" s="10"/>
    </row>
    <row r="27120" ht="15.75" customHeight="1">
      <c r="A27120" s="7">
        <v>41191.479166666664</v>
      </c>
      <c r="B27120" s="8">
        <v>0.0</v>
      </c>
      <c r="C27120" s="9">
        <v>0.52</v>
      </c>
      <c r="G27120" s="10"/>
    </row>
    <row r="27121" ht="15.75" customHeight="1">
      <c r="A27121" s="7">
        <v>41191.489583333336</v>
      </c>
      <c r="B27121" s="8">
        <v>0.0</v>
      </c>
      <c r="C27121" s="9">
        <v>0.52</v>
      </c>
      <c r="G27121" s="10"/>
    </row>
    <row r="27122" ht="15.75" customHeight="1">
      <c r="A27122" s="7">
        <v>41191.5</v>
      </c>
      <c r="B27122" s="8">
        <v>0.0</v>
      </c>
      <c r="C27122" s="9">
        <v>0.52</v>
      </c>
      <c r="G27122" s="10"/>
    </row>
    <row r="27123" ht="15.75" customHeight="1">
      <c r="A27123" s="7">
        <v>41191.510416666664</v>
      </c>
      <c r="B27123" s="8">
        <v>0.0</v>
      </c>
      <c r="C27123" s="9">
        <v>0.52</v>
      </c>
      <c r="G27123" s="10"/>
    </row>
    <row r="27124" ht="15.75" customHeight="1">
      <c r="A27124" s="7">
        <v>41191.520833333336</v>
      </c>
      <c r="B27124" s="8">
        <v>0.0</v>
      </c>
      <c r="C27124" s="9">
        <v>0.52</v>
      </c>
      <c r="G27124" s="10"/>
    </row>
    <row r="27125" ht="15.75" customHeight="1">
      <c r="A27125" s="7">
        <v>41191.53125</v>
      </c>
      <c r="B27125" s="8">
        <v>0.0</v>
      </c>
      <c r="C27125" s="9">
        <v>0.52</v>
      </c>
      <c r="G27125" s="10"/>
    </row>
    <row r="27126" ht="15.75" customHeight="1">
      <c r="A27126" s="7">
        <v>41191.541666666664</v>
      </c>
      <c r="B27126" s="8">
        <v>0.0</v>
      </c>
      <c r="C27126" s="9">
        <v>0.52</v>
      </c>
      <c r="G27126" s="10"/>
    </row>
    <row r="27127" ht="15.75" customHeight="1">
      <c r="A27127" s="7">
        <v>41191.552083333336</v>
      </c>
      <c r="B27127" s="8">
        <v>0.0</v>
      </c>
      <c r="C27127" s="9">
        <v>0.52</v>
      </c>
      <c r="G27127" s="10"/>
    </row>
    <row r="27128" ht="15.75" customHeight="1">
      <c r="A27128" s="7">
        <v>41191.5625</v>
      </c>
      <c r="B27128" s="8">
        <v>0.0</v>
      </c>
      <c r="C27128" s="9">
        <v>0.52</v>
      </c>
      <c r="G27128" s="10"/>
    </row>
    <row r="27129" ht="15.75" customHeight="1">
      <c r="A27129" s="7">
        <v>41191.572916666664</v>
      </c>
      <c r="B27129" s="8">
        <v>0.0</v>
      </c>
      <c r="C27129" s="9">
        <v>0.52</v>
      </c>
      <c r="G27129" s="10"/>
    </row>
    <row r="27130" ht="15.75" customHeight="1">
      <c r="A27130" s="7">
        <v>41191.583333333336</v>
      </c>
      <c r="B27130" s="8">
        <v>0.0</v>
      </c>
      <c r="C27130" s="9">
        <v>0.52</v>
      </c>
      <c r="G27130" s="10"/>
    </row>
    <row r="27131" ht="15.75" customHeight="1">
      <c r="A27131" s="7">
        <v>41191.59375</v>
      </c>
      <c r="B27131" s="8">
        <v>0.0</v>
      </c>
      <c r="C27131" s="9">
        <v>0.51</v>
      </c>
      <c r="G27131" s="10"/>
    </row>
    <row r="27132" ht="15.75" customHeight="1">
      <c r="A27132" s="7">
        <v>41191.604166666664</v>
      </c>
      <c r="B27132" s="8">
        <v>0.0</v>
      </c>
      <c r="C27132" s="9">
        <v>0.51</v>
      </c>
      <c r="G27132" s="10"/>
    </row>
    <row r="27133" ht="15.75" customHeight="1">
      <c r="A27133" s="7">
        <v>41191.614583333336</v>
      </c>
      <c r="B27133" s="8">
        <v>0.0</v>
      </c>
      <c r="C27133" s="9">
        <v>0.51</v>
      </c>
      <c r="G27133" s="10"/>
    </row>
    <row r="27134" ht="15.75" customHeight="1">
      <c r="A27134" s="7">
        <v>41191.625</v>
      </c>
      <c r="B27134" s="8">
        <v>0.0</v>
      </c>
      <c r="C27134" s="9">
        <v>0.52</v>
      </c>
      <c r="G27134" s="10"/>
    </row>
    <row r="27135" ht="15.75" customHeight="1">
      <c r="A27135" s="7">
        <v>41191.635416666664</v>
      </c>
      <c r="B27135" s="8">
        <v>0.0</v>
      </c>
      <c r="C27135" s="9">
        <v>0.52</v>
      </c>
      <c r="G27135" s="10"/>
    </row>
    <row r="27136" ht="15.75" customHeight="1">
      <c r="A27136" s="7">
        <v>41191.645833333336</v>
      </c>
      <c r="B27136" s="8">
        <v>0.0</v>
      </c>
      <c r="C27136" s="9">
        <v>0.51</v>
      </c>
      <c r="G27136" s="10"/>
    </row>
    <row r="27137" ht="15.75" customHeight="1">
      <c r="A27137" s="7">
        <v>41191.65625</v>
      </c>
      <c r="B27137" s="8">
        <v>0.0</v>
      </c>
      <c r="C27137" s="9">
        <v>0.52</v>
      </c>
      <c r="G27137" s="10"/>
    </row>
    <row r="27138" ht="15.75" customHeight="1">
      <c r="A27138" s="7">
        <v>41191.666666666664</v>
      </c>
      <c r="B27138" s="8">
        <v>0.0</v>
      </c>
      <c r="C27138" s="9">
        <v>0.52</v>
      </c>
      <c r="G27138" s="10"/>
    </row>
    <row r="27139" ht="15.75" customHeight="1">
      <c r="A27139" s="7">
        <v>41191.677083333336</v>
      </c>
      <c r="B27139" s="8">
        <v>0.0</v>
      </c>
      <c r="C27139" s="9">
        <v>0.52</v>
      </c>
      <c r="G27139" s="10"/>
    </row>
    <row r="27140" ht="15.75" customHeight="1">
      <c r="A27140" s="7">
        <v>41191.6875</v>
      </c>
      <c r="B27140" s="8">
        <v>0.0</v>
      </c>
      <c r="C27140" s="9">
        <v>0.51</v>
      </c>
      <c r="G27140" s="10"/>
    </row>
    <row r="27141" ht="15.75" customHeight="1">
      <c r="A27141" s="7">
        <v>41191.697916666664</v>
      </c>
      <c r="B27141" s="8">
        <v>0.0</v>
      </c>
      <c r="C27141" s="9">
        <v>0.52</v>
      </c>
      <c r="G27141" s="10"/>
    </row>
    <row r="27142" ht="15.75" customHeight="1">
      <c r="A27142" s="7">
        <v>41191.708333333336</v>
      </c>
      <c r="B27142" s="8">
        <v>0.0</v>
      </c>
      <c r="C27142" s="9">
        <v>0.51</v>
      </c>
      <c r="G27142" s="10"/>
    </row>
    <row r="27143" ht="15.75" customHeight="1">
      <c r="A27143" s="7">
        <v>41191.71875</v>
      </c>
      <c r="B27143" s="8">
        <v>0.0</v>
      </c>
      <c r="C27143" s="9">
        <v>0.51</v>
      </c>
      <c r="G27143" s="10"/>
    </row>
    <row r="27144" ht="15.75" customHeight="1">
      <c r="A27144" s="7">
        <v>41191.729166666664</v>
      </c>
      <c r="B27144" s="8">
        <v>0.0</v>
      </c>
      <c r="C27144" s="9">
        <v>0.51</v>
      </c>
      <c r="G27144" s="10"/>
    </row>
    <row r="27145" ht="15.75" customHeight="1">
      <c r="A27145" s="7">
        <v>41191.739583333336</v>
      </c>
      <c r="B27145" s="8">
        <v>0.0</v>
      </c>
      <c r="C27145" s="9">
        <v>0.51</v>
      </c>
      <c r="G27145" s="10"/>
    </row>
    <row r="27146" ht="15.75" customHeight="1">
      <c r="A27146" s="7">
        <v>41191.75</v>
      </c>
      <c r="B27146" s="8">
        <v>0.0</v>
      </c>
      <c r="C27146" s="9">
        <v>0.51</v>
      </c>
      <c r="G27146" s="10"/>
    </row>
    <row r="27147" ht="15.75" customHeight="1">
      <c r="A27147" s="7">
        <v>41191.760416666664</v>
      </c>
      <c r="B27147" s="8">
        <v>0.0</v>
      </c>
      <c r="C27147" s="9">
        <v>0.51</v>
      </c>
      <c r="G27147" s="10"/>
    </row>
    <row r="27148" ht="15.75" customHeight="1">
      <c r="A27148" s="7">
        <v>41191.770833333336</v>
      </c>
      <c r="B27148" s="8">
        <v>0.0</v>
      </c>
      <c r="C27148" s="9">
        <v>0.51</v>
      </c>
      <c r="G27148" s="10"/>
    </row>
    <row r="27149" ht="15.75" customHeight="1">
      <c r="A27149" s="7">
        <v>41191.78125</v>
      </c>
      <c r="B27149" s="8">
        <v>0.0</v>
      </c>
      <c r="C27149" s="9">
        <v>0.51</v>
      </c>
      <c r="G27149" s="10"/>
    </row>
    <row r="27150" ht="15.75" customHeight="1">
      <c r="A27150" s="7">
        <v>41191.791666666664</v>
      </c>
      <c r="B27150" s="8">
        <v>0.0</v>
      </c>
      <c r="C27150" s="9">
        <v>0.51</v>
      </c>
      <c r="G27150" s="10"/>
    </row>
    <row r="27151" ht="15.75" customHeight="1">
      <c r="A27151" s="7">
        <v>41191.802083333336</v>
      </c>
      <c r="B27151" s="8">
        <v>0.0</v>
      </c>
      <c r="C27151" s="9">
        <v>0.51</v>
      </c>
      <c r="G27151" s="10"/>
    </row>
    <row r="27152" ht="15.75" customHeight="1">
      <c r="A27152" s="7">
        <v>41191.8125</v>
      </c>
      <c r="B27152" s="8">
        <v>0.0</v>
      </c>
      <c r="C27152" s="9">
        <v>0.51</v>
      </c>
      <c r="G27152" s="10"/>
    </row>
    <row r="27153" ht="15.75" customHeight="1">
      <c r="A27153" s="7">
        <v>41191.822916666664</v>
      </c>
      <c r="B27153" s="8">
        <v>0.0</v>
      </c>
      <c r="C27153" s="9">
        <v>0.51</v>
      </c>
      <c r="G27153" s="10"/>
    </row>
    <row r="27154" ht="15.75" customHeight="1">
      <c r="A27154" s="7">
        <v>41191.833333333336</v>
      </c>
      <c r="B27154" s="8">
        <v>0.0</v>
      </c>
      <c r="C27154" s="9">
        <v>0.52</v>
      </c>
      <c r="G27154" s="10"/>
    </row>
    <row r="27155" ht="15.75" customHeight="1">
      <c r="A27155" s="7">
        <v>41191.84375</v>
      </c>
      <c r="B27155" s="8">
        <v>0.0</v>
      </c>
      <c r="C27155" s="9">
        <v>0.52</v>
      </c>
      <c r="G27155" s="10"/>
    </row>
    <row r="27156" ht="15.75" customHeight="1">
      <c r="A27156" s="7">
        <v>41191.854166666664</v>
      </c>
      <c r="B27156" s="8">
        <v>0.0</v>
      </c>
      <c r="C27156" s="9">
        <v>0.51</v>
      </c>
      <c r="G27156" s="10"/>
    </row>
    <row r="27157" ht="15.75" customHeight="1">
      <c r="A27157" s="7">
        <v>41191.864583333336</v>
      </c>
      <c r="B27157" s="8">
        <v>0.0</v>
      </c>
      <c r="C27157" s="9">
        <v>0.52</v>
      </c>
      <c r="G27157" s="10"/>
    </row>
    <row r="27158" ht="15.75" customHeight="1">
      <c r="A27158" s="7">
        <v>41191.875</v>
      </c>
      <c r="B27158" s="8">
        <v>0.0</v>
      </c>
      <c r="C27158" s="9">
        <v>0.52</v>
      </c>
      <c r="G27158" s="10"/>
    </row>
    <row r="27159" ht="15.75" customHeight="1">
      <c r="A27159" s="7">
        <v>41191.885416666664</v>
      </c>
      <c r="B27159" s="8">
        <v>0.0</v>
      </c>
      <c r="C27159" s="9">
        <v>0.52</v>
      </c>
      <c r="G27159" s="10"/>
    </row>
    <row r="27160" ht="15.75" customHeight="1">
      <c r="A27160" s="7">
        <v>41191.895833333336</v>
      </c>
      <c r="B27160" s="8">
        <v>0.0</v>
      </c>
      <c r="C27160" s="9">
        <v>0.52</v>
      </c>
      <c r="G27160" s="10"/>
    </row>
    <row r="27161" ht="15.75" customHeight="1">
      <c r="A27161" s="7">
        <v>41191.90625</v>
      </c>
      <c r="B27161" s="8">
        <v>0.0</v>
      </c>
      <c r="C27161" s="9">
        <v>0.52</v>
      </c>
      <c r="G27161" s="10"/>
    </row>
    <row r="27162" ht="15.75" customHeight="1">
      <c r="A27162" s="7">
        <v>41191.916666666664</v>
      </c>
      <c r="B27162" s="8">
        <v>0.0</v>
      </c>
      <c r="C27162" s="9">
        <v>0.52</v>
      </c>
      <c r="G27162" s="10"/>
    </row>
    <row r="27163" ht="15.75" customHeight="1">
      <c r="A27163" s="7">
        <v>41191.927083333336</v>
      </c>
      <c r="B27163" s="8">
        <v>0.0</v>
      </c>
      <c r="C27163" s="9">
        <v>0.52</v>
      </c>
      <c r="G27163" s="10"/>
    </row>
    <row r="27164" ht="15.75" customHeight="1">
      <c r="A27164" s="7">
        <v>41191.9375</v>
      </c>
      <c r="B27164" s="8">
        <v>0.0</v>
      </c>
      <c r="C27164" s="9">
        <v>0.52</v>
      </c>
      <c r="G27164" s="10"/>
    </row>
    <row r="27165" ht="15.75" customHeight="1">
      <c r="A27165" s="7">
        <v>41191.947916666664</v>
      </c>
      <c r="B27165" s="8">
        <v>0.0</v>
      </c>
      <c r="C27165" s="9">
        <v>0.52</v>
      </c>
      <c r="G27165" s="10"/>
    </row>
    <row r="27166" ht="15.75" customHeight="1">
      <c r="A27166" s="7">
        <v>41191.958333333336</v>
      </c>
      <c r="B27166" s="8">
        <v>0.0</v>
      </c>
      <c r="C27166" s="9">
        <v>0.52</v>
      </c>
      <c r="G27166" s="10"/>
    </row>
    <row r="27167" ht="15.75" customHeight="1">
      <c r="A27167" s="7">
        <v>41191.96875</v>
      </c>
      <c r="B27167" s="8">
        <v>0.0</v>
      </c>
      <c r="C27167" s="9">
        <v>0.52</v>
      </c>
      <c r="G27167" s="10"/>
    </row>
    <row r="27168" ht="15.75" customHeight="1">
      <c r="A27168" s="7">
        <v>41191.979166666664</v>
      </c>
      <c r="B27168" s="8">
        <v>0.0</v>
      </c>
      <c r="C27168" s="9">
        <v>0.52</v>
      </c>
      <c r="G27168" s="10"/>
    </row>
    <row r="27169" ht="15.75" customHeight="1">
      <c r="A27169" s="7">
        <v>41191.989583333336</v>
      </c>
      <c r="B27169" s="8">
        <v>0.0</v>
      </c>
      <c r="C27169" s="9">
        <v>0.52</v>
      </c>
      <c r="G27169" s="10"/>
    </row>
    <row r="27170" ht="15.75" customHeight="1">
      <c r="A27170" s="7">
        <v>41192.0</v>
      </c>
      <c r="B27170" s="8">
        <v>0.0</v>
      </c>
      <c r="C27170" s="9">
        <v>0.52</v>
      </c>
      <c r="G27170" s="10"/>
    </row>
    <row r="27171" ht="15.75" customHeight="1">
      <c r="A27171" s="7">
        <v>41192.010416666664</v>
      </c>
      <c r="B27171" s="8">
        <v>0.0</v>
      </c>
      <c r="C27171" s="9">
        <v>0.52</v>
      </c>
      <c r="G27171" s="10"/>
    </row>
    <row r="27172" ht="15.75" customHeight="1">
      <c r="A27172" s="7">
        <v>41192.020833333336</v>
      </c>
      <c r="B27172" s="8">
        <v>0.0</v>
      </c>
      <c r="C27172" s="9">
        <v>0.52</v>
      </c>
      <c r="G27172" s="10"/>
    </row>
    <row r="27173" ht="15.75" customHeight="1">
      <c r="A27173" s="7">
        <v>41192.03125</v>
      </c>
      <c r="B27173" s="8">
        <v>0.0</v>
      </c>
      <c r="C27173" s="9">
        <v>0.52</v>
      </c>
      <c r="G27173" s="10"/>
    </row>
    <row r="27174" ht="15.75" customHeight="1">
      <c r="A27174" s="7">
        <v>41192.041666666664</v>
      </c>
      <c r="B27174" s="8">
        <v>0.0</v>
      </c>
      <c r="C27174" s="9">
        <v>0.52</v>
      </c>
      <c r="G27174" s="10"/>
    </row>
    <row r="27175" ht="15.75" customHeight="1">
      <c r="A27175" s="7">
        <v>41192.052083333336</v>
      </c>
      <c r="B27175" s="8">
        <v>0.0</v>
      </c>
      <c r="C27175" s="9">
        <v>0.52</v>
      </c>
      <c r="G27175" s="10"/>
    </row>
    <row r="27176" ht="15.75" customHeight="1">
      <c r="A27176" s="7">
        <v>41192.0625</v>
      </c>
      <c r="B27176" s="8">
        <v>0.0</v>
      </c>
      <c r="C27176" s="9">
        <v>0.52</v>
      </c>
      <c r="G27176" s="10"/>
    </row>
    <row r="27177" ht="15.75" customHeight="1">
      <c r="A27177" s="7">
        <v>41192.072916666664</v>
      </c>
      <c r="B27177" s="8">
        <v>0.0</v>
      </c>
      <c r="C27177" s="9">
        <v>0.52</v>
      </c>
      <c r="G27177" s="10"/>
    </row>
    <row r="27178" ht="15.75" customHeight="1">
      <c r="A27178" s="7">
        <v>41192.083333333336</v>
      </c>
      <c r="B27178" s="8">
        <v>0.0</v>
      </c>
      <c r="C27178" s="9">
        <v>0.52</v>
      </c>
      <c r="G27178" s="10"/>
    </row>
    <row r="27179" ht="15.75" customHeight="1">
      <c r="A27179" s="7">
        <v>41192.09375</v>
      </c>
      <c r="B27179" s="8">
        <v>0.0</v>
      </c>
      <c r="C27179" s="9">
        <v>0.52</v>
      </c>
      <c r="G27179" s="10"/>
    </row>
    <row r="27180" ht="15.75" customHeight="1">
      <c r="A27180" s="7">
        <v>41192.104166666664</v>
      </c>
      <c r="B27180" s="8">
        <v>0.0</v>
      </c>
      <c r="C27180" s="9">
        <v>0.52</v>
      </c>
      <c r="G27180" s="10"/>
    </row>
    <row r="27181" ht="15.75" customHeight="1">
      <c r="A27181" s="7">
        <v>41192.114583333336</v>
      </c>
      <c r="B27181" s="8">
        <v>0.0</v>
      </c>
      <c r="C27181" s="9">
        <v>0.52</v>
      </c>
      <c r="G27181" s="10"/>
    </row>
    <row r="27182" ht="15.75" customHeight="1">
      <c r="A27182" s="7">
        <v>41192.125</v>
      </c>
      <c r="B27182" s="8">
        <v>0.0</v>
      </c>
      <c r="C27182" s="9">
        <v>0.52</v>
      </c>
      <c r="G27182" s="10"/>
    </row>
    <row r="27183" ht="15.75" customHeight="1">
      <c r="A27183" s="7">
        <v>41192.135416666664</v>
      </c>
      <c r="B27183" s="8">
        <v>0.0</v>
      </c>
      <c r="C27183" s="9">
        <v>0.52</v>
      </c>
      <c r="G27183" s="10"/>
    </row>
    <row r="27184" ht="15.75" customHeight="1">
      <c r="A27184" s="7">
        <v>41192.145833333336</v>
      </c>
      <c r="B27184" s="8">
        <v>0.0</v>
      </c>
      <c r="C27184" s="9">
        <v>0.52</v>
      </c>
      <c r="G27184" s="10"/>
    </row>
    <row r="27185" ht="15.75" customHeight="1">
      <c r="A27185" s="7">
        <v>41192.15625</v>
      </c>
      <c r="B27185" s="8">
        <v>0.0</v>
      </c>
      <c r="C27185" s="9">
        <v>0.52</v>
      </c>
      <c r="G27185" s="10"/>
    </row>
    <row r="27186" ht="15.75" customHeight="1">
      <c r="A27186" s="7">
        <v>41192.166666666664</v>
      </c>
      <c r="B27186" s="8">
        <v>0.0</v>
      </c>
      <c r="C27186" s="9">
        <v>0.52</v>
      </c>
      <c r="G27186" s="10"/>
    </row>
    <row r="27187" ht="15.75" customHeight="1">
      <c r="A27187" s="7">
        <v>41192.177083333336</v>
      </c>
      <c r="B27187" s="8">
        <v>0.0</v>
      </c>
      <c r="C27187" s="9">
        <v>0.52</v>
      </c>
      <c r="G27187" s="10"/>
    </row>
    <row r="27188" ht="15.75" customHeight="1">
      <c r="A27188" s="7">
        <v>41192.1875</v>
      </c>
      <c r="B27188" s="8">
        <v>0.0</v>
      </c>
      <c r="C27188" s="9">
        <v>0.52</v>
      </c>
      <c r="G27188" s="10"/>
    </row>
    <row r="27189" ht="15.75" customHeight="1">
      <c r="A27189" s="7">
        <v>41192.197916666664</v>
      </c>
      <c r="B27189" s="8">
        <v>0.0</v>
      </c>
      <c r="C27189" s="9">
        <v>0.52</v>
      </c>
      <c r="G27189" s="10"/>
    </row>
    <row r="27190" ht="15.75" customHeight="1">
      <c r="A27190" s="7">
        <v>41192.208333333336</v>
      </c>
      <c r="B27190" s="8">
        <v>0.0</v>
      </c>
      <c r="C27190" s="9">
        <v>0.52</v>
      </c>
      <c r="G27190" s="10"/>
    </row>
    <row r="27191" ht="15.75" customHeight="1">
      <c r="A27191" s="7">
        <v>41192.21875</v>
      </c>
      <c r="B27191" s="8">
        <v>0.0</v>
      </c>
      <c r="C27191" s="9">
        <v>0.52</v>
      </c>
      <c r="G27191" s="10"/>
    </row>
    <row r="27192" ht="15.75" customHeight="1">
      <c r="A27192" s="7">
        <v>41192.229166666664</v>
      </c>
      <c r="B27192" s="8">
        <v>0.0</v>
      </c>
      <c r="C27192" s="9">
        <v>0.52</v>
      </c>
      <c r="G27192" s="10"/>
    </row>
    <row r="27193" ht="15.75" customHeight="1">
      <c r="A27193" s="7">
        <v>41192.239583333336</v>
      </c>
      <c r="B27193" s="8">
        <v>0.0</v>
      </c>
      <c r="C27193" s="9">
        <v>0.52</v>
      </c>
      <c r="G27193" s="10"/>
    </row>
    <row r="27194" ht="15.75" customHeight="1">
      <c r="A27194" s="7">
        <v>41192.25</v>
      </c>
      <c r="B27194" s="8">
        <v>0.0</v>
      </c>
      <c r="C27194" s="9">
        <v>0.52</v>
      </c>
      <c r="G27194" s="10"/>
    </row>
    <row r="27195" ht="15.75" customHeight="1">
      <c r="A27195" s="7">
        <v>41192.260416666664</v>
      </c>
      <c r="B27195" s="8">
        <v>0.0</v>
      </c>
      <c r="C27195" s="9">
        <v>0.52</v>
      </c>
      <c r="G27195" s="10"/>
    </row>
    <row r="27196" ht="15.75" customHeight="1">
      <c r="A27196" s="7">
        <v>41192.270833333336</v>
      </c>
      <c r="B27196" s="8">
        <v>0.0</v>
      </c>
      <c r="C27196" s="9">
        <v>0.52</v>
      </c>
      <c r="G27196" s="10"/>
    </row>
    <row r="27197" ht="15.75" customHeight="1">
      <c r="A27197" s="7">
        <v>41192.28125</v>
      </c>
      <c r="B27197" s="8">
        <v>0.0</v>
      </c>
      <c r="C27197" s="9">
        <v>0.52</v>
      </c>
      <c r="G27197" s="10"/>
    </row>
    <row r="27198" ht="15.75" customHeight="1">
      <c r="A27198" s="7">
        <v>41192.291666666664</v>
      </c>
      <c r="B27198" s="8">
        <v>0.0</v>
      </c>
      <c r="C27198" s="9">
        <v>0.52</v>
      </c>
      <c r="G27198" s="10"/>
    </row>
    <row r="27199" ht="15.75" customHeight="1">
      <c r="A27199" s="7">
        <v>41192.302083333336</v>
      </c>
      <c r="B27199" s="8">
        <v>0.0</v>
      </c>
      <c r="C27199" s="9">
        <v>0.52</v>
      </c>
      <c r="G27199" s="10"/>
    </row>
    <row r="27200" ht="15.75" customHeight="1">
      <c r="A27200" s="7">
        <v>41192.3125</v>
      </c>
      <c r="B27200" s="8">
        <v>0.0</v>
      </c>
      <c r="C27200" s="9">
        <v>0.52</v>
      </c>
      <c r="G27200" s="10"/>
    </row>
    <row r="27201" ht="15.75" customHeight="1">
      <c r="A27201" s="7">
        <v>41192.322916666664</v>
      </c>
      <c r="B27201" s="8">
        <v>0.0</v>
      </c>
      <c r="C27201" s="9">
        <v>0.52</v>
      </c>
      <c r="G27201" s="10"/>
    </row>
    <row r="27202" ht="15.75" customHeight="1">
      <c r="A27202" s="7">
        <v>41192.333333333336</v>
      </c>
      <c r="B27202" s="8">
        <v>0.0</v>
      </c>
      <c r="C27202" s="9">
        <v>0.52</v>
      </c>
      <c r="G27202" s="10"/>
    </row>
    <row r="27203" ht="15.75" customHeight="1">
      <c r="A27203" s="7">
        <v>41192.34375</v>
      </c>
      <c r="B27203" s="8">
        <v>0.0</v>
      </c>
      <c r="C27203" s="9">
        <v>0.52</v>
      </c>
      <c r="G27203" s="10"/>
    </row>
    <row r="27204" ht="15.75" customHeight="1">
      <c r="A27204" s="7">
        <v>41192.354166666664</v>
      </c>
      <c r="B27204" s="8">
        <v>0.0</v>
      </c>
      <c r="C27204" s="9">
        <v>0.52</v>
      </c>
      <c r="G27204" s="10"/>
    </row>
    <row r="27205" ht="15.75" customHeight="1">
      <c r="A27205" s="7">
        <v>41192.364583333336</v>
      </c>
      <c r="B27205" s="8">
        <v>0.0</v>
      </c>
      <c r="C27205" s="9">
        <v>0.52</v>
      </c>
      <c r="G27205" s="10"/>
    </row>
    <row r="27206" ht="15.75" customHeight="1">
      <c r="A27206" s="7">
        <v>41192.375</v>
      </c>
      <c r="B27206" s="8">
        <v>0.0</v>
      </c>
      <c r="C27206" s="9">
        <v>0.52</v>
      </c>
      <c r="G27206" s="10"/>
    </row>
    <row r="27207" ht="15.75" customHeight="1">
      <c r="A27207" s="7">
        <v>41192.385416666664</v>
      </c>
      <c r="B27207" s="8">
        <v>0.0</v>
      </c>
      <c r="C27207" s="9">
        <v>0.52</v>
      </c>
      <c r="G27207" s="10"/>
    </row>
    <row r="27208" ht="15.75" customHeight="1">
      <c r="A27208" s="7">
        <v>41192.395833333336</v>
      </c>
      <c r="B27208" s="8">
        <v>0.0</v>
      </c>
      <c r="C27208" s="9">
        <v>0.52</v>
      </c>
      <c r="G27208" s="10"/>
    </row>
    <row r="27209" ht="15.75" customHeight="1">
      <c r="A27209" s="7">
        <v>41192.40625</v>
      </c>
      <c r="B27209" s="8">
        <v>0.0</v>
      </c>
      <c r="C27209" s="9">
        <v>0.52</v>
      </c>
      <c r="G27209" s="10"/>
    </row>
    <row r="27210" ht="15.75" customHeight="1">
      <c r="A27210" s="7">
        <v>41192.416666666664</v>
      </c>
      <c r="B27210" s="8">
        <v>0.0</v>
      </c>
      <c r="C27210" s="9">
        <v>0.52</v>
      </c>
      <c r="G27210" s="10"/>
    </row>
    <row r="27211" ht="15.75" customHeight="1">
      <c r="A27211" s="7">
        <v>41192.427083333336</v>
      </c>
      <c r="B27211" s="8">
        <v>0.0</v>
      </c>
      <c r="C27211" s="9">
        <v>0.52</v>
      </c>
      <c r="G27211" s="10"/>
    </row>
    <row r="27212" ht="15.75" customHeight="1">
      <c r="A27212" s="7">
        <v>41192.4375</v>
      </c>
      <c r="B27212" s="8">
        <v>0.0</v>
      </c>
      <c r="C27212" s="9">
        <v>0.52</v>
      </c>
      <c r="G27212" s="10"/>
    </row>
    <row r="27213" ht="15.75" customHeight="1">
      <c r="A27213" s="7">
        <v>41192.447916666664</v>
      </c>
      <c r="B27213" s="8">
        <v>0.0</v>
      </c>
      <c r="C27213" s="9">
        <v>0.52</v>
      </c>
      <c r="G27213" s="10"/>
    </row>
    <row r="27214" ht="15.75" customHeight="1">
      <c r="A27214" s="7">
        <v>41192.458333333336</v>
      </c>
      <c r="B27214" s="8">
        <v>0.0</v>
      </c>
      <c r="C27214" s="9">
        <v>0.52</v>
      </c>
      <c r="G27214" s="10"/>
    </row>
    <row r="27215" ht="15.75" customHeight="1">
      <c r="A27215" s="7">
        <v>41192.46875</v>
      </c>
      <c r="B27215" s="8">
        <v>0.0</v>
      </c>
      <c r="C27215" s="9">
        <v>0.52</v>
      </c>
      <c r="G27215" s="10"/>
    </row>
    <row r="27216" ht="15.75" customHeight="1">
      <c r="A27216" s="7">
        <v>41192.479166666664</v>
      </c>
      <c r="B27216" s="8">
        <v>0.0</v>
      </c>
      <c r="C27216" s="9">
        <v>0.52</v>
      </c>
      <c r="G27216" s="10"/>
    </row>
    <row r="27217" ht="15.75" customHeight="1">
      <c r="A27217" s="7">
        <v>41192.489583333336</v>
      </c>
      <c r="B27217" s="8">
        <v>0.0</v>
      </c>
      <c r="C27217" s="9">
        <v>0.52</v>
      </c>
      <c r="G27217" s="10"/>
    </row>
    <row r="27218" ht="15.75" customHeight="1">
      <c r="A27218" s="7">
        <v>41192.5</v>
      </c>
      <c r="B27218" s="8">
        <v>0.0</v>
      </c>
      <c r="C27218" s="9">
        <v>0.52</v>
      </c>
      <c r="G27218" s="10"/>
    </row>
    <row r="27219" ht="15.75" customHeight="1">
      <c r="A27219" s="7">
        <v>41192.510416666664</v>
      </c>
      <c r="B27219" s="8">
        <v>0.0</v>
      </c>
      <c r="C27219" s="9">
        <v>0.52</v>
      </c>
      <c r="G27219" s="10"/>
    </row>
    <row r="27220" ht="15.75" customHeight="1">
      <c r="A27220" s="7">
        <v>41192.520833333336</v>
      </c>
      <c r="B27220" s="8">
        <v>0.0</v>
      </c>
      <c r="C27220" s="9">
        <v>0.51</v>
      </c>
      <c r="G27220" s="10"/>
    </row>
    <row r="27221" ht="15.75" customHeight="1">
      <c r="A27221" s="7">
        <v>41192.53125</v>
      </c>
      <c r="B27221" s="8">
        <v>0.0</v>
      </c>
      <c r="C27221" s="9">
        <v>0.51</v>
      </c>
      <c r="G27221" s="10"/>
    </row>
    <row r="27222" ht="15.75" customHeight="1">
      <c r="A27222" s="7">
        <v>41192.541666666664</v>
      </c>
      <c r="B27222" s="8">
        <v>0.0</v>
      </c>
      <c r="C27222" s="9">
        <v>0.51</v>
      </c>
      <c r="G27222" s="10"/>
    </row>
    <row r="27223" ht="15.75" customHeight="1">
      <c r="A27223" s="7">
        <v>41192.552083333336</v>
      </c>
      <c r="B27223" s="8">
        <v>0.0</v>
      </c>
      <c r="C27223" s="9">
        <v>0.51</v>
      </c>
      <c r="G27223" s="10"/>
    </row>
    <row r="27224" ht="15.75" customHeight="1">
      <c r="A27224" s="7">
        <v>41192.5625</v>
      </c>
      <c r="B27224" s="8">
        <v>0.0</v>
      </c>
      <c r="C27224" s="9">
        <v>0.51</v>
      </c>
      <c r="G27224" s="10"/>
    </row>
    <row r="27225" ht="15.75" customHeight="1">
      <c r="A27225" s="7">
        <v>41192.572916666664</v>
      </c>
      <c r="B27225" s="8">
        <v>0.0</v>
      </c>
      <c r="C27225" s="9">
        <v>0.51</v>
      </c>
      <c r="G27225" s="10"/>
    </row>
    <row r="27226" ht="15.75" customHeight="1">
      <c r="A27226" s="7">
        <v>41192.583333333336</v>
      </c>
      <c r="B27226" s="8">
        <v>0.0</v>
      </c>
      <c r="C27226" s="9">
        <v>0.51</v>
      </c>
      <c r="G27226" s="10"/>
    </row>
    <row r="27227" ht="15.75" customHeight="1">
      <c r="A27227" s="7">
        <v>41192.59375</v>
      </c>
      <c r="B27227" s="8">
        <v>0.0</v>
      </c>
      <c r="C27227" s="9">
        <v>0.51</v>
      </c>
      <c r="G27227" s="10"/>
    </row>
    <row r="27228" ht="15.75" customHeight="1">
      <c r="A27228" s="7">
        <v>41192.604166666664</v>
      </c>
      <c r="B27228" s="8">
        <v>0.0</v>
      </c>
      <c r="C27228" s="9">
        <v>0.51</v>
      </c>
      <c r="G27228" s="10"/>
    </row>
    <row r="27229" ht="15.75" customHeight="1">
      <c r="A27229" s="7">
        <v>41192.614583333336</v>
      </c>
      <c r="B27229" s="8">
        <v>0.0</v>
      </c>
      <c r="C27229" s="9">
        <v>0.51</v>
      </c>
      <c r="G27229" s="10"/>
    </row>
    <row r="27230" ht="15.75" customHeight="1">
      <c r="A27230" s="7">
        <v>41192.625</v>
      </c>
      <c r="B27230" s="8">
        <v>0.0</v>
      </c>
      <c r="C27230" s="9">
        <v>0.51</v>
      </c>
      <c r="G27230" s="10"/>
    </row>
    <row r="27231" ht="15.75" customHeight="1">
      <c r="A27231" s="7">
        <v>41192.635416666664</v>
      </c>
      <c r="B27231" s="8">
        <v>0.0</v>
      </c>
      <c r="C27231" s="9">
        <v>0.51</v>
      </c>
      <c r="G27231" s="10"/>
    </row>
    <row r="27232" ht="15.75" customHeight="1">
      <c r="A27232" s="7">
        <v>41192.645833333336</v>
      </c>
      <c r="B27232" s="8">
        <v>0.0</v>
      </c>
      <c r="C27232" s="9">
        <v>0.51</v>
      </c>
      <c r="G27232" s="10"/>
    </row>
    <row r="27233" ht="15.75" customHeight="1">
      <c r="A27233" s="7">
        <v>41192.65625</v>
      </c>
      <c r="B27233" s="8">
        <v>0.0</v>
      </c>
      <c r="C27233" s="9">
        <v>0.51</v>
      </c>
      <c r="G27233" s="10"/>
    </row>
    <row r="27234" ht="15.75" customHeight="1">
      <c r="A27234" s="7">
        <v>41192.666666666664</v>
      </c>
      <c r="B27234" s="8">
        <v>0.0</v>
      </c>
      <c r="C27234" s="9">
        <v>0.51</v>
      </c>
      <c r="G27234" s="10"/>
    </row>
    <row r="27235" ht="15.75" customHeight="1">
      <c r="A27235" s="7">
        <v>41192.677083333336</v>
      </c>
      <c r="B27235" s="8">
        <v>0.0</v>
      </c>
      <c r="C27235" s="9">
        <v>0.51</v>
      </c>
      <c r="G27235" s="10"/>
    </row>
    <row r="27236" ht="15.75" customHeight="1">
      <c r="A27236" s="7">
        <v>41192.6875</v>
      </c>
      <c r="B27236" s="8">
        <v>0.0</v>
      </c>
      <c r="C27236" s="9">
        <v>0.51</v>
      </c>
      <c r="G27236" s="10"/>
    </row>
    <row r="27237" ht="15.75" customHeight="1">
      <c r="A27237" s="7">
        <v>41192.697916666664</v>
      </c>
      <c r="B27237" s="8">
        <v>0.0</v>
      </c>
      <c r="C27237" s="9">
        <v>0.51</v>
      </c>
      <c r="G27237" s="10"/>
    </row>
    <row r="27238" ht="15.75" customHeight="1">
      <c r="A27238" s="7">
        <v>41192.708333333336</v>
      </c>
      <c r="B27238" s="8">
        <v>0.0</v>
      </c>
      <c r="C27238" s="9">
        <v>0.52</v>
      </c>
      <c r="G27238" s="10"/>
    </row>
    <row r="27239" ht="15.75" customHeight="1">
      <c r="A27239" s="7">
        <v>41192.71875</v>
      </c>
      <c r="B27239" s="8">
        <v>0.0</v>
      </c>
      <c r="C27239" s="9">
        <v>0.52</v>
      </c>
      <c r="G27239" s="10"/>
    </row>
    <row r="27240" ht="15.75" customHeight="1">
      <c r="A27240" s="7">
        <v>41192.729166666664</v>
      </c>
      <c r="B27240" s="8">
        <v>0.0</v>
      </c>
      <c r="C27240" s="9">
        <v>0.52</v>
      </c>
      <c r="G27240" s="10"/>
    </row>
    <row r="27241" ht="15.75" customHeight="1">
      <c r="A27241" s="7">
        <v>41192.739583333336</v>
      </c>
      <c r="B27241" s="8">
        <v>0.0</v>
      </c>
      <c r="C27241" s="9">
        <v>0.52</v>
      </c>
      <c r="G27241" s="10"/>
    </row>
    <row r="27242" ht="15.75" customHeight="1">
      <c r="A27242" s="7">
        <v>41192.75</v>
      </c>
      <c r="B27242" s="8">
        <v>0.0</v>
      </c>
      <c r="C27242" s="9">
        <v>0.51</v>
      </c>
      <c r="G27242" s="10"/>
    </row>
    <row r="27243" ht="15.75" customHeight="1">
      <c r="A27243" s="7">
        <v>41192.760416666664</v>
      </c>
      <c r="B27243" s="8">
        <v>0.0</v>
      </c>
      <c r="C27243" s="9">
        <v>0.51</v>
      </c>
      <c r="G27243" s="10"/>
    </row>
    <row r="27244" ht="15.75" customHeight="1">
      <c r="A27244" s="7">
        <v>41192.770833333336</v>
      </c>
      <c r="B27244" s="8">
        <v>0.0</v>
      </c>
      <c r="C27244" s="9">
        <v>0.51</v>
      </c>
      <c r="G27244" s="10"/>
    </row>
    <row r="27245" ht="15.75" customHeight="1">
      <c r="A27245" s="7">
        <v>41192.78125</v>
      </c>
      <c r="B27245" s="8">
        <v>0.0</v>
      </c>
      <c r="C27245" s="9">
        <v>0.51</v>
      </c>
      <c r="G27245" s="10"/>
    </row>
    <row r="27246" ht="15.75" customHeight="1">
      <c r="A27246" s="7">
        <v>41192.791666666664</v>
      </c>
      <c r="B27246" s="8">
        <v>0.0</v>
      </c>
      <c r="C27246" s="9">
        <v>0.51</v>
      </c>
      <c r="G27246" s="10"/>
    </row>
    <row r="27247" ht="15.75" customHeight="1">
      <c r="A27247" s="7">
        <v>41192.802083333336</v>
      </c>
      <c r="B27247" s="8">
        <v>0.0</v>
      </c>
      <c r="C27247" s="9">
        <v>0.51</v>
      </c>
      <c r="G27247" s="10"/>
    </row>
    <row r="27248" ht="15.75" customHeight="1">
      <c r="A27248" s="7">
        <v>41192.8125</v>
      </c>
      <c r="B27248" s="8">
        <v>0.0</v>
      </c>
      <c r="C27248" s="9">
        <v>0.51</v>
      </c>
      <c r="G27248" s="10"/>
    </row>
    <row r="27249" ht="15.75" customHeight="1">
      <c r="A27249" s="7">
        <v>41192.822916666664</v>
      </c>
      <c r="B27249" s="8">
        <v>0.0</v>
      </c>
      <c r="C27249" s="9">
        <v>0.51</v>
      </c>
      <c r="G27249" s="10"/>
    </row>
    <row r="27250" ht="15.75" customHeight="1">
      <c r="A27250" s="7">
        <v>41192.833333333336</v>
      </c>
      <c r="B27250" s="8">
        <v>0.0</v>
      </c>
      <c r="C27250" s="9">
        <v>0.51</v>
      </c>
      <c r="G27250" s="10"/>
    </row>
    <row r="27251" ht="15.75" customHeight="1">
      <c r="A27251" s="7">
        <v>41192.84375</v>
      </c>
      <c r="B27251" s="8">
        <v>0.0</v>
      </c>
      <c r="C27251" s="9">
        <v>0.51</v>
      </c>
      <c r="G27251" s="10"/>
    </row>
    <row r="27252" ht="15.75" customHeight="1">
      <c r="A27252" s="7">
        <v>41192.854166666664</v>
      </c>
      <c r="B27252" s="8">
        <v>0.0</v>
      </c>
      <c r="C27252" s="9">
        <v>0.51</v>
      </c>
      <c r="G27252" s="10"/>
    </row>
    <row r="27253" ht="15.75" customHeight="1">
      <c r="A27253" s="7">
        <v>41192.864583333336</v>
      </c>
      <c r="B27253" s="8">
        <v>0.0</v>
      </c>
      <c r="C27253" s="9">
        <v>0.51</v>
      </c>
      <c r="G27253" s="10"/>
    </row>
    <row r="27254" ht="15.75" customHeight="1">
      <c r="A27254" s="7">
        <v>41192.875</v>
      </c>
      <c r="B27254" s="8">
        <v>0.0</v>
      </c>
      <c r="C27254" s="9">
        <v>0.51</v>
      </c>
      <c r="G27254" s="10"/>
    </row>
    <row r="27255" ht="15.75" customHeight="1">
      <c r="A27255" s="7">
        <v>41192.885416666664</v>
      </c>
      <c r="B27255" s="8">
        <v>0.0</v>
      </c>
      <c r="C27255" s="9">
        <v>0.51</v>
      </c>
      <c r="G27255" s="10"/>
    </row>
    <row r="27256" ht="15.75" customHeight="1">
      <c r="A27256" s="7">
        <v>41192.895833333336</v>
      </c>
      <c r="B27256" s="8">
        <v>0.0</v>
      </c>
      <c r="C27256" s="9">
        <v>0.51</v>
      </c>
      <c r="G27256" s="10"/>
    </row>
    <row r="27257" ht="15.75" customHeight="1">
      <c r="A27257" s="7">
        <v>41192.90625</v>
      </c>
      <c r="B27257" s="8">
        <v>0.0</v>
      </c>
      <c r="C27257" s="9">
        <v>0.52</v>
      </c>
      <c r="G27257" s="10"/>
    </row>
    <row r="27258" ht="15.75" customHeight="1">
      <c r="A27258" s="7">
        <v>41192.916666666664</v>
      </c>
      <c r="B27258" s="8">
        <v>0.0</v>
      </c>
      <c r="C27258" s="9">
        <v>0.52</v>
      </c>
      <c r="G27258" s="10"/>
    </row>
    <row r="27259" ht="15.75" customHeight="1">
      <c r="A27259" s="7">
        <v>41192.927083333336</v>
      </c>
      <c r="B27259" s="8">
        <v>0.0</v>
      </c>
      <c r="C27259" s="9">
        <v>0.52</v>
      </c>
      <c r="G27259" s="10"/>
    </row>
    <row r="27260" ht="15.75" customHeight="1">
      <c r="A27260" s="7">
        <v>41192.9375</v>
      </c>
      <c r="B27260" s="8">
        <v>0.0</v>
      </c>
      <c r="C27260" s="9">
        <v>0.52</v>
      </c>
      <c r="G27260" s="10"/>
    </row>
    <row r="27261" ht="15.75" customHeight="1">
      <c r="A27261" s="7">
        <v>41192.947916666664</v>
      </c>
      <c r="B27261" s="8">
        <v>0.0</v>
      </c>
      <c r="C27261" s="9">
        <v>0.52</v>
      </c>
      <c r="G27261" s="10"/>
    </row>
    <row r="27262" ht="15.75" customHeight="1">
      <c r="A27262" s="7">
        <v>41192.958333333336</v>
      </c>
      <c r="B27262" s="8">
        <v>0.0</v>
      </c>
      <c r="C27262" s="9">
        <v>0.52</v>
      </c>
      <c r="G27262" s="10"/>
    </row>
    <row r="27263" ht="15.75" customHeight="1">
      <c r="A27263" s="7">
        <v>41192.96875</v>
      </c>
      <c r="B27263" s="8">
        <v>0.0</v>
      </c>
      <c r="C27263" s="9">
        <v>0.52</v>
      </c>
      <c r="G27263" s="10"/>
    </row>
    <row r="27264" ht="15.75" customHeight="1">
      <c r="A27264" s="7">
        <v>41192.979166666664</v>
      </c>
      <c r="B27264" s="8">
        <v>0.0</v>
      </c>
      <c r="C27264" s="9">
        <v>0.52</v>
      </c>
      <c r="G27264" s="10"/>
    </row>
    <row r="27265" ht="15.75" customHeight="1">
      <c r="A27265" s="7">
        <v>41192.989583333336</v>
      </c>
      <c r="B27265" s="8">
        <v>0.0</v>
      </c>
      <c r="C27265" s="9">
        <v>0.52</v>
      </c>
      <c r="G27265" s="10"/>
    </row>
    <row r="27266" ht="15.75" customHeight="1">
      <c r="A27266" s="7">
        <v>41193.0</v>
      </c>
      <c r="B27266" s="8">
        <v>0.0</v>
      </c>
      <c r="C27266" s="9">
        <v>0.52</v>
      </c>
      <c r="G27266" s="10"/>
    </row>
    <row r="27267" ht="15.75" customHeight="1">
      <c r="A27267" s="7">
        <v>41193.010416666664</v>
      </c>
      <c r="B27267" s="8">
        <v>0.0</v>
      </c>
      <c r="C27267" s="9">
        <v>0.51</v>
      </c>
      <c r="G27267" s="10"/>
    </row>
    <row r="27268" ht="15.75" customHeight="1">
      <c r="A27268" s="7">
        <v>41193.020833333336</v>
      </c>
      <c r="B27268" s="8">
        <v>0.0</v>
      </c>
      <c r="C27268" s="9">
        <v>0.51</v>
      </c>
      <c r="G27268" s="10"/>
    </row>
    <row r="27269" ht="15.75" customHeight="1">
      <c r="A27269" s="7">
        <v>41193.03125</v>
      </c>
      <c r="B27269" s="8">
        <v>0.0</v>
      </c>
      <c r="C27269" s="9">
        <v>0.52</v>
      </c>
      <c r="G27269" s="10"/>
    </row>
    <row r="27270" ht="15.75" customHeight="1">
      <c r="A27270" s="7">
        <v>41193.041666666664</v>
      </c>
      <c r="B27270" s="8">
        <v>0.0</v>
      </c>
      <c r="C27270" s="9">
        <v>0.52</v>
      </c>
      <c r="G27270" s="10"/>
    </row>
    <row r="27271" ht="15.75" customHeight="1">
      <c r="A27271" s="7">
        <v>41193.052083333336</v>
      </c>
      <c r="B27271" s="8">
        <v>0.0</v>
      </c>
      <c r="C27271" s="9">
        <v>0.52</v>
      </c>
      <c r="G27271" s="10"/>
    </row>
    <row r="27272" ht="15.75" customHeight="1">
      <c r="A27272" s="7">
        <v>41193.0625</v>
      </c>
      <c r="B27272" s="8">
        <v>0.0</v>
      </c>
      <c r="C27272" s="9">
        <v>0.52</v>
      </c>
      <c r="G27272" s="10"/>
    </row>
    <row r="27273" ht="15.75" customHeight="1">
      <c r="A27273" s="7">
        <v>41193.072916666664</v>
      </c>
      <c r="B27273" s="8">
        <v>0.0</v>
      </c>
      <c r="C27273" s="9">
        <v>0.52</v>
      </c>
      <c r="G27273" s="10"/>
    </row>
    <row r="27274" ht="15.75" customHeight="1">
      <c r="A27274" s="7">
        <v>41193.083333333336</v>
      </c>
      <c r="B27274" s="8">
        <v>0.0</v>
      </c>
      <c r="C27274" s="9">
        <v>0.52</v>
      </c>
      <c r="G27274" s="10"/>
    </row>
    <row r="27275" ht="15.75" customHeight="1">
      <c r="A27275" s="7">
        <v>41193.09375</v>
      </c>
      <c r="B27275" s="8">
        <v>0.0</v>
      </c>
      <c r="C27275" s="9">
        <v>0.52</v>
      </c>
      <c r="G27275" s="10"/>
    </row>
    <row r="27276" ht="15.75" customHeight="1">
      <c r="A27276" s="7">
        <v>41193.104166666664</v>
      </c>
      <c r="B27276" s="8">
        <v>0.0</v>
      </c>
      <c r="C27276" s="9">
        <v>0.52</v>
      </c>
      <c r="G27276" s="10"/>
    </row>
    <row r="27277" ht="15.75" customHeight="1">
      <c r="A27277" s="7">
        <v>41193.114583333336</v>
      </c>
      <c r="B27277" s="8">
        <v>0.0</v>
      </c>
      <c r="C27277" s="9">
        <v>0.52</v>
      </c>
      <c r="G27277" s="10"/>
    </row>
    <row r="27278" ht="15.75" customHeight="1">
      <c r="A27278" s="7">
        <v>41193.125</v>
      </c>
      <c r="B27278" s="8">
        <v>0.0</v>
      </c>
      <c r="C27278" s="9">
        <v>0.52</v>
      </c>
      <c r="G27278" s="10"/>
    </row>
    <row r="27279" ht="15.75" customHeight="1">
      <c r="A27279" s="7">
        <v>41193.135416666664</v>
      </c>
      <c r="B27279" s="8">
        <v>0.0</v>
      </c>
      <c r="C27279" s="9">
        <v>0.52</v>
      </c>
      <c r="G27279" s="10"/>
    </row>
    <row r="27280" ht="15.75" customHeight="1">
      <c r="A27280" s="7">
        <v>41193.145833333336</v>
      </c>
      <c r="B27280" s="8">
        <v>0.0</v>
      </c>
      <c r="C27280" s="9">
        <v>0.52</v>
      </c>
      <c r="G27280" s="10"/>
    </row>
    <row r="27281" ht="15.75" customHeight="1">
      <c r="A27281" s="7">
        <v>41193.15625</v>
      </c>
      <c r="B27281" s="8">
        <v>0.0</v>
      </c>
      <c r="C27281" s="9">
        <v>0.52</v>
      </c>
      <c r="G27281" s="10"/>
    </row>
    <row r="27282" ht="15.75" customHeight="1">
      <c r="A27282" s="7">
        <v>41193.166666666664</v>
      </c>
      <c r="B27282" s="8">
        <v>0.0</v>
      </c>
      <c r="C27282" s="9">
        <v>0.52</v>
      </c>
      <c r="G27282" s="10"/>
    </row>
    <row r="27283" ht="15.75" customHeight="1">
      <c r="A27283" s="7">
        <v>41193.177083333336</v>
      </c>
      <c r="B27283" s="8">
        <v>0.0</v>
      </c>
      <c r="C27283" s="9">
        <v>0.52</v>
      </c>
      <c r="G27283" s="10"/>
    </row>
    <row r="27284" ht="15.75" customHeight="1">
      <c r="A27284" s="7">
        <v>41193.1875</v>
      </c>
      <c r="B27284" s="8">
        <v>0.0</v>
      </c>
      <c r="C27284" s="9">
        <v>0.52</v>
      </c>
      <c r="G27284" s="10"/>
    </row>
    <row r="27285" ht="15.75" customHeight="1">
      <c r="A27285" s="7">
        <v>41193.197916666664</v>
      </c>
      <c r="B27285" s="8">
        <v>0.0</v>
      </c>
      <c r="C27285" s="9">
        <v>0.52</v>
      </c>
      <c r="G27285" s="10"/>
    </row>
    <row r="27286" ht="15.75" customHeight="1">
      <c r="A27286" s="7">
        <v>41193.208333333336</v>
      </c>
      <c r="B27286" s="8">
        <v>0.0</v>
      </c>
      <c r="C27286" s="9">
        <v>0.52</v>
      </c>
      <c r="G27286" s="10"/>
    </row>
    <row r="27287" ht="15.75" customHeight="1">
      <c r="A27287" s="7">
        <v>41193.21875</v>
      </c>
      <c r="B27287" s="8">
        <v>0.0</v>
      </c>
      <c r="C27287" s="9">
        <v>0.52</v>
      </c>
      <c r="G27287" s="10"/>
    </row>
    <row r="27288" ht="15.75" customHeight="1">
      <c r="A27288" s="7">
        <v>41193.229166666664</v>
      </c>
      <c r="B27288" s="8">
        <v>0.0</v>
      </c>
      <c r="C27288" s="9">
        <v>0.52</v>
      </c>
      <c r="G27288" s="10"/>
    </row>
    <row r="27289" ht="15.75" customHeight="1">
      <c r="A27289" s="7">
        <v>41193.239583333336</v>
      </c>
      <c r="B27289" s="8">
        <v>0.0</v>
      </c>
      <c r="C27289" s="9">
        <v>0.52</v>
      </c>
      <c r="G27289" s="10"/>
    </row>
    <row r="27290" ht="15.75" customHeight="1">
      <c r="A27290" s="7">
        <v>41193.25</v>
      </c>
      <c r="B27290" s="8">
        <v>0.0</v>
      </c>
      <c r="C27290" s="9">
        <v>0.52</v>
      </c>
      <c r="G27290" s="10"/>
    </row>
    <row r="27291" ht="15.75" customHeight="1">
      <c r="A27291" s="7">
        <v>41193.260416666664</v>
      </c>
      <c r="B27291" s="8">
        <v>0.0</v>
      </c>
      <c r="C27291" s="9">
        <v>0.52</v>
      </c>
      <c r="G27291" s="10"/>
    </row>
    <row r="27292" ht="15.75" customHeight="1">
      <c r="A27292" s="7">
        <v>41193.270833333336</v>
      </c>
      <c r="B27292" s="8">
        <v>0.0</v>
      </c>
      <c r="C27292" s="9">
        <v>0.52</v>
      </c>
      <c r="G27292" s="10"/>
    </row>
    <row r="27293" ht="15.75" customHeight="1">
      <c r="A27293" s="7">
        <v>41193.28125</v>
      </c>
      <c r="B27293" s="8">
        <v>0.0</v>
      </c>
      <c r="C27293" s="9">
        <v>0.52</v>
      </c>
      <c r="G27293" s="10"/>
    </row>
    <row r="27294" ht="15.75" customHeight="1">
      <c r="A27294" s="7">
        <v>41193.291666666664</v>
      </c>
      <c r="B27294" s="8">
        <v>0.0</v>
      </c>
      <c r="C27294" s="9">
        <v>0.52</v>
      </c>
      <c r="G27294" s="10"/>
    </row>
    <row r="27295" ht="15.75" customHeight="1">
      <c r="A27295" s="7">
        <v>41193.302083333336</v>
      </c>
      <c r="B27295" s="8">
        <v>0.0</v>
      </c>
      <c r="C27295" s="9">
        <v>0.52</v>
      </c>
      <c r="G27295" s="10"/>
    </row>
    <row r="27296" ht="15.75" customHeight="1">
      <c r="A27296" s="7">
        <v>41193.3125</v>
      </c>
      <c r="B27296" s="8">
        <v>0.0</v>
      </c>
      <c r="C27296" s="9">
        <v>0.52</v>
      </c>
      <c r="G27296" s="10"/>
    </row>
    <row r="27297" ht="15.75" customHeight="1">
      <c r="A27297" s="7">
        <v>41193.322916666664</v>
      </c>
      <c r="B27297" s="8">
        <v>0.0</v>
      </c>
      <c r="C27297" s="9">
        <v>0.52</v>
      </c>
      <c r="G27297" s="10"/>
    </row>
    <row r="27298" ht="15.75" customHeight="1">
      <c r="A27298" s="7">
        <v>41193.333333333336</v>
      </c>
      <c r="B27298" s="8">
        <v>0.0</v>
      </c>
      <c r="C27298" s="9">
        <v>0.52</v>
      </c>
      <c r="G27298" s="10"/>
    </row>
    <row r="27299" ht="15.75" customHeight="1">
      <c r="A27299" s="7">
        <v>41193.34375</v>
      </c>
      <c r="B27299" s="8">
        <v>0.0</v>
      </c>
      <c r="C27299" s="9">
        <v>0.52</v>
      </c>
      <c r="G27299" s="10"/>
    </row>
    <row r="27300" ht="15.75" customHeight="1">
      <c r="A27300" s="7">
        <v>41193.354166666664</v>
      </c>
      <c r="B27300" s="8">
        <v>0.0</v>
      </c>
      <c r="C27300" s="9">
        <v>0.52</v>
      </c>
      <c r="G27300" s="10"/>
    </row>
    <row r="27301" ht="15.75" customHeight="1">
      <c r="A27301" s="7">
        <v>41193.364583333336</v>
      </c>
      <c r="B27301" s="8">
        <v>0.0</v>
      </c>
      <c r="C27301" s="9">
        <v>0.52</v>
      </c>
      <c r="G27301" s="10"/>
    </row>
    <row r="27302" ht="15.75" customHeight="1">
      <c r="A27302" s="7">
        <v>41193.375</v>
      </c>
      <c r="B27302" s="8">
        <v>0.0</v>
      </c>
      <c r="C27302" s="9">
        <v>0.52</v>
      </c>
      <c r="G27302" s="10"/>
    </row>
    <row r="27303" ht="15.75" customHeight="1">
      <c r="A27303" s="7">
        <v>41193.385416666664</v>
      </c>
      <c r="B27303" s="8">
        <v>0.0</v>
      </c>
      <c r="C27303" s="9">
        <v>0.52</v>
      </c>
      <c r="G27303" s="10"/>
    </row>
    <row r="27304" ht="15.75" customHeight="1">
      <c r="A27304" s="7">
        <v>41193.395833333336</v>
      </c>
      <c r="B27304" s="8">
        <v>0.0</v>
      </c>
      <c r="C27304" s="9">
        <v>0.52</v>
      </c>
      <c r="G27304" s="10"/>
    </row>
    <row r="27305" ht="15.75" customHeight="1">
      <c r="A27305" s="7">
        <v>41193.40625</v>
      </c>
      <c r="B27305" s="8">
        <v>0.0</v>
      </c>
      <c r="C27305" s="9">
        <v>0.52</v>
      </c>
      <c r="G27305" s="10"/>
    </row>
    <row r="27306" ht="15.75" customHeight="1">
      <c r="A27306" s="7">
        <v>41193.416666666664</v>
      </c>
      <c r="B27306" s="8">
        <v>0.0</v>
      </c>
      <c r="C27306" s="9">
        <v>0.52</v>
      </c>
      <c r="G27306" s="10"/>
    </row>
    <row r="27307" ht="15.75" customHeight="1">
      <c r="A27307" s="7">
        <v>41193.427083333336</v>
      </c>
      <c r="B27307" s="8">
        <v>0.0</v>
      </c>
      <c r="C27307" s="9">
        <v>0.52</v>
      </c>
      <c r="G27307" s="10"/>
    </row>
    <row r="27308" ht="15.75" customHeight="1">
      <c r="A27308" s="7">
        <v>41193.4375</v>
      </c>
      <c r="B27308" s="8">
        <v>0.0</v>
      </c>
      <c r="C27308" s="9">
        <v>0.51</v>
      </c>
      <c r="G27308" s="10"/>
    </row>
    <row r="27309" ht="15.75" customHeight="1">
      <c r="A27309" s="7">
        <v>41193.447916666664</v>
      </c>
      <c r="B27309" s="8">
        <v>0.0</v>
      </c>
      <c r="C27309" s="9">
        <v>0.51</v>
      </c>
      <c r="G27309" s="10"/>
    </row>
    <row r="27310" ht="15.75" customHeight="1">
      <c r="A27310" s="7">
        <v>41193.458333333336</v>
      </c>
      <c r="B27310" s="8">
        <v>0.0</v>
      </c>
      <c r="C27310" s="9">
        <v>0.51</v>
      </c>
      <c r="G27310" s="10"/>
    </row>
    <row r="27311" ht="15.75" customHeight="1">
      <c r="A27311" s="7">
        <v>41193.46875</v>
      </c>
      <c r="B27311" s="8">
        <v>0.0</v>
      </c>
      <c r="C27311" s="9">
        <v>0.51</v>
      </c>
      <c r="G27311" s="10"/>
    </row>
    <row r="27312" ht="15.75" customHeight="1">
      <c r="A27312" s="7">
        <v>41193.479166666664</v>
      </c>
      <c r="B27312" s="8">
        <v>0.0</v>
      </c>
      <c r="C27312" s="9">
        <v>0.51</v>
      </c>
      <c r="G27312" s="10"/>
    </row>
    <row r="27313" ht="15.75" customHeight="1">
      <c r="A27313" s="7">
        <v>41193.489583333336</v>
      </c>
      <c r="B27313" s="8">
        <v>0.0</v>
      </c>
      <c r="C27313" s="9">
        <v>0.51</v>
      </c>
      <c r="G27313" s="10"/>
    </row>
    <row r="27314" ht="15.75" customHeight="1">
      <c r="A27314" s="7">
        <v>41193.5</v>
      </c>
      <c r="B27314" s="8">
        <v>0.0</v>
      </c>
      <c r="C27314" s="9">
        <v>0.51</v>
      </c>
      <c r="G27314" s="10"/>
    </row>
    <row r="27315" ht="15.75" customHeight="1">
      <c r="A27315" s="7">
        <v>41193.510416666664</v>
      </c>
      <c r="B27315" s="8">
        <v>0.0</v>
      </c>
      <c r="C27315" s="9">
        <v>0.51</v>
      </c>
      <c r="G27315" s="10"/>
    </row>
    <row r="27316" ht="15.75" customHeight="1">
      <c r="A27316" s="7">
        <v>41193.520833333336</v>
      </c>
      <c r="B27316" s="8">
        <v>0.0</v>
      </c>
      <c r="C27316" s="9">
        <v>0.51</v>
      </c>
      <c r="G27316" s="10"/>
    </row>
    <row r="27317" ht="15.75" customHeight="1">
      <c r="A27317" s="7">
        <v>41193.53125</v>
      </c>
      <c r="B27317" s="8">
        <v>0.0</v>
      </c>
      <c r="C27317" s="9">
        <v>0.51</v>
      </c>
      <c r="G27317" s="10"/>
    </row>
    <row r="27318" ht="15.75" customHeight="1">
      <c r="A27318" s="7">
        <v>41193.541666666664</v>
      </c>
      <c r="B27318" s="8">
        <v>0.0</v>
      </c>
      <c r="C27318" s="9">
        <v>0.51</v>
      </c>
      <c r="G27318" s="10"/>
    </row>
    <row r="27319" ht="15.75" customHeight="1">
      <c r="A27319" s="7">
        <v>41193.552083333336</v>
      </c>
      <c r="B27319" s="8">
        <v>0.0</v>
      </c>
      <c r="C27319" s="9">
        <v>0.51</v>
      </c>
      <c r="G27319" s="10"/>
    </row>
    <row r="27320" ht="15.75" customHeight="1">
      <c r="A27320" s="7">
        <v>41193.5625</v>
      </c>
      <c r="B27320" s="8">
        <v>0.0</v>
      </c>
      <c r="C27320" s="9">
        <v>0.51</v>
      </c>
      <c r="G27320" s="10"/>
    </row>
    <row r="27321" ht="15.75" customHeight="1">
      <c r="A27321" s="7">
        <v>41193.572916666664</v>
      </c>
      <c r="B27321" s="8">
        <v>0.0</v>
      </c>
      <c r="C27321" s="9">
        <v>0.51</v>
      </c>
      <c r="G27321" s="10"/>
    </row>
    <row r="27322" ht="15.75" customHeight="1">
      <c r="A27322" s="7">
        <v>41193.583333333336</v>
      </c>
      <c r="B27322" s="8">
        <v>0.0</v>
      </c>
      <c r="C27322" s="9">
        <v>0.51</v>
      </c>
      <c r="G27322" s="10"/>
    </row>
    <row r="27323" ht="15.75" customHeight="1">
      <c r="A27323" s="7">
        <v>41193.59375</v>
      </c>
      <c r="B27323" s="8">
        <v>0.0</v>
      </c>
      <c r="C27323" s="9">
        <v>0.51</v>
      </c>
      <c r="G27323" s="10"/>
    </row>
    <row r="27324" ht="15.75" customHeight="1">
      <c r="A27324" s="7">
        <v>41193.604166666664</v>
      </c>
      <c r="B27324" s="8">
        <v>0.0</v>
      </c>
      <c r="C27324" s="9">
        <v>0.51</v>
      </c>
      <c r="G27324" s="10"/>
    </row>
    <row r="27325" ht="15.75" customHeight="1">
      <c r="A27325" s="7">
        <v>41193.614583333336</v>
      </c>
      <c r="B27325" s="8">
        <v>0.0</v>
      </c>
      <c r="C27325" s="9">
        <v>0.51</v>
      </c>
      <c r="G27325" s="10"/>
    </row>
    <row r="27326" ht="15.75" customHeight="1">
      <c r="A27326" s="7">
        <v>41193.625</v>
      </c>
      <c r="B27326" s="8">
        <v>0.0</v>
      </c>
      <c r="C27326" s="9">
        <v>0.51</v>
      </c>
      <c r="G27326" s="10"/>
    </row>
    <row r="27327" ht="15.75" customHeight="1">
      <c r="A27327" s="7">
        <v>41193.635416666664</v>
      </c>
      <c r="B27327" s="8">
        <v>0.0</v>
      </c>
      <c r="C27327" s="9">
        <v>0.51</v>
      </c>
      <c r="G27327" s="10"/>
    </row>
    <row r="27328" ht="15.75" customHeight="1">
      <c r="A27328" s="7">
        <v>41193.645833333336</v>
      </c>
      <c r="B27328" s="8">
        <v>0.0</v>
      </c>
      <c r="C27328" s="9">
        <v>0.51</v>
      </c>
      <c r="G27328" s="10"/>
    </row>
    <row r="27329" ht="15.75" customHeight="1">
      <c r="A27329" s="7">
        <v>41193.65625</v>
      </c>
      <c r="B27329" s="8">
        <v>0.0</v>
      </c>
      <c r="C27329" s="9">
        <v>0.51</v>
      </c>
      <c r="G27329" s="10"/>
    </row>
    <row r="27330" ht="15.75" customHeight="1">
      <c r="A27330" s="7">
        <v>41193.666666666664</v>
      </c>
      <c r="B27330" s="8">
        <v>0.0</v>
      </c>
      <c r="C27330" s="9">
        <v>0.51</v>
      </c>
      <c r="G27330" s="10"/>
    </row>
    <row r="27331" ht="15.75" customHeight="1">
      <c r="A27331" s="7">
        <v>41193.677083333336</v>
      </c>
      <c r="B27331" s="8">
        <v>0.0</v>
      </c>
      <c r="C27331" s="9">
        <v>0.51</v>
      </c>
      <c r="G27331" s="10"/>
    </row>
    <row r="27332" ht="15.75" customHeight="1">
      <c r="A27332" s="7">
        <v>41193.6875</v>
      </c>
      <c r="B27332" s="8">
        <v>0.0</v>
      </c>
      <c r="C27332" s="9">
        <v>0.51</v>
      </c>
      <c r="G27332" s="10"/>
    </row>
    <row r="27333" ht="15.75" customHeight="1">
      <c r="A27333" s="7">
        <v>41193.697916666664</v>
      </c>
      <c r="B27333" s="8">
        <v>0.0</v>
      </c>
      <c r="C27333" s="9">
        <v>0.51</v>
      </c>
      <c r="G27333" s="10"/>
    </row>
    <row r="27334" ht="15.75" customHeight="1">
      <c r="A27334" s="7">
        <v>41193.708333333336</v>
      </c>
      <c r="B27334" s="8">
        <v>0.0</v>
      </c>
      <c r="C27334" s="9">
        <v>0.51</v>
      </c>
      <c r="G27334" s="10"/>
    </row>
    <row r="27335" ht="15.75" customHeight="1">
      <c r="A27335" s="7">
        <v>41193.71875</v>
      </c>
      <c r="B27335" s="8">
        <v>0.0</v>
      </c>
      <c r="C27335" s="9">
        <v>0.51</v>
      </c>
      <c r="G27335" s="10"/>
    </row>
    <row r="27336" ht="15.75" customHeight="1">
      <c r="A27336" s="7">
        <v>41193.729166666664</v>
      </c>
      <c r="B27336" s="8">
        <v>0.0</v>
      </c>
      <c r="C27336" s="9">
        <v>0.51</v>
      </c>
      <c r="G27336" s="10"/>
    </row>
    <row r="27337" ht="15.75" customHeight="1">
      <c r="A27337" s="7">
        <v>41193.739583333336</v>
      </c>
      <c r="B27337" s="8">
        <v>0.0</v>
      </c>
      <c r="C27337" s="9">
        <v>0.51</v>
      </c>
      <c r="G27337" s="10"/>
    </row>
    <row r="27338" ht="15.75" customHeight="1">
      <c r="A27338" s="7">
        <v>41193.75</v>
      </c>
      <c r="B27338" s="8">
        <v>0.0</v>
      </c>
      <c r="C27338" s="9">
        <v>0.51</v>
      </c>
      <c r="G27338" s="10"/>
    </row>
    <row r="27339" ht="15.75" customHeight="1">
      <c r="A27339" s="7">
        <v>41193.760416666664</v>
      </c>
      <c r="B27339" s="8">
        <v>0.0</v>
      </c>
      <c r="C27339" s="9">
        <v>0.51</v>
      </c>
      <c r="G27339" s="10"/>
    </row>
    <row r="27340" ht="15.75" customHeight="1">
      <c r="A27340" s="7">
        <v>41193.770833333336</v>
      </c>
      <c r="B27340" s="8">
        <v>0.0</v>
      </c>
      <c r="C27340" s="9">
        <v>0.51</v>
      </c>
      <c r="G27340" s="10"/>
    </row>
    <row r="27341" ht="15.75" customHeight="1">
      <c r="A27341" s="7">
        <v>41193.78125</v>
      </c>
      <c r="B27341" s="8">
        <v>0.0</v>
      </c>
      <c r="C27341" s="9">
        <v>0.51</v>
      </c>
      <c r="G27341" s="10"/>
    </row>
    <row r="27342" ht="15.75" customHeight="1">
      <c r="A27342" s="7">
        <v>41193.791666666664</v>
      </c>
      <c r="B27342" s="8">
        <v>0.0</v>
      </c>
      <c r="C27342" s="9">
        <v>0.51</v>
      </c>
      <c r="G27342" s="10"/>
    </row>
    <row r="27343" ht="15.75" customHeight="1">
      <c r="A27343" s="7">
        <v>41193.802083333336</v>
      </c>
      <c r="B27343" s="8">
        <v>0.0</v>
      </c>
      <c r="C27343" s="9">
        <v>0.51</v>
      </c>
      <c r="G27343" s="10"/>
    </row>
    <row r="27344" ht="15.75" customHeight="1">
      <c r="A27344" s="7">
        <v>41193.8125</v>
      </c>
      <c r="B27344" s="8">
        <v>0.0</v>
      </c>
      <c r="C27344" s="9">
        <v>0.51</v>
      </c>
      <c r="G27344" s="10"/>
    </row>
    <row r="27345" ht="15.75" customHeight="1">
      <c r="A27345" s="7">
        <v>41193.822916666664</v>
      </c>
      <c r="B27345" s="8">
        <v>0.0</v>
      </c>
      <c r="C27345" s="9">
        <v>0.51</v>
      </c>
      <c r="G27345" s="10"/>
    </row>
    <row r="27346" ht="15.75" customHeight="1">
      <c r="A27346" s="7">
        <v>41193.833333333336</v>
      </c>
      <c r="B27346" s="8">
        <v>0.0</v>
      </c>
      <c r="C27346" s="9">
        <v>0.51</v>
      </c>
      <c r="G27346" s="10"/>
    </row>
    <row r="27347" ht="15.75" customHeight="1">
      <c r="A27347" s="7">
        <v>41193.84375</v>
      </c>
      <c r="B27347" s="8">
        <v>0.0</v>
      </c>
      <c r="C27347" s="9">
        <v>0.51</v>
      </c>
      <c r="G27347" s="10"/>
    </row>
    <row r="27348" ht="15.75" customHeight="1">
      <c r="A27348" s="7">
        <v>41193.854166666664</v>
      </c>
      <c r="B27348" s="8">
        <v>0.0</v>
      </c>
      <c r="C27348" s="9">
        <v>0.51</v>
      </c>
      <c r="G27348" s="10"/>
    </row>
    <row r="27349" ht="15.75" customHeight="1">
      <c r="A27349" s="7">
        <v>41193.864583333336</v>
      </c>
      <c r="B27349" s="8">
        <v>0.0</v>
      </c>
      <c r="C27349" s="9">
        <v>0.51</v>
      </c>
      <c r="G27349" s="10"/>
    </row>
    <row r="27350" ht="15.75" customHeight="1">
      <c r="A27350" s="7">
        <v>41193.875</v>
      </c>
      <c r="B27350" s="8">
        <v>0.0</v>
      </c>
      <c r="C27350" s="9">
        <v>0.51</v>
      </c>
      <c r="G27350" s="10"/>
    </row>
    <row r="27351" ht="15.75" customHeight="1">
      <c r="A27351" s="7">
        <v>41193.885416666664</v>
      </c>
      <c r="B27351" s="8">
        <v>0.0</v>
      </c>
      <c r="C27351" s="9">
        <v>0.51</v>
      </c>
      <c r="G27351" s="10"/>
    </row>
    <row r="27352" ht="15.75" customHeight="1">
      <c r="A27352" s="7">
        <v>41193.895833333336</v>
      </c>
      <c r="B27352" s="8">
        <v>0.0</v>
      </c>
      <c r="C27352" s="9">
        <v>0.51</v>
      </c>
      <c r="G27352" s="10"/>
    </row>
    <row r="27353" ht="15.75" customHeight="1">
      <c r="A27353" s="7">
        <v>41193.90625</v>
      </c>
      <c r="B27353" s="8">
        <v>0.0</v>
      </c>
      <c r="C27353" s="9">
        <v>0.51</v>
      </c>
      <c r="G27353" s="10"/>
    </row>
    <row r="27354" ht="15.75" customHeight="1">
      <c r="A27354" s="7">
        <v>41193.916666666664</v>
      </c>
      <c r="B27354" s="8">
        <v>0.0</v>
      </c>
      <c r="C27354" s="9">
        <v>0.51</v>
      </c>
      <c r="G27354" s="10"/>
    </row>
    <row r="27355" ht="15.75" customHeight="1">
      <c r="A27355" s="7">
        <v>41193.927083333336</v>
      </c>
      <c r="B27355" s="8">
        <v>0.0</v>
      </c>
      <c r="C27355" s="9">
        <v>0.51</v>
      </c>
      <c r="G27355" s="10"/>
    </row>
    <row r="27356" ht="15.75" customHeight="1">
      <c r="A27356" s="7">
        <v>41193.9375</v>
      </c>
      <c r="B27356" s="8">
        <v>0.0</v>
      </c>
      <c r="C27356" s="9">
        <v>0.51</v>
      </c>
      <c r="G27356" s="10"/>
    </row>
    <row r="27357" ht="15.75" customHeight="1">
      <c r="A27357" s="7">
        <v>41193.947916666664</v>
      </c>
      <c r="B27357" s="8">
        <v>0.0</v>
      </c>
      <c r="C27357" s="9">
        <v>0.51</v>
      </c>
      <c r="G27357" s="10"/>
    </row>
    <row r="27358" ht="15.75" customHeight="1">
      <c r="A27358" s="7">
        <v>41193.958333333336</v>
      </c>
      <c r="B27358" s="8">
        <v>3.6</v>
      </c>
      <c r="C27358" s="9">
        <v>0.52</v>
      </c>
      <c r="G27358" s="10"/>
    </row>
    <row r="27359" ht="15.75" customHeight="1">
      <c r="A27359" s="7">
        <v>41193.96875</v>
      </c>
      <c r="B27359" s="8">
        <v>5.2</v>
      </c>
      <c r="C27359" s="9">
        <v>0.54</v>
      </c>
      <c r="G27359" s="10"/>
    </row>
    <row r="27360" ht="15.75" customHeight="1">
      <c r="A27360" s="7">
        <v>41193.979166666664</v>
      </c>
      <c r="B27360" s="8">
        <v>1.0</v>
      </c>
      <c r="C27360" s="9">
        <v>0.54</v>
      </c>
      <c r="G27360" s="10"/>
    </row>
    <row r="27361" ht="15.75" customHeight="1">
      <c r="A27361" s="7">
        <v>41193.989583333336</v>
      </c>
      <c r="B27361" s="8">
        <v>0.4</v>
      </c>
      <c r="C27361" s="9">
        <v>0.57</v>
      </c>
      <c r="G27361" s="10"/>
    </row>
    <row r="27362" ht="15.75" customHeight="1">
      <c r="A27362" s="7">
        <v>41194.0</v>
      </c>
      <c r="B27362" s="8">
        <v>0.4</v>
      </c>
      <c r="C27362" s="9">
        <v>0.58</v>
      </c>
      <c r="G27362" s="10"/>
    </row>
    <row r="27363" ht="15.75" customHeight="1">
      <c r="A27363" s="7">
        <v>41194.010416666664</v>
      </c>
      <c r="B27363" s="8">
        <v>0.0</v>
      </c>
      <c r="C27363" s="9">
        <v>0.59</v>
      </c>
      <c r="G27363" s="10"/>
    </row>
    <row r="27364" ht="15.75" customHeight="1">
      <c r="A27364" s="7">
        <v>41194.020833333336</v>
      </c>
      <c r="B27364" s="8">
        <v>0.2</v>
      </c>
      <c r="C27364" s="9">
        <v>0.59</v>
      </c>
      <c r="G27364" s="10"/>
    </row>
    <row r="27365" ht="15.75" customHeight="1">
      <c r="A27365" s="7">
        <v>41194.03125</v>
      </c>
      <c r="B27365" s="8">
        <v>0.0</v>
      </c>
      <c r="C27365" s="9">
        <v>0.59</v>
      </c>
      <c r="G27365" s="10"/>
    </row>
    <row r="27366" ht="15.75" customHeight="1">
      <c r="A27366" s="7">
        <v>41194.041666666664</v>
      </c>
      <c r="B27366" s="8">
        <v>0.0</v>
      </c>
      <c r="C27366" s="9">
        <v>0.59</v>
      </c>
      <c r="G27366" s="10"/>
    </row>
    <row r="27367" ht="15.75" customHeight="1">
      <c r="A27367" s="7">
        <v>41194.052083333336</v>
      </c>
      <c r="B27367" s="8">
        <v>0.0</v>
      </c>
      <c r="C27367" s="9">
        <v>0.59</v>
      </c>
      <c r="G27367" s="10"/>
    </row>
    <row r="27368" ht="15.75" customHeight="1">
      <c r="A27368" s="7">
        <v>41194.0625</v>
      </c>
      <c r="B27368" s="8">
        <v>0.0</v>
      </c>
      <c r="C27368" s="9">
        <v>0.6</v>
      </c>
      <c r="G27368" s="10"/>
    </row>
    <row r="27369" ht="15.75" customHeight="1">
      <c r="A27369" s="7">
        <v>41194.072916666664</v>
      </c>
      <c r="B27369" s="8">
        <v>0.0</v>
      </c>
      <c r="C27369" s="9">
        <v>0.59</v>
      </c>
      <c r="G27369" s="10"/>
    </row>
    <row r="27370" ht="15.75" customHeight="1">
      <c r="A27370" s="7">
        <v>41194.083333333336</v>
      </c>
      <c r="B27370" s="8">
        <v>0.0</v>
      </c>
      <c r="C27370" s="9">
        <v>0.58</v>
      </c>
      <c r="G27370" s="10"/>
    </row>
    <row r="27371" ht="15.75" customHeight="1">
      <c r="A27371" s="7">
        <v>41194.09375</v>
      </c>
      <c r="B27371" s="8">
        <v>0.0</v>
      </c>
      <c r="C27371" s="9">
        <v>0.58</v>
      </c>
      <c r="G27371" s="10"/>
    </row>
    <row r="27372" ht="15.75" customHeight="1">
      <c r="A27372" s="7">
        <v>41194.104166666664</v>
      </c>
      <c r="B27372" s="8">
        <v>0.2</v>
      </c>
      <c r="C27372" s="9">
        <v>0.57</v>
      </c>
      <c r="G27372" s="10"/>
    </row>
    <row r="27373" ht="15.75" customHeight="1">
      <c r="A27373" s="7">
        <v>41194.114583333336</v>
      </c>
      <c r="B27373" s="8">
        <v>0.0</v>
      </c>
      <c r="C27373" s="9">
        <v>0.57</v>
      </c>
      <c r="G27373" s="10"/>
    </row>
    <row r="27374" ht="15.75" customHeight="1">
      <c r="A27374" s="7">
        <v>41194.125</v>
      </c>
      <c r="B27374" s="8">
        <v>0.0</v>
      </c>
      <c r="C27374" s="9">
        <v>0.57</v>
      </c>
      <c r="G27374" s="10"/>
    </row>
    <row r="27375" ht="15.75" customHeight="1">
      <c r="A27375" s="7">
        <v>41194.135416666664</v>
      </c>
      <c r="B27375" s="8">
        <v>0.0</v>
      </c>
      <c r="C27375" s="9">
        <v>0.57</v>
      </c>
      <c r="G27375" s="10"/>
    </row>
    <row r="27376" ht="15.75" customHeight="1">
      <c r="A27376" s="7">
        <v>41194.145833333336</v>
      </c>
      <c r="B27376" s="8">
        <v>0.0</v>
      </c>
      <c r="C27376" s="9">
        <v>0.58</v>
      </c>
      <c r="G27376" s="10"/>
    </row>
    <row r="27377" ht="15.75" customHeight="1">
      <c r="A27377" s="7">
        <v>41194.15625</v>
      </c>
      <c r="B27377" s="8">
        <v>0.0</v>
      </c>
      <c r="C27377" s="9">
        <v>0.58</v>
      </c>
      <c r="G27377" s="10"/>
    </row>
    <row r="27378" ht="15.75" customHeight="1">
      <c r="A27378" s="7">
        <v>41194.166666666664</v>
      </c>
      <c r="B27378" s="8">
        <v>0.0</v>
      </c>
      <c r="C27378" s="9">
        <v>0.58</v>
      </c>
      <c r="G27378" s="10"/>
    </row>
    <row r="27379" ht="15.75" customHeight="1">
      <c r="A27379" s="7">
        <v>41194.177083333336</v>
      </c>
      <c r="B27379" s="8">
        <v>0.0</v>
      </c>
      <c r="C27379" s="9">
        <v>0.58</v>
      </c>
      <c r="G27379" s="10"/>
    </row>
    <row r="27380" ht="15.75" customHeight="1">
      <c r="A27380" s="7">
        <v>41194.1875</v>
      </c>
      <c r="B27380" s="8">
        <v>0.0</v>
      </c>
      <c r="C27380" s="9">
        <v>0.57</v>
      </c>
      <c r="G27380" s="10"/>
    </row>
    <row r="27381" ht="15.75" customHeight="1">
      <c r="A27381" s="7">
        <v>41194.197916666664</v>
      </c>
      <c r="B27381" s="8">
        <v>0.0</v>
      </c>
      <c r="C27381" s="9">
        <v>0.57</v>
      </c>
      <c r="G27381" s="10"/>
    </row>
    <row r="27382" ht="15.75" customHeight="1">
      <c r="A27382" s="7">
        <v>41194.208333333336</v>
      </c>
      <c r="B27382" s="8">
        <v>0.0</v>
      </c>
      <c r="C27382" s="9">
        <v>0.57</v>
      </c>
      <c r="G27382" s="10"/>
    </row>
    <row r="27383" ht="15.75" customHeight="1">
      <c r="A27383" s="7">
        <v>41194.21875</v>
      </c>
      <c r="B27383" s="8">
        <v>0.0</v>
      </c>
      <c r="C27383" s="9">
        <v>0.57</v>
      </c>
      <c r="G27383" s="10"/>
    </row>
    <row r="27384" ht="15.75" customHeight="1">
      <c r="A27384" s="7">
        <v>41194.229166666664</v>
      </c>
      <c r="B27384" s="8">
        <v>0.2</v>
      </c>
      <c r="C27384" s="9">
        <v>0.57</v>
      </c>
      <c r="G27384" s="10"/>
    </row>
    <row r="27385" ht="15.75" customHeight="1">
      <c r="A27385" s="7">
        <v>41194.239583333336</v>
      </c>
      <c r="B27385" s="8">
        <v>0.6</v>
      </c>
      <c r="C27385" s="9">
        <v>0.57</v>
      </c>
      <c r="G27385" s="10"/>
    </row>
    <row r="27386" ht="15.75" customHeight="1">
      <c r="A27386" s="7">
        <v>41194.25</v>
      </c>
      <c r="B27386" s="8">
        <v>1.2</v>
      </c>
      <c r="C27386" s="9">
        <v>0.56</v>
      </c>
      <c r="G27386" s="10"/>
    </row>
    <row r="27387" ht="15.75" customHeight="1">
      <c r="A27387" s="7">
        <v>41194.260416666664</v>
      </c>
      <c r="B27387" s="8">
        <v>0.4</v>
      </c>
      <c r="C27387" s="9">
        <v>0.57</v>
      </c>
      <c r="G27387" s="10"/>
    </row>
    <row r="27388" ht="15.75" customHeight="1">
      <c r="A27388" s="7">
        <v>41194.270833333336</v>
      </c>
      <c r="B27388" s="8">
        <v>0.4</v>
      </c>
      <c r="C27388" s="9">
        <v>0.57</v>
      </c>
      <c r="G27388" s="10"/>
    </row>
    <row r="27389" ht="15.75" customHeight="1">
      <c r="A27389" s="7">
        <v>41194.28125</v>
      </c>
      <c r="B27389" s="8">
        <v>0.4</v>
      </c>
      <c r="C27389" s="9">
        <v>0.57</v>
      </c>
      <c r="G27389" s="10"/>
    </row>
    <row r="27390" ht="15.75" customHeight="1">
      <c r="A27390" s="7">
        <v>41194.291666666664</v>
      </c>
      <c r="B27390" s="8">
        <v>2.2</v>
      </c>
      <c r="C27390" s="9">
        <v>0.58</v>
      </c>
      <c r="G27390" s="10"/>
    </row>
    <row r="27391" ht="15.75" customHeight="1">
      <c r="A27391" s="7">
        <v>41194.302083333336</v>
      </c>
      <c r="B27391" s="8">
        <v>0.4</v>
      </c>
      <c r="C27391" s="9">
        <v>0.59</v>
      </c>
      <c r="G27391" s="10"/>
    </row>
    <row r="27392" ht="15.75" customHeight="1">
      <c r="A27392" s="7">
        <v>41194.3125</v>
      </c>
      <c r="B27392" s="8">
        <v>0.4</v>
      </c>
      <c r="C27392" s="9">
        <v>0.58</v>
      </c>
      <c r="G27392" s="10"/>
    </row>
    <row r="27393" ht="15.75" customHeight="1">
      <c r="A27393" s="7">
        <v>41194.322916666664</v>
      </c>
      <c r="B27393" s="8">
        <v>0.2</v>
      </c>
      <c r="C27393" s="9">
        <v>0.59</v>
      </c>
      <c r="G27393" s="10"/>
    </row>
    <row r="27394" ht="15.75" customHeight="1">
      <c r="A27394" s="7">
        <v>41194.333333333336</v>
      </c>
      <c r="B27394" s="8">
        <v>0.0</v>
      </c>
      <c r="C27394" s="9">
        <v>0.59</v>
      </c>
      <c r="G27394" s="10"/>
    </row>
    <row r="27395" ht="15.75" customHeight="1">
      <c r="A27395" s="7">
        <v>41194.34375</v>
      </c>
      <c r="B27395" s="8">
        <v>0.0</v>
      </c>
      <c r="C27395" s="9">
        <v>0.59</v>
      </c>
      <c r="G27395" s="10"/>
    </row>
    <row r="27396" ht="15.75" customHeight="1">
      <c r="A27396" s="7">
        <v>41194.354166666664</v>
      </c>
      <c r="B27396" s="8">
        <v>0.0</v>
      </c>
      <c r="C27396" s="9">
        <v>0.6</v>
      </c>
      <c r="G27396" s="10"/>
    </row>
    <row r="27397" ht="15.75" customHeight="1">
      <c r="A27397" s="7">
        <v>41194.364583333336</v>
      </c>
      <c r="B27397" s="8">
        <v>0.0</v>
      </c>
      <c r="C27397" s="9">
        <v>0.6</v>
      </c>
      <c r="G27397" s="10"/>
    </row>
    <row r="27398" ht="15.75" customHeight="1">
      <c r="A27398" s="7">
        <v>41194.375</v>
      </c>
      <c r="B27398" s="8">
        <v>0.0</v>
      </c>
      <c r="C27398" s="9">
        <v>0.6</v>
      </c>
      <c r="G27398" s="10"/>
    </row>
    <row r="27399" ht="15.75" customHeight="1">
      <c r="A27399" s="7">
        <v>41194.385416666664</v>
      </c>
      <c r="B27399" s="8">
        <v>0.0</v>
      </c>
      <c r="C27399" s="9">
        <v>0.6</v>
      </c>
      <c r="G27399" s="10"/>
    </row>
    <row r="27400" ht="15.75" customHeight="1">
      <c r="A27400" s="7">
        <v>41194.395833333336</v>
      </c>
      <c r="B27400" s="8">
        <v>0.0</v>
      </c>
      <c r="C27400" s="9">
        <v>0.6</v>
      </c>
      <c r="G27400" s="10"/>
    </row>
    <row r="27401" ht="15.75" customHeight="1">
      <c r="A27401" s="7">
        <v>41194.40625</v>
      </c>
      <c r="B27401" s="8">
        <v>0.0</v>
      </c>
      <c r="C27401" s="9">
        <v>0.59</v>
      </c>
      <c r="G27401" s="10"/>
    </row>
    <row r="27402" ht="15.75" customHeight="1">
      <c r="A27402" s="7">
        <v>41194.416666666664</v>
      </c>
      <c r="B27402" s="8">
        <v>0.0</v>
      </c>
      <c r="C27402" s="9">
        <v>0.59</v>
      </c>
      <c r="G27402" s="10"/>
    </row>
    <row r="27403" ht="15.75" customHeight="1">
      <c r="A27403" s="7">
        <v>41194.427083333336</v>
      </c>
      <c r="B27403" s="8">
        <v>0.0</v>
      </c>
      <c r="C27403" s="9">
        <v>0.59</v>
      </c>
      <c r="G27403" s="10"/>
    </row>
    <row r="27404" ht="15.75" customHeight="1">
      <c r="A27404" s="7">
        <v>41194.4375</v>
      </c>
      <c r="B27404" s="8">
        <v>0.0</v>
      </c>
      <c r="C27404" s="9">
        <v>0.59</v>
      </c>
      <c r="G27404" s="10"/>
    </row>
    <row r="27405" ht="15.75" customHeight="1">
      <c r="A27405" s="7">
        <v>41194.447916666664</v>
      </c>
      <c r="B27405" s="8">
        <v>0.0</v>
      </c>
      <c r="C27405" s="9">
        <v>0.59</v>
      </c>
      <c r="G27405" s="10"/>
    </row>
    <row r="27406" ht="15.75" customHeight="1">
      <c r="A27406" s="7">
        <v>41194.458333333336</v>
      </c>
      <c r="B27406" s="8">
        <v>0.0</v>
      </c>
      <c r="C27406" s="9">
        <v>0.58</v>
      </c>
      <c r="G27406" s="10"/>
    </row>
    <row r="27407" ht="15.75" customHeight="1">
      <c r="A27407" s="7">
        <v>41194.46875</v>
      </c>
      <c r="B27407" s="8">
        <v>0.0</v>
      </c>
      <c r="C27407" s="9">
        <v>0.58</v>
      </c>
      <c r="G27407" s="10"/>
    </row>
    <row r="27408" ht="15.75" customHeight="1">
      <c r="A27408" s="7">
        <v>41194.479166666664</v>
      </c>
      <c r="B27408" s="8">
        <v>0.0</v>
      </c>
      <c r="C27408" s="9">
        <v>0.58</v>
      </c>
      <c r="G27408" s="10"/>
    </row>
    <row r="27409" ht="15.75" customHeight="1">
      <c r="A27409" s="7">
        <v>41194.489583333336</v>
      </c>
      <c r="B27409" s="8">
        <v>0.0</v>
      </c>
      <c r="C27409" s="9">
        <v>0.58</v>
      </c>
      <c r="G27409" s="10"/>
    </row>
    <row r="27410" ht="15.75" customHeight="1">
      <c r="A27410" s="7">
        <v>41194.5</v>
      </c>
      <c r="B27410" s="8">
        <v>0.0</v>
      </c>
      <c r="C27410" s="9">
        <v>0.57</v>
      </c>
      <c r="G27410" s="10"/>
    </row>
    <row r="27411" ht="15.75" customHeight="1">
      <c r="A27411" s="7">
        <v>41194.510416666664</v>
      </c>
      <c r="B27411" s="8">
        <v>0.0</v>
      </c>
      <c r="C27411" s="9">
        <v>0.57</v>
      </c>
      <c r="G27411" s="10"/>
    </row>
    <row r="27412" ht="15.75" customHeight="1">
      <c r="A27412" s="7">
        <v>41194.520833333336</v>
      </c>
      <c r="B27412" s="8">
        <v>0.0</v>
      </c>
      <c r="C27412" s="9">
        <v>0.57</v>
      </c>
      <c r="G27412" s="10"/>
    </row>
    <row r="27413" ht="15.75" customHeight="1">
      <c r="A27413" s="7">
        <v>41194.53125</v>
      </c>
      <c r="B27413" s="8">
        <v>0.6</v>
      </c>
      <c r="C27413" s="9">
        <v>0.57</v>
      </c>
      <c r="G27413" s="10"/>
    </row>
    <row r="27414" ht="15.75" customHeight="1">
      <c r="A27414" s="7">
        <v>41194.541666666664</v>
      </c>
      <c r="B27414" s="8">
        <v>0.2</v>
      </c>
      <c r="C27414" s="9">
        <v>0.57</v>
      </c>
      <c r="G27414" s="10"/>
    </row>
    <row r="27415" ht="15.75" customHeight="1">
      <c r="A27415" s="7">
        <v>41194.552083333336</v>
      </c>
      <c r="B27415" s="8">
        <v>0.0</v>
      </c>
      <c r="C27415" s="9">
        <v>0.57</v>
      </c>
      <c r="G27415" s="10"/>
    </row>
    <row r="27416" ht="15.75" customHeight="1">
      <c r="A27416" s="7">
        <v>41194.5625</v>
      </c>
      <c r="B27416" s="8">
        <v>0.0</v>
      </c>
      <c r="C27416" s="9">
        <v>0.57</v>
      </c>
      <c r="G27416" s="10"/>
    </row>
    <row r="27417" ht="15.75" customHeight="1">
      <c r="A27417" s="7">
        <v>41194.572916666664</v>
      </c>
      <c r="B27417" s="8">
        <v>0.0</v>
      </c>
      <c r="C27417" s="9">
        <v>0.56</v>
      </c>
      <c r="G27417" s="10"/>
    </row>
    <row r="27418" ht="15.75" customHeight="1">
      <c r="A27418" s="7">
        <v>41194.583333333336</v>
      </c>
      <c r="B27418" s="8">
        <v>0.0</v>
      </c>
      <c r="C27418" s="9">
        <v>0.56</v>
      </c>
      <c r="G27418" s="10"/>
    </row>
    <row r="27419" ht="15.75" customHeight="1">
      <c r="A27419" s="7">
        <v>41194.59375</v>
      </c>
      <c r="B27419" s="8">
        <v>0.0</v>
      </c>
      <c r="C27419" s="9">
        <v>0.56</v>
      </c>
      <c r="G27419" s="10"/>
    </row>
    <row r="27420" ht="15.75" customHeight="1">
      <c r="A27420" s="7">
        <v>41194.604166666664</v>
      </c>
      <c r="B27420" s="8">
        <v>0.0</v>
      </c>
      <c r="C27420" s="9">
        <v>0.56</v>
      </c>
      <c r="G27420" s="10"/>
    </row>
    <row r="27421" ht="15.75" customHeight="1">
      <c r="A27421" s="7">
        <v>41194.614583333336</v>
      </c>
      <c r="B27421" s="8">
        <v>0.0</v>
      </c>
      <c r="C27421" s="9">
        <v>0.55</v>
      </c>
      <c r="G27421" s="10"/>
    </row>
    <row r="27422" ht="15.75" customHeight="1">
      <c r="A27422" s="7">
        <v>41194.625</v>
      </c>
      <c r="B27422" s="8">
        <v>0.0</v>
      </c>
      <c r="C27422" s="9">
        <v>0.56</v>
      </c>
      <c r="G27422" s="10"/>
    </row>
    <row r="27423" ht="15.75" customHeight="1">
      <c r="A27423" s="7">
        <v>41194.635416666664</v>
      </c>
      <c r="B27423" s="8">
        <v>0.0</v>
      </c>
      <c r="C27423" s="9">
        <v>0.55</v>
      </c>
      <c r="G27423" s="10"/>
    </row>
    <row r="27424" ht="15.75" customHeight="1">
      <c r="A27424" s="7">
        <v>41194.645833333336</v>
      </c>
      <c r="B27424" s="8">
        <v>0.0</v>
      </c>
      <c r="C27424" s="9">
        <v>0.55</v>
      </c>
      <c r="G27424" s="10"/>
    </row>
    <row r="27425" ht="15.75" customHeight="1">
      <c r="A27425" s="7">
        <v>41194.65625</v>
      </c>
      <c r="B27425" s="8">
        <v>0.0</v>
      </c>
      <c r="C27425" s="9">
        <v>0.55</v>
      </c>
      <c r="G27425" s="10"/>
    </row>
    <row r="27426" ht="15.75" customHeight="1">
      <c r="A27426" s="7">
        <v>41194.666666666664</v>
      </c>
      <c r="B27426" s="8">
        <v>0.0</v>
      </c>
      <c r="C27426" s="9">
        <v>0.55</v>
      </c>
      <c r="G27426" s="10"/>
    </row>
    <row r="27427" ht="15.75" customHeight="1">
      <c r="A27427" s="7">
        <v>41194.677083333336</v>
      </c>
      <c r="B27427" s="8">
        <v>0.0</v>
      </c>
      <c r="C27427" s="9">
        <v>0.55</v>
      </c>
      <c r="G27427" s="10"/>
    </row>
    <row r="27428" ht="15.75" customHeight="1">
      <c r="A27428" s="7">
        <v>41194.6875</v>
      </c>
      <c r="B27428" s="8">
        <v>0.0</v>
      </c>
      <c r="C27428" s="9">
        <v>0.55</v>
      </c>
      <c r="G27428" s="10"/>
    </row>
    <row r="27429" ht="15.75" customHeight="1">
      <c r="A27429" s="7">
        <v>41194.697916666664</v>
      </c>
      <c r="B27429" s="8">
        <v>0.0</v>
      </c>
      <c r="C27429" s="9">
        <v>0.55</v>
      </c>
      <c r="G27429" s="10"/>
    </row>
    <row r="27430" ht="15.75" customHeight="1">
      <c r="A27430" s="7">
        <v>41194.708333333336</v>
      </c>
      <c r="B27430" s="8">
        <v>0.0</v>
      </c>
      <c r="C27430" s="9">
        <v>0.55</v>
      </c>
      <c r="G27430" s="10"/>
    </row>
    <row r="27431" ht="15.75" customHeight="1">
      <c r="A27431" s="7">
        <v>41194.71875</v>
      </c>
      <c r="B27431" s="8">
        <v>0.0</v>
      </c>
      <c r="C27431" s="9">
        <v>0.55</v>
      </c>
      <c r="G27431" s="10"/>
    </row>
    <row r="27432" ht="15.75" customHeight="1">
      <c r="A27432" s="7">
        <v>41194.729166666664</v>
      </c>
      <c r="B27432" s="8">
        <v>0.0</v>
      </c>
      <c r="C27432" s="9">
        <v>0.55</v>
      </c>
      <c r="G27432" s="10"/>
    </row>
    <row r="27433" ht="15.75" customHeight="1">
      <c r="A27433" s="7">
        <v>41194.739583333336</v>
      </c>
      <c r="B27433" s="8">
        <v>0.0</v>
      </c>
      <c r="C27433" s="9">
        <v>0.54</v>
      </c>
      <c r="G27433" s="10"/>
    </row>
    <row r="27434" ht="15.75" customHeight="1">
      <c r="A27434" s="7">
        <v>41194.75</v>
      </c>
      <c r="B27434" s="8">
        <v>0.0</v>
      </c>
      <c r="C27434" s="9">
        <v>0.54</v>
      </c>
      <c r="G27434" s="10"/>
    </row>
    <row r="27435" ht="15.75" customHeight="1">
      <c r="A27435" s="7">
        <v>41194.760416666664</v>
      </c>
      <c r="B27435" s="8">
        <v>0.0</v>
      </c>
      <c r="C27435" s="9">
        <v>0.54</v>
      </c>
      <c r="G27435" s="10"/>
    </row>
    <row r="27436" ht="15.75" customHeight="1">
      <c r="A27436" s="7">
        <v>41194.770833333336</v>
      </c>
      <c r="B27436" s="8">
        <v>0.0</v>
      </c>
      <c r="C27436" s="9">
        <v>0.54</v>
      </c>
      <c r="G27436" s="10"/>
    </row>
    <row r="27437" ht="15.75" customHeight="1">
      <c r="A27437" s="7">
        <v>41194.78125</v>
      </c>
      <c r="B27437" s="8">
        <v>0.0</v>
      </c>
      <c r="C27437" s="9">
        <v>0.54</v>
      </c>
      <c r="G27437" s="10"/>
    </row>
    <row r="27438" ht="15.75" customHeight="1">
      <c r="A27438" s="7">
        <v>41194.791666666664</v>
      </c>
      <c r="B27438" s="8">
        <v>0.0</v>
      </c>
      <c r="C27438" s="9">
        <v>0.54</v>
      </c>
      <c r="G27438" s="10"/>
    </row>
    <row r="27439" ht="15.75" customHeight="1">
      <c r="A27439" s="7">
        <v>41194.802083333336</v>
      </c>
      <c r="B27439" s="8">
        <v>0.0</v>
      </c>
      <c r="C27439" s="9">
        <v>0.54</v>
      </c>
      <c r="G27439" s="10"/>
    </row>
    <row r="27440" ht="15.75" customHeight="1">
      <c r="A27440" s="7">
        <v>41194.8125</v>
      </c>
      <c r="B27440" s="8">
        <v>0.0</v>
      </c>
      <c r="C27440" s="9">
        <v>0.54</v>
      </c>
      <c r="G27440" s="10"/>
    </row>
    <row r="27441" ht="15.75" customHeight="1">
      <c r="A27441" s="7">
        <v>41194.822916666664</v>
      </c>
      <c r="B27441" s="8">
        <v>0.8</v>
      </c>
      <c r="C27441" s="9">
        <v>0.54</v>
      </c>
      <c r="G27441" s="10"/>
    </row>
    <row r="27442" ht="15.75" customHeight="1">
      <c r="A27442" s="7">
        <v>41194.833333333336</v>
      </c>
      <c r="B27442" s="8">
        <v>4.4</v>
      </c>
      <c r="C27442" s="9">
        <v>0.55</v>
      </c>
      <c r="G27442" s="10"/>
    </row>
    <row r="27443" ht="15.75" customHeight="1">
      <c r="A27443" s="7">
        <v>41194.84375</v>
      </c>
      <c r="B27443" s="8">
        <v>1.2</v>
      </c>
      <c r="C27443" s="9">
        <v>0.55</v>
      </c>
      <c r="G27443" s="10"/>
    </row>
    <row r="27444" ht="15.75" customHeight="1">
      <c r="A27444" s="7">
        <v>41194.854166666664</v>
      </c>
      <c r="B27444" s="8">
        <v>0.8</v>
      </c>
      <c r="C27444" s="9">
        <v>0.55</v>
      </c>
      <c r="G27444" s="10"/>
    </row>
    <row r="27445" ht="15.75" customHeight="1">
      <c r="A27445" s="7">
        <v>41194.864583333336</v>
      </c>
      <c r="B27445" s="8">
        <v>0.4</v>
      </c>
      <c r="C27445" s="9">
        <v>0.55</v>
      </c>
      <c r="G27445" s="10"/>
    </row>
    <row r="27446" ht="15.75" customHeight="1">
      <c r="A27446" s="7">
        <v>41194.875</v>
      </c>
      <c r="B27446" s="8">
        <v>1.0</v>
      </c>
      <c r="C27446" s="9">
        <v>0.56</v>
      </c>
      <c r="G27446" s="10"/>
    </row>
    <row r="27447" ht="15.75" customHeight="1">
      <c r="A27447" s="7">
        <v>41194.885416666664</v>
      </c>
      <c r="B27447" s="8">
        <v>1.2</v>
      </c>
      <c r="C27447" s="9">
        <v>0.57</v>
      </c>
      <c r="G27447" s="10"/>
    </row>
    <row r="27448" ht="15.75" customHeight="1">
      <c r="A27448" s="7">
        <v>41194.895833333336</v>
      </c>
      <c r="B27448" s="8">
        <v>1.4</v>
      </c>
      <c r="C27448" s="9">
        <v>0.57</v>
      </c>
      <c r="G27448" s="10"/>
    </row>
    <row r="27449" ht="15.75" customHeight="1">
      <c r="A27449" s="7">
        <v>41194.90625</v>
      </c>
      <c r="B27449" s="8">
        <v>2.0</v>
      </c>
      <c r="C27449" s="9">
        <v>0.57</v>
      </c>
      <c r="G27449" s="10"/>
    </row>
    <row r="27450" ht="15.75" customHeight="1">
      <c r="A27450" s="7">
        <v>41194.916666666664</v>
      </c>
      <c r="B27450" s="8">
        <v>1.0</v>
      </c>
      <c r="C27450" s="9">
        <v>0.58</v>
      </c>
      <c r="G27450" s="10"/>
    </row>
    <row r="27451" ht="15.75" customHeight="1">
      <c r="A27451" s="7">
        <v>41194.927083333336</v>
      </c>
      <c r="B27451" s="8">
        <v>1.0</v>
      </c>
      <c r="C27451" s="9">
        <v>0.59</v>
      </c>
      <c r="G27451" s="10"/>
    </row>
    <row r="27452" ht="15.75" customHeight="1">
      <c r="A27452" s="7">
        <v>41194.9375</v>
      </c>
      <c r="B27452" s="8">
        <v>0.4</v>
      </c>
      <c r="C27452" s="9">
        <v>0.59</v>
      </c>
      <c r="G27452" s="10"/>
    </row>
    <row r="27453" ht="15.75" customHeight="1">
      <c r="A27453" s="7">
        <v>41194.947916666664</v>
      </c>
      <c r="B27453" s="8">
        <v>0.2</v>
      </c>
      <c r="C27453" s="9">
        <v>0.6</v>
      </c>
      <c r="G27453" s="10"/>
    </row>
    <row r="27454" ht="15.75" customHeight="1">
      <c r="A27454" s="7">
        <v>41194.958333333336</v>
      </c>
      <c r="B27454" s="8">
        <v>0.0</v>
      </c>
      <c r="C27454" s="9">
        <v>0.6</v>
      </c>
      <c r="G27454" s="10"/>
    </row>
    <row r="27455" ht="15.75" customHeight="1">
      <c r="A27455" s="7">
        <v>41194.96875</v>
      </c>
      <c r="B27455" s="8">
        <v>0.0</v>
      </c>
      <c r="C27455" s="9">
        <v>0.61</v>
      </c>
      <c r="G27455" s="10"/>
    </row>
    <row r="27456" ht="15.75" customHeight="1">
      <c r="A27456" s="7">
        <v>41194.979166666664</v>
      </c>
      <c r="B27456" s="8">
        <v>0.2</v>
      </c>
      <c r="C27456" s="9">
        <v>0.61</v>
      </c>
      <c r="G27456" s="10"/>
    </row>
    <row r="27457" ht="15.75" customHeight="1">
      <c r="A27457" s="7">
        <v>41194.989583333336</v>
      </c>
      <c r="B27457" s="8">
        <v>0.0</v>
      </c>
      <c r="C27457" s="9">
        <v>0.61</v>
      </c>
      <c r="G27457" s="10"/>
    </row>
    <row r="27458" ht="15.75" customHeight="1">
      <c r="A27458" s="7">
        <v>41195.0</v>
      </c>
      <c r="B27458" s="8">
        <v>0.2</v>
      </c>
      <c r="C27458" s="9">
        <v>0.61</v>
      </c>
      <c r="G27458" s="10"/>
    </row>
    <row r="27459" ht="15.75" customHeight="1">
      <c r="A27459" s="7">
        <v>41195.010416666664</v>
      </c>
      <c r="B27459" s="8">
        <v>0.0</v>
      </c>
      <c r="C27459" s="9">
        <v>0.62</v>
      </c>
      <c r="G27459" s="10"/>
    </row>
    <row r="27460" ht="15.75" customHeight="1">
      <c r="A27460" s="7">
        <v>41195.020833333336</v>
      </c>
      <c r="B27460" s="8">
        <v>0.2</v>
      </c>
      <c r="C27460" s="9">
        <v>0.61</v>
      </c>
      <c r="G27460" s="10"/>
    </row>
    <row r="27461" ht="15.75" customHeight="1">
      <c r="A27461" s="7">
        <v>41195.03125</v>
      </c>
      <c r="B27461" s="8">
        <v>0.2</v>
      </c>
      <c r="C27461" s="9">
        <v>0.61</v>
      </c>
      <c r="G27461" s="10"/>
    </row>
    <row r="27462" ht="15.75" customHeight="1">
      <c r="A27462" s="7">
        <v>41195.041666666664</v>
      </c>
      <c r="B27462" s="8">
        <v>0.0</v>
      </c>
      <c r="C27462" s="9">
        <v>0.6</v>
      </c>
      <c r="G27462" s="10"/>
    </row>
    <row r="27463" ht="15.75" customHeight="1">
      <c r="A27463" s="7">
        <v>41195.052083333336</v>
      </c>
      <c r="B27463" s="8">
        <v>0.0</v>
      </c>
      <c r="C27463" s="9">
        <v>0.6</v>
      </c>
      <c r="G27463" s="10"/>
    </row>
    <row r="27464" ht="15.75" customHeight="1">
      <c r="A27464" s="7">
        <v>41195.0625</v>
      </c>
      <c r="B27464" s="8">
        <v>0.0</v>
      </c>
      <c r="C27464" s="9">
        <v>0.6</v>
      </c>
      <c r="G27464" s="10"/>
    </row>
    <row r="27465" ht="15.75" customHeight="1">
      <c r="A27465" s="7">
        <v>41195.072916666664</v>
      </c>
      <c r="B27465" s="8">
        <v>0.0</v>
      </c>
      <c r="C27465" s="9">
        <v>0.6</v>
      </c>
      <c r="G27465" s="10"/>
    </row>
    <row r="27466" ht="15.75" customHeight="1">
      <c r="A27466" s="7">
        <v>41195.083333333336</v>
      </c>
      <c r="B27466" s="8">
        <v>0.0</v>
      </c>
      <c r="C27466" s="9">
        <v>0.6</v>
      </c>
      <c r="G27466" s="10"/>
    </row>
    <row r="27467" ht="15.75" customHeight="1">
      <c r="A27467" s="7">
        <v>41195.09375</v>
      </c>
      <c r="B27467" s="8">
        <v>0.0</v>
      </c>
      <c r="C27467" s="9">
        <v>0.6</v>
      </c>
      <c r="G27467" s="10"/>
    </row>
    <row r="27468" ht="15.75" customHeight="1">
      <c r="A27468" s="7">
        <v>41195.104166666664</v>
      </c>
      <c r="B27468" s="8">
        <v>0.0</v>
      </c>
      <c r="C27468" s="9">
        <v>0.6</v>
      </c>
      <c r="G27468" s="10"/>
    </row>
    <row r="27469" ht="15.75" customHeight="1">
      <c r="A27469" s="7">
        <v>41195.114583333336</v>
      </c>
      <c r="B27469" s="8">
        <v>0.0</v>
      </c>
      <c r="C27469" s="9">
        <v>0.59</v>
      </c>
      <c r="G27469" s="10"/>
    </row>
    <row r="27470" ht="15.75" customHeight="1">
      <c r="A27470" s="7">
        <v>41195.125</v>
      </c>
      <c r="B27470" s="8">
        <v>0.0</v>
      </c>
      <c r="C27470" s="9">
        <v>0.59</v>
      </c>
      <c r="G27470" s="10"/>
    </row>
    <row r="27471" ht="15.75" customHeight="1">
      <c r="A27471" s="7">
        <v>41195.135416666664</v>
      </c>
      <c r="B27471" s="8">
        <v>0.0</v>
      </c>
      <c r="C27471" s="9">
        <v>0.6</v>
      </c>
      <c r="G27471" s="10"/>
    </row>
    <row r="27472" ht="15.75" customHeight="1">
      <c r="A27472" s="7">
        <v>41195.145833333336</v>
      </c>
      <c r="B27472" s="8">
        <v>0.0</v>
      </c>
      <c r="C27472" s="9">
        <v>0.6</v>
      </c>
      <c r="G27472" s="10"/>
    </row>
    <row r="27473" ht="15.75" customHeight="1">
      <c r="A27473" s="7">
        <v>41195.15625</v>
      </c>
      <c r="B27473" s="8">
        <v>0.0</v>
      </c>
      <c r="C27473" s="9">
        <v>0.61</v>
      </c>
      <c r="G27473" s="10"/>
    </row>
    <row r="27474" ht="15.75" customHeight="1">
      <c r="A27474" s="7">
        <v>41195.166666666664</v>
      </c>
      <c r="B27474" s="8">
        <v>0.0</v>
      </c>
      <c r="C27474" s="9">
        <v>0.61</v>
      </c>
      <c r="G27474" s="10"/>
    </row>
    <row r="27475" ht="15.75" customHeight="1">
      <c r="A27475" s="7">
        <v>41195.177083333336</v>
      </c>
      <c r="B27475" s="8">
        <v>0.0</v>
      </c>
      <c r="C27475" s="9">
        <v>0.61</v>
      </c>
      <c r="G27475" s="10"/>
    </row>
    <row r="27476" ht="15.75" customHeight="1">
      <c r="A27476" s="7">
        <v>41195.1875</v>
      </c>
      <c r="B27476" s="8">
        <v>0.0</v>
      </c>
      <c r="C27476" s="9">
        <v>0.6</v>
      </c>
      <c r="G27476" s="10"/>
    </row>
    <row r="27477" ht="15.75" customHeight="1">
      <c r="A27477" s="7">
        <v>41195.197916666664</v>
      </c>
      <c r="B27477" s="8">
        <v>0.0</v>
      </c>
      <c r="C27477" s="9">
        <v>0.6</v>
      </c>
      <c r="G27477" s="10"/>
    </row>
    <row r="27478" ht="15.75" customHeight="1">
      <c r="A27478" s="7">
        <v>41195.208333333336</v>
      </c>
      <c r="B27478" s="8">
        <v>0.0</v>
      </c>
      <c r="C27478" s="9">
        <v>0.6</v>
      </c>
      <c r="G27478" s="10"/>
    </row>
    <row r="27479" ht="15.75" customHeight="1">
      <c r="A27479" s="7">
        <v>41195.21875</v>
      </c>
      <c r="B27479" s="8">
        <v>0.0</v>
      </c>
      <c r="C27479" s="9">
        <v>0.6</v>
      </c>
      <c r="G27479" s="10"/>
    </row>
    <row r="27480" ht="15.75" customHeight="1">
      <c r="A27480" s="7">
        <v>41195.229166666664</v>
      </c>
      <c r="B27480" s="8">
        <v>0.0</v>
      </c>
      <c r="C27480" s="9">
        <v>0.59</v>
      </c>
      <c r="G27480" s="10"/>
    </row>
    <row r="27481" ht="15.75" customHeight="1">
      <c r="A27481" s="7">
        <v>41195.239583333336</v>
      </c>
      <c r="B27481" s="8">
        <v>0.0</v>
      </c>
      <c r="C27481" s="9">
        <v>0.59</v>
      </c>
      <c r="G27481" s="10"/>
    </row>
    <row r="27482" ht="15.75" customHeight="1">
      <c r="A27482" s="7">
        <v>41195.25</v>
      </c>
      <c r="B27482" s="8">
        <v>0.0</v>
      </c>
      <c r="C27482" s="9">
        <v>0.59</v>
      </c>
      <c r="G27482" s="10"/>
    </row>
    <row r="27483" ht="15.75" customHeight="1">
      <c r="A27483" s="7">
        <v>41195.260416666664</v>
      </c>
      <c r="B27483" s="8">
        <v>0.0</v>
      </c>
      <c r="C27483" s="9">
        <v>0.59</v>
      </c>
      <c r="G27483" s="10"/>
    </row>
    <row r="27484" ht="15.75" customHeight="1">
      <c r="A27484" s="7">
        <v>41195.270833333336</v>
      </c>
      <c r="B27484" s="8">
        <v>0.0</v>
      </c>
      <c r="C27484" s="9">
        <v>0.59</v>
      </c>
      <c r="G27484" s="10"/>
    </row>
    <row r="27485" ht="15.75" customHeight="1">
      <c r="A27485" s="7">
        <v>41195.28125</v>
      </c>
      <c r="B27485" s="8">
        <v>0.0</v>
      </c>
      <c r="C27485" s="9">
        <v>0.59</v>
      </c>
      <c r="G27485" s="10"/>
    </row>
    <row r="27486" ht="15.75" customHeight="1">
      <c r="A27486" s="7">
        <v>41195.291666666664</v>
      </c>
      <c r="B27486" s="8">
        <v>0.0</v>
      </c>
      <c r="C27486" s="9">
        <v>0.58</v>
      </c>
      <c r="G27486" s="10"/>
    </row>
    <row r="27487" ht="15.75" customHeight="1">
      <c r="A27487" s="7">
        <v>41195.302083333336</v>
      </c>
      <c r="B27487" s="8">
        <v>0.0</v>
      </c>
      <c r="C27487" s="9">
        <v>0.58</v>
      </c>
      <c r="G27487" s="10"/>
    </row>
    <row r="27488" ht="15.75" customHeight="1">
      <c r="A27488" s="7">
        <v>41195.3125</v>
      </c>
      <c r="B27488" s="8">
        <v>0.0</v>
      </c>
      <c r="C27488" s="9">
        <v>0.58</v>
      </c>
      <c r="G27488" s="10"/>
    </row>
    <row r="27489" ht="15.75" customHeight="1">
      <c r="A27489" s="7">
        <v>41195.322916666664</v>
      </c>
      <c r="B27489" s="8">
        <v>0.0</v>
      </c>
      <c r="C27489" s="9">
        <v>0.58</v>
      </c>
      <c r="G27489" s="10"/>
    </row>
    <row r="27490" ht="15.75" customHeight="1">
      <c r="A27490" s="7">
        <v>41195.333333333336</v>
      </c>
      <c r="B27490" s="8">
        <v>0.0</v>
      </c>
      <c r="C27490" s="9">
        <v>0.57</v>
      </c>
      <c r="G27490" s="10"/>
    </row>
    <row r="27491" ht="15.75" customHeight="1">
      <c r="A27491" s="7">
        <v>41195.34375</v>
      </c>
      <c r="B27491" s="8">
        <v>0.0</v>
      </c>
      <c r="C27491" s="9">
        <v>0.57</v>
      </c>
      <c r="G27491" s="10"/>
    </row>
    <row r="27492" ht="15.75" customHeight="1">
      <c r="A27492" s="7">
        <v>41195.354166666664</v>
      </c>
      <c r="B27492" s="8">
        <v>0.0</v>
      </c>
      <c r="C27492" s="9">
        <v>0.57</v>
      </c>
      <c r="G27492" s="10"/>
    </row>
    <row r="27493" ht="15.75" customHeight="1">
      <c r="A27493" s="7">
        <v>41195.364583333336</v>
      </c>
      <c r="B27493" s="8">
        <v>0.0</v>
      </c>
      <c r="C27493" s="9">
        <v>0.57</v>
      </c>
      <c r="G27493" s="10"/>
    </row>
    <row r="27494" ht="15.75" customHeight="1">
      <c r="A27494" s="7">
        <v>41195.375</v>
      </c>
      <c r="B27494" s="8">
        <v>0.0</v>
      </c>
      <c r="C27494" s="9">
        <v>0.57</v>
      </c>
      <c r="G27494" s="10"/>
    </row>
    <row r="27495" ht="15.75" customHeight="1">
      <c r="A27495" s="7">
        <v>41195.385416666664</v>
      </c>
      <c r="B27495" s="8">
        <v>0.0</v>
      </c>
      <c r="C27495" s="9">
        <v>0.57</v>
      </c>
      <c r="G27495" s="10"/>
    </row>
    <row r="27496" ht="15.75" customHeight="1">
      <c r="A27496" s="7">
        <v>41195.395833333336</v>
      </c>
      <c r="B27496" s="8">
        <v>0.0</v>
      </c>
      <c r="C27496" s="9">
        <v>0.57</v>
      </c>
      <c r="G27496" s="10"/>
    </row>
    <row r="27497" ht="15.75" customHeight="1">
      <c r="A27497" s="7">
        <v>41195.40625</v>
      </c>
      <c r="B27497" s="8">
        <v>0.0</v>
      </c>
      <c r="C27497" s="9">
        <v>0.57</v>
      </c>
      <c r="G27497" s="10"/>
    </row>
    <row r="27498" ht="15.75" customHeight="1">
      <c r="A27498" s="7">
        <v>41195.416666666664</v>
      </c>
      <c r="B27498" s="8">
        <v>0.0</v>
      </c>
      <c r="C27498" s="9">
        <v>0.56</v>
      </c>
      <c r="G27498" s="10"/>
    </row>
    <row r="27499" ht="15.75" customHeight="1">
      <c r="A27499" s="7">
        <v>41195.427083333336</v>
      </c>
      <c r="B27499" s="8">
        <v>0.0</v>
      </c>
      <c r="C27499" s="9">
        <v>0.56</v>
      </c>
      <c r="G27499" s="10"/>
    </row>
    <row r="27500" ht="15.75" customHeight="1">
      <c r="A27500" s="7">
        <v>41195.4375</v>
      </c>
      <c r="B27500" s="8">
        <v>0.0</v>
      </c>
      <c r="C27500" s="9">
        <v>0.56</v>
      </c>
      <c r="G27500" s="10"/>
    </row>
    <row r="27501" ht="15.75" customHeight="1">
      <c r="A27501" s="7">
        <v>41195.447916666664</v>
      </c>
      <c r="B27501" s="8">
        <v>0.0</v>
      </c>
      <c r="C27501" s="9">
        <v>0.56</v>
      </c>
      <c r="G27501" s="10"/>
    </row>
    <row r="27502" ht="15.75" customHeight="1">
      <c r="A27502" s="7">
        <v>41195.458333333336</v>
      </c>
      <c r="B27502" s="8">
        <v>0.0</v>
      </c>
      <c r="C27502" s="9">
        <v>0.56</v>
      </c>
      <c r="G27502" s="10"/>
    </row>
    <row r="27503" ht="15.75" customHeight="1">
      <c r="A27503" s="7">
        <v>41195.46875</v>
      </c>
      <c r="B27503" s="8">
        <v>0.0</v>
      </c>
      <c r="C27503" s="9">
        <v>0.56</v>
      </c>
      <c r="G27503" s="10"/>
    </row>
    <row r="27504" ht="15.75" customHeight="1">
      <c r="A27504" s="7">
        <v>41195.479166666664</v>
      </c>
      <c r="B27504" s="8">
        <v>0.0</v>
      </c>
      <c r="C27504" s="9">
        <v>0.56</v>
      </c>
      <c r="G27504" s="10"/>
    </row>
    <row r="27505" ht="15.75" customHeight="1">
      <c r="A27505" s="7">
        <v>41195.489583333336</v>
      </c>
      <c r="B27505" s="8">
        <v>0.0</v>
      </c>
      <c r="C27505" s="9">
        <v>0.56</v>
      </c>
      <c r="G27505" s="10"/>
    </row>
    <row r="27506" ht="15.75" customHeight="1">
      <c r="A27506" s="7">
        <v>41195.5</v>
      </c>
      <c r="B27506" s="8">
        <v>0.2</v>
      </c>
      <c r="C27506" s="9">
        <v>0.56</v>
      </c>
      <c r="G27506" s="10"/>
    </row>
    <row r="27507" ht="15.75" customHeight="1">
      <c r="A27507" s="7">
        <v>41195.510416666664</v>
      </c>
      <c r="B27507" s="8">
        <v>0.2</v>
      </c>
      <c r="C27507" s="9">
        <v>0.55</v>
      </c>
      <c r="G27507" s="10"/>
    </row>
    <row r="27508" ht="15.75" customHeight="1">
      <c r="A27508" s="7">
        <v>41195.520833333336</v>
      </c>
      <c r="B27508" s="8">
        <v>0.0</v>
      </c>
      <c r="C27508" s="9">
        <v>0.55</v>
      </c>
      <c r="G27508" s="10"/>
    </row>
    <row r="27509" ht="15.75" customHeight="1">
      <c r="A27509" s="7">
        <v>41195.53125</v>
      </c>
      <c r="B27509" s="8">
        <v>0.0</v>
      </c>
      <c r="C27509" s="9">
        <v>0.55</v>
      </c>
      <c r="G27509" s="10"/>
    </row>
    <row r="27510" ht="15.75" customHeight="1">
      <c r="A27510" s="7">
        <v>41195.541666666664</v>
      </c>
      <c r="B27510" s="8">
        <v>0.0</v>
      </c>
      <c r="C27510" s="9">
        <v>0.55</v>
      </c>
      <c r="G27510" s="10"/>
    </row>
    <row r="27511" ht="15.75" customHeight="1">
      <c r="A27511" s="7">
        <v>41195.552083333336</v>
      </c>
      <c r="B27511" s="8">
        <v>0.0</v>
      </c>
      <c r="C27511" s="9">
        <v>0.55</v>
      </c>
      <c r="G27511" s="10"/>
    </row>
    <row r="27512" ht="15.75" customHeight="1">
      <c r="A27512" s="7">
        <v>41195.5625</v>
      </c>
      <c r="B27512" s="8">
        <v>0.0</v>
      </c>
      <c r="C27512" s="9">
        <v>0.55</v>
      </c>
      <c r="G27512" s="10"/>
    </row>
    <row r="27513" ht="15.75" customHeight="1">
      <c r="A27513" s="7">
        <v>41195.572916666664</v>
      </c>
      <c r="B27513" s="8">
        <v>0.0</v>
      </c>
      <c r="C27513" s="9">
        <v>0.55</v>
      </c>
      <c r="G27513" s="10"/>
    </row>
    <row r="27514" ht="15.75" customHeight="1">
      <c r="A27514" s="7">
        <v>41195.583333333336</v>
      </c>
      <c r="B27514" s="8">
        <v>0.0</v>
      </c>
      <c r="C27514" s="9">
        <v>0.55</v>
      </c>
      <c r="G27514" s="10"/>
    </row>
    <row r="27515" ht="15.75" customHeight="1">
      <c r="A27515" s="7">
        <v>41195.59375</v>
      </c>
      <c r="B27515" s="8">
        <v>0.0</v>
      </c>
      <c r="C27515" s="9">
        <v>0.55</v>
      </c>
      <c r="G27515" s="10"/>
    </row>
    <row r="27516" ht="15.75" customHeight="1">
      <c r="A27516" s="7">
        <v>41195.604166666664</v>
      </c>
      <c r="B27516" s="8">
        <v>0.2</v>
      </c>
      <c r="C27516" s="9">
        <v>0.55</v>
      </c>
      <c r="G27516" s="10"/>
    </row>
    <row r="27517" ht="15.75" customHeight="1">
      <c r="A27517" s="7">
        <v>41195.614583333336</v>
      </c>
      <c r="B27517" s="8">
        <v>0.0</v>
      </c>
      <c r="C27517" s="9">
        <v>0.55</v>
      </c>
      <c r="G27517" s="10"/>
    </row>
    <row r="27518" ht="15.75" customHeight="1">
      <c r="A27518" s="7">
        <v>41195.625</v>
      </c>
      <c r="B27518" s="8">
        <v>0.0</v>
      </c>
      <c r="C27518" s="9">
        <v>0.55</v>
      </c>
      <c r="G27518" s="10"/>
    </row>
    <row r="27519" ht="15.75" customHeight="1">
      <c r="A27519" s="7">
        <v>41195.635416666664</v>
      </c>
      <c r="B27519" s="8">
        <v>0.0</v>
      </c>
      <c r="C27519" s="9">
        <v>0.55</v>
      </c>
      <c r="G27519" s="10"/>
    </row>
    <row r="27520" ht="15.75" customHeight="1">
      <c r="A27520" s="7">
        <v>41195.645833333336</v>
      </c>
      <c r="B27520" s="8">
        <v>0.0</v>
      </c>
      <c r="C27520" s="9">
        <v>0.54</v>
      </c>
      <c r="G27520" s="10"/>
    </row>
    <row r="27521" ht="15.75" customHeight="1">
      <c r="A27521" s="7">
        <v>41195.65625</v>
      </c>
      <c r="B27521" s="8">
        <v>0.0</v>
      </c>
      <c r="C27521" s="9">
        <v>0.55</v>
      </c>
      <c r="G27521" s="10"/>
    </row>
    <row r="27522" ht="15.75" customHeight="1">
      <c r="A27522" s="7">
        <v>41195.666666666664</v>
      </c>
      <c r="B27522" s="8">
        <v>0.0</v>
      </c>
      <c r="C27522" s="9">
        <v>0.55</v>
      </c>
      <c r="G27522" s="10"/>
    </row>
    <row r="27523" ht="15.75" customHeight="1">
      <c r="A27523" s="7">
        <v>41195.677083333336</v>
      </c>
      <c r="B27523" s="8">
        <v>0.0</v>
      </c>
      <c r="C27523" s="9">
        <v>0.55</v>
      </c>
      <c r="G27523" s="10"/>
    </row>
    <row r="27524" ht="15.75" customHeight="1">
      <c r="A27524" s="7">
        <v>41195.6875</v>
      </c>
      <c r="B27524" s="8">
        <v>0.0</v>
      </c>
      <c r="C27524" s="9">
        <v>0.54</v>
      </c>
      <c r="G27524" s="10"/>
    </row>
    <row r="27525" ht="15.75" customHeight="1">
      <c r="A27525" s="7">
        <v>41195.697916666664</v>
      </c>
      <c r="B27525" s="8">
        <v>0.0</v>
      </c>
      <c r="C27525" s="9">
        <v>0.54</v>
      </c>
      <c r="G27525" s="10"/>
    </row>
    <row r="27526" ht="15.75" customHeight="1">
      <c r="A27526" s="7">
        <v>41195.708333333336</v>
      </c>
      <c r="B27526" s="8">
        <v>0.0</v>
      </c>
      <c r="C27526" s="9">
        <v>0.54</v>
      </c>
      <c r="G27526" s="10"/>
    </row>
    <row r="27527" ht="15.75" customHeight="1">
      <c r="A27527" s="7">
        <v>41195.71875</v>
      </c>
      <c r="B27527" s="8">
        <v>0.0</v>
      </c>
      <c r="C27527" s="9">
        <v>0.54</v>
      </c>
      <c r="G27527" s="10"/>
    </row>
    <row r="27528" ht="15.75" customHeight="1">
      <c r="A27528" s="7">
        <v>41195.729166666664</v>
      </c>
      <c r="B27528" s="8">
        <v>0.0</v>
      </c>
      <c r="C27528" s="9">
        <v>0.54</v>
      </c>
      <c r="G27528" s="10"/>
    </row>
    <row r="27529" ht="15.75" customHeight="1">
      <c r="A27529" s="7">
        <v>41195.739583333336</v>
      </c>
      <c r="B27529" s="8">
        <v>0.0</v>
      </c>
      <c r="C27529" s="9">
        <v>0.54</v>
      </c>
      <c r="G27529" s="10"/>
    </row>
    <row r="27530" ht="15.75" customHeight="1">
      <c r="A27530" s="7">
        <v>41195.75</v>
      </c>
      <c r="B27530" s="8">
        <v>0.0</v>
      </c>
      <c r="C27530" s="9">
        <v>0.54</v>
      </c>
      <c r="G27530" s="10"/>
    </row>
    <row r="27531" ht="15.75" customHeight="1">
      <c r="A27531" s="7">
        <v>41195.760416666664</v>
      </c>
      <c r="B27531" s="8">
        <v>0.0</v>
      </c>
      <c r="C27531" s="9">
        <v>0.54</v>
      </c>
      <c r="G27531" s="10"/>
    </row>
    <row r="27532" ht="15.75" customHeight="1">
      <c r="A27532" s="7">
        <v>41195.770833333336</v>
      </c>
      <c r="B27532" s="8">
        <v>0.0</v>
      </c>
      <c r="C27532" s="9">
        <v>0.54</v>
      </c>
      <c r="G27532" s="10"/>
    </row>
    <row r="27533" ht="15.75" customHeight="1">
      <c r="A27533" s="7">
        <v>41195.78125</v>
      </c>
      <c r="B27533" s="8">
        <v>0.0</v>
      </c>
      <c r="C27533" s="9">
        <v>0.54</v>
      </c>
      <c r="G27533" s="10"/>
    </row>
    <row r="27534" ht="15.75" customHeight="1">
      <c r="A27534" s="7">
        <v>41195.791666666664</v>
      </c>
      <c r="B27534" s="8">
        <v>0.0</v>
      </c>
      <c r="C27534" s="9">
        <v>0.54</v>
      </c>
      <c r="G27534" s="10"/>
    </row>
    <row r="27535" ht="15.75" customHeight="1">
      <c r="A27535" s="7">
        <v>41195.802083333336</v>
      </c>
      <c r="B27535" s="8">
        <v>0.0</v>
      </c>
      <c r="C27535" s="9">
        <v>0.54</v>
      </c>
      <c r="G27535" s="10"/>
    </row>
    <row r="27536" ht="15.75" customHeight="1">
      <c r="A27536" s="7">
        <v>41195.8125</v>
      </c>
      <c r="B27536" s="8">
        <v>0.0</v>
      </c>
      <c r="C27536" s="9">
        <v>0.54</v>
      </c>
      <c r="G27536" s="10"/>
    </row>
    <row r="27537" ht="15.75" customHeight="1">
      <c r="A27537" s="7">
        <v>41195.822916666664</v>
      </c>
      <c r="B27537" s="8">
        <v>0.0</v>
      </c>
      <c r="C27537" s="9">
        <v>0.54</v>
      </c>
      <c r="G27537" s="10"/>
    </row>
    <row r="27538" ht="15.75" customHeight="1">
      <c r="A27538" s="7">
        <v>41195.833333333336</v>
      </c>
      <c r="B27538" s="8">
        <v>0.0</v>
      </c>
      <c r="C27538" s="9">
        <v>0.54</v>
      </c>
      <c r="G27538" s="10"/>
    </row>
    <row r="27539" ht="15.75" customHeight="1">
      <c r="A27539" s="7">
        <v>41195.84375</v>
      </c>
      <c r="B27539" s="8">
        <v>0.0</v>
      </c>
      <c r="C27539" s="9">
        <v>0.54</v>
      </c>
      <c r="G27539" s="10"/>
    </row>
    <row r="27540" ht="15.75" customHeight="1">
      <c r="A27540" s="7">
        <v>41195.854166666664</v>
      </c>
      <c r="B27540" s="8">
        <v>0.0</v>
      </c>
      <c r="C27540" s="9">
        <v>0.54</v>
      </c>
      <c r="G27540" s="10"/>
    </row>
    <row r="27541" ht="15.75" customHeight="1">
      <c r="A27541" s="7">
        <v>41195.864583333336</v>
      </c>
      <c r="B27541" s="8">
        <v>0.0</v>
      </c>
      <c r="C27541" s="9">
        <v>0.54</v>
      </c>
      <c r="G27541" s="10"/>
    </row>
    <row r="27542" ht="15.75" customHeight="1">
      <c r="A27542" s="7">
        <v>41195.875</v>
      </c>
      <c r="B27542" s="8">
        <v>0.0</v>
      </c>
      <c r="C27542" s="9">
        <v>0.54</v>
      </c>
      <c r="G27542" s="10"/>
    </row>
    <row r="27543" ht="15.75" customHeight="1">
      <c r="A27543" s="7">
        <v>41195.885416666664</v>
      </c>
      <c r="B27543" s="8">
        <v>0.0</v>
      </c>
      <c r="C27543" s="9">
        <v>0.54</v>
      </c>
      <c r="G27543" s="10"/>
    </row>
    <row r="27544" ht="15.75" customHeight="1">
      <c r="A27544" s="7">
        <v>41195.895833333336</v>
      </c>
      <c r="B27544" s="8">
        <v>0.0</v>
      </c>
      <c r="C27544" s="9">
        <v>0.54</v>
      </c>
      <c r="G27544" s="10"/>
    </row>
    <row r="27545" ht="15.75" customHeight="1">
      <c r="A27545" s="7">
        <v>41195.90625</v>
      </c>
      <c r="B27545" s="8">
        <v>0.0</v>
      </c>
      <c r="C27545" s="9">
        <v>0.54</v>
      </c>
      <c r="G27545" s="10"/>
    </row>
    <row r="27546" ht="15.75" customHeight="1">
      <c r="A27546" s="7">
        <v>41195.916666666664</v>
      </c>
      <c r="B27546" s="8">
        <v>0.0</v>
      </c>
      <c r="C27546" s="9">
        <v>0.54</v>
      </c>
      <c r="G27546" s="10"/>
    </row>
    <row r="27547" ht="15.75" customHeight="1">
      <c r="A27547" s="7">
        <v>41195.927083333336</v>
      </c>
      <c r="B27547" s="8">
        <v>0.0</v>
      </c>
      <c r="C27547" s="9">
        <v>0.54</v>
      </c>
      <c r="G27547" s="10"/>
    </row>
    <row r="27548" ht="15.75" customHeight="1">
      <c r="A27548" s="7">
        <v>41195.9375</v>
      </c>
      <c r="B27548" s="8">
        <v>0.0</v>
      </c>
      <c r="C27548" s="9">
        <v>0.54</v>
      </c>
      <c r="G27548" s="10"/>
    </row>
    <row r="27549" ht="15.75" customHeight="1">
      <c r="A27549" s="7">
        <v>41195.947916666664</v>
      </c>
      <c r="B27549" s="8">
        <v>0.0</v>
      </c>
      <c r="C27549" s="9">
        <v>0.54</v>
      </c>
      <c r="G27549" s="10"/>
    </row>
    <row r="27550" ht="15.75" customHeight="1">
      <c r="A27550" s="7">
        <v>41195.958333333336</v>
      </c>
      <c r="B27550" s="8">
        <v>0.0</v>
      </c>
      <c r="C27550" s="9">
        <v>0.54</v>
      </c>
      <c r="G27550" s="10"/>
    </row>
    <row r="27551" ht="15.75" customHeight="1">
      <c r="A27551" s="7">
        <v>41195.96875</v>
      </c>
      <c r="B27551" s="8">
        <v>0.0</v>
      </c>
      <c r="C27551" s="9">
        <v>0.54</v>
      </c>
      <c r="G27551" s="10"/>
    </row>
    <row r="27552" ht="15.75" customHeight="1">
      <c r="A27552" s="7">
        <v>41195.979166666664</v>
      </c>
      <c r="B27552" s="8">
        <v>0.0</v>
      </c>
      <c r="C27552" s="9">
        <v>0.54</v>
      </c>
      <c r="G27552" s="10"/>
    </row>
    <row r="27553" ht="15.75" customHeight="1">
      <c r="A27553" s="7">
        <v>41195.989583333336</v>
      </c>
      <c r="B27553" s="8">
        <v>0.0</v>
      </c>
      <c r="C27553" s="9">
        <v>0.54</v>
      </c>
      <c r="G27553" s="10"/>
    </row>
    <row r="27554" ht="15.75" customHeight="1">
      <c r="A27554" s="7">
        <v>41196.0</v>
      </c>
      <c r="B27554" s="8">
        <v>0.0</v>
      </c>
      <c r="C27554" s="9">
        <v>0.54</v>
      </c>
      <c r="G27554" s="10"/>
    </row>
    <row r="27555" ht="15.75" customHeight="1">
      <c r="A27555" s="7">
        <v>41196.010416666664</v>
      </c>
      <c r="B27555" s="8">
        <v>0.0</v>
      </c>
      <c r="C27555" s="9">
        <v>0.54</v>
      </c>
      <c r="G27555" s="10"/>
    </row>
    <row r="27556" ht="15.75" customHeight="1">
      <c r="A27556" s="7">
        <v>41196.020833333336</v>
      </c>
      <c r="B27556" s="8">
        <v>0.0</v>
      </c>
      <c r="C27556" s="9">
        <v>0.54</v>
      </c>
      <c r="G27556" s="10"/>
    </row>
    <row r="27557" ht="15.75" customHeight="1">
      <c r="A27557" s="7">
        <v>41196.03125</v>
      </c>
      <c r="B27557" s="8">
        <v>0.0</v>
      </c>
      <c r="C27557" s="9">
        <v>0.54</v>
      </c>
      <c r="G27557" s="10"/>
    </row>
    <row r="27558" ht="15.75" customHeight="1">
      <c r="A27558" s="7">
        <v>41196.041666666664</v>
      </c>
      <c r="B27558" s="8">
        <v>0.0</v>
      </c>
      <c r="C27558" s="9">
        <v>0.53</v>
      </c>
      <c r="G27558" s="10"/>
    </row>
    <row r="27559" ht="15.75" customHeight="1">
      <c r="A27559" s="7">
        <v>41196.052083333336</v>
      </c>
      <c r="B27559" s="8">
        <v>0.0</v>
      </c>
      <c r="C27559" s="9">
        <v>0.54</v>
      </c>
      <c r="G27559" s="10"/>
    </row>
    <row r="27560" ht="15.75" customHeight="1">
      <c r="A27560" s="7">
        <v>41196.0625</v>
      </c>
      <c r="B27560" s="8">
        <v>0.0</v>
      </c>
      <c r="C27560" s="9">
        <v>0.54</v>
      </c>
      <c r="G27560" s="10"/>
    </row>
    <row r="27561" ht="15.75" customHeight="1">
      <c r="A27561" s="7">
        <v>41196.072916666664</v>
      </c>
      <c r="B27561" s="8">
        <v>0.0</v>
      </c>
      <c r="C27561" s="9">
        <v>0.54</v>
      </c>
      <c r="G27561" s="10"/>
    </row>
    <row r="27562" ht="15.75" customHeight="1">
      <c r="A27562" s="7">
        <v>41196.083333333336</v>
      </c>
      <c r="B27562" s="8">
        <v>0.0</v>
      </c>
      <c r="C27562" s="9">
        <v>0.54</v>
      </c>
      <c r="G27562" s="10"/>
    </row>
    <row r="27563" ht="15.75" customHeight="1">
      <c r="A27563" s="7">
        <v>41196.09375</v>
      </c>
      <c r="B27563" s="8">
        <v>0.0</v>
      </c>
      <c r="C27563" s="9">
        <v>0.54</v>
      </c>
      <c r="G27563" s="10"/>
    </row>
    <row r="27564" ht="15.75" customHeight="1">
      <c r="A27564" s="7">
        <v>41196.104166666664</v>
      </c>
      <c r="B27564" s="8">
        <v>0.0</v>
      </c>
      <c r="C27564" s="9">
        <v>0.54</v>
      </c>
      <c r="G27564" s="10"/>
    </row>
    <row r="27565" ht="15.75" customHeight="1">
      <c r="A27565" s="7">
        <v>41196.114583333336</v>
      </c>
      <c r="B27565" s="8">
        <v>0.0</v>
      </c>
      <c r="C27565" s="9">
        <v>0.54</v>
      </c>
      <c r="G27565" s="10"/>
    </row>
    <row r="27566" ht="15.75" customHeight="1">
      <c r="A27566" s="7">
        <v>41196.125</v>
      </c>
      <c r="B27566" s="8">
        <v>0.0</v>
      </c>
      <c r="C27566" s="9">
        <v>0.54</v>
      </c>
      <c r="G27566" s="10"/>
    </row>
    <row r="27567" ht="15.75" customHeight="1">
      <c r="A27567" s="7">
        <v>41196.135416666664</v>
      </c>
      <c r="B27567" s="8">
        <v>0.0</v>
      </c>
      <c r="C27567" s="9">
        <v>0.54</v>
      </c>
      <c r="G27567" s="10"/>
    </row>
    <row r="27568" ht="15.75" customHeight="1">
      <c r="A27568" s="7">
        <v>41196.145833333336</v>
      </c>
      <c r="B27568" s="8">
        <v>0.0</v>
      </c>
      <c r="C27568" s="9">
        <v>0.54</v>
      </c>
      <c r="G27568" s="10"/>
    </row>
    <row r="27569" ht="15.75" customHeight="1">
      <c r="A27569" s="7">
        <v>41196.15625</v>
      </c>
      <c r="B27569" s="8">
        <v>0.0</v>
      </c>
      <c r="C27569" s="9">
        <v>0.54</v>
      </c>
      <c r="G27569" s="10"/>
    </row>
    <row r="27570" ht="15.75" customHeight="1">
      <c r="A27570" s="7">
        <v>41196.166666666664</v>
      </c>
      <c r="B27570" s="8">
        <v>0.0</v>
      </c>
      <c r="C27570" s="9">
        <v>0.54</v>
      </c>
      <c r="G27570" s="10"/>
    </row>
    <row r="27571" ht="15.75" customHeight="1">
      <c r="A27571" s="7">
        <v>41196.177083333336</v>
      </c>
      <c r="B27571" s="8">
        <v>0.0</v>
      </c>
      <c r="C27571" s="9">
        <v>0.54</v>
      </c>
      <c r="G27571" s="10"/>
    </row>
    <row r="27572" ht="15.75" customHeight="1">
      <c r="A27572" s="7">
        <v>41196.1875</v>
      </c>
      <c r="B27572" s="8">
        <v>0.0</v>
      </c>
      <c r="C27572" s="9">
        <v>0.54</v>
      </c>
      <c r="G27572" s="10"/>
    </row>
    <row r="27573" ht="15.75" customHeight="1">
      <c r="A27573" s="7">
        <v>41196.197916666664</v>
      </c>
      <c r="B27573" s="8">
        <v>0.0</v>
      </c>
      <c r="C27573" s="9">
        <v>0.54</v>
      </c>
      <c r="G27573" s="10"/>
    </row>
    <row r="27574" ht="15.75" customHeight="1">
      <c r="A27574" s="7">
        <v>41196.208333333336</v>
      </c>
      <c r="B27574" s="8">
        <v>0.0</v>
      </c>
      <c r="C27574" s="9">
        <v>0.54</v>
      </c>
      <c r="G27574" s="10"/>
    </row>
    <row r="27575" ht="15.75" customHeight="1">
      <c r="A27575" s="7">
        <v>41196.21875</v>
      </c>
      <c r="B27575" s="8">
        <v>0.0</v>
      </c>
      <c r="C27575" s="9">
        <v>0.54</v>
      </c>
      <c r="G27575" s="10"/>
    </row>
    <row r="27576" ht="15.75" customHeight="1">
      <c r="A27576" s="7">
        <v>41196.229166666664</v>
      </c>
      <c r="B27576" s="8">
        <v>0.0</v>
      </c>
      <c r="C27576" s="9">
        <v>0.54</v>
      </c>
      <c r="G27576" s="10"/>
    </row>
    <row r="27577" ht="15.75" customHeight="1">
      <c r="A27577" s="7">
        <v>41196.239583333336</v>
      </c>
      <c r="B27577" s="8">
        <v>0.0</v>
      </c>
      <c r="C27577" s="9">
        <v>0.54</v>
      </c>
      <c r="G27577" s="10"/>
    </row>
    <row r="27578" ht="15.75" customHeight="1">
      <c r="A27578" s="7">
        <v>41196.25</v>
      </c>
      <c r="B27578" s="8">
        <v>0.0</v>
      </c>
      <c r="C27578" s="9">
        <v>0.54</v>
      </c>
      <c r="G27578" s="10"/>
    </row>
    <row r="27579" ht="15.75" customHeight="1">
      <c r="A27579" s="7">
        <v>41196.260416666664</v>
      </c>
      <c r="B27579" s="8">
        <v>0.0</v>
      </c>
      <c r="C27579" s="9">
        <v>0.54</v>
      </c>
      <c r="G27579" s="10"/>
    </row>
    <row r="27580" ht="15.75" customHeight="1">
      <c r="A27580" s="7">
        <v>41196.270833333336</v>
      </c>
      <c r="B27580" s="8">
        <v>0.0</v>
      </c>
      <c r="C27580" s="9">
        <v>0.54</v>
      </c>
      <c r="G27580" s="10"/>
    </row>
    <row r="27581" ht="15.75" customHeight="1">
      <c r="A27581" s="7">
        <v>41196.28125</v>
      </c>
      <c r="B27581" s="8">
        <v>0.0</v>
      </c>
      <c r="C27581" s="9">
        <v>0.54</v>
      </c>
      <c r="G27581" s="10"/>
    </row>
    <row r="27582" ht="15.75" customHeight="1">
      <c r="A27582" s="7">
        <v>41196.291666666664</v>
      </c>
      <c r="B27582" s="8">
        <v>0.0</v>
      </c>
      <c r="C27582" s="9">
        <v>0.54</v>
      </c>
      <c r="G27582" s="10"/>
    </row>
    <row r="27583" ht="15.75" customHeight="1">
      <c r="A27583" s="7">
        <v>41196.302083333336</v>
      </c>
      <c r="B27583" s="8">
        <v>0.0</v>
      </c>
      <c r="C27583" s="9">
        <v>0.54</v>
      </c>
      <c r="G27583" s="10"/>
    </row>
    <row r="27584" ht="15.75" customHeight="1">
      <c r="A27584" s="7">
        <v>41196.3125</v>
      </c>
      <c r="B27584" s="8">
        <v>0.0</v>
      </c>
      <c r="C27584" s="9">
        <v>0.54</v>
      </c>
      <c r="G27584" s="10"/>
    </row>
    <row r="27585" ht="15.75" customHeight="1">
      <c r="A27585" s="7">
        <v>41196.322916666664</v>
      </c>
      <c r="B27585" s="8">
        <v>0.0</v>
      </c>
      <c r="C27585" s="9">
        <v>0.54</v>
      </c>
      <c r="G27585" s="10"/>
    </row>
    <row r="27586" ht="15.75" customHeight="1">
      <c r="A27586" s="7">
        <v>41196.333333333336</v>
      </c>
      <c r="B27586" s="8">
        <v>0.0</v>
      </c>
      <c r="C27586" s="9">
        <v>0.54</v>
      </c>
      <c r="G27586" s="10"/>
    </row>
    <row r="27587" ht="15.75" customHeight="1">
      <c r="A27587" s="7">
        <v>41196.34375</v>
      </c>
      <c r="B27587" s="8">
        <v>0.0</v>
      </c>
      <c r="C27587" s="9">
        <v>0.53</v>
      </c>
      <c r="G27587" s="10"/>
    </row>
    <row r="27588" ht="15.75" customHeight="1">
      <c r="A27588" s="7">
        <v>41196.354166666664</v>
      </c>
      <c r="B27588" s="8">
        <v>0.0</v>
      </c>
      <c r="C27588" s="9">
        <v>0.53</v>
      </c>
      <c r="G27588" s="10"/>
    </row>
    <row r="27589" ht="15.75" customHeight="1">
      <c r="A27589" s="7">
        <v>41196.364583333336</v>
      </c>
      <c r="B27589" s="8">
        <v>0.0</v>
      </c>
      <c r="C27589" s="9">
        <v>0.53</v>
      </c>
      <c r="G27589" s="10"/>
    </row>
    <row r="27590" ht="15.75" customHeight="1">
      <c r="A27590" s="7">
        <v>41196.375</v>
      </c>
      <c r="B27590" s="8">
        <v>0.0</v>
      </c>
      <c r="C27590" s="9">
        <v>0.53</v>
      </c>
      <c r="G27590" s="10"/>
    </row>
    <row r="27591" ht="15.75" customHeight="1">
      <c r="A27591" s="7">
        <v>41196.385416666664</v>
      </c>
      <c r="B27591" s="8">
        <v>0.0</v>
      </c>
      <c r="C27591" s="9">
        <v>0.53</v>
      </c>
      <c r="G27591" s="10"/>
    </row>
    <row r="27592" ht="15.75" customHeight="1">
      <c r="A27592" s="7">
        <v>41196.395833333336</v>
      </c>
      <c r="B27592" s="8">
        <v>0.0</v>
      </c>
      <c r="C27592" s="9">
        <v>0.53</v>
      </c>
      <c r="G27592" s="10"/>
    </row>
    <row r="27593" ht="15.75" customHeight="1">
      <c r="A27593" s="7">
        <v>41196.40625</v>
      </c>
      <c r="B27593" s="8">
        <v>0.0</v>
      </c>
      <c r="C27593" s="9">
        <v>0.53</v>
      </c>
      <c r="G27593" s="10"/>
    </row>
    <row r="27594" ht="15.75" customHeight="1">
      <c r="A27594" s="7">
        <v>41196.416666666664</v>
      </c>
      <c r="B27594" s="8">
        <v>0.0</v>
      </c>
      <c r="C27594" s="9">
        <v>0.54</v>
      </c>
      <c r="G27594" s="10"/>
    </row>
    <row r="27595" ht="15.75" customHeight="1">
      <c r="A27595" s="7">
        <v>41196.427083333336</v>
      </c>
      <c r="B27595" s="8">
        <v>0.0</v>
      </c>
      <c r="C27595" s="9">
        <v>0.53</v>
      </c>
      <c r="G27595" s="10"/>
    </row>
    <row r="27596" ht="15.75" customHeight="1">
      <c r="A27596" s="7">
        <v>41196.4375</v>
      </c>
      <c r="B27596" s="8">
        <v>0.0</v>
      </c>
      <c r="C27596" s="9">
        <v>0.53</v>
      </c>
      <c r="G27596" s="10"/>
    </row>
    <row r="27597" ht="15.75" customHeight="1">
      <c r="A27597" s="7">
        <v>41196.447916666664</v>
      </c>
      <c r="B27597" s="8">
        <v>0.0</v>
      </c>
      <c r="C27597" s="9">
        <v>0.53</v>
      </c>
      <c r="G27597" s="10"/>
    </row>
    <row r="27598" ht="15.75" customHeight="1">
      <c r="A27598" s="7">
        <v>41196.458333333336</v>
      </c>
      <c r="B27598" s="8">
        <v>0.0</v>
      </c>
      <c r="C27598" s="9">
        <v>0.53</v>
      </c>
      <c r="G27598" s="10"/>
    </row>
    <row r="27599" ht="15.75" customHeight="1">
      <c r="A27599" s="7">
        <v>41196.46875</v>
      </c>
      <c r="B27599" s="8">
        <v>0.0</v>
      </c>
      <c r="C27599" s="9">
        <v>0.53</v>
      </c>
      <c r="G27599" s="10"/>
    </row>
    <row r="27600" ht="15.75" customHeight="1">
      <c r="A27600" s="7">
        <v>41196.479166666664</v>
      </c>
      <c r="B27600" s="8">
        <v>0.0</v>
      </c>
      <c r="C27600" s="9">
        <v>0.53</v>
      </c>
      <c r="G27600" s="10"/>
    </row>
    <row r="27601" ht="15.75" customHeight="1">
      <c r="A27601" s="7">
        <v>41196.489583333336</v>
      </c>
      <c r="B27601" s="8">
        <v>0.0</v>
      </c>
      <c r="C27601" s="9">
        <v>0.53</v>
      </c>
      <c r="G27601" s="10"/>
    </row>
    <row r="27602" ht="15.75" customHeight="1">
      <c r="A27602" s="7">
        <v>41196.5</v>
      </c>
      <c r="B27602" s="8">
        <v>0.0</v>
      </c>
      <c r="C27602" s="9">
        <v>0.53</v>
      </c>
      <c r="G27602" s="10"/>
    </row>
    <row r="27603" ht="15.75" customHeight="1">
      <c r="A27603" s="7">
        <v>41196.510416666664</v>
      </c>
      <c r="B27603" s="8">
        <v>0.0</v>
      </c>
      <c r="C27603" s="9">
        <v>0.53</v>
      </c>
      <c r="G27603" s="10"/>
    </row>
    <row r="27604" ht="15.75" customHeight="1">
      <c r="A27604" s="7">
        <v>41196.520833333336</v>
      </c>
      <c r="B27604" s="8">
        <v>0.0</v>
      </c>
      <c r="C27604" s="9">
        <v>0.53</v>
      </c>
      <c r="G27604" s="10"/>
    </row>
    <row r="27605" ht="15.75" customHeight="1">
      <c r="A27605" s="7">
        <v>41196.53125</v>
      </c>
      <c r="B27605" s="8">
        <v>0.0</v>
      </c>
      <c r="C27605" s="9">
        <v>0.53</v>
      </c>
      <c r="G27605" s="10"/>
    </row>
    <row r="27606" ht="15.75" customHeight="1">
      <c r="A27606" s="7">
        <v>41196.541666666664</v>
      </c>
      <c r="B27606" s="8">
        <v>0.0</v>
      </c>
      <c r="C27606" s="9">
        <v>0.53</v>
      </c>
      <c r="G27606" s="10"/>
    </row>
    <row r="27607" ht="15.75" customHeight="1">
      <c r="A27607" s="7">
        <v>41196.552083333336</v>
      </c>
      <c r="B27607" s="8">
        <v>0.0</v>
      </c>
      <c r="C27607" s="9">
        <v>0.53</v>
      </c>
      <c r="G27607" s="10"/>
    </row>
    <row r="27608" ht="15.75" customHeight="1">
      <c r="A27608" s="7">
        <v>41196.5625</v>
      </c>
      <c r="B27608" s="8">
        <v>0.0</v>
      </c>
      <c r="C27608" s="9">
        <v>0.53</v>
      </c>
      <c r="G27608" s="10"/>
    </row>
    <row r="27609" ht="15.75" customHeight="1">
      <c r="A27609" s="7">
        <v>41196.572916666664</v>
      </c>
      <c r="B27609" s="8">
        <v>0.0</v>
      </c>
      <c r="C27609" s="9">
        <v>0.53</v>
      </c>
      <c r="G27609" s="10"/>
    </row>
    <row r="27610" ht="15.75" customHeight="1">
      <c r="A27610" s="7">
        <v>41196.583333333336</v>
      </c>
      <c r="B27610" s="8">
        <v>0.0</v>
      </c>
      <c r="C27610" s="9">
        <v>0.53</v>
      </c>
      <c r="G27610" s="10"/>
    </row>
    <row r="27611" ht="15.75" customHeight="1">
      <c r="A27611" s="7">
        <v>41196.59375</v>
      </c>
      <c r="B27611" s="8">
        <v>0.0</v>
      </c>
      <c r="C27611" s="9">
        <v>0.53</v>
      </c>
      <c r="G27611" s="10"/>
    </row>
    <row r="27612" ht="15.75" customHeight="1">
      <c r="A27612" s="7">
        <v>41196.604166666664</v>
      </c>
      <c r="B27612" s="8">
        <v>0.0</v>
      </c>
      <c r="C27612" s="9">
        <v>0.53</v>
      </c>
      <c r="G27612" s="10"/>
    </row>
    <row r="27613" ht="15.75" customHeight="1">
      <c r="A27613" s="7">
        <v>41196.614583333336</v>
      </c>
      <c r="B27613" s="8">
        <v>0.0</v>
      </c>
      <c r="C27613" s="9">
        <v>0.53</v>
      </c>
      <c r="G27613" s="10"/>
    </row>
    <row r="27614" ht="15.75" customHeight="1">
      <c r="A27614" s="7">
        <v>41196.625</v>
      </c>
      <c r="B27614" s="8">
        <v>0.0</v>
      </c>
      <c r="C27614" s="9">
        <v>0.53</v>
      </c>
      <c r="G27614" s="10"/>
    </row>
    <row r="27615" ht="15.75" customHeight="1">
      <c r="A27615" s="7">
        <v>41196.635416666664</v>
      </c>
      <c r="B27615" s="8">
        <v>0.0</v>
      </c>
      <c r="C27615" s="9">
        <v>0.53</v>
      </c>
      <c r="G27615" s="10"/>
    </row>
    <row r="27616" ht="15.75" customHeight="1">
      <c r="A27616" s="7">
        <v>41196.645833333336</v>
      </c>
      <c r="B27616" s="8">
        <v>0.0</v>
      </c>
      <c r="C27616" s="9">
        <v>0.53</v>
      </c>
      <c r="G27616" s="10"/>
    </row>
    <row r="27617" ht="15.75" customHeight="1">
      <c r="A27617" s="7">
        <v>41196.65625</v>
      </c>
      <c r="B27617" s="8">
        <v>0.0</v>
      </c>
      <c r="C27617" s="9">
        <v>0.53</v>
      </c>
      <c r="G27617" s="10"/>
    </row>
    <row r="27618" ht="15.75" customHeight="1">
      <c r="A27618" s="7">
        <v>41196.666666666664</v>
      </c>
      <c r="B27618" s="8">
        <v>0.0</v>
      </c>
      <c r="C27618" s="9">
        <v>0.53</v>
      </c>
      <c r="G27618" s="10"/>
    </row>
    <row r="27619" ht="15.75" customHeight="1">
      <c r="A27619" s="7">
        <v>41196.677083333336</v>
      </c>
      <c r="B27619" s="8">
        <v>0.0</v>
      </c>
      <c r="C27619" s="9">
        <v>0.53</v>
      </c>
      <c r="G27619" s="10"/>
    </row>
    <row r="27620" ht="15.75" customHeight="1">
      <c r="A27620" s="7">
        <v>41196.6875</v>
      </c>
      <c r="B27620" s="8">
        <v>0.0</v>
      </c>
      <c r="C27620" s="9">
        <v>0.53</v>
      </c>
      <c r="G27620" s="10"/>
    </row>
    <row r="27621" ht="15.75" customHeight="1">
      <c r="A27621" s="7">
        <v>41196.697916666664</v>
      </c>
      <c r="B27621" s="8">
        <v>0.0</v>
      </c>
      <c r="C27621" s="9">
        <v>0.53</v>
      </c>
      <c r="G27621" s="10"/>
    </row>
    <row r="27622" ht="15.75" customHeight="1">
      <c r="A27622" s="7">
        <v>41196.708333333336</v>
      </c>
      <c r="B27622" s="8">
        <v>0.0</v>
      </c>
      <c r="C27622" s="9">
        <v>0.53</v>
      </c>
      <c r="G27622" s="10"/>
    </row>
    <row r="27623" ht="15.75" customHeight="1">
      <c r="A27623" s="7">
        <v>41196.71875</v>
      </c>
      <c r="B27623" s="8">
        <v>0.0</v>
      </c>
      <c r="C27623" s="9">
        <v>0.53</v>
      </c>
      <c r="G27623" s="10"/>
    </row>
    <row r="27624" ht="15.75" customHeight="1">
      <c r="A27624" s="7">
        <v>41196.729166666664</v>
      </c>
      <c r="B27624" s="8">
        <v>0.0</v>
      </c>
      <c r="C27624" s="9">
        <v>0.53</v>
      </c>
      <c r="G27624" s="10"/>
    </row>
    <row r="27625" ht="15.75" customHeight="1">
      <c r="A27625" s="7">
        <v>41196.739583333336</v>
      </c>
      <c r="B27625" s="8">
        <v>0.0</v>
      </c>
      <c r="C27625" s="9">
        <v>0.53</v>
      </c>
      <c r="G27625" s="10"/>
    </row>
    <row r="27626" ht="15.75" customHeight="1">
      <c r="A27626" s="7">
        <v>41196.75</v>
      </c>
      <c r="B27626" s="8">
        <v>0.0</v>
      </c>
      <c r="C27626" s="9">
        <v>0.53</v>
      </c>
      <c r="G27626" s="10"/>
    </row>
    <row r="27627" ht="15.75" customHeight="1">
      <c r="A27627" s="7">
        <v>41196.760416666664</v>
      </c>
      <c r="B27627" s="8">
        <v>0.0</v>
      </c>
      <c r="C27627" s="9">
        <v>0.53</v>
      </c>
      <c r="G27627" s="10"/>
    </row>
    <row r="27628" ht="15.75" customHeight="1">
      <c r="A27628" s="7">
        <v>41196.770833333336</v>
      </c>
      <c r="B27628" s="8">
        <v>0.0</v>
      </c>
      <c r="C27628" s="9">
        <v>0.53</v>
      </c>
      <c r="G27628" s="10"/>
    </row>
    <row r="27629" ht="15.75" customHeight="1">
      <c r="A27629" s="7">
        <v>41196.78125</v>
      </c>
      <c r="B27629" s="8">
        <v>0.0</v>
      </c>
      <c r="C27629" s="9">
        <v>0.53</v>
      </c>
      <c r="G27629" s="10"/>
    </row>
    <row r="27630" ht="15.75" customHeight="1">
      <c r="A27630" s="7">
        <v>41196.791666666664</v>
      </c>
      <c r="B27630" s="8">
        <v>0.0</v>
      </c>
      <c r="C27630" s="9">
        <v>0.53</v>
      </c>
      <c r="G27630" s="10"/>
    </row>
    <row r="27631" ht="15.75" customHeight="1">
      <c r="A27631" s="7">
        <v>41196.802083333336</v>
      </c>
      <c r="B27631" s="8">
        <v>0.0</v>
      </c>
      <c r="C27631" s="9">
        <v>0.53</v>
      </c>
      <c r="G27631" s="10"/>
    </row>
    <row r="27632" ht="15.75" customHeight="1">
      <c r="A27632" s="7">
        <v>41196.8125</v>
      </c>
      <c r="B27632" s="8">
        <v>0.0</v>
      </c>
      <c r="C27632" s="9">
        <v>0.53</v>
      </c>
      <c r="G27632" s="10"/>
    </row>
    <row r="27633" ht="15.75" customHeight="1">
      <c r="A27633" s="7">
        <v>41196.822916666664</v>
      </c>
      <c r="B27633" s="8">
        <v>0.0</v>
      </c>
      <c r="C27633" s="9">
        <v>0.53</v>
      </c>
      <c r="G27633" s="10"/>
    </row>
    <row r="27634" ht="15.75" customHeight="1">
      <c r="A27634" s="7">
        <v>41196.833333333336</v>
      </c>
      <c r="B27634" s="8">
        <v>0.0</v>
      </c>
      <c r="C27634" s="9">
        <v>0.53</v>
      </c>
      <c r="G27634" s="10"/>
    </row>
    <row r="27635" ht="15.75" customHeight="1">
      <c r="A27635" s="7">
        <v>41196.84375</v>
      </c>
      <c r="B27635" s="8">
        <v>0.0</v>
      </c>
      <c r="C27635" s="9">
        <v>0.53</v>
      </c>
      <c r="G27635" s="10"/>
    </row>
    <row r="27636" ht="15.75" customHeight="1">
      <c r="A27636" s="7">
        <v>41196.854166666664</v>
      </c>
      <c r="B27636" s="8">
        <v>0.0</v>
      </c>
      <c r="C27636" s="9">
        <v>0.53</v>
      </c>
      <c r="G27636" s="10"/>
    </row>
    <row r="27637" ht="15.75" customHeight="1">
      <c r="A27637" s="7">
        <v>41196.864583333336</v>
      </c>
      <c r="B27637" s="8">
        <v>0.0</v>
      </c>
      <c r="C27637" s="9">
        <v>0.53</v>
      </c>
      <c r="G27637" s="10"/>
    </row>
    <row r="27638" ht="15.75" customHeight="1">
      <c r="A27638" s="7">
        <v>41196.875</v>
      </c>
      <c r="B27638" s="8">
        <v>0.0</v>
      </c>
      <c r="C27638" s="9">
        <v>0.53</v>
      </c>
      <c r="G27638" s="10"/>
    </row>
    <row r="27639" ht="15.75" customHeight="1">
      <c r="A27639" s="7">
        <v>41196.885416666664</v>
      </c>
      <c r="B27639" s="8">
        <v>0.0</v>
      </c>
      <c r="C27639" s="9">
        <v>0.53</v>
      </c>
      <c r="G27639" s="10"/>
    </row>
    <row r="27640" ht="15.75" customHeight="1">
      <c r="A27640" s="7">
        <v>41196.895833333336</v>
      </c>
      <c r="B27640" s="8">
        <v>0.0</v>
      </c>
      <c r="C27640" s="9">
        <v>0.53</v>
      </c>
      <c r="G27640" s="10"/>
    </row>
    <row r="27641" ht="15.75" customHeight="1">
      <c r="A27641" s="7">
        <v>41196.90625</v>
      </c>
      <c r="B27641" s="8">
        <v>0.0</v>
      </c>
      <c r="C27641" s="9">
        <v>0.53</v>
      </c>
      <c r="G27641" s="10"/>
    </row>
    <row r="27642" ht="15.75" customHeight="1">
      <c r="A27642" s="7">
        <v>41196.916666666664</v>
      </c>
      <c r="B27642" s="8">
        <v>0.0</v>
      </c>
      <c r="C27642" s="9">
        <v>0.53</v>
      </c>
      <c r="G27642" s="10"/>
    </row>
    <row r="27643" ht="15.75" customHeight="1">
      <c r="A27643" s="7">
        <v>41196.927083333336</v>
      </c>
      <c r="B27643" s="8">
        <v>0.0</v>
      </c>
      <c r="C27643" s="9">
        <v>0.53</v>
      </c>
      <c r="G27643" s="10"/>
    </row>
    <row r="27644" ht="15.75" customHeight="1">
      <c r="A27644" s="7">
        <v>41196.9375</v>
      </c>
      <c r="B27644" s="8">
        <v>0.0</v>
      </c>
      <c r="C27644" s="9">
        <v>0.53</v>
      </c>
      <c r="G27644" s="10"/>
    </row>
    <row r="27645" ht="15.75" customHeight="1">
      <c r="A27645" s="7">
        <v>41196.947916666664</v>
      </c>
      <c r="B27645" s="8">
        <v>0.0</v>
      </c>
      <c r="C27645" s="9">
        <v>0.53</v>
      </c>
      <c r="G27645" s="10"/>
    </row>
    <row r="27646" ht="15.75" customHeight="1">
      <c r="A27646" s="7">
        <v>41196.958333333336</v>
      </c>
      <c r="B27646" s="8">
        <v>0.0</v>
      </c>
      <c r="C27646" s="9">
        <v>0.53</v>
      </c>
      <c r="G27646" s="10"/>
    </row>
    <row r="27647" ht="15.75" customHeight="1">
      <c r="A27647" s="7">
        <v>41196.96875</v>
      </c>
      <c r="B27647" s="8">
        <v>0.0</v>
      </c>
      <c r="C27647" s="9">
        <v>0.53</v>
      </c>
      <c r="G27647" s="10"/>
    </row>
    <row r="27648" ht="15.75" customHeight="1">
      <c r="A27648" s="7">
        <v>41196.979166666664</v>
      </c>
      <c r="B27648" s="8">
        <v>0.0</v>
      </c>
      <c r="C27648" s="9">
        <v>0.53</v>
      </c>
      <c r="G27648" s="10"/>
    </row>
    <row r="27649" ht="15.75" customHeight="1">
      <c r="A27649" s="7">
        <v>41196.989583333336</v>
      </c>
      <c r="B27649" s="8">
        <v>0.0</v>
      </c>
      <c r="C27649" s="9">
        <v>0.53</v>
      </c>
      <c r="G27649" s="10"/>
    </row>
    <row r="27650" ht="15.75" customHeight="1">
      <c r="A27650" s="7">
        <v>41197.0</v>
      </c>
      <c r="B27650" s="8">
        <v>0.0</v>
      </c>
      <c r="C27650" s="9">
        <v>0.53</v>
      </c>
      <c r="G27650" s="10"/>
    </row>
    <row r="27651" ht="15.75" customHeight="1">
      <c r="A27651" s="7">
        <v>41197.010416666664</v>
      </c>
      <c r="B27651" s="8">
        <v>0.0</v>
      </c>
      <c r="C27651" s="9">
        <v>0.53</v>
      </c>
      <c r="G27651" s="10"/>
    </row>
    <row r="27652" ht="15.75" customHeight="1">
      <c r="A27652" s="7">
        <v>41197.020833333336</v>
      </c>
      <c r="B27652" s="8">
        <v>0.0</v>
      </c>
      <c r="C27652" s="9">
        <v>0.53</v>
      </c>
      <c r="G27652" s="10"/>
    </row>
    <row r="27653" ht="15.75" customHeight="1">
      <c r="A27653" s="7">
        <v>41197.03125</v>
      </c>
      <c r="B27653" s="8">
        <v>0.0</v>
      </c>
      <c r="C27653" s="9">
        <v>0.53</v>
      </c>
      <c r="G27653" s="10"/>
    </row>
    <row r="27654" ht="15.75" customHeight="1">
      <c r="A27654" s="7">
        <v>41197.041666666664</v>
      </c>
      <c r="B27654" s="8">
        <v>0.0</v>
      </c>
      <c r="C27654" s="9">
        <v>0.53</v>
      </c>
      <c r="G27654" s="10"/>
    </row>
    <row r="27655" ht="15.75" customHeight="1">
      <c r="A27655" s="7">
        <v>41197.052083333336</v>
      </c>
      <c r="B27655" s="8">
        <v>0.0</v>
      </c>
      <c r="C27655" s="9">
        <v>0.53</v>
      </c>
      <c r="G27655" s="10"/>
    </row>
    <row r="27656" ht="15.75" customHeight="1">
      <c r="A27656" s="7">
        <v>41197.0625</v>
      </c>
      <c r="B27656" s="8">
        <v>0.0</v>
      </c>
      <c r="C27656" s="9">
        <v>0.53</v>
      </c>
      <c r="G27656" s="10"/>
    </row>
    <row r="27657" ht="15.75" customHeight="1">
      <c r="A27657" s="7">
        <v>41197.072916666664</v>
      </c>
      <c r="B27657" s="8">
        <v>0.0</v>
      </c>
      <c r="C27657" s="9">
        <v>0.53</v>
      </c>
      <c r="G27657" s="10"/>
    </row>
    <row r="27658" ht="15.75" customHeight="1">
      <c r="A27658" s="7">
        <v>41197.083333333336</v>
      </c>
      <c r="B27658" s="8">
        <v>0.0</v>
      </c>
      <c r="C27658" s="9">
        <v>0.53</v>
      </c>
      <c r="G27658" s="10"/>
    </row>
    <row r="27659" ht="15.75" customHeight="1">
      <c r="A27659" s="7">
        <v>41197.09375</v>
      </c>
      <c r="B27659" s="8">
        <v>0.0</v>
      </c>
      <c r="C27659" s="9">
        <v>0.53</v>
      </c>
      <c r="G27659" s="10"/>
    </row>
    <row r="27660" ht="15.75" customHeight="1">
      <c r="A27660" s="7">
        <v>41197.104166666664</v>
      </c>
      <c r="B27660" s="8">
        <v>0.0</v>
      </c>
      <c r="C27660" s="9">
        <v>0.53</v>
      </c>
      <c r="G27660" s="10"/>
    </row>
    <row r="27661" ht="15.75" customHeight="1">
      <c r="A27661" s="7">
        <v>41197.114583333336</v>
      </c>
      <c r="B27661" s="8">
        <v>0.0</v>
      </c>
      <c r="C27661" s="9">
        <v>0.53</v>
      </c>
      <c r="G27661" s="10"/>
    </row>
    <row r="27662" ht="15.75" customHeight="1">
      <c r="A27662" s="7">
        <v>41197.125</v>
      </c>
      <c r="B27662" s="8">
        <v>0.0</v>
      </c>
      <c r="C27662" s="9">
        <v>0.53</v>
      </c>
      <c r="G27662" s="10"/>
    </row>
    <row r="27663" ht="15.75" customHeight="1">
      <c r="A27663" s="7">
        <v>41197.135416666664</v>
      </c>
      <c r="B27663" s="8">
        <v>0.0</v>
      </c>
      <c r="C27663" s="9">
        <v>0.53</v>
      </c>
      <c r="G27663" s="10"/>
    </row>
    <row r="27664" ht="15.75" customHeight="1">
      <c r="A27664" s="7">
        <v>41197.145833333336</v>
      </c>
      <c r="B27664" s="8">
        <v>0.0</v>
      </c>
      <c r="C27664" s="9">
        <v>0.53</v>
      </c>
      <c r="G27664" s="10"/>
    </row>
    <row r="27665" ht="15.75" customHeight="1">
      <c r="A27665" s="7">
        <v>41197.15625</v>
      </c>
      <c r="B27665" s="8">
        <v>0.0</v>
      </c>
      <c r="C27665" s="9">
        <v>0.53</v>
      </c>
      <c r="G27665" s="10"/>
    </row>
    <row r="27666" ht="15.75" customHeight="1">
      <c r="A27666" s="7">
        <v>41197.166666666664</v>
      </c>
      <c r="B27666" s="8">
        <v>0.0</v>
      </c>
      <c r="C27666" s="9">
        <v>0.53</v>
      </c>
      <c r="G27666" s="10"/>
    </row>
    <row r="27667" ht="15.75" customHeight="1">
      <c r="A27667" s="7">
        <v>41197.177083333336</v>
      </c>
      <c r="B27667" s="8">
        <v>0.0</v>
      </c>
      <c r="C27667" s="9">
        <v>0.53</v>
      </c>
      <c r="G27667" s="10"/>
    </row>
    <row r="27668" ht="15.75" customHeight="1">
      <c r="A27668" s="7">
        <v>41197.1875</v>
      </c>
      <c r="B27668" s="8">
        <v>0.0</v>
      </c>
      <c r="C27668" s="9">
        <v>0.53</v>
      </c>
      <c r="G27668" s="10"/>
    </row>
    <row r="27669" ht="15.75" customHeight="1">
      <c r="A27669" s="7">
        <v>41197.197916666664</v>
      </c>
      <c r="B27669" s="8">
        <v>0.0</v>
      </c>
      <c r="C27669" s="9">
        <v>0.53</v>
      </c>
      <c r="G27669" s="10"/>
    </row>
    <row r="27670" ht="15.75" customHeight="1">
      <c r="A27670" s="7">
        <v>41197.208333333336</v>
      </c>
      <c r="B27670" s="8">
        <v>0.0</v>
      </c>
      <c r="C27670" s="9">
        <v>0.53</v>
      </c>
      <c r="G27670" s="10"/>
    </row>
    <row r="27671" ht="15.75" customHeight="1">
      <c r="A27671" s="7">
        <v>41197.21875</v>
      </c>
      <c r="B27671" s="8">
        <v>0.0</v>
      </c>
      <c r="C27671" s="9">
        <v>0.53</v>
      </c>
      <c r="G27671" s="10"/>
    </row>
    <row r="27672" ht="15.75" customHeight="1">
      <c r="A27672" s="7">
        <v>41197.229166666664</v>
      </c>
      <c r="B27672" s="8">
        <v>0.0</v>
      </c>
      <c r="C27672" s="9">
        <v>0.53</v>
      </c>
      <c r="G27672" s="10"/>
    </row>
    <row r="27673" ht="15.75" customHeight="1">
      <c r="A27673" s="7">
        <v>41197.239583333336</v>
      </c>
      <c r="B27673" s="8">
        <v>0.0</v>
      </c>
      <c r="C27673" s="9">
        <v>0.53</v>
      </c>
      <c r="G27673" s="10"/>
    </row>
    <row r="27674" ht="15.75" customHeight="1">
      <c r="A27674" s="7">
        <v>41197.25</v>
      </c>
      <c r="B27674" s="8">
        <v>0.0</v>
      </c>
      <c r="C27674" s="9">
        <v>0.53</v>
      </c>
      <c r="G27674" s="10"/>
    </row>
    <row r="27675" ht="15.75" customHeight="1">
      <c r="A27675" s="7">
        <v>41197.260416666664</v>
      </c>
      <c r="B27675" s="8">
        <v>0.0</v>
      </c>
      <c r="C27675" s="9">
        <v>0.53</v>
      </c>
      <c r="G27675" s="10"/>
    </row>
    <row r="27676" ht="15.75" customHeight="1">
      <c r="A27676" s="7">
        <v>41197.270833333336</v>
      </c>
      <c r="B27676" s="8">
        <v>0.0</v>
      </c>
      <c r="C27676" s="9">
        <v>0.53</v>
      </c>
      <c r="G27676" s="10"/>
    </row>
    <row r="27677" ht="15.75" customHeight="1">
      <c r="A27677" s="7">
        <v>41197.28125</v>
      </c>
      <c r="B27677" s="8">
        <v>0.0</v>
      </c>
      <c r="C27677" s="9">
        <v>0.53</v>
      </c>
      <c r="G27677" s="10"/>
    </row>
    <row r="27678" ht="15.75" customHeight="1">
      <c r="A27678" s="7">
        <v>41197.291666666664</v>
      </c>
      <c r="B27678" s="8">
        <v>0.0</v>
      </c>
      <c r="C27678" s="9">
        <v>0.53</v>
      </c>
      <c r="G27678" s="10"/>
    </row>
    <row r="27679" ht="15.75" customHeight="1">
      <c r="A27679" s="7">
        <v>41197.302083333336</v>
      </c>
      <c r="B27679" s="8">
        <v>0.0</v>
      </c>
      <c r="C27679" s="9">
        <v>0.53</v>
      </c>
      <c r="G27679" s="10"/>
    </row>
    <row r="27680" ht="15.75" customHeight="1">
      <c r="A27680" s="7">
        <v>41197.3125</v>
      </c>
      <c r="B27680" s="8">
        <v>0.0</v>
      </c>
      <c r="C27680" s="9">
        <v>0.53</v>
      </c>
      <c r="G27680" s="10"/>
    </row>
    <row r="27681" ht="15.75" customHeight="1">
      <c r="A27681" s="7">
        <v>41197.322916666664</v>
      </c>
      <c r="B27681" s="8">
        <v>0.0</v>
      </c>
      <c r="C27681" s="9">
        <v>0.53</v>
      </c>
      <c r="G27681" s="10"/>
    </row>
    <row r="27682" ht="15.75" customHeight="1">
      <c r="A27682" s="7">
        <v>41197.333333333336</v>
      </c>
      <c r="B27682" s="8">
        <v>0.0</v>
      </c>
      <c r="C27682" s="9">
        <v>0.53</v>
      </c>
      <c r="G27682" s="10"/>
    </row>
    <row r="27683" ht="15.75" customHeight="1">
      <c r="A27683" s="7">
        <v>41197.34375</v>
      </c>
      <c r="B27683" s="8">
        <v>0.0</v>
      </c>
      <c r="C27683" s="9">
        <v>0.53</v>
      </c>
      <c r="G27683" s="10"/>
    </row>
    <row r="27684" ht="15.75" customHeight="1">
      <c r="A27684" s="7">
        <v>41197.354166666664</v>
      </c>
      <c r="B27684" s="8">
        <v>0.0</v>
      </c>
      <c r="C27684" s="9">
        <v>0.53</v>
      </c>
      <c r="G27684" s="10"/>
    </row>
    <row r="27685" ht="15.75" customHeight="1">
      <c r="A27685" s="7">
        <v>41197.364583333336</v>
      </c>
      <c r="B27685" s="8">
        <v>0.0</v>
      </c>
      <c r="C27685" s="9">
        <v>0.53</v>
      </c>
      <c r="G27685" s="10"/>
    </row>
    <row r="27686" ht="15.75" customHeight="1">
      <c r="A27686" s="7">
        <v>41197.375</v>
      </c>
      <c r="B27686" s="8">
        <v>0.0</v>
      </c>
      <c r="C27686" s="9">
        <v>0.53</v>
      </c>
      <c r="G27686" s="10"/>
    </row>
    <row r="27687" ht="15.75" customHeight="1">
      <c r="A27687" s="7">
        <v>41197.385416666664</v>
      </c>
      <c r="B27687" s="8">
        <v>0.0</v>
      </c>
      <c r="C27687" s="9">
        <v>0.53</v>
      </c>
      <c r="G27687" s="10"/>
    </row>
    <row r="27688" ht="15.75" customHeight="1">
      <c r="A27688" s="7">
        <v>41197.395833333336</v>
      </c>
      <c r="B27688" s="8">
        <v>0.0</v>
      </c>
      <c r="C27688" s="9">
        <v>0.53</v>
      </c>
      <c r="G27688" s="10"/>
    </row>
    <row r="27689" ht="15.75" customHeight="1">
      <c r="A27689" s="7">
        <v>41197.40625</v>
      </c>
      <c r="B27689" s="8">
        <v>0.0</v>
      </c>
      <c r="C27689" s="9">
        <v>0.53</v>
      </c>
      <c r="G27689" s="10"/>
    </row>
    <row r="27690" ht="15.75" customHeight="1">
      <c r="A27690" s="7">
        <v>41197.416666666664</v>
      </c>
      <c r="B27690" s="8">
        <v>0.0</v>
      </c>
      <c r="C27690" s="9">
        <v>0.53</v>
      </c>
      <c r="G27690" s="10"/>
    </row>
    <row r="27691" ht="15.75" customHeight="1">
      <c r="A27691" s="7">
        <v>41197.427083333336</v>
      </c>
      <c r="B27691" s="8">
        <v>0.0</v>
      </c>
      <c r="C27691" s="9">
        <v>0.53</v>
      </c>
      <c r="G27691" s="10"/>
    </row>
    <row r="27692" ht="15.75" customHeight="1">
      <c r="A27692" s="7">
        <v>41197.4375</v>
      </c>
      <c r="B27692" s="8">
        <v>0.0</v>
      </c>
      <c r="C27692" s="9">
        <v>0.53</v>
      </c>
      <c r="G27692" s="10"/>
    </row>
    <row r="27693" ht="15.75" customHeight="1">
      <c r="A27693" s="7">
        <v>41197.447916666664</v>
      </c>
      <c r="B27693" s="8">
        <v>0.0</v>
      </c>
      <c r="C27693" s="9">
        <v>0.53</v>
      </c>
      <c r="G27693" s="10"/>
    </row>
    <row r="27694" ht="15.75" customHeight="1">
      <c r="A27694" s="7">
        <v>41197.458333333336</v>
      </c>
      <c r="B27694" s="8">
        <v>0.0</v>
      </c>
      <c r="C27694" s="9">
        <v>0.52</v>
      </c>
      <c r="G27694" s="10"/>
    </row>
    <row r="27695" ht="15.75" customHeight="1">
      <c r="A27695" s="7">
        <v>41197.46875</v>
      </c>
      <c r="B27695" s="8">
        <v>0.0</v>
      </c>
      <c r="C27695" s="9">
        <v>0.53</v>
      </c>
      <c r="G27695" s="10"/>
    </row>
    <row r="27696" ht="15.75" customHeight="1">
      <c r="A27696" s="7">
        <v>41197.479166666664</v>
      </c>
      <c r="B27696" s="8">
        <v>0.0</v>
      </c>
      <c r="C27696" s="9">
        <v>0.53</v>
      </c>
      <c r="G27696" s="10"/>
    </row>
    <row r="27697" ht="15.75" customHeight="1">
      <c r="A27697" s="7">
        <v>41197.489583333336</v>
      </c>
      <c r="B27697" s="8">
        <v>0.0</v>
      </c>
      <c r="C27697" s="9">
        <v>0.53</v>
      </c>
      <c r="G27697" s="10"/>
    </row>
    <row r="27698" ht="15.75" customHeight="1">
      <c r="A27698" s="7">
        <v>41197.5</v>
      </c>
      <c r="B27698" s="8">
        <v>0.0</v>
      </c>
      <c r="C27698" s="9">
        <v>0.53</v>
      </c>
      <c r="G27698" s="10"/>
    </row>
    <row r="27699" ht="15.75" customHeight="1">
      <c r="A27699" s="7">
        <v>41197.510416666664</v>
      </c>
      <c r="B27699" s="8">
        <v>0.0</v>
      </c>
      <c r="C27699" s="9">
        <v>0.53</v>
      </c>
      <c r="G27699" s="10"/>
    </row>
    <row r="27700" ht="15.75" customHeight="1">
      <c r="A27700" s="7">
        <v>41197.520833333336</v>
      </c>
      <c r="B27700" s="8">
        <v>0.0</v>
      </c>
      <c r="C27700" s="9">
        <v>0.52</v>
      </c>
      <c r="G27700" s="10"/>
    </row>
    <row r="27701" ht="15.75" customHeight="1">
      <c r="A27701" s="7">
        <v>41197.53125</v>
      </c>
      <c r="B27701" s="8">
        <v>0.0</v>
      </c>
      <c r="C27701" s="9">
        <v>0.52</v>
      </c>
      <c r="G27701" s="10"/>
    </row>
    <row r="27702" ht="15.75" customHeight="1">
      <c r="A27702" s="7">
        <v>41197.541666666664</v>
      </c>
      <c r="B27702" s="8">
        <v>0.0</v>
      </c>
      <c r="C27702" s="9">
        <v>0.52</v>
      </c>
      <c r="G27702" s="10"/>
    </row>
    <row r="27703" ht="15.75" customHeight="1">
      <c r="A27703" s="7">
        <v>41197.552083333336</v>
      </c>
      <c r="B27703" s="8">
        <v>0.0</v>
      </c>
      <c r="C27703" s="9">
        <v>0.52</v>
      </c>
      <c r="G27703" s="10"/>
    </row>
    <row r="27704" ht="15.75" customHeight="1">
      <c r="A27704" s="7">
        <v>41197.5625</v>
      </c>
      <c r="B27704" s="8">
        <v>0.0</v>
      </c>
      <c r="C27704" s="9">
        <v>0.52</v>
      </c>
      <c r="G27704" s="10"/>
    </row>
    <row r="27705" ht="15.75" customHeight="1">
      <c r="A27705" s="7">
        <v>41197.572916666664</v>
      </c>
      <c r="B27705" s="8">
        <v>0.0</v>
      </c>
      <c r="C27705" s="9">
        <v>0.52</v>
      </c>
      <c r="G27705" s="10"/>
    </row>
    <row r="27706" ht="15.75" customHeight="1">
      <c r="A27706" s="7">
        <v>41197.583333333336</v>
      </c>
      <c r="B27706" s="8">
        <v>0.0</v>
      </c>
      <c r="C27706" s="9">
        <v>0.52</v>
      </c>
      <c r="G27706" s="10"/>
    </row>
    <row r="27707" ht="15.75" customHeight="1">
      <c r="A27707" s="7">
        <v>41197.59375</v>
      </c>
      <c r="B27707" s="8">
        <v>0.0</v>
      </c>
      <c r="C27707" s="9">
        <v>0.52</v>
      </c>
      <c r="G27707" s="10"/>
    </row>
    <row r="27708" ht="15.75" customHeight="1">
      <c r="A27708" s="7">
        <v>41197.604166666664</v>
      </c>
      <c r="B27708" s="8">
        <v>0.0</v>
      </c>
      <c r="C27708" s="9">
        <v>0.52</v>
      </c>
      <c r="G27708" s="10"/>
    </row>
    <row r="27709" ht="15.75" customHeight="1">
      <c r="A27709" s="7">
        <v>41197.614583333336</v>
      </c>
      <c r="B27709" s="8">
        <v>0.0</v>
      </c>
      <c r="C27709" s="9">
        <v>0.52</v>
      </c>
      <c r="G27709" s="10"/>
    </row>
    <row r="27710" ht="15.75" customHeight="1">
      <c r="A27710" s="7">
        <v>41197.625</v>
      </c>
      <c r="B27710" s="8">
        <v>0.0</v>
      </c>
      <c r="C27710" s="9">
        <v>0.52</v>
      </c>
      <c r="G27710" s="10"/>
    </row>
    <row r="27711" ht="15.75" customHeight="1">
      <c r="A27711" s="7">
        <v>41197.635416666664</v>
      </c>
      <c r="B27711" s="8">
        <v>0.0</v>
      </c>
      <c r="C27711" s="9">
        <v>0.52</v>
      </c>
      <c r="G27711" s="10"/>
    </row>
    <row r="27712" ht="15.75" customHeight="1">
      <c r="A27712" s="7">
        <v>41197.645833333336</v>
      </c>
      <c r="B27712" s="8">
        <v>0.0</v>
      </c>
      <c r="C27712" s="9">
        <v>0.52</v>
      </c>
      <c r="G27712" s="10"/>
    </row>
    <row r="27713" ht="15.75" customHeight="1">
      <c r="A27713" s="7">
        <v>41197.65625</v>
      </c>
      <c r="B27713" s="8">
        <v>0.0</v>
      </c>
      <c r="C27713" s="9">
        <v>0.52</v>
      </c>
      <c r="G27713" s="10"/>
    </row>
    <row r="27714" ht="15.75" customHeight="1">
      <c r="A27714" s="7">
        <v>41197.666666666664</v>
      </c>
      <c r="B27714" s="8">
        <v>0.0</v>
      </c>
      <c r="C27714" s="9">
        <v>0.52</v>
      </c>
      <c r="G27714" s="10"/>
    </row>
    <row r="27715" ht="15.75" customHeight="1">
      <c r="A27715" s="7">
        <v>41197.677083333336</v>
      </c>
      <c r="B27715" s="8">
        <v>0.0</v>
      </c>
      <c r="C27715" s="9">
        <v>0.52</v>
      </c>
      <c r="G27715" s="10"/>
    </row>
    <row r="27716" ht="15.75" customHeight="1">
      <c r="A27716" s="7">
        <v>41197.6875</v>
      </c>
      <c r="B27716" s="8">
        <v>0.0</v>
      </c>
      <c r="C27716" s="9">
        <v>0.52</v>
      </c>
      <c r="G27716" s="10"/>
    </row>
    <row r="27717" ht="15.75" customHeight="1">
      <c r="A27717" s="7">
        <v>41197.697916666664</v>
      </c>
      <c r="B27717" s="8">
        <v>0.0</v>
      </c>
      <c r="C27717" s="9">
        <v>0.52</v>
      </c>
      <c r="G27717" s="10"/>
    </row>
    <row r="27718" ht="15.75" customHeight="1">
      <c r="A27718" s="7">
        <v>41197.708333333336</v>
      </c>
      <c r="B27718" s="8">
        <v>0.0</v>
      </c>
      <c r="C27718" s="9">
        <v>0.52</v>
      </c>
      <c r="G27718" s="10"/>
    </row>
    <row r="27719" ht="15.75" customHeight="1">
      <c r="A27719" s="7">
        <v>41197.71875</v>
      </c>
      <c r="B27719" s="8">
        <v>0.0</v>
      </c>
      <c r="C27719" s="9">
        <v>0.52</v>
      </c>
      <c r="G27719" s="10"/>
    </row>
    <row r="27720" ht="15.75" customHeight="1">
      <c r="A27720" s="7">
        <v>41197.729166666664</v>
      </c>
      <c r="B27720" s="8">
        <v>0.0</v>
      </c>
      <c r="C27720" s="9">
        <v>0.52</v>
      </c>
      <c r="G27720" s="10"/>
    </row>
    <row r="27721" ht="15.75" customHeight="1">
      <c r="A27721" s="7">
        <v>41197.739583333336</v>
      </c>
      <c r="B27721" s="8">
        <v>0.0</v>
      </c>
      <c r="C27721" s="9">
        <v>0.52</v>
      </c>
      <c r="G27721" s="10"/>
    </row>
    <row r="27722" ht="15.75" customHeight="1">
      <c r="A27722" s="7">
        <v>41197.75</v>
      </c>
      <c r="B27722" s="8">
        <v>0.0</v>
      </c>
      <c r="C27722" s="9">
        <v>0.52</v>
      </c>
      <c r="G27722" s="10"/>
    </row>
    <row r="27723" ht="15.75" customHeight="1">
      <c r="A27723" s="7">
        <v>41197.760416666664</v>
      </c>
      <c r="B27723" s="8">
        <v>0.0</v>
      </c>
      <c r="C27723" s="9">
        <v>0.52</v>
      </c>
      <c r="G27723" s="10"/>
    </row>
    <row r="27724" ht="15.75" customHeight="1">
      <c r="A27724" s="7">
        <v>41197.770833333336</v>
      </c>
      <c r="B27724" s="8">
        <v>0.0</v>
      </c>
      <c r="C27724" s="9">
        <v>0.52</v>
      </c>
      <c r="G27724" s="10"/>
    </row>
    <row r="27725" ht="15.75" customHeight="1">
      <c r="A27725" s="7">
        <v>41197.78125</v>
      </c>
      <c r="B27725" s="8">
        <v>0.0</v>
      </c>
      <c r="C27725" s="9">
        <v>0.52</v>
      </c>
      <c r="G27725" s="10"/>
    </row>
    <row r="27726" ht="15.75" customHeight="1">
      <c r="A27726" s="7">
        <v>41197.791666666664</v>
      </c>
      <c r="B27726" s="8">
        <v>0.0</v>
      </c>
      <c r="C27726" s="9">
        <v>0.52</v>
      </c>
      <c r="G27726" s="10"/>
    </row>
    <row r="27727" ht="15.75" customHeight="1">
      <c r="A27727" s="7">
        <v>41197.802083333336</v>
      </c>
      <c r="B27727" s="8">
        <v>0.0</v>
      </c>
      <c r="C27727" s="9">
        <v>0.52</v>
      </c>
      <c r="G27727" s="10"/>
    </row>
    <row r="27728" ht="15.75" customHeight="1">
      <c r="A27728" s="7">
        <v>41197.8125</v>
      </c>
      <c r="B27728" s="8">
        <v>0.0</v>
      </c>
      <c r="C27728" s="9">
        <v>0.52</v>
      </c>
      <c r="G27728" s="10"/>
    </row>
    <row r="27729" ht="15.75" customHeight="1">
      <c r="A27729" s="7">
        <v>41197.822916666664</v>
      </c>
      <c r="B27729" s="8">
        <v>0.0</v>
      </c>
      <c r="C27729" s="9">
        <v>0.52</v>
      </c>
      <c r="G27729" s="10"/>
    </row>
    <row r="27730" ht="15.75" customHeight="1">
      <c r="A27730" s="7">
        <v>41197.833333333336</v>
      </c>
      <c r="B27730" s="8">
        <v>0.0</v>
      </c>
      <c r="C27730" s="9">
        <v>0.52</v>
      </c>
      <c r="G27730" s="10"/>
    </row>
    <row r="27731" ht="15.75" customHeight="1">
      <c r="A27731" s="7">
        <v>41197.84375</v>
      </c>
      <c r="B27731" s="8">
        <v>0.0</v>
      </c>
      <c r="C27731" s="9">
        <v>0.52</v>
      </c>
      <c r="G27731" s="10"/>
    </row>
    <row r="27732" ht="15.75" customHeight="1">
      <c r="A27732" s="7">
        <v>41197.854166666664</v>
      </c>
      <c r="B27732" s="8">
        <v>0.0</v>
      </c>
      <c r="C27732" s="9">
        <v>0.52</v>
      </c>
      <c r="G27732" s="10"/>
    </row>
    <row r="27733" ht="15.75" customHeight="1">
      <c r="A27733" s="7">
        <v>41197.864583333336</v>
      </c>
      <c r="B27733" s="8">
        <v>0.0</v>
      </c>
      <c r="C27733" s="9">
        <v>0.52</v>
      </c>
      <c r="G27733" s="10"/>
    </row>
    <row r="27734" ht="15.75" customHeight="1">
      <c r="A27734" s="7">
        <v>41197.875</v>
      </c>
      <c r="B27734" s="8">
        <v>0.0</v>
      </c>
      <c r="C27734" s="9">
        <v>0.52</v>
      </c>
      <c r="G27734" s="10"/>
    </row>
    <row r="27735" ht="15.75" customHeight="1">
      <c r="A27735" s="7">
        <v>41197.885416666664</v>
      </c>
      <c r="B27735" s="8">
        <v>0.0</v>
      </c>
      <c r="C27735" s="9">
        <v>0.52</v>
      </c>
      <c r="G27735" s="10"/>
    </row>
    <row r="27736" ht="15.75" customHeight="1">
      <c r="A27736" s="7">
        <v>41197.895833333336</v>
      </c>
      <c r="B27736" s="8">
        <v>0.0</v>
      </c>
      <c r="C27736" s="9">
        <v>0.52</v>
      </c>
      <c r="G27736" s="10"/>
    </row>
    <row r="27737" ht="15.75" customHeight="1">
      <c r="A27737" s="7">
        <v>41197.90625</v>
      </c>
      <c r="B27737" s="8">
        <v>0.0</v>
      </c>
      <c r="C27737" s="9">
        <v>0.52</v>
      </c>
      <c r="G27737" s="10"/>
    </row>
    <row r="27738" ht="15.75" customHeight="1">
      <c r="A27738" s="7">
        <v>41197.916666666664</v>
      </c>
      <c r="B27738" s="8">
        <v>0.0</v>
      </c>
      <c r="C27738" s="9">
        <v>0.52</v>
      </c>
      <c r="G27738" s="10"/>
    </row>
    <row r="27739" ht="15.75" customHeight="1">
      <c r="A27739" s="7">
        <v>41197.927083333336</v>
      </c>
      <c r="B27739" s="8">
        <v>0.0</v>
      </c>
      <c r="C27739" s="9">
        <v>0.52</v>
      </c>
      <c r="G27739" s="10"/>
    </row>
    <row r="27740" ht="15.75" customHeight="1">
      <c r="A27740" s="7">
        <v>41197.9375</v>
      </c>
      <c r="B27740" s="8">
        <v>0.0</v>
      </c>
      <c r="C27740" s="9">
        <v>0.52</v>
      </c>
      <c r="G27740" s="10"/>
    </row>
    <row r="27741" ht="15.75" customHeight="1">
      <c r="A27741" s="7">
        <v>41197.947916666664</v>
      </c>
      <c r="B27741" s="8">
        <v>0.0</v>
      </c>
      <c r="C27741" s="9">
        <v>0.52</v>
      </c>
      <c r="G27741" s="10"/>
    </row>
    <row r="27742" ht="15.75" customHeight="1">
      <c r="A27742" s="7">
        <v>41197.958333333336</v>
      </c>
      <c r="B27742" s="8">
        <v>0.0</v>
      </c>
      <c r="C27742" s="9">
        <v>0.52</v>
      </c>
      <c r="G27742" s="10"/>
    </row>
    <row r="27743" ht="15.75" customHeight="1">
      <c r="A27743" s="7">
        <v>41197.96875</v>
      </c>
      <c r="B27743" s="8">
        <v>0.0</v>
      </c>
      <c r="C27743" s="9">
        <v>0.52</v>
      </c>
      <c r="G27743" s="10"/>
    </row>
    <row r="27744" ht="15.75" customHeight="1">
      <c r="A27744" s="7">
        <v>41197.979166666664</v>
      </c>
      <c r="B27744" s="8">
        <v>0.0</v>
      </c>
      <c r="C27744" s="9">
        <v>0.52</v>
      </c>
      <c r="G27744" s="10"/>
    </row>
    <row r="27745" ht="15.75" customHeight="1">
      <c r="A27745" s="7">
        <v>41197.989583333336</v>
      </c>
      <c r="B27745" s="8">
        <v>0.0</v>
      </c>
      <c r="C27745" s="9">
        <v>0.52</v>
      </c>
      <c r="G27745" s="10"/>
    </row>
    <row r="27746" ht="15.75" customHeight="1">
      <c r="A27746" s="7">
        <v>41198.0</v>
      </c>
      <c r="B27746" s="8">
        <v>0.0</v>
      </c>
      <c r="C27746" s="9">
        <v>0.52</v>
      </c>
      <c r="G27746" s="10"/>
    </row>
    <row r="27747" ht="15.75" customHeight="1">
      <c r="A27747" s="7">
        <v>41198.010416666664</v>
      </c>
      <c r="B27747" s="8">
        <v>0.0</v>
      </c>
      <c r="C27747" s="9">
        <v>0.52</v>
      </c>
      <c r="G27747" s="10"/>
    </row>
    <row r="27748" ht="15.75" customHeight="1">
      <c r="A27748" s="7">
        <v>41198.020833333336</v>
      </c>
      <c r="B27748" s="8">
        <v>0.0</v>
      </c>
      <c r="C27748" s="9">
        <v>0.52</v>
      </c>
      <c r="G27748" s="10"/>
    </row>
    <row r="27749" ht="15.75" customHeight="1">
      <c r="A27749" s="7">
        <v>41198.03125</v>
      </c>
      <c r="B27749" s="8">
        <v>0.0</v>
      </c>
      <c r="C27749" s="9">
        <v>0.52</v>
      </c>
      <c r="G27749" s="10"/>
    </row>
    <row r="27750" ht="15.75" customHeight="1">
      <c r="A27750" s="7">
        <v>41198.041666666664</v>
      </c>
      <c r="B27750" s="8">
        <v>0.0</v>
      </c>
      <c r="C27750" s="9">
        <v>0.52</v>
      </c>
      <c r="G27750" s="10"/>
    </row>
    <row r="27751" ht="15.75" customHeight="1">
      <c r="A27751" s="7">
        <v>41198.052083333336</v>
      </c>
      <c r="B27751" s="8">
        <v>0.0</v>
      </c>
      <c r="C27751" s="9">
        <v>0.52</v>
      </c>
      <c r="G27751" s="10"/>
    </row>
    <row r="27752" ht="15.75" customHeight="1">
      <c r="A27752" s="7">
        <v>41198.0625</v>
      </c>
      <c r="B27752" s="8">
        <v>0.0</v>
      </c>
      <c r="C27752" s="9">
        <v>0.52</v>
      </c>
      <c r="G27752" s="10"/>
    </row>
    <row r="27753" ht="15.75" customHeight="1">
      <c r="A27753" s="7">
        <v>41198.072916666664</v>
      </c>
      <c r="B27753" s="8">
        <v>0.0</v>
      </c>
      <c r="C27753" s="9">
        <v>0.52</v>
      </c>
      <c r="G27753" s="10"/>
    </row>
    <row r="27754" ht="15.75" customHeight="1">
      <c r="A27754" s="7">
        <v>41198.083333333336</v>
      </c>
      <c r="B27754" s="8">
        <v>0.0</v>
      </c>
      <c r="C27754" s="9">
        <v>0.52</v>
      </c>
      <c r="G27754" s="10"/>
    </row>
    <row r="27755" ht="15.75" customHeight="1">
      <c r="A27755" s="7">
        <v>41198.09375</v>
      </c>
      <c r="B27755" s="8">
        <v>0.0</v>
      </c>
      <c r="C27755" s="9">
        <v>0.52</v>
      </c>
      <c r="G27755" s="10"/>
    </row>
    <row r="27756" ht="15.75" customHeight="1">
      <c r="A27756" s="7">
        <v>41198.104166666664</v>
      </c>
      <c r="B27756" s="8">
        <v>0.0</v>
      </c>
      <c r="C27756" s="9">
        <v>0.52</v>
      </c>
      <c r="G27756" s="10"/>
    </row>
    <row r="27757" ht="15.75" customHeight="1">
      <c r="A27757" s="7">
        <v>41198.114583333336</v>
      </c>
      <c r="B27757" s="8">
        <v>0.0</v>
      </c>
      <c r="C27757" s="9">
        <v>0.52</v>
      </c>
      <c r="G27757" s="10"/>
    </row>
    <row r="27758" ht="15.75" customHeight="1">
      <c r="A27758" s="7">
        <v>41198.125</v>
      </c>
      <c r="B27758" s="8">
        <v>0.0</v>
      </c>
      <c r="C27758" s="9">
        <v>0.52</v>
      </c>
      <c r="G27758" s="10"/>
    </row>
    <row r="27759" ht="15.75" customHeight="1">
      <c r="A27759" s="7">
        <v>41198.135416666664</v>
      </c>
      <c r="B27759" s="8">
        <v>0.0</v>
      </c>
      <c r="C27759" s="9">
        <v>0.52</v>
      </c>
      <c r="G27759" s="10"/>
    </row>
    <row r="27760" ht="15.75" customHeight="1">
      <c r="A27760" s="7">
        <v>41198.145833333336</v>
      </c>
      <c r="B27760" s="8">
        <v>0.0</v>
      </c>
      <c r="C27760" s="9">
        <v>0.52</v>
      </c>
      <c r="G27760" s="10"/>
    </row>
    <row r="27761" ht="15.75" customHeight="1">
      <c r="A27761" s="7">
        <v>41198.15625</v>
      </c>
      <c r="B27761" s="8">
        <v>0.0</v>
      </c>
      <c r="C27761" s="9">
        <v>0.52</v>
      </c>
      <c r="G27761" s="10"/>
    </row>
    <row r="27762" ht="15.75" customHeight="1">
      <c r="A27762" s="7">
        <v>41198.166666666664</v>
      </c>
      <c r="B27762" s="8">
        <v>0.0</v>
      </c>
      <c r="C27762" s="9">
        <v>0.53</v>
      </c>
      <c r="G27762" s="10"/>
    </row>
    <row r="27763" ht="15.75" customHeight="1">
      <c r="A27763" s="7">
        <v>41198.177083333336</v>
      </c>
      <c r="B27763" s="8">
        <v>0.0</v>
      </c>
      <c r="C27763" s="9">
        <v>0.53</v>
      </c>
      <c r="G27763" s="10"/>
    </row>
    <row r="27764" ht="15.75" customHeight="1">
      <c r="A27764" s="7">
        <v>41198.1875</v>
      </c>
      <c r="B27764" s="8">
        <v>0.0</v>
      </c>
      <c r="C27764" s="9">
        <v>0.52</v>
      </c>
      <c r="G27764" s="10"/>
    </row>
    <row r="27765" ht="15.75" customHeight="1">
      <c r="A27765" s="7">
        <v>41198.197916666664</v>
      </c>
      <c r="B27765" s="8">
        <v>0.0</v>
      </c>
      <c r="C27765" s="9">
        <v>0.53</v>
      </c>
      <c r="G27765" s="10"/>
    </row>
    <row r="27766" ht="15.75" customHeight="1">
      <c r="A27766" s="7">
        <v>41198.208333333336</v>
      </c>
      <c r="B27766" s="8">
        <v>0.0</v>
      </c>
      <c r="C27766" s="9">
        <v>0.53</v>
      </c>
      <c r="G27766" s="10"/>
    </row>
    <row r="27767" ht="15.75" customHeight="1">
      <c r="A27767" s="7">
        <v>41198.21875</v>
      </c>
      <c r="B27767" s="8">
        <v>0.0</v>
      </c>
      <c r="C27767" s="9">
        <v>0.53</v>
      </c>
      <c r="G27767" s="10"/>
    </row>
    <row r="27768" ht="15.75" customHeight="1">
      <c r="A27768" s="7">
        <v>41198.229166666664</v>
      </c>
      <c r="B27768" s="8">
        <v>0.0</v>
      </c>
      <c r="C27768" s="9">
        <v>0.53</v>
      </c>
      <c r="G27768" s="10"/>
    </row>
    <row r="27769" ht="15.75" customHeight="1">
      <c r="A27769" s="7">
        <v>41198.239583333336</v>
      </c>
      <c r="B27769" s="8">
        <v>0.0</v>
      </c>
      <c r="C27769" s="9">
        <v>0.52</v>
      </c>
      <c r="G27769" s="10"/>
    </row>
    <row r="27770" ht="15.75" customHeight="1">
      <c r="A27770" s="7">
        <v>41198.25</v>
      </c>
      <c r="B27770" s="8">
        <v>0.0</v>
      </c>
      <c r="C27770" s="9">
        <v>0.53</v>
      </c>
      <c r="G27770" s="10"/>
    </row>
    <row r="27771" ht="15.75" customHeight="1">
      <c r="A27771" s="7">
        <v>41198.260416666664</v>
      </c>
      <c r="B27771" s="8">
        <v>0.0</v>
      </c>
      <c r="C27771" s="9">
        <v>0.52</v>
      </c>
      <c r="G27771" s="10"/>
    </row>
    <row r="27772" ht="15.75" customHeight="1">
      <c r="A27772" s="7">
        <v>41198.270833333336</v>
      </c>
      <c r="B27772" s="8">
        <v>0.0</v>
      </c>
      <c r="C27772" s="9">
        <v>0.53</v>
      </c>
      <c r="G27772" s="10"/>
    </row>
    <row r="27773" ht="15.75" customHeight="1">
      <c r="A27773" s="7">
        <v>41198.28125</v>
      </c>
      <c r="B27773" s="8">
        <v>0.0</v>
      </c>
      <c r="C27773" s="9">
        <v>0.53</v>
      </c>
      <c r="G27773" s="10"/>
    </row>
    <row r="27774" ht="15.75" customHeight="1">
      <c r="A27774" s="7">
        <v>41198.291666666664</v>
      </c>
      <c r="B27774" s="8">
        <v>0.0</v>
      </c>
      <c r="C27774" s="9">
        <v>0.53</v>
      </c>
      <c r="G27774" s="10"/>
    </row>
    <row r="27775" ht="15.75" customHeight="1">
      <c r="A27775" s="7">
        <v>41198.302083333336</v>
      </c>
      <c r="B27775" s="8">
        <v>0.0</v>
      </c>
      <c r="C27775" s="9">
        <v>0.52</v>
      </c>
      <c r="G27775" s="10"/>
    </row>
    <row r="27776" ht="15.75" customHeight="1">
      <c r="A27776" s="7">
        <v>41198.3125</v>
      </c>
      <c r="B27776" s="8">
        <v>0.0</v>
      </c>
      <c r="C27776" s="9">
        <v>0.53</v>
      </c>
      <c r="G27776" s="10"/>
    </row>
    <row r="27777" ht="15.75" customHeight="1">
      <c r="A27777" s="7">
        <v>41198.322916666664</v>
      </c>
      <c r="B27777" s="8">
        <v>0.0</v>
      </c>
      <c r="C27777" s="9">
        <v>0.52</v>
      </c>
      <c r="G27777" s="10"/>
    </row>
    <row r="27778" ht="15.75" customHeight="1">
      <c r="A27778" s="7">
        <v>41198.333333333336</v>
      </c>
      <c r="B27778" s="8">
        <v>0.0</v>
      </c>
      <c r="C27778" s="9">
        <v>0.53</v>
      </c>
      <c r="G27778" s="10"/>
    </row>
    <row r="27779" ht="15.75" customHeight="1">
      <c r="A27779" s="7">
        <v>41198.34375</v>
      </c>
      <c r="B27779" s="8">
        <v>0.0</v>
      </c>
      <c r="C27779" s="9">
        <v>0.52</v>
      </c>
      <c r="G27779" s="10"/>
    </row>
    <row r="27780" ht="15.75" customHeight="1">
      <c r="A27780" s="7">
        <v>41198.354166666664</v>
      </c>
      <c r="B27780" s="8">
        <v>0.0</v>
      </c>
      <c r="C27780" s="9">
        <v>0.53</v>
      </c>
      <c r="G27780" s="10"/>
    </row>
    <row r="27781" ht="15.75" customHeight="1">
      <c r="A27781" s="7">
        <v>41198.364583333336</v>
      </c>
      <c r="B27781" s="8">
        <v>0.0</v>
      </c>
      <c r="C27781" s="9">
        <v>0.52</v>
      </c>
      <c r="G27781" s="10"/>
    </row>
    <row r="27782" ht="15.75" customHeight="1">
      <c r="A27782" s="7">
        <v>41198.375</v>
      </c>
      <c r="B27782" s="8">
        <v>0.0</v>
      </c>
      <c r="C27782" s="9">
        <v>0.52</v>
      </c>
      <c r="G27782" s="10"/>
    </row>
    <row r="27783" ht="15.75" customHeight="1">
      <c r="A27783" s="7">
        <v>41198.385416666664</v>
      </c>
      <c r="B27783" s="8">
        <v>0.0</v>
      </c>
      <c r="C27783" s="9">
        <v>0.52</v>
      </c>
      <c r="G27783" s="10"/>
    </row>
    <row r="27784" ht="15.75" customHeight="1">
      <c r="A27784" s="7">
        <v>41198.395833333336</v>
      </c>
      <c r="B27784" s="8">
        <v>0.0</v>
      </c>
      <c r="C27784" s="9">
        <v>0.52</v>
      </c>
      <c r="G27784" s="10"/>
    </row>
    <row r="27785" ht="15.75" customHeight="1">
      <c r="A27785" s="7">
        <v>41198.40625</v>
      </c>
      <c r="B27785" s="8">
        <v>0.0</v>
      </c>
      <c r="C27785" s="9">
        <v>0.53</v>
      </c>
      <c r="G27785" s="10"/>
    </row>
    <row r="27786" ht="15.75" customHeight="1">
      <c r="A27786" s="7">
        <v>41198.416666666664</v>
      </c>
      <c r="B27786" s="8">
        <v>0.0</v>
      </c>
      <c r="C27786" s="9">
        <v>0.52</v>
      </c>
      <c r="G27786" s="10"/>
    </row>
    <row r="27787" ht="15.75" customHeight="1">
      <c r="A27787" s="7">
        <v>41198.427083333336</v>
      </c>
      <c r="B27787" s="8">
        <v>0.0</v>
      </c>
      <c r="C27787" s="9">
        <v>0.52</v>
      </c>
      <c r="G27787" s="10"/>
    </row>
    <row r="27788" ht="15.75" customHeight="1">
      <c r="A27788" s="7">
        <v>41198.4375</v>
      </c>
      <c r="B27788" s="8">
        <v>0.0</v>
      </c>
      <c r="C27788" s="9">
        <v>0.52</v>
      </c>
      <c r="G27788" s="10"/>
    </row>
    <row r="27789" ht="15.75" customHeight="1">
      <c r="A27789" s="7">
        <v>41198.447916666664</v>
      </c>
      <c r="B27789" s="8">
        <v>0.0</v>
      </c>
      <c r="C27789" s="9">
        <v>0.52</v>
      </c>
      <c r="G27789" s="10"/>
    </row>
    <row r="27790" ht="15.75" customHeight="1">
      <c r="A27790" s="7">
        <v>41198.458333333336</v>
      </c>
      <c r="B27790" s="8">
        <v>0.0</v>
      </c>
      <c r="C27790" s="9">
        <v>0.52</v>
      </c>
      <c r="G27790" s="10"/>
    </row>
    <row r="27791" ht="15.75" customHeight="1">
      <c r="A27791" s="7">
        <v>41198.46875</v>
      </c>
      <c r="B27791" s="8">
        <v>0.0</v>
      </c>
      <c r="C27791" s="9">
        <v>0.52</v>
      </c>
      <c r="G27791" s="10"/>
    </row>
    <row r="27792" ht="15.75" customHeight="1">
      <c r="A27792" s="7">
        <v>41198.479166666664</v>
      </c>
      <c r="B27792" s="8">
        <v>0.0</v>
      </c>
      <c r="C27792" s="9">
        <v>0.52</v>
      </c>
      <c r="G27792" s="10"/>
    </row>
    <row r="27793" ht="15.75" customHeight="1">
      <c r="A27793" s="7">
        <v>41198.489583333336</v>
      </c>
      <c r="B27793" s="8">
        <v>0.0</v>
      </c>
      <c r="C27793" s="9">
        <v>0.52</v>
      </c>
      <c r="G27793" s="10"/>
    </row>
    <row r="27794" ht="15.75" customHeight="1">
      <c r="A27794" s="7">
        <v>41198.5</v>
      </c>
      <c r="B27794" s="8">
        <v>0.0</v>
      </c>
      <c r="C27794" s="9">
        <v>0.52</v>
      </c>
      <c r="G27794" s="10"/>
    </row>
    <row r="27795" ht="15.75" customHeight="1">
      <c r="A27795" s="7">
        <v>41198.510416666664</v>
      </c>
      <c r="B27795" s="8">
        <v>0.0</v>
      </c>
      <c r="C27795" s="9">
        <v>0.52</v>
      </c>
      <c r="G27795" s="10"/>
    </row>
    <row r="27796" ht="15.75" customHeight="1">
      <c r="A27796" s="7">
        <v>41198.520833333336</v>
      </c>
      <c r="B27796" s="8">
        <v>0.0</v>
      </c>
      <c r="C27796" s="9">
        <v>0.52</v>
      </c>
      <c r="G27796" s="10"/>
    </row>
    <row r="27797" ht="15.75" customHeight="1">
      <c r="A27797" s="7">
        <v>41198.53125</v>
      </c>
      <c r="B27797" s="8">
        <v>0.0</v>
      </c>
      <c r="C27797" s="9">
        <v>0.52</v>
      </c>
      <c r="G27797" s="10"/>
    </row>
    <row r="27798" ht="15.75" customHeight="1">
      <c r="A27798" s="7">
        <v>41198.541666666664</v>
      </c>
      <c r="B27798" s="8">
        <v>0.0</v>
      </c>
      <c r="C27798" s="9">
        <v>0.52</v>
      </c>
      <c r="G27798" s="10"/>
    </row>
    <row r="27799" ht="15.75" customHeight="1">
      <c r="A27799" s="7">
        <v>41198.552083333336</v>
      </c>
      <c r="B27799" s="8">
        <v>0.0</v>
      </c>
      <c r="C27799" s="9">
        <v>0.52</v>
      </c>
      <c r="G27799" s="10"/>
    </row>
    <row r="27800" ht="15.75" customHeight="1">
      <c r="A27800" s="7">
        <v>41198.5625</v>
      </c>
      <c r="B27800" s="8">
        <v>0.0</v>
      </c>
      <c r="C27800" s="9">
        <v>0.52</v>
      </c>
      <c r="G27800" s="10"/>
    </row>
    <row r="27801" ht="15.75" customHeight="1">
      <c r="A27801" s="7">
        <v>41198.572916666664</v>
      </c>
      <c r="B27801" s="8">
        <v>0.0</v>
      </c>
      <c r="C27801" s="9">
        <v>0.52</v>
      </c>
      <c r="G27801" s="10"/>
    </row>
    <row r="27802" ht="15.75" customHeight="1">
      <c r="A27802" s="7">
        <v>41198.583333333336</v>
      </c>
      <c r="B27802" s="8">
        <v>0.0</v>
      </c>
      <c r="C27802" s="9">
        <v>0.52</v>
      </c>
      <c r="G27802" s="10"/>
    </row>
    <row r="27803" ht="15.75" customHeight="1">
      <c r="A27803" s="7">
        <v>41198.59375</v>
      </c>
      <c r="B27803" s="8">
        <v>0.0</v>
      </c>
      <c r="C27803" s="9">
        <v>0.51</v>
      </c>
      <c r="G27803" s="10"/>
    </row>
    <row r="27804" ht="15.75" customHeight="1">
      <c r="A27804" s="7">
        <v>41198.604166666664</v>
      </c>
      <c r="B27804" s="8">
        <v>0.0</v>
      </c>
      <c r="C27804" s="9">
        <v>0.51</v>
      </c>
      <c r="G27804" s="10"/>
    </row>
    <row r="27805" ht="15.75" customHeight="1">
      <c r="A27805" s="7">
        <v>41198.614583333336</v>
      </c>
      <c r="B27805" s="8">
        <v>0.0</v>
      </c>
      <c r="C27805" s="9">
        <v>0.51</v>
      </c>
      <c r="G27805" s="10"/>
    </row>
    <row r="27806" ht="15.75" customHeight="1">
      <c r="A27806" s="7">
        <v>41198.625</v>
      </c>
      <c r="B27806" s="8">
        <v>0.0</v>
      </c>
      <c r="C27806" s="9">
        <v>0.51</v>
      </c>
      <c r="G27806" s="10"/>
    </row>
    <row r="27807" ht="15.75" customHeight="1">
      <c r="A27807" s="7">
        <v>41198.635416666664</v>
      </c>
      <c r="B27807" s="8">
        <v>0.0</v>
      </c>
      <c r="C27807" s="9">
        <v>0.51</v>
      </c>
      <c r="G27807" s="10"/>
    </row>
    <row r="27808" ht="15.75" customHeight="1">
      <c r="A27808" s="7">
        <v>41198.645833333336</v>
      </c>
      <c r="B27808" s="8">
        <v>0.0</v>
      </c>
      <c r="C27808" s="9">
        <v>0.51</v>
      </c>
      <c r="G27808" s="10"/>
    </row>
    <row r="27809" ht="15.75" customHeight="1">
      <c r="A27809" s="7">
        <v>41198.65625</v>
      </c>
      <c r="B27809" s="8">
        <v>0.0</v>
      </c>
      <c r="C27809" s="9">
        <v>0.51</v>
      </c>
      <c r="G27809" s="10"/>
    </row>
    <row r="27810" ht="15.75" customHeight="1">
      <c r="A27810" s="7">
        <v>41198.666666666664</v>
      </c>
      <c r="B27810" s="8">
        <v>0.0</v>
      </c>
      <c r="C27810" s="9">
        <v>0.51</v>
      </c>
      <c r="G27810" s="10"/>
    </row>
    <row r="27811" ht="15.75" customHeight="1">
      <c r="A27811" s="7">
        <v>41198.677083333336</v>
      </c>
      <c r="B27811" s="8">
        <v>0.0</v>
      </c>
      <c r="C27811" s="9">
        <v>0.51</v>
      </c>
      <c r="G27811" s="10"/>
    </row>
    <row r="27812" ht="15.75" customHeight="1">
      <c r="A27812" s="7">
        <v>41198.6875</v>
      </c>
      <c r="B27812" s="8">
        <v>0.0</v>
      </c>
      <c r="C27812" s="9">
        <v>0.51</v>
      </c>
      <c r="G27812" s="10"/>
    </row>
    <row r="27813" ht="15.75" customHeight="1">
      <c r="A27813" s="7">
        <v>41198.697916666664</v>
      </c>
      <c r="B27813" s="8">
        <v>0.0</v>
      </c>
      <c r="C27813" s="9">
        <v>0.51</v>
      </c>
      <c r="G27813" s="10"/>
    </row>
    <row r="27814" ht="15.75" customHeight="1">
      <c r="A27814" s="7">
        <v>41198.708333333336</v>
      </c>
      <c r="B27814" s="8">
        <v>0.0</v>
      </c>
      <c r="C27814" s="9">
        <v>0.51</v>
      </c>
      <c r="G27814" s="10"/>
    </row>
    <row r="27815" ht="15.75" customHeight="1">
      <c r="A27815" s="7">
        <v>41198.71875</v>
      </c>
      <c r="B27815" s="8">
        <v>0.0</v>
      </c>
      <c r="C27815" s="9">
        <v>0.51</v>
      </c>
      <c r="G27815" s="10"/>
    </row>
    <row r="27816" ht="15.75" customHeight="1">
      <c r="A27816" s="7">
        <v>41198.729166666664</v>
      </c>
      <c r="B27816" s="8">
        <v>0.0</v>
      </c>
      <c r="C27816" s="9">
        <v>0.51</v>
      </c>
      <c r="G27816" s="10"/>
    </row>
    <row r="27817" ht="15.75" customHeight="1">
      <c r="A27817" s="7">
        <v>41198.739583333336</v>
      </c>
      <c r="B27817" s="8">
        <v>0.0</v>
      </c>
      <c r="C27817" s="9">
        <v>0.51</v>
      </c>
      <c r="G27817" s="10"/>
    </row>
    <row r="27818" ht="15.75" customHeight="1">
      <c r="A27818" s="7">
        <v>41198.75</v>
      </c>
      <c r="B27818" s="8">
        <v>0.0</v>
      </c>
      <c r="C27818" s="9">
        <v>0.51</v>
      </c>
      <c r="G27818" s="10"/>
    </row>
    <row r="27819" ht="15.75" customHeight="1">
      <c r="A27819" s="7">
        <v>41198.760416666664</v>
      </c>
      <c r="B27819" s="8">
        <v>0.0</v>
      </c>
      <c r="C27819" s="9">
        <v>0.51</v>
      </c>
      <c r="G27819" s="10"/>
    </row>
    <row r="27820" ht="15.75" customHeight="1">
      <c r="A27820" s="7">
        <v>41198.770833333336</v>
      </c>
      <c r="B27820" s="8">
        <v>0.0</v>
      </c>
      <c r="C27820" s="9">
        <v>0.51</v>
      </c>
      <c r="G27820" s="10"/>
    </row>
    <row r="27821" ht="15.75" customHeight="1">
      <c r="A27821" s="7">
        <v>41198.78125</v>
      </c>
      <c r="B27821" s="8">
        <v>0.0</v>
      </c>
      <c r="C27821" s="9">
        <v>0.51</v>
      </c>
      <c r="G27821" s="10"/>
    </row>
    <row r="27822" ht="15.75" customHeight="1">
      <c r="A27822" s="7">
        <v>41198.791666666664</v>
      </c>
      <c r="B27822" s="8">
        <v>0.0</v>
      </c>
      <c r="C27822" s="9">
        <v>0.51</v>
      </c>
      <c r="G27822" s="10"/>
    </row>
    <row r="27823" ht="15.75" customHeight="1">
      <c r="A27823" s="7">
        <v>41198.802083333336</v>
      </c>
      <c r="B27823" s="8">
        <v>0.0</v>
      </c>
      <c r="C27823" s="9">
        <v>0.51</v>
      </c>
      <c r="G27823" s="10"/>
    </row>
    <row r="27824" ht="15.75" customHeight="1">
      <c r="A27824" s="7">
        <v>41198.8125</v>
      </c>
      <c r="B27824" s="8">
        <v>0.0</v>
      </c>
      <c r="C27824" s="9">
        <v>0.51</v>
      </c>
      <c r="G27824" s="10"/>
    </row>
    <row r="27825" ht="15.75" customHeight="1">
      <c r="A27825" s="7">
        <v>41198.822916666664</v>
      </c>
      <c r="B27825" s="8">
        <v>0.0</v>
      </c>
      <c r="C27825" s="9">
        <v>0.51</v>
      </c>
      <c r="G27825" s="10"/>
    </row>
    <row r="27826" ht="15.75" customHeight="1">
      <c r="A27826" s="7">
        <v>41198.833333333336</v>
      </c>
      <c r="B27826" s="8">
        <v>0.0</v>
      </c>
      <c r="C27826" s="9">
        <v>0.51</v>
      </c>
      <c r="G27826" s="10"/>
    </row>
    <row r="27827" ht="15.75" customHeight="1">
      <c r="A27827" s="7">
        <v>41198.84375</v>
      </c>
      <c r="B27827" s="8">
        <v>0.0</v>
      </c>
      <c r="C27827" s="9">
        <v>0.51</v>
      </c>
      <c r="G27827" s="10"/>
    </row>
    <row r="27828" ht="15.75" customHeight="1">
      <c r="A27828" s="7">
        <v>41198.854166666664</v>
      </c>
      <c r="B27828" s="8">
        <v>0.0</v>
      </c>
      <c r="C27828" s="9">
        <v>0.51</v>
      </c>
      <c r="G27828" s="10"/>
    </row>
    <row r="27829" ht="15.75" customHeight="1">
      <c r="A27829" s="7">
        <v>41198.864583333336</v>
      </c>
      <c r="B27829" s="8">
        <v>0.0</v>
      </c>
      <c r="C27829" s="9">
        <v>0.51</v>
      </c>
      <c r="G27829" s="10"/>
    </row>
    <row r="27830" ht="15.75" customHeight="1">
      <c r="A27830" s="7">
        <v>41198.875</v>
      </c>
      <c r="B27830" s="8">
        <v>0.0</v>
      </c>
      <c r="C27830" s="9">
        <v>0.51</v>
      </c>
      <c r="G27830" s="10"/>
    </row>
    <row r="27831" ht="15.75" customHeight="1">
      <c r="A27831" s="7">
        <v>41198.885416666664</v>
      </c>
      <c r="B27831" s="8">
        <v>0.0</v>
      </c>
      <c r="C27831" s="9">
        <v>0.51</v>
      </c>
      <c r="G27831" s="10"/>
    </row>
    <row r="27832" ht="15.75" customHeight="1">
      <c r="A27832" s="7">
        <v>41198.895833333336</v>
      </c>
      <c r="B27832" s="8">
        <v>0.0</v>
      </c>
      <c r="C27832" s="9">
        <v>0.51</v>
      </c>
      <c r="G27832" s="10"/>
    </row>
    <row r="27833" ht="15.75" customHeight="1">
      <c r="A27833" s="7">
        <v>41198.90625</v>
      </c>
      <c r="B27833" s="8">
        <v>0.0</v>
      </c>
      <c r="C27833" s="9">
        <v>0.51</v>
      </c>
      <c r="G27833" s="10"/>
    </row>
    <row r="27834" ht="15.75" customHeight="1">
      <c r="A27834" s="7">
        <v>41198.916666666664</v>
      </c>
      <c r="B27834" s="8">
        <v>0.0</v>
      </c>
      <c r="C27834" s="9">
        <v>0.51</v>
      </c>
      <c r="G27834" s="10"/>
    </row>
    <row r="27835" ht="15.75" customHeight="1">
      <c r="A27835" s="7">
        <v>41198.927083333336</v>
      </c>
      <c r="B27835" s="8">
        <v>0.0</v>
      </c>
      <c r="C27835" s="9">
        <v>0.51</v>
      </c>
      <c r="G27835" s="10"/>
    </row>
    <row r="27836" ht="15.75" customHeight="1">
      <c r="A27836" s="7">
        <v>41198.9375</v>
      </c>
      <c r="B27836" s="8">
        <v>0.0</v>
      </c>
      <c r="C27836" s="9">
        <v>0.51</v>
      </c>
      <c r="G27836" s="10"/>
    </row>
    <row r="27837" ht="15.75" customHeight="1">
      <c r="A27837" s="7">
        <v>41198.947916666664</v>
      </c>
      <c r="B27837" s="8">
        <v>0.0</v>
      </c>
      <c r="C27837" s="9">
        <v>0.51</v>
      </c>
      <c r="G27837" s="10"/>
    </row>
    <row r="27838" ht="15.75" customHeight="1">
      <c r="A27838" s="7">
        <v>41198.958333333336</v>
      </c>
      <c r="B27838" s="8">
        <v>0.0</v>
      </c>
      <c r="C27838" s="9">
        <v>0.51</v>
      </c>
      <c r="G27838" s="10"/>
    </row>
    <row r="27839" ht="15.75" customHeight="1">
      <c r="A27839" s="7">
        <v>41198.96875</v>
      </c>
      <c r="B27839" s="8">
        <v>0.0</v>
      </c>
      <c r="C27839" s="9">
        <v>0.51</v>
      </c>
      <c r="G27839" s="10"/>
    </row>
    <row r="27840" ht="15.75" customHeight="1">
      <c r="A27840" s="7">
        <v>41198.979166666664</v>
      </c>
      <c r="B27840" s="8">
        <v>0.0</v>
      </c>
      <c r="C27840" s="9">
        <v>0.51</v>
      </c>
      <c r="G27840" s="10"/>
    </row>
    <row r="27841" ht="15.75" customHeight="1">
      <c r="A27841" s="7">
        <v>41198.989583333336</v>
      </c>
      <c r="B27841" s="8">
        <v>0.0</v>
      </c>
      <c r="C27841" s="9">
        <v>0.51</v>
      </c>
      <c r="G27841" s="10"/>
    </row>
    <row r="27842" ht="15.75" customHeight="1">
      <c r="A27842" s="7">
        <v>41199.0</v>
      </c>
      <c r="B27842" s="8">
        <v>0.0</v>
      </c>
      <c r="C27842" s="9">
        <v>0.51</v>
      </c>
      <c r="G27842" s="10"/>
    </row>
    <row r="27843" ht="15.75" customHeight="1">
      <c r="A27843" s="7">
        <v>41199.010416666664</v>
      </c>
      <c r="B27843" s="8">
        <v>0.0</v>
      </c>
      <c r="C27843" s="9">
        <v>0.51</v>
      </c>
      <c r="G27843" s="10"/>
    </row>
    <row r="27844" ht="15.75" customHeight="1">
      <c r="A27844" s="7">
        <v>41199.020833333336</v>
      </c>
      <c r="B27844" s="8">
        <v>0.0</v>
      </c>
      <c r="C27844" s="9">
        <v>0.51</v>
      </c>
      <c r="G27844" s="10"/>
    </row>
    <row r="27845" ht="15.75" customHeight="1">
      <c r="A27845" s="7">
        <v>41199.03125</v>
      </c>
      <c r="B27845" s="8">
        <v>0.0</v>
      </c>
      <c r="C27845" s="9">
        <v>0.51</v>
      </c>
      <c r="G27845" s="10"/>
    </row>
    <row r="27846" ht="15.75" customHeight="1">
      <c r="A27846" s="7">
        <v>41199.041666666664</v>
      </c>
      <c r="B27846" s="8">
        <v>0.0</v>
      </c>
      <c r="C27846" s="9">
        <v>0.51</v>
      </c>
      <c r="G27846" s="10"/>
    </row>
    <row r="27847" ht="15.75" customHeight="1">
      <c r="A27847" s="7">
        <v>41199.052083333336</v>
      </c>
      <c r="B27847" s="8">
        <v>0.0</v>
      </c>
      <c r="C27847" s="9">
        <v>0.51</v>
      </c>
      <c r="G27847" s="10"/>
    </row>
    <row r="27848" ht="15.75" customHeight="1">
      <c r="A27848" s="7">
        <v>41199.0625</v>
      </c>
      <c r="B27848" s="8">
        <v>0.0</v>
      </c>
      <c r="C27848" s="9">
        <v>0.51</v>
      </c>
      <c r="G27848" s="10"/>
    </row>
    <row r="27849" ht="15.75" customHeight="1">
      <c r="A27849" s="7">
        <v>41199.072916666664</v>
      </c>
      <c r="B27849" s="8">
        <v>0.0</v>
      </c>
      <c r="C27849" s="9">
        <v>0.51</v>
      </c>
      <c r="G27849" s="10"/>
    </row>
    <row r="27850" ht="15.75" customHeight="1">
      <c r="A27850" s="7">
        <v>41199.083333333336</v>
      </c>
      <c r="B27850" s="8">
        <v>0.0</v>
      </c>
      <c r="C27850" s="9">
        <v>0.51</v>
      </c>
      <c r="G27850" s="10"/>
    </row>
    <row r="27851" ht="15.75" customHeight="1">
      <c r="A27851" s="7">
        <v>41199.09375</v>
      </c>
      <c r="B27851" s="8">
        <v>0.0</v>
      </c>
      <c r="C27851" s="9">
        <v>0.51</v>
      </c>
      <c r="G27851" s="10"/>
    </row>
    <row r="27852" ht="15.75" customHeight="1">
      <c r="A27852" s="7">
        <v>41199.104166666664</v>
      </c>
      <c r="B27852" s="8">
        <v>0.0</v>
      </c>
      <c r="C27852" s="9">
        <v>0.51</v>
      </c>
      <c r="G27852" s="10"/>
    </row>
    <row r="27853" ht="15.75" customHeight="1">
      <c r="A27853" s="7">
        <v>41199.114583333336</v>
      </c>
      <c r="B27853" s="8">
        <v>0.0</v>
      </c>
      <c r="C27853" s="9">
        <v>0.51</v>
      </c>
      <c r="G27853" s="10"/>
    </row>
    <row r="27854" ht="15.75" customHeight="1">
      <c r="A27854" s="7">
        <v>41199.125</v>
      </c>
      <c r="B27854" s="8">
        <v>0.0</v>
      </c>
      <c r="C27854" s="9">
        <v>0.51</v>
      </c>
      <c r="G27854" s="10"/>
    </row>
    <row r="27855" ht="15.75" customHeight="1">
      <c r="A27855" s="7">
        <v>41199.135416666664</v>
      </c>
      <c r="B27855" s="8">
        <v>0.0</v>
      </c>
      <c r="C27855" s="9">
        <v>0.51</v>
      </c>
      <c r="G27855" s="10"/>
    </row>
    <row r="27856" ht="15.75" customHeight="1">
      <c r="A27856" s="7">
        <v>41199.145833333336</v>
      </c>
      <c r="B27856" s="8">
        <v>0.0</v>
      </c>
      <c r="C27856" s="9">
        <v>0.51</v>
      </c>
      <c r="G27856" s="10"/>
    </row>
    <row r="27857" ht="15.75" customHeight="1">
      <c r="A27857" s="7">
        <v>41199.15625</v>
      </c>
      <c r="B27857" s="8">
        <v>0.0</v>
      </c>
      <c r="C27857" s="9">
        <v>0.51</v>
      </c>
      <c r="G27857" s="10"/>
    </row>
    <row r="27858" ht="15.75" customHeight="1">
      <c r="A27858" s="7">
        <v>41199.166666666664</v>
      </c>
      <c r="B27858" s="8">
        <v>0.0</v>
      </c>
      <c r="C27858" s="9">
        <v>0.51</v>
      </c>
      <c r="G27858" s="10"/>
    </row>
    <row r="27859" ht="15.75" customHeight="1">
      <c r="A27859" s="7">
        <v>41199.177083333336</v>
      </c>
      <c r="B27859" s="8">
        <v>0.0</v>
      </c>
      <c r="C27859" s="9">
        <v>0.51</v>
      </c>
      <c r="G27859" s="10"/>
    </row>
    <row r="27860" ht="15.75" customHeight="1">
      <c r="A27860" s="7">
        <v>41199.1875</v>
      </c>
      <c r="B27860" s="8">
        <v>0.0</v>
      </c>
      <c r="C27860" s="9">
        <v>0.51</v>
      </c>
      <c r="G27860" s="10"/>
    </row>
    <row r="27861" ht="15.75" customHeight="1">
      <c r="A27861" s="7">
        <v>41199.197916666664</v>
      </c>
      <c r="B27861" s="8">
        <v>0.0</v>
      </c>
      <c r="C27861" s="9">
        <v>0.51</v>
      </c>
      <c r="G27861" s="10"/>
    </row>
    <row r="27862" ht="15.75" customHeight="1">
      <c r="A27862" s="7">
        <v>41199.208333333336</v>
      </c>
      <c r="B27862" s="8">
        <v>0.0</v>
      </c>
      <c r="C27862" s="9">
        <v>0.51</v>
      </c>
      <c r="G27862" s="10"/>
    </row>
    <row r="27863" ht="15.75" customHeight="1">
      <c r="A27863" s="7">
        <v>41199.21875</v>
      </c>
      <c r="B27863" s="8">
        <v>0.0</v>
      </c>
      <c r="C27863" s="9">
        <v>0.51</v>
      </c>
      <c r="G27863" s="10"/>
    </row>
    <row r="27864" ht="15.75" customHeight="1">
      <c r="A27864" s="7">
        <v>41199.229166666664</v>
      </c>
      <c r="B27864" s="8">
        <v>0.0</v>
      </c>
      <c r="C27864" s="9">
        <v>0.51</v>
      </c>
      <c r="G27864" s="10"/>
    </row>
    <row r="27865" ht="15.75" customHeight="1">
      <c r="A27865" s="7">
        <v>41199.239583333336</v>
      </c>
      <c r="B27865" s="8">
        <v>0.0</v>
      </c>
      <c r="C27865" s="9">
        <v>0.51</v>
      </c>
      <c r="G27865" s="10"/>
    </row>
    <row r="27866" ht="15.75" customHeight="1">
      <c r="A27866" s="7">
        <v>41199.25</v>
      </c>
      <c r="B27866" s="8">
        <v>0.0</v>
      </c>
      <c r="C27866" s="9">
        <v>0.51</v>
      </c>
      <c r="G27866" s="10"/>
    </row>
    <row r="27867" ht="15.75" customHeight="1">
      <c r="A27867" s="7">
        <v>41199.260416666664</v>
      </c>
      <c r="B27867" s="8">
        <v>0.0</v>
      </c>
      <c r="C27867" s="9">
        <v>0.51</v>
      </c>
      <c r="G27867" s="10"/>
    </row>
    <row r="27868" ht="15.75" customHeight="1">
      <c r="A27868" s="7">
        <v>41199.270833333336</v>
      </c>
      <c r="B27868" s="8">
        <v>0.0</v>
      </c>
      <c r="C27868" s="9">
        <v>0.51</v>
      </c>
      <c r="G27868" s="10"/>
    </row>
    <row r="27869" ht="15.75" customHeight="1">
      <c r="A27869" s="7">
        <v>41199.28125</v>
      </c>
      <c r="B27869" s="8">
        <v>0.0</v>
      </c>
      <c r="C27869" s="9">
        <v>0.51</v>
      </c>
      <c r="G27869" s="10"/>
    </row>
    <row r="27870" ht="15.75" customHeight="1">
      <c r="A27870" s="7">
        <v>41199.291666666664</v>
      </c>
      <c r="B27870" s="8">
        <v>0.0</v>
      </c>
      <c r="C27870" s="9">
        <v>0.51</v>
      </c>
      <c r="G27870" s="10"/>
    </row>
    <row r="27871" ht="15.75" customHeight="1">
      <c r="A27871" s="7">
        <v>41199.302083333336</v>
      </c>
      <c r="B27871" s="8">
        <v>0.0</v>
      </c>
      <c r="C27871" s="9">
        <v>0.51</v>
      </c>
      <c r="G27871" s="10"/>
    </row>
    <row r="27872" ht="15.75" customHeight="1">
      <c r="A27872" s="7">
        <v>41199.3125</v>
      </c>
      <c r="B27872" s="8">
        <v>0.0</v>
      </c>
      <c r="C27872" s="9">
        <v>0.51</v>
      </c>
      <c r="G27872" s="10"/>
    </row>
    <row r="27873" ht="15.75" customHeight="1">
      <c r="A27873" s="7">
        <v>41199.322916666664</v>
      </c>
      <c r="B27873" s="8">
        <v>0.0</v>
      </c>
      <c r="C27873" s="9">
        <v>0.51</v>
      </c>
      <c r="G27873" s="10"/>
    </row>
    <row r="27874" ht="15.75" customHeight="1">
      <c r="A27874" s="7">
        <v>41199.333333333336</v>
      </c>
      <c r="B27874" s="8">
        <v>0.0</v>
      </c>
      <c r="C27874" s="9">
        <v>0.51</v>
      </c>
      <c r="G27874" s="10"/>
    </row>
    <row r="27875" ht="15.75" customHeight="1">
      <c r="A27875" s="7">
        <v>41199.34375</v>
      </c>
      <c r="B27875" s="8">
        <v>0.0</v>
      </c>
      <c r="C27875" s="9">
        <v>0.51</v>
      </c>
      <c r="G27875" s="10"/>
    </row>
    <row r="27876" ht="15.75" customHeight="1">
      <c r="A27876" s="7">
        <v>41199.354166666664</v>
      </c>
      <c r="B27876" s="8">
        <v>0.0</v>
      </c>
      <c r="C27876" s="9">
        <v>0.51</v>
      </c>
      <c r="G27876" s="10"/>
    </row>
    <row r="27877" ht="15.75" customHeight="1">
      <c r="A27877" s="7">
        <v>41199.364583333336</v>
      </c>
      <c r="B27877" s="8">
        <v>0.0</v>
      </c>
      <c r="C27877" s="9">
        <v>0.51</v>
      </c>
      <c r="G27877" s="10"/>
    </row>
    <row r="27878" ht="15.75" customHeight="1">
      <c r="A27878" s="7">
        <v>41199.375</v>
      </c>
      <c r="B27878" s="8">
        <v>0.0</v>
      </c>
      <c r="C27878" s="9">
        <v>0.51</v>
      </c>
      <c r="G27878" s="10"/>
    </row>
    <row r="27879" ht="15.75" customHeight="1">
      <c r="A27879" s="7">
        <v>41199.385416666664</v>
      </c>
      <c r="B27879" s="8">
        <v>0.0</v>
      </c>
      <c r="C27879" s="9">
        <v>0.51</v>
      </c>
      <c r="G27879" s="10"/>
    </row>
    <row r="27880" ht="15.75" customHeight="1">
      <c r="A27880" s="7">
        <v>41199.395833333336</v>
      </c>
      <c r="B27880" s="8">
        <v>0.0</v>
      </c>
      <c r="C27880" s="9">
        <v>0.51</v>
      </c>
      <c r="G27880" s="10"/>
    </row>
    <row r="27881" ht="15.75" customHeight="1">
      <c r="A27881" s="7">
        <v>41199.40625</v>
      </c>
      <c r="B27881" s="8">
        <v>0.0</v>
      </c>
      <c r="C27881" s="9">
        <v>0.51</v>
      </c>
      <c r="G27881" s="10"/>
    </row>
    <row r="27882" ht="15.75" customHeight="1">
      <c r="A27882" s="7">
        <v>41199.416666666664</v>
      </c>
      <c r="B27882" s="8">
        <v>0.0</v>
      </c>
      <c r="C27882" s="9">
        <v>0.51</v>
      </c>
      <c r="G27882" s="10"/>
    </row>
    <row r="27883" ht="15.75" customHeight="1">
      <c r="A27883" s="7">
        <v>41199.427083333336</v>
      </c>
      <c r="B27883" s="8">
        <v>0.0</v>
      </c>
      <c r="C27883" s="9">
        <v>0.51</v>
      </c>
      <c r="G27883" s="10"/>
    </row>
    <row r="27884" ht="15.75" customHeight="1">
      <c r="A27884" s="7">
        <v>41199.4375</v>
      </c>
      <c r="B27884" s="8">
        <v>0.0</v>
      </c>
      <c r="C27884" s="9">
        <v>0.51</v>
      </c>
      <c r="G27884" s="10"/>
    </row>
    <row r="27885" ht="15.75" customHeight="1">
      <c r="A27885" s="7">
        <v>41199.447916666664</v>
      </c>
      <c r="B27885" s="8">
        <v>0.0</v>
      </c>
      <c r="C27885" s="9">
        <v>0.51</v>
      </c>
      <c r="G27885" s="10"/>
    </row>
    <row r="27886" ht="15.75" customHeight="1">
      <c r="A27886" s="7">
        <v>41199.458333333336</v>
      </c>
      <c r="B27886" s="8">
        <v>0.0</v>
      </c>
      <c r="C27886" s="9">
        <v>0.51</v>
      </c>
      <c r="G27886" s="10"/>
    </row>
    <row r="27887" ht="15.75" customHeight="1">
      <c r="A27887" s="7">
        <v>41199.46875</v>
      </c>
      <c r="B27887" s="8">
        <v>0.0</v>
      </c>
      <c r="C27887" s="9">
        <v>0.51</v>
      </c>
      <c r="G27887" s="10"/>
    </row>
    <row r="27888" ht="15.75" customHeight="1">
      <c r="A27888" s="7">
        <v>41199.479166666664</v>
      </c>
      <c r="B27888" s="8">
        <v>0.0</v>
      </c>
      <c r="C27888" s="9">
        <v>0.51</v>
      </c>
      <c r="G27888" s="10"/>
    </row>
    <row r="27889" ht="15.75" customHeight="1">
      <c r="A27889" s="7">
        <v>41199.489583333336</v>
      </c>
      <c r="B27889" s="8">
        <v>0.0</v>
      </c>
      <c r="C27889" s="9">
        <v>0.51</v>
      </c>
      <c r="G27889" s="10"/>
    </row>
    <row r="27890" ht="15.75" customHeight="1">
      <c r="A27890" s="7">
        <v>41199.5</v>
      </c>
      <c r="B27890" s="8">
        <v>0.0</v>
      </c>
      <c r="C27890" s="9">
        <v>0.51</v>
      </c>
      <c r="G27890" s="10"/>
    </row>
    <row r="27891" ht="15.75" customHeight="1">
      <c r="A27891" s="7">
        <v>41199.510416666664</v>
      </c>
      <c r="B27891" s="8">
        <v>0.0</v>
      </c>
      <c r="C27891" s="9">
        <v>0.51</v>
      </c>
      <c r="G27891" s="10"/>
    </row>
    <row r="27892" ht="15.75" customHeight="1">
      <c r="A27892" s="7">
        <v>41199.520833333336</v>
      </c>
      <c r="B27892" s="8">
        <v>0.0</v>
      </c>
      <c r="C27892" s="9">
        <v>0.51</v>
      </c>
      <c r="G27892" s="10"/>
    </row>
    <row r="27893" ht="15.75" customHeight="1">
      <c r="A27893" s="7">
        <v>41199.53125</v>
      </c>
      <c r="B27893" s="8">
        <v>0.0</v>
      </c>
      <c r="C27893" s="9">
        <v>0.51</v>
      </c>
      <c r="G27893" s="10"/>
    </row>
    <row r="27894" ht="15.75" customHeight="1">
      <c r="A27894" s="7">
        <v>41199.541666666664</v>
      </c>
      <c r="B27894" s="8">
        <v>0.0</v>
      </c>
      <c r="C27894" s="9">
        <v>0.51</v>
      </c>
      <c r="G27894" s="10"/>
    </row>
    <row r="27895" ht="15.75" customHeight="1">
      <c r="A27895" s="7">
        <v>41199.552083333336</v>
      </c>
      <c r="B27895" s="8">
        <v>0.0</v>
      </c>
      <c r="C27895" s="9">
        <v>0.51</v>
      </c>
      <c r="G27895" s="10"/>
    </row>
    <row r="27896" ht="15.75" customHeight="1">
      <c r="A27896" s="7">
        <v>41199.5625</v>
      </c>
      <c r="B27896" s="8">
        <v>0.0</v>
      </c>
      <c r="C27896" s="9">
        <v>0.51</v>
      </c>
      <c r="G27896" s="10"/>
    </row>
    <row r="27897" ht="15.75" customHeight="1">
      <c r="A27897" s="7">
        <v>41199.572916666664</v>
      </c>
      <c r="B27897" s="8">
        <v>0.0</v>
      </c>
      <c r="C27897" s="9">
        <v>0.51</v>
      </c>
      <c r="G27897" s="10"/>
    </row>
    <row r="27898" ht="15.75" customHeight="1">
      <c r="A27898" s="7">
        <v>41199.583333333336</v>
      </c>
      <c r="B27898" s="8">
        <v>0.0</v>
      </c>
      <c r="C27898" s="9">
        <v>0.51</v>
      </c>
      <c r="G27898" s="10"/>
    </row>
    <row r="27899" ht="15.75" customHeight="1">
      <c r="A27899" s="7">
        <v>41199.59375</v>
      </c>
      <c r="B27899" s="8">
        <v>0.0</v>
      </c>
      <c r="C27899" s="9">
        <v>0.51</v>
      </c>
      <c r="G27899" s="10"/>
    </row>
    <row r="27900" ht="15.75" customHeight="1">
      <c r="A27900" s="7">
        <v>41199.604166666664</v>
      </c>
      <c r="B27900" s="8">
        <v>0.0</v>
      </c>
      <c r="C27900" s="9">
        <v>0.51</v>
      </c>
      <c r="G27900" s="10"/>
    </row>
    <row r="27901" ht="15.75" customHeight="1">
      <c r="A27901" s="7">
        <v>41199.614583333336</v>
      </c>
      <c r="B27901" s="8">
        <v>0.0</v>
      </c>
      <c r="C27901" s="9">
        <v>0.51</v>
      </c>
      <c r="G27901" s="10"/>
    </row>
    <row r="27902" ht="15.75" customHeight="1">
      <c r="A27902" s="7">
        <v>41199.625</v>
      </c>
      <c r="B27902" s="8">
        <v>0.0</v>
      </c>
      <c r="C27902" s="9">
        <v>0.51</v>
      </c>
      <c r="G27902" s="10"/>
    </row>
    <row r="27903" ht="15.75" customHeight="1">
      <c r="A27903" s="7">
        <v>41199.635416666664</v>
      </c>
      <c r="B27903" s="8">
        <v>0.0</v>
      </c>
      <c r="C27903" s="9">
        <v>0.51</v>
      </c>
      <c r="G27903" s="10"/>
    </row>
    <row r="27904" ht="15.75" customHeight="1">
      <c r="A27904" s="7">
        <v>41199.645833333336</v>
      </c>
      <c r="B27904" s="8">
        <v>0.0</v>
      </c>
      <c r="C27904" s="9">
        <v>0.51</v>
      </c>
      <c r="G27904" s="10"/>
    </row>
    <row r="27905" ht="15.75" customHeight="1">
      <c r="A27905" s="7">
        <v>41199.65625</v>
      </c>
      <c r="B27905" s="8">
        <v>0.0</v>
      </c>
      <c r="C27905" s="9">
        <v>0.51</v>
      </c>
      <c r="G27905" s="10"/>
    </row>
    <row r="27906" ht="15.75" customHeight="1">
      <c r="A27906" s="7">
        <v>41199.666666666664</v>
      </c>
      <c r="B27906" s="8">
        <v>0.0</v>
      </c>
      <c r="C27906" s="9">
        <v>0.51</v>
      </c>
      <c r="G27906" s="10"/>
    </row>
    <row r="27907" ht="15.75" customHeight="1">
      <c r="A27907" s="7">
        <v>41199.677083333336</v>
      </c>
      <c r="B27907" s="8">
        <v>0.0</v>
      </c>
      <c r="C27907" s="9">
        <v>0.51</v>
      </c>
      <c r="G27907" s="10"/>
    </row>
    <row r="27908" ht="15.75" customHeight="1">
      <c r="A27908" s="7">
        <v>41199.6875</v>
      </c>
      <c r="B27908" s="8">
        <v>0.0</v>
      </c>
      <c r="C27908" s="9">
        <v>0.51</v>
      </c>
      <c r="G27908" s="10"/>
    </row>
    <row r="27909" ht="15.75" customHeight="1">
      <c r="A27909" s="7">
        <v>41199.697916666664</v>
      </c>
      <c r="B27909" s="8">
        <v>0.0</v>
      </c>
      <c r="C27909" s="9">
        <v>0.51</v>
      </c>
      <c r="G27909" s="10"/>
    </row>
    <row r="27910" ht="15.75" customHeight="1">
      <c r="A27910" s="7">
        <v>41199.708333333336</v>
      </c>
      <c r="B27910" s="8">
        <v>0.0</v>
      </c>
      <c r="C27910" s="9">
        <v>0.51</v>
      </c>
      <c r="G27910" s="10"/>
    </row>
    <row r="27911" ht="15.75" customHeight="1">
      <c r="A27911" s="7">
        <v>41199.71875</v>
      </c>
      <c r="B27911" s="8">
        <v>0.0</v>
      </c>
      <c r="C27911" s="9">
        <v>0.51</v>
      </c>
      <c r="G27911" s="10"/>
    </row>
    <row r="27912" ht="15.75" customHeight="1">
      <c r="A27912" s="7">
        <v>41199.729166666664</v>
      </c>
      <c r="B27912" s="8">
        <v>0.0</v>
      </c>
      <c r="C27912" s="9">
        <v>0.51</v>
      </c>
      <c r="G27912" s="10"/>
    </row>
    <row r="27913" ht="15.75" customHeight="1">
      <c r="A27913" s="7">
        <v>41199.739583333336</v>
      </c>
      <c r="B27913" s="8">
        <v>0.0</v>
      </c>
      <c r="C27913" s="9">
        <v>0.51</v>
      </c>
      <c r="G27913" s="10"/>
    </row>
    <row r="27914" ht="15.75" customHeight="1">
      <c r="A27914" s="7">
        <v>41199.75</v>
      </c>
      <c r="B27914" s="8">
        <v>0.0</v>
      </c>
      <c r="C27914" s="9">
        <v>0.51</v>
      </c>
      <c r="G27914" s="10"/>
    </row>
    <row r="27915" ht="15.75" customHeight="1">
      <c r="A27915" s="7">
        <v>41199.760416666664</v>
      </c>
      <c r="B27915" s="8">
        <v>0.0</v>
      </c>
      <c r="C27915" s="9">
        <v>0.51</v>
      </c>
      <c r="G27915" s="10"/>
    </row>
    <row r="27916" ht="15.75" customHeight="1">
      <c r="A27916" s="7">
        <v>41199.770833333336</v>
      </c>
      <c r="B27916" s="8">
        <v>0.0</v>
      </c>
      <c r="C27916" s="9">
        <v>0.51</v>
      </c>
      <c r="G27916" s="10"/>
    </row>
    <row r="27917" ht="15.75" customHeight="1">
      <c r="A27917" s="7">
        <v>41199.78125</v>
      </c>
      <c r="B27917" s="8">
        <v>0.0</v>
      </c>
      <c r="C27917" s="9">
        <v>0.51</v>
      </c>
      <c r="G27917" s="10"/>
    </row>
    <row r="27918" ht="15.75" customHeight="1">
      <c r="A27918" s="7">
        <v>41199.791666666664</v>
      </c>
      <c r="B27918" s="8">
        <v>0.0</v>
      </c>
      <c r="C27918" s="9">
        <v>0.51</v>
      </c>
      <c r="G27918" s="10"/>
    </row>
    <row r="27919" ht="15.75" customHeight="1">
      <c r="A27919" s="7">
        <v>41199.802083333336</v>
      </c>
      <c r="B27919" s="8">
        <v>0.0</v>
      </c>
      <c r="C27919" s="9">
        <v>0.51</v>
      </c>
      <c r="G27919" s="10"/>
    </row>
    <row r="27920" ht="15.75" customHeight="1">
      <c r="A27920" s="7">
        <v>41199.8125</v>
      </c>
      <c r="B27920" s="8">
        <v>0.0</v>
      </c>
      <c r="C27920" s="9">
        <v>0.51</v>
      </c>
      <c r="G27920" s="10"/>
    </row>
    <row r="27921" ht="15.75" customHeight="1">
      <c r="A27921" s="7">
        <v>41199.822916666664</v>
      </c>
      <c r="B27921" s="8">
        <v>0.0</v>
      </c>
      <c r="C27921" s="9">
        <v>0.51</v>
      </c>
      <c r="G27921" s="10"/>
    </row>
    <row r="27922" ht="15.75" customHeight="1">
      <c r="A27922" s="7">
        <v>41199.833333333336</v>
      </c>
      <c r="B27922" s="8">
        <v>0.0</v>
      </c>
      <c r="C27922" s="9">
        <v>0.51</v>
      </c>
      <c r="G27922" s="10"/>
    </row>
    <row r="27923" ht="15.75" customHeight="1">
      <c r="A27923" s="7">
        <v>41199.84375</v>
      </c>
      <c r="B27923" s="8">
        <v>0.0</v>
      </c>
      <c r="C27923" s="9">
        <v>0.51</v>
      </c>
      <c r="G27923" s="10"/>
    </row>
    <row r="27924" ht="15.75" customHeight="1">
      <c r="A27924" s="7">
        <v>41199.854166666664</v>
      </c>
      <c r="B27924" s="8">
        <v>0.0</v>
      </c>
      <c r="C27924" s="9">
        <v>0.51</v>
      </c>
      <c r="G27924" s="10"/>
    </row>
    <row r="27925" ht="15.75" customHeight="1">
      <c r="A27925" s="7">
        <v>41199.864583333336</v>
      </c>
      <c r="B27925" s="8">
        <v>0.0</v>
      </c>
      <c r="C27925" s="9">
        <v>0.51</v>
      </c>
      <c r="G27925" s="10"/>
    </row>
    <row r="27926" ht="15.75" customHeight="1">
      <c r="A27926" s="7">
        <v>41199.875</v>
      </c>
      <c r="B27926" s="8">
        <v>0.0</v>
      </c>
      <c r="C27926" s="9">
        <v>0.51</v>
      </c>
      <c r="G27926" s="10"/>
    </row>
    <row r="27927" ht="15.75" customHeight="1">
      <c r="A27927" s="7">
        <v>41199.885416666664</v>
      </c>
      <c r="B27927" s="8">
        <v>0.0</v>
      </c>
      <c r="C27927" s="9">
        <v>0.51</v>
      </c>
      <c r="G27927" s="10"/>
    </row>
    <row r="27928" ht="15.75" customHeight="1">
      <c r="A27928" s="7">
        <v>41199.895833333336</v>
      </c>
      <c r="B27928" s="8">
        <v>0.0</v>
      </c>
      <c r="C27928" s="9">
        <v>0.51</v>
      </c>
      <c r="G27928" s="10"/>
    </row>
    <row r="27929" ht="15.75" customHeight="1">
      <c r="A27929" s="7">
        <v>41199.90625</v>
      </c>
      <c r="B27929" s="8">
        <v>0.0</v>
      </c>
      <c r="C27929" s="9">
        <v>0.51</v>
      </c>
      <c r="G27929" s="10"/>
    </row>
    <row r="27930" ht="15.75" customHeight="1">
      <c r="A27930" s="7">
        <v>41199.916666666664</v>
      </c>
      <c r="B27930" s="8">
        <v>0.0</v>
      </c>
      <c r="C27930" s="9">
        <v>0.51</v>
      </c>
      <c r="G27930" s="10"/>
    </row>
    <row r="27931" ht="15.75" customHeight="1">
      <c r="A27931" s="7">
        <v>41199.927083333336</v>
      </c>
      <c r="B27931" s="8">
        <v>0.0</v>
      </c>
      <c r="C27931" s="9">
        <v>0.51</v>
      </c>
      <c r="G27931" s="10"/>
    </row>
    <row r="27932" ht="15.75" customHeight="1">
      <c r="A27932" s="7">
        <v>41199.9375</v>
      </c>
      <c r="B27932" s="8">
        <v>0.0</v>
      </c>
      <c r="C27932" s="9">
        <v>0.51</v>
      </c>
      <c r="G27932" s="10"/>
    </row>
    <row r="27933" ht="15.75" customHeight="1">
      <c r="A27933" s="7">
        <v>41199.947916666664</v>
      </c>
      <c r="B27933" s="8">
        <v>0.0</v>
      </c>
      <c r="C27933" s="9">
        <v>0.51</v>
      </c>
      <c r="G27933" s="10"/>
    </row>
    <row r="27934" ht="15.75" customHeight="1">
      <c r="A27934" s="7">
        <v>41199.958333333336</v>
      </c>
      <c r="B27934" s="8">
        <v>0.0</v>
      </c>
      <c r="C27934" s="9">
        <v>0.51</v>
      </c>
      <c r="G27934" s="10"/>
    </row>
    <row r="27935" ht="15.75" customHeight="1">
      <c r="A27935" s="7">
        <v>41199.96875</v>
      </c>
      <c r="B27935" s="8">
        <v>0.0</v>
      </c>
      <c r="C27935" s="9">
        <v>0.51</v>
      </c>
      <c r="G27935" s="10"/>
    </row>
    <row r="27936" ht="15.75" customHeight="1">
      <c r="A27936" s="7">
        <v>41199.979166666664</v>
      </c>
      <c r="B27936" s="8">
        <v>0.0</v>
      </c>
      <c r="C27936" s="9">
        <v>0.51</v>
      </c>
      <c r="G27936" s="10"/>
    </row>
    <row r="27937" ht="15.75" customHeight="1">
      <c r="A27937" s="7">
        <v>41199.989583333336</v>
      </c>
      <c r="B27937" s="8">
        <v>0.0</v>
      </c>
      <c r="C27937" s="9">
        <v>0.51</v>
      </c>
      <c r="G27937" s="10"/>
    </row>
    <row r="27938" ht="15.75" customHeight="1">
      <c r="A27938" s="7">
        <v>41200.0</v>
      </c>
      <c r="B27938" s="8">
        <v>0.0</v>
      </c>
      <c r="C27938" s="9">
        <v>0.51</v>
      </c>
      <c r="G27938" s="10"/>
    </row>
    <row r="27939" ht="15.75" customHeight="1">
      <c r="A27939" s="7">
        <v>41200.010416666664</v>
      </c>
      <c r="B27939" s="8">
        <v>0.0</v>
      </c>
      <c r="C27939" s="9">
        <v>0.51</v>
      </c>
      <c r="G27939" s="10"/>
    </row>
    <row r="27940" ht="15.75" customHeight="1">
      <c r="A27940" s="7">
        <v>41200.020833333336</v>
      </c>
      <c r="B27940" s="8">
        <v>0.0</v>
      </c>
      <c r="C27940" s="9">
        <v>0.51</v>
      </c>
      <c r="G27940" s="10"/>
    </row>
    <row r="27941" ht="15.75" customHeight="1">
      <c r="A27941" s="7">
        <v>41200.03125</v>
      </c>
      <c r="B27941" s="8">
        <v>0.0</v>
      </c>
      <c r="C27941" s="9">
        <v>0.51</v>
      </c>
      <c r="G27941" s="10"/>
    </row>
    <row r="27942" ht="15.75" customHeight="1">
      <c r="A27942" s="7">
        <v>41200.041666666664</v>
      </c>
      <c r="B27942" s="8">
        <v>0.0</v>
      </c>
      <c r="C27942" s="9">
        <v>0.51</v>
      </c>
      <c r="G27942" s="10"/>
    </row>
    <row r="27943" ht="15.75" customHeight="1">
      <c r="A27943" s="7">
        <v>41200.052083333336</v>
      </c>
      <c r="B27943" s="8">
        <v>0.0</v>
      </c>
      <c r="C27943" s="9">
        <v>0.51</v>
      </c>
      <c r="G27943" s="10"/>
    </row>
    <row r="27944" ht="15.75" customHeight="1">
      <c r="A27944" s="7">
        <v>41200.0625</v>
      </c>
      <c r="B27944" s="8">
        <v>0.0</v>
      </c>
      <c r="C27944" s="9">
        <v>0.51</v>
      </c>
      <c r="G27944" s="10"/>
    </row>
    <row r="27945" ht="15.75" customHeight="1">
      <c r="A27945" s="7">
        <v>41200.072916666664</v>
      </c>
      <c r="B27945" s="8">
        <v>0.0</v>
      </c>
      <c r="C27945" s="9">
        <v>0.51</v>
      </c>
      <c r="G27945" s="10"/>
    </row>
    <row r="27946" ht="15.75" customHeight="1">
      <c r="A27946" s="7">
        <v>41200.083333333336</v>
      </c>
      <c r="B27946" s="8">
        <v>0.0</v>
      </c>
      <c r="C27946" s="9">
        <v>0.51</v>
      </c>
      <c r="G27946" s="10"/>
    </row>
    <row r="27947" ht="15.75" customHeight="1">
      <c r="A27947" s="7">
        <v>41200.09375</v>
      </c>
      <c r="B27947" s="8">
        <v>0.0</v>
      </c>
      <c r="C27947" s="9">
        <v>0.51</v>
      </c>
      <c r="G27947" s="10"/>
    </row>
    <row r="27948" ht="15.75" customHeight="1">
      <c r="A27948" s="7">
        <v>41200.104166666664</v>
      </c>
      <c r="B27948" s="8">
        <v>0.0</v>
      </c>
      <c r="C27948" s="9">
        <v>0.51</v>
      </c>
      <c r="G27948" s="10"/>
    </row>
    <row r="27949" ht="15.75" customHeight="1">
      <c r="A27949" s="7">
        <v>41200.114583333336</v>
      </c>
      <c r="B27949" s="8">
        <v>0.0</v>
      </c>
      <c r="C27949" s="9">
        <v>0.51</v>
      </c>
      <c r="G27949" s="10"/>
    </row>
    <row r="27950" ht="15.75" customHeight="1">
      <c r="A27950" s="7">
        <v>41200.125</v>
      </c>
      <c r="B27950" s="8">
        <v>0.0</v>
      </c>
      <c r="C27950" s="9">
        <v>0.51</v>
      </c>
      <c r="G27950" s="10"/>
    </row>
    <row r="27951" ht="15.75" customHeight="1">
      <c r="A27951" s="7">
        <v>41200.135416666664</v>
      </c>
      <c r="B27951" s="8">
        <v>0.0</v>
      </c>
      <c r="C27951" s="9">
        <v>0.51</v>
      </c>
      <c r="G27951" s="10"/>
    </row>
    <row r="27952" ht="15.75" customHeight="1">
      <c r="A27952" s="7">
        <v>41200.145833333336</v>
      </c>
      <c r="B27952" s="8">
        <v>0.0</v>
      </c>
      <c r="C27952" s="9">
        <v>0.51</v>
      </c>
      <c r="G27952" s="10"/>
    </row>
    <row r="27953" ht="15.75" customHeight="1">
      <c r="A27953" s="7">
        <v>41200.15625</v>
      </c>
      <c r="B27953" s="8">
        <v>0.0</v>
      </c>
      <c r="C27953" s="9">
        <v>0.51</v>
      </c>
      <c r="G27953" s="10"/>
    </row>
    <row r="27954" ht="15.75" customHeight="1">
      <c r="A27954" s="7">
        <v>41200.166666666664</v>
      </c>
      <c r="B27954" s="8">
        <v>0.0</v>
      </c>
      <c r="C27954" s="9">
        <v>0.51</v>
      </c>
      <c r="G27954" s="10"/>
    </row>
    <row r="27955" ht="15.75" customHeight="1">
      <c r="A27955" s="7">
        <v>41200.177083333336</v>
      </c>
      <c r="B27955" s="8">
        <v>0.0</v>
      </c>
      <c r="C27955" s="9">
        <v>0.51</v>
      </c>
      <c r="G27955" s="10"/>
    </row>
    <row r="27956" ht="15.75" customHeight="1">
      <c r="A27956" s="7">
        <v>41200.1875</v>
      </c>
      <c r="B27956" s="8">
        <v>0.0</v>
      </c>
      <c r="C27956" s="9">
        <v>0.51</v>
      </c>
      <c r="G27956" s="10"/>
    </row>
    <row r="27957" ht="15.75" customHeight="1">
      <c r="A27957" s="7">
        <v>41200.197916666664</v>
      </c>
      <c r="B27957" s="8">
        <v>0.0</v>
      </c>
      <c r="C27957" s="9">
        <v>0.51</v>
      </c>
      <c r="G27957" s="10"/>
    </row>
    <row r="27958" ht="15.75" customHeight="1">
      <c r="A27958" s="7">
        <v>41200.208333333336</v>
      </c>
      <c r="B27958" s="8">
        <v>0.0</v>
      </c>
      <c r="C27958" s="9">
        <v>0.51</v>
      </c>
      <c r="G27958" s="10"/>
    </row>
    <row r="27959" ht="15.75" customHeight="1">
      <c r="A27959" s="7">
        <v>41200.21875</v>
      </c>
      <c r="B27959" s="8">
        <v>0.0</v>
      </c>
      <c r="C27959" s="9">
        <v>0.51</v>
      </c>
      <c r="G27959" s="10"/>
    </row>
    <row r="27960" ht="15.75" customHeight="1">
      <c r="A27960" s="7">
        <v>41200.229166666664</v>
      </c>
      <c r="B27960" s="8">
        <v>0.0</v>
      </c>
      <c r="C27960" s="9">
        <v>0.51</v>
      </c>
      <c r="G27960" s="10"/>
    </row>
    <row r="27961" ht="15.75" customHeight="1">
      <c r="A27961" s="7">
        <v>41200.239583333336</v>
      </c>
      <c r="B27961" s="8">
        <v>0.0</v>
      </c>
      <c r="C27961" s="9">
        <v>0.51</v>
      </c>
      <c r="G27961" s="10"/>
    </row>
    <row r="27962" ht="15.75" customHeight="1">
      <c r="A27962" s="7">
        <v>41200.25</v>
      </c>
      <c r="B27962" s="8">
        <v>0.0</v>
      </c>
      <c r="C27962" s="9">
        <v>0.51</v>
      </c>
      <c r="G27962" s="10"/>
    </row>
    <row r="27963" ht="15.75" customHeight="1">
      <c r="A27963" s="7">
        <v>41200.260416666664</v>
      </c>
      <c r="B27963" s="8">
        <v>0.0</v>
      </c>
      <c r="C27963" s="9">
        <v>0.51</v>
      </c>
      <c r="G27963" s="10"/>
    </row>
    <row r="27964" ht="15.75" customHeight="1">
      <c r="A27964" s="7">
        <v>41200.270833333336</v>
      </c>
      <c r="B27964" s="8">
        <v>0.0</v>
      </c>
      <c r="C27964" s="9">
        <v>0.51</v>
      </c>
      <c r="G27964" s="10"/>
    </row>
    <row r="27965" ht="15.75" customHeight="1">
      <c r="A27965" s="7">
        <v>41200.28125</v>
      </c>
      <c r="B27965" s="8">
        <v>0.0</v>
      </c>
      <c r="C27965" s="9">
        <v>0.51</v>
      </c>
      <c r="G27965" s="10"/>
    </row>
    <row r="27966" ht="15.75" customHeight="1">
      <c r="A27966" s="7">
        <v>41200.291666666664</v>
      </c>
      <c r="B27966" s="8">
        <v>0.0</v>
      </c>
      <c r="C27966" s="9">
        <v>0.51</v>
      </c>
      <c r="G27966" s="10"/>
    </row>
    <row r="27967" ht="15.75" customHeight="1">
      <c r="A27967" s="7">
        <v>41200.302083333336</v>
      </c>
      <c r="B27967" s="8">
        <v>0.0</v>
      </c>
      <c r="C27967" s="9">
        <v>0.51</v>
      </c>
      <c r="G27967" s="10"/>
    </row>
    <row r="27968" ht="15.75" customHeight="1">
      <c r="A27968" s="7">
        <v>41200.3125</v>
      </c>
      <c r="B27968" s="8">
        <v>0.0</v>
      </c>
      <c r="C27968" s="9">
        <v>0.51</v>
      </c>
      <c r="G27968" s="10"/>
    </row>
    <row r="27969" ht="15.75" customHeight="1">
      <c r="A27969" s="7">
        <v>41200.322916666664</v>
      </c>
      <c r="B27969" s="8">
        <v>0.0</v>
      </c>
      <c r="C27969" s="9">
        <v>0.51</v>
      </c>
      <c r="G27969" s="10"/>
    </row>
    <row r="27970" ht="15.75" customHeight="1">
      <c r="A27970" s="7">
        <v>41200.333333333336</v>
      </c>
      <c r="B27970" s="8">
        <v>0.0</v>
      </c>
      <c r="C27970" s="9">
        <v>0.51</v>
      </c>
      <c r="G27970" s="10"/>
    </row>
    <row r="27971" ht="15.75" customHeight="1">
      <c r="A27971" s="7">
        <v>41200.34375</v>
      </c>
      <c r="B27971" s="8">
        <v>0.0</v>
      </c>
      <c r="C27971" s="9">
        <v>0.51</v>
      </c>
      <c r="G27971" s="10"/>
    </row>
    <row r="27972" ht="15.75" customHeight="1">
      <c r="A27972" s="7">
        <v>41200.354166666664</v>
      </c>
      <c r="B27972" s="8">
        <v>0.0</v>
      </c>
      <c r="C27972" s="9">
        <v>0.51</v>
      </c>
      <c r="G27972" s="10"/>
    </row>
    <row r="27973" ht="15.75" customHeight="1">
      <c r="A27973" s="7">
        <v>41200.364583333336</v>
      </c>
      <c r="B27973" s="8">
        <v>0.0</v>
      </c>
      <c r="C27973" s="9">
        <v>0.51</v>
      </c>
      <c r="G27973" s="10"/>
    </row>
    <row r="27974" ht="15.75" customHeight="1">
      <c r="A27974" s="7">
        <v>41200.375</v>
      </c>
      <c r="B27974" s="8">
        <v>0.0</v>
      </c>
      <c r="C27974" s="9">
        <v>0.51</v>
      </c>
      <c r="G27974" s="10"/>
    </row>
    <row r="27975" ht="15.75" customHeight="1">
      <c r="A27975" s="7">
        <v>41200.385416666664</v>
      </c>
      <c r="B27975" s="8">
        <v>0.0</v>
      </c>
      <c r="C27975" s="9">
        <v>0.51</v>
      </c>
      <c r="G27975" s="10"/>
    </row>
    <row r="27976" ht="15.75" customHeight="1">
      <c r="A27976" s="7">
        <v>41200.395833333336</v>
      </c>
      <c r="B27976" s="8">
        <v>0.0</v>
      </c>
      <c r="C27976" s="9">
        <v>0.51</v>
      </c>
      <c r="G27976" s="10"/>
    </row>
    <row r="27977" ht="15.75" customHeight="1">
      <c r="A27977" s="7">
        <v>41200.40625</v>
      </c>
      <c r="B27977" s="8">
        <v>0.0</v>
      </c>
      <c r="C27977" s="9">
        <v>0.51</v>
      </c>
      <c r="G27977" s="10"/>
    </row>
    <row r="27978" ht="15.75" customHeight="1">
      <c r="A27978" s="7">
        <v>41200.416666666664</v>
      </c>
      <c r="B27978" s="8">
        <v>0.0</v>
      </c>
      <c r="C27978" s="9">
        <v>0.51</v>
      </c>
      <c r="G27978" s="10"/>
    </row>
    <row r="27979" ht="15.75" customHeight="1">
      <c r="A27979" s="7">
        <v>41200.427083333336</v>
      </c>
      <c r="B27979" s="8">
        <v>0.0</v>
      </c>
      <c r="C27979" s="9">
        <v>0.51</v>
      </c>
      <c r="G27979" s="10"/>
    </row>
    <row r="27980" ht="15.75" customHeight="1">
      <c r="A27980" s="7">
        <v>41200.4375</v>
      </c>
      <c r="B27980" s="8">
        <v>0.0</v>
      </c>
      <c r="C27980" s="9">
        <v>0.51</v>
      </c>
      <c r="G27980" s="10"/>
    </row>
    <row r="27981" ht="15.75" customHeight="1">
      <c r="A27981" s="7">
        <v>41200.447916666664</v>
      </c>
      <c r="B27981" s="8">
        <v>0.0</v>
      </c>
      <c r="C27981" s="9">
        <v>0.51</v>
      </c>
      <c r="G27981" s="10"/>
    </row>
    <row r="27982" ht="15.75" customHeight="1">
      <c r="A27982" s="7">
        <v>41200.458333333336</v>
      </c>
      <c r="B27982" s="8">
        <v>0.0</v>
      </c>
      <c r="C27982" s="9">
        <v>0.51</v>
      </c>
      <c r="G27982" s="10"/>
    </row>
    <row r="27983" ht="15.75" customHeight="1">
      <c r="A27983" s="7">
        <v>41200.46875</v>
      </c>
      <c r="B27983" s="8">
        <v>0.0</v>
      </c>
      <c r="C27983" s="9">
        <v>0.51</v>
      </c>
      <c r="G27983" s="10"/>
    </row>
    <row r="27984" ht="15.75" customHeight="1">
      <c r="A27984" s="7">
        <v>41200.479166666664</v>
      </c>
      <c r="B27984" s="8">
        <v>0.0</v>
      </c>
      <c r="C27984" s="9">
        <v>0.51</v>
      </c>
      <c r="G27984" s="10"/>
    </row>
    <row r="27985" ht="15.75" customHeight="1">
      <c r="A27985" s="7">
        <v>41200.489583333336</v>
      </c>
      <c r="B27985" s="8">
        <v>0.0</v>
      </c>
      <c r="C27985" s="9">
        <v>0.51</v>
      </c>
      <c r="G27985" s="10"/>
    </row>
    <row r="27986" ht="15.75" customHeight="1">
      <c r="A27986" s="7">
        <v>41200.5</v>
      </c>
      <c r="B27986" s="8">
        <v>0.0</v>
      </c>
      <c r="C27986" s="9">
        <v>0.51</v>
      </c>
      <c r="G27986" s="10"/>
    </row>
    <row r="27987" ht="15.75" customHeight="1">
      <c r="A27987" s="7">
        <v>41200.510416666664</v>
      </c>
      <c r="B27987" s="8">
        <v>0.0</v>
      </c>
      <c r="C27987" s="9">
        <v>0.51</v>
      </c>
      <c r="G27987" s="10"/>
    </row>
    <row r="27988" ht="15.75" customHeight="1">
      <c r="A27988" s="7">
        <v>41200.520833333336</v>
      </c>
      <c r="B27988" s="8">
        <v>0.0</v>
      </c>
      <c r="C27988" s="9">
        <v>0.51</v>
      </c>
      <c r="G27988" s="10"/>
    </row>
    <row r="27989" ht="15.75" customHeight="1">
      <c r="A27989" s="7">
        <v>41200.53125</v>
      </c>
      <c r="B27989" s="8">
        <v>0.0</v>
      </c>
      <c r="C27989" s="9">
        <v>0.51</v>
      </c>
      <c r="G27989" s="10"/>
    </row>
    <row r="27990" ht="15.75" customHeight="1">
      <c r="A27990" s="7">
        <v>41200.541666666664</v>
      </c>
      <c r="B27990" s="8">
        <v>0.0</v>
      </c>
      <c r="C27990" s="9">
        <v>0.51</v>
      </c>
      <c r="G27990" s="10"/>
    </row>
    <row r="27991" ht="15.75" customHeight="1">
      <c r="A27991" s="7">
        <v>41200.552083333336</v>
      </c>
      <c r="B27991" s="8">
        <v>0.0</v>
      </c>
      <c r="C27991" s="9">
        <v>0.51</v>
      </c>
      <c r="G27991" s="10"/>
    </row>
    <row r="27992" ht="15.75" customHeight="1">
      <c r="A27992" s="7">
        <v>41200.5625</v>
      </c>
      <c r="B27992" s="8">
        <v>0.0</v>
      </c>
      <c r="C27992" s="9">
        <v>0.51</v>
      </c>
      <c r="G27992" s="10"/>
    </row>
    <row r="27993" ht="15.75" customHeight="1">
      <c r="A27993" s="7">
        <v>41200.572916666664</v>
      </c>
      <c r="B27993" s="8">
        <v>0.0</v>
      </c>
      <c r="C27993" s="9">
        <v>0.51</v>
      </c>
      <c r="G27993" s="10"/>
    </row>
    <row r="27994" ht="15.75" customHeight="1">
      <c r="A27994" s="7">
        <v>41200.583333333336</v>
      </c>
      <c r="B27994" s="8">
        <v>0.0</v>
      </c>
      <c r="C27994" s="9">
        <v>0.51</v>
      </c>
      <c r="G27994" s="10"/>
    </row>
    <row r="27995" ht="15.75" customHeight="1">
      <c r="A27995" s="7">
        <v>41200.59375</v>
      </c>
      <c r="B27995" s="8">
        <v>0.0</v>
      </c>
      <c r="C27995" s="9">
        <v>0.51</v>
      </c>
      <c r="G27995" s="10"/>
    </row>
    <row r="27996" ht="15.75" customHeight="1">
      <c r="A27996" s="7">
        <v>41200.604166666664</v>
      </c>
      <c r="B27996" s="8">
        <v>0.0</v>
      </c>
      <c r="C27996" s="9">
        <v>0.51</v>
      </c>
      <c r="G27996" s="10"/>
    </row>
    <row r="27997" ht="15.75" customHeight="1">
      <c r="A27997" s="7">
        <v>41200.614583333336</v>
      </c>
      <c r="B27997" s="8">
        <v>0.0</v>
      </c>
      <c r="C27997" s="9">
        <v>0.51</v>
      </c>
      <c r="G27997" s="10"/>
    </row>
    <row r="27998" ht="15.75" customHeight="1">
      <c r="A27998" s="7">
        <v>41200.625</v>
      </c>
      <c r="B27998" s="8">
        <v>0.0</v>
      </c>
      <c r="C27998" s="9">
        <v>0.51</v>
      </c>
      <c r="G27998" s="10"/>
    </row>
    <row r="27999" ht="15.75" customHeight="1">
      <c r="A27999" s="7">
        <v>41200.635416666664</v>
      </c>
      <c r="B27999" s="8">
        <v>0.0</v>
      </c>
      <c r="C27999" s="9">
        <v>0.51</v>
      </c>
      <c r="G27999" s="10"/>
    </row>
    <row r="28000" ht="15.75" customHeight="1">
      <c r="A28000" s="7">
        <v>41200.645833333336</v>
      </c>
      <c r="B28000" s="8">
        <v>0.0</v>
      </c>
      <c r="C28000" s="9">
        <v>0.51</v>
      </c>
      <c r="G28000" s="10"/>
    </row>
    <row r="28001" ht="15.75" customHeight="1">
      <c r="A28001" s="7">
        <v>41200.65625</v>
      </c>
      <c r="B28001" s="8">
        <v>0.0</v>
      </c>
      <c r="C28001" s="9">
        <v>0.51</v>
      </c>
      <c r="G28001" s="10"/>
    </row>
    <row r="28002" ht="15.75" customHeight="1">
      <c r="A28002" s="7">
        <v>41200.666666666664</v>
      </c>
      <c r="B28002" s="8">
        <v>0.0</v>
      </c>
      <c r="C28002" s="9">
        <v>0.51</v>
      </c>
      <c r="G28002" s="10"/>
    </row>
    <row r="28003" ht="15.75" customHeight="1">
      <c r="A28003" s="7">
        <v>41200.677083333336</v>
      </c>
      <c r="B28003" s="8">
        <v>0.0</v>
      </c>
      <c r="C28003" s="9">
        <v>0.51</v>
      </c>
      <c r="G28003" s="10"/>
    </row>
    <row r="28004" ht="15.75" customHeight="1">
      <c r="A28004" s="7">
        <v>41200.6875</v>
      </c>
      <c r="B28004" s="8">
        <v>0.0</v>
      </c>
      <c r="C28004" s="9">
        <v>0.51</v>
      </c>
      <c r="G28004" s="10"/>
    </row>
    <row r="28005" ht="15.75" customHeight="1">
      <c r="A28005" s="7">
        <v>41200.697916666664</v>
      </c>
      <c r="B28005" s="8">
        <v>0.0</v>
      </c>
      <c r="C28005" s="9">
        <v>0.51</v>
      </c>
      <c r="G28005" s="10"/>
    </row>
    <row r="28006" ht="15.75" customHeight="1">
      <c r="A28006" s="7">
        <v>41200.708333333336</v>
      </c>
      <c r="B28006" s="8">
        <v>0.0</v>
      </c>
      <c r="C28006" s="9">
        <v>0.51</v>
      </c>
      <c r="G28006" s="10"/>
    </row>
    <row r="28007" ht="15.75" customHeight="1">
      <c r="A28007" s="7">
        <v>41200.71875</v>
      </c>
      <c r="B28007" s="8">
        <v>0.0</v>
      </c>
      <c r="C28007" s="9">
        <v>0.51</v>
      </c>
      <c r="G28007" s="10"/>
    </row>
    <row r="28008" ht="15.75" customHeight="1">
      <c r="A28008" s="7">
        <v>41200.729166666664</v>
      </c>
      <c r="B28008" s="8">
        <v>0.0</v>
      </c>
      <c r="C28008" s="9">
        <v>0.51</v>
      </c>
      <c r="G28008" s="10"/>
    </row>
    <row r="28009" ht="15.75" customHeight="1">
      <c r="A28009" s="7">
        <v>41200.739583333336</v>
      </c>
      <c r="B28009" s="8">
        <v>0.0</v>
      </c>
      <c r="C28009" s="9">
        <v>0.51</v>
      </c>
      <c r="G28009" s="10"/>
    </row>
    <row r="28010" ht="15.75" customHeight="1">
      <c r="A28010" s="7">
        <v>41200.75</v>
      </c>
      <c r="B28010" s="8">
        <v>0.0</v>
      </c>
      <c r="C28010" s="9">
        <v>0.51</v>
      </c>
      <c r="G28010" s="10"/>
    </row>
    <row r="28011" ht="15.75" customHeight="1">
      <c r="A28011" s="7">
        <v>41200.760416666664</v>
      </c>
      <c r="B28011" s="8">
        <v>0.0</v>
      </c>
      <c r="C28011" s="9">
        <v>0.51</v>
      </c>
      <c r="G28011" s="10"/>
    </row>
    <row r="28012" ht="15.75" customHeight="1">
      <c r="A28012" s="7">
        <v>41200.770833333336</v>
      </c>
      <c r="B28012" s="8">
        <v>0.0</v>
      </c>
      <c r="C28012" s="9">
        <v>0.51</v>
      </c>
      <c r="G28012" s="10"/>
    </row>
    <row r="28013" ht="15.75" customHeight="1">
      <c r="A28013" s="7">
        <v>41200.78125</v>
      </c>
      <c r="B28013" s="8">
        <v>0.0</v>
      </c>
      <c r="C28013" s="9">
        <v>0.51</v>
      </c>
      <c r="G28013" s="10"/>
    </row>
    <row r="28014" ht="15.75" customHeight="1">
      <c r="A28014" s="7">
        <v>41200.791666666664</v>
      </c>
      <c r="B28014" s="8">
        <v>0.0</v>
      </c>
      <c r="C28014" s="9">
        <v>0.51</v>
      </c>
      <c r="G28014" s="10"/>
    </row>
    <row r="28015" ht="15.75" customHeight="1">
      <c r="A28015" s="7">
        <v>41200.802083333336</v>
      </c>
      <c r="B28015" s="8">
        <v>0.0</v>
      </c>
      <c r="C28015" s="9">
        <v>0.51</v>
      </c>
      <c r="G28015" s="10"/>
    </row>
    <row r="28016" ht="15.75" customHeight="1">
      <c r="A28016" s="7">
        <v>41200.8125</v>
      </c>
      <c r="B28016" s="8">
        <v>0.0</v>
      </c>
      <c r="C28016" s="9">
        <v>0.51</v>
      </c>
      <c r="G28016" s="10"/>
    </row>
    <row r="28017" ht="15.75" customHeight="1">
      <c r="A28017" s="7">
        <v>41200.822916666664</v>
      </c>
      <c r="B28017" s="8">
        <v>0.0</v>
      </c>
      <c r="C28017" s="9">
        <v>0.51</v>
      </c>
      <c r="G28017" s="10"/>
    </row>
    <row r="28018" ht="15.75" customHeight="1">
      <c r="A28018" s="7">
        <v>41200.833333333336</v>
      </c>
      <c r="B28018" s="8">
        <v>0.0</v>
      </c>
      <c r="C28018" s="9">
        <v>0.51</v>
      </c>
      <c r="G28018" s="10"/>
    </row>
    <row r="28019" ht="15.75" customHeight="1">
      <c r="A28019" s="7">
        <v>41200.84375</v>
      </c>
      <c r="B28019" s="8">
        <v>0.0</v>
      </c>
      <c r="C28019" s="9">
        <v>0.51</v>
      </c>
      <c r="G28019" s="10"/>
    </row>
    <row r="28020" ht="15.75" customHeight="1">
      <c r="A28020" s="7">
        <v>41200.854166666664</v>
      </c>
      <c r="B28020" s="8">
        <v>0.0</v>
      </c>
      <c r="C28020" s="9">
        <v>0.51</v>
      </c>
      <c r="G28020" s="10"/>
    </row>
    <row r="28021" ht="15.75" customHeight="1">
      <c r="A28021" s="7">
        <v>41200.864583333336</v>
      </c>
      <c r="B28021" s="8">
        <v>0.0</v>
      </c>
      <c r="C28021" s="9">
        <v>0.51</v>
      </c>
      <c r="G28021" s="10"/>
    </row>
    <row r="28022" ht="15.75" customHeight="1">
      <c r="A28022" s="7">
        <v>41200.875</v>
      </c>
      <c r="B28022" s="8">
        <v>0.0</v>
      </c>
      <c r="C28022" s="9">
        <v>0.51</v>
      </c>
      <c r="G28022" s="10"/>
    </row>
    <row r="28023" ht="15.75" customHeight="1">
      <c r="A28023" s="7">
        <v>41200.885416666664</v>
      </c>
      <c r="B28023" s="8">
        <v>0.0</v>
      </c>
      <c r="C28023" s="9">
        <v>0.51</v>
      </c>
      <c r="G28023" s="10"/>
    </row>
    <row r="28024" ht="15.75" customHeight="1">
      <c r="A28024" s="7">
        <v>41200.895833333336</v>
      </c>
      <c r="B28024" s="8">
        <v>0.0</v>
      </c>
      <c r="C28024" s="9">
        <v>0.51</v>
      </c>
      <c r="G28024" s="10"/>
    </row>
    <row r="28025" ht="15.75" customHeight="1">
      <c r="A28025" s="7">
        <v>41200.90625</v>
      </c>
      <c r="B28025" s="8">
        <v>0.0</v>
      </c>
      <c r="C28025" s="9">
        <v>0.51</v>
      </c>
      <c r="G28025" s="10"/>
    </row>
    <row r="28026" ht="15.75" customHeight="1">
      <c r="A28026" s="7">
        <v>41200.916666666664</v>
      </c>
      <c r="B28026" s="8">
        <v>0.0</v>
      </c>
      <c r="C28026" s="9">
        <v>0.51</v>
      </c>
      <c r="G28026" s="10"/>
    </row>
    <row r="28027" ht="15.75" customHeight="1">
      <c r="A28027" s="7">
        <v>41200.927083333336</v>
      </c>
      <c r="B28027" s="8">
        <v>0.0</v>
      </c>
      <c r="C28027" s="9">
        <v>0.51</v>
      </c>
      <c r="G28027" s="10"/>
    </row>
    <row r="28028" ht="15.75" customHeight="1">
      <c r="A28028" s="7">
        <v>41200.9375</v>
      </c>
      <c r="B28028" s="8">
        <v>0.0</v>
      </c>
      <c r="C28028" s="9">
        <v>0.51</v>
      </c>
      <c r="G28028" s="10"/>
    </row>
    <row r="28029" ht="15.75" customHeight="1">
      <c r="A28029" s="7">
        <v>41200.947916666664</v>
      </c>
      <c r="B28029" s="8">
        <v>0.0</v>
      </c>
      <c r="C28029" s="9">
        <v>0.51</v>
      </c>
      <c r="G28029" s="10"/>
    </row>
    <row r="28030" ht="15.75" customHeight="1">
      <c r="A28030" s="7">
        <v>41200.958333333336</v>
      </c>
      <c r="B28030" s="8">
        <v>0.0</v>
      </c>
      <c r="C28030" s="9">
        <v>0.51</v>
      </c>
      <c r="G28030" s="10"/>
    </row>
    <row r="28031" ht="15.75" customHeight="1">
      <c r="A28031" s="7">
        <v>41200.96875</v>
      </c>
      <c r="B28031" s="8">
        <v>0.0</v>
      </c>
      <c r="C28031" s="9">
        <v>0.51</v>
      </c>
      <c r="G28031" s="10"/>
    </row>
    <row r="28032" ht="15.75" customHeight="1">
      <c r="A28032" s="7">
        <v>41200.979166666664</v>
      </c>
      <c r="B28032" s="8">
        <v>0.0</v>
      </c>
      <c r="C28032" s="9">
        <v>0.51</v>
      </c>
      <c r="G28032" s="10"/>
    </row>
    <row r="28033" ht="15.75" customHeight="1">
      <c r="A28033" s="7">
        <v>41200.989583333336</v>
      </c>
      <c r="B28033" s="8">
        <v>0.0</v>
      </c>
      <c r="C28033" s="9">
        <v>0.51</v>
      </c>
      <c r="G28033" s="10"/>
    </row>
    <row r="28034" ht="15.75" customHeight="1">
      <c r="A28034" s="7">
        <v>41201.0</v>
      </c>
      <c r="B28034" s="8">
        <v>0.0</v>
      </c>
      <c r="C28034" s="9">
        <v>0.51</v>
      </c>
      <c r="G28034" s="10"/>
    </row>
    <row r="28035" ht="15.75" customHeight="1">
      <c r="A28035" s="7">
        <v>41201.010416666664</v>
      </c>
      <c r="B28035" s="8">
        <v>0.0</v>
      </c>
      <c r="C28035" s="9">
        <v>0.51</v>
      </c>
      <c r="G28035" s="10"/>
    </row>
    <row r="28036" ht="15.75" customHeight="1">
      <c r="A28036" s="7">
        <v>41201.020833333336</v>
      </c>
      <c r="B28036" s="8">
        <v>0.0</v>
      </c>
      <c r="C28036" s="9">
        <v>0.51</v>
      </c>
      <c r="G28036" s="10"/>
    </row>
    <row r="28037" ht="15.75" customHeight="1">
      <c r="A28037" s="7">
        <v>41201.03125</v>
      </c>
      <c r="B28037" s="8">
        <v>0.0</v>
      </c>
      <c r="C28037" s="9">
        <v>0.51</v>
      </c>
      <c r="G28037" s="10"/>
    </row>
    <row r="28038" ht="15.75" customHeight="1">
      <c r="A28038" s="7">
        <v>41201.041666666664</v>
      </c>
      <c r="B28038" s="8">
        <v>0.0</v>
      </c>
      <c r="C28038" s="9">
        <v>0.51</v>
      </c>
      <c r="G28038" s="10"/>
    </row>
    <row r="28039" ht="15.75" customHeight="1">
      <c r="A28039" s="7">
        <v>41201.052083333336</v>
      </c>
      <c r="B28039" s="8">
        <v>0.0</v>
      </c>
      <c r="C28039" s="9">
        <v>0.51</v>
      </c>
      <c r="G28039" s="10"/>
    </row>
    <row r="28040" ht="15.75" customHeight="1">
      <c r="A28040" s="7">
        <v>41201.0625</v>
      </c>
      <c r="B28040" s="8">
        <v>0.0</v>
      </c>
      <c r="C28040" s="9">
        <v>0.51</v>
      </c>
      <c r="G28040" s="10"/>
    </row>
    <row r="28041" ht="15.75" customHeight="1">
      <c r="A28041" s="7">
        <v>41201.072916666664</v>
      </c>
      <c r="B28041" s="8">
        <v>0.0</v>
      </c>
      <c r="C28041" s="9">
        <v>0.51</v>
      </c>
      <c r="G28041" s="10"/>
    </row>
    <row r="28042" ht="15.75" customHeight="1">
      <c r="A28042" s="7">
        <v>41201.083333333336</v>
      </c>
      <c r="B28042" s="8">
        <v>0.0</v>
      </c>
      <c r="C28042" s="9">
        <v>0.51</v>
      </c>
      <c r="G28042" s="10"/>
    </row>
    <row r="28043" ht="15.75" customHeight="1">
      <c r="A28043" s="7">
        <v>41201.09375</v>
      </c>
      <c r="B28043" s="8">
        <v>0.0</v>
      </c>
      <c r="C28043" s="9">
        <v>0.51</v>
      </c>
      <c r="G28043" s="10"/>
    </row>
    <row r="28044" ht="15.75" customHeight="1">
      <c r="A28044" s="7">
        <v>41201.104166666664</v>
      </c>
      <c r="B28044" s="8">
        <v>0.0</v>
      </c>
      <c r="C28044" s="9">
        <v>0.51</v>
      </c>
      <c r="G28044" s="10"/>
    </row>
    <row r="28045" ht="15.75" customHeight="1">
      <c r="A28045" s="7">
        <v>41201.114583333336</v>
      </c>
      <c r="B28045" s="8">
        <v>0.0</v>
      </c>
      <c r="C28045" s="9">
        <v>0.51</v>
      </c>
      <c r="G28045" s="10"/>
    </row>
    <row r="28046" ht="15.75" customHeight="1">
      <c r="A28046" s="7">
        <v>41201.125</v>
      </c>
      <c r="B28046" s="8">
        <v>0.0</v>
      </c>
      <c r="C28046" s="9">
        <v>0.51</v>
      </c>
      <c r="G28046" s="10"/>
    </row>
    <row r="28047" ht="15.75" customHeight="1">
      <c r="A28047" s="7">
        <v>41201.135416666664</v>
      </c>
      <c r="B28047" s="8">
        <v>0.0</v>
      </c>
      <c r="C28047" s="9">
        <v>0.51</v>
      </c>
      <c r="G28047" s="10"/>
    </row>
    <row r="28048" ht="15.75" customHeight="1">
      <c r="A28048" s="7">
        <v>41201.145833333336</v>
      </c>
      <c r="B28048" s="8">
        <v>0.0</v>
      </c>
      <c r="C28048" s="9">
        <v>0.51</v>
      </c>
      <c r="G28048" s="10"/>
    </row>
    <row r="28049" ht="15.75" customHeight="1">
      <c r="A28049" s="7">
        <v>41201.15625</v>
      </c>
      <c r="B28049" s="8">
        <v>0.0</v>
      </c>
      <c r="C28049" s="9">
        <v>0.51</v>
      </c>
      <c r="G28049" s="10"/>
    </row>
    <row r="28050" ht="15.75" customHeight="1">
      <c r="A28050" s="7">
        <v>41201.166666666664</v>
      </c>
      <c r="B28050" s="8">
        <v>0.0</v>
      </c>
      <c r="C28050" s="9">
        <v>0.51</v>
      </c>
      <c r="G28050" s="10"/>
    </row>
    <row r="28051" ht="15.75" customHeight="1">
      <c r="A28051" s="7">
        <v>41201.177083333336</v>
      </c>
      <c r="B28051" s="8">
        <v>0.0</v>
      </c>
      <c r="C28051" s="9">
        <v>0.51</v>
      </c>
      <c r="G28051" s="10"/>
    </row>
    <row r="28052" ht="15.75" customHeight="1">
      <c r="A28052" s="7">
        <v>41201.1875</v>
      </c>
      <c r="B28052" s="8">
        <v>0.0</v>
      </c>
      <c r="C28052" s="9">
        <v>0.51</v>
      </c>
      <c r="G28052" s="10"/>
    </row>
    <row r="28053" ht="15.75" customHeight="1">
      <c r="A28053" s="7">
        <v>41201.197916666664</v>
      </c>
      <c r="B28053" s="8">
        <v>0.0</v>
      </c>
      <c r="C28053" s="9">
        <v>0.51</v>
      </c>
      <c r="G28053" s="10"/>
    </row>
    <row r="28054" ht="15.75" customHeight="1">
      <c r="A28054" s="7">
        <v>41201.208333333336</v>
      </c>
      <c r="B28054" s="8">
        <v>0.0</v>
      </c>
      <c r="C28054" s="9">
        <v>0.51</v>
      </c>
      <c r="G28054" s="10"/>
    </row>
    <row r="28055" ht="15.75" customHeight="1">
      <c r="A28055" s="7">
        <v>41201.21875</v>
      </c>
      <c r="B28055" s="8">
        <v>0.0</v>
      </c>
      <c r="C28055" s="9">
        <v>0.51</v>
      </c>
      <c r="G28055" s="10"/>
    </row>
    <row r="28056" ht="15.75" customHeight="1">
      <c r="A28056" s="7">
        <v>41201.229166666664</v>
      </c>
      <c r="B28056" s="8">
        <v>0.0</v>
      </c>
      <c r="C28056" s="9">
        <v>0.51</v>
      </c>
      <c r="G28056" s="10"/>
    </row>
    <row r="28057" ht="15.75" customHeight="1">
      <c r="A28057" s="7">
        <v>41201.239583333336</v>
      </c>
      <c r="B28057" s="8">
        <v>0.0</v>
      </c>
      <c r="C28057" s="9">
        <v>0.51</v>
      </c>
      <c r="G28057" s="10"/>
    </row>
    <row r="28058" ht="15.75" customHeight="1">
      <c r="A28058" s="7">
        <v>41201.25</v>
      </c>
      <c r="B28058" s="8">
        <v>0.0</v>
      </c>
      <c r="C28058" s="9">
        <v>0.51</v>
      </c>
      <c r="G28058" s="10"/>
    </row>
    <row r="28059" ht="15.75" customHeight="1">
      <c r="A28059" s="7">
        <v>41201.260416666664</v>
      </c>
      <c r="B28059" s="8">
        <v>0.0</v>
      </c>
      <c r="C28059" s="9">
        <v>0.51</v>
      </c>
      <c r="G28059" s="10"/>
    </row>
    <row r="28060" ht="15.75" customHeight="1">
      <c r="A28060" s="7">
        <v>41201.270833333336</v>
      </c>
      <c r="B28060" s="8">
        <v>0.0</v>
      </c>
      <c r="C28060" s="9">
        <v>0.51</v>
      </c>
      <c r="G28060" s="10"/>
    </row>
    <row r="28061" ht="15.75" customHeight="1">
      <c r="A28061" s="7">
        <v>41201.28125</v>
      </c>
      <c r="B28061" s="8">
        <v>0.0</v>
      </c>
      <c r="C28061" s="9">
        <v>0.51</v>
      </c>
      <c r="G28061" s="10"/>
    </row>
    <row r="28062" ht="15.75" customHeight="1">
      <c r="A28062" s="7">
        <v>41201.291666666664</v>
      </c>
      <c r="B28062" s="8">
        <v>0.0</v>
      </c>
      <c r="C28062" s="9">
        <v>0.51</v>
      </c>
      <c r="G28062" s="10"/>
    </row>
    <row r="28063" ht="15.75" customHeight="1">
      <c r="A28063" s="7">
        <v>41201.302083333336</v>
      </c>
      <c r="B28063" s="8">
        <v>0.0</v>
      </c>
      <c r="C28063" s="9">
        <v>0.51</v>
      </c>
      <c r="G28063" s="10"/>
    </row>
    <row r="28064" ht="15.75" customHeight="1">
      <c r="A28064" s="7">
        <v>41201.3125</v>
      </c>
      <c r="B28064" s="8">
        <v>0.0</v>
      </c>
      <c r="C28064" s="9">
        <v>0.51</v>
      </c>
      <c r="G28064" s="10"/>
    </row>
    <row r="28065" ht="15.75" customHeight="1">
      <c r="A28065" s="7">
        <v>41201.322916666664</v>
      </c>
      <c r="B28065" s="8">
        <v>0.0</v>
      </c>
      <c r="C28065" s="9">
        <v>0.51</v>
      </c>
      <c r="G28065" s="10"/>
    </row>
    <row r="28066" ht="15.75" customHeight="1">
      <c r="A28066" s="7">
        <v>41201.333333333336</v>
      </c>
      <c r="B28066" s="8">
        <v>0.0</v>
      </c>
      <c r="C28066" s="9">
        <v>0.51</v>
      </c>
      <c r="G28066" s="10"/>
    </row>
    <row r="28067" ht="15.75" customHeight="1">
      <c r="A28067" s="7">
        <v>41201.34375</v>
      </c>
      <c r="B28067" s="8">
        <v>0.0</v>
      </c>
      <c r="C28067" s="9">
        <v>0.51</v>
      </c>
      <c r="G28067" s="10"/>
    </row>
    <row r="28068" ht="15.75" customHeight="1">
      <c r="A28068" s="7">
        <v>41201.354166666664</v>
      </c>
      <c r="B28068" s="8">
        <v>0.0</v>
      </c>
      <c r="C28068" s="9">
        <v>0.51</v>
      </c>
      <c r="G28068" s="10"/>
    </row>
    <row r="28069" ht="15.75" customHeight="1">
      <c r="A28069" s="7">
        <v>41201.364583333336</v>
      </c>
      <c r="B28069" s="8">
        <v>0.0</v>
      </c>
      <c r="C28069" s="9">
        <v>0.51</v>
      </c>
      <c r="G28069" s="10"/>
    </row>
    <row r="28070" ht="15.75" customHeight="1">
      <c r="A28070" s="7">
        <v>41201.375</v>
      </c>
      <c r="B28070" s="8">
        <v>0.0</v>
      </c>
      <c r="C28070" s="9">
        <v>0.51</v>
      </c>
      <c r="G28070" s="10"/>
    </row>
    <row r="28071" ht="15.75" customHeight="1">
      <c r="A28071" s="7">
        <v>41201.385416666664</v>
      </c>
      <c r="B28071" s="8">
        <v>0.0</v>
      </c>
      <c r="C28071" s="9">
        <v>0.51</v>
      </c>
      <c r="G28071" s="10"/>
    </row>
    <row r="28072" ht="15.75" customHeight="1">
      <c r="A28072" s="7">
        <v>41201.395833333336</v>
      </c>
      <c r="B28072" s="8">
        <v>0.0</v>
      </c>
      <c r="C28072" s="9">
        <v>0.51</v>
      </c>
      <c r="G28072" s="10"/>
    </row>
    <row r="28073" ht="15.75" customHeight="1">
      <c r="A28073" s="7">
        <v>41201.40625</v>
      </c>
      <c r="B28073" s="8">
        <v>0.0</v>
      </c>
      <c r="C28073" s="9">
        <v>0.51</v>
      </c>
      <c r="G28073" s="10"/>
    </row>
    <row r="28074" ht="15.75" customHeight="1">
      <c r="A28074" s="7">
        <v>41201.416666666664</v>
      </c>
      <c r="B28074" s="8">
        <v>0.0</v>
      </c>
      <c r="C28074" s="9">
        <v>0.51</v>
      </c>
      <c r="G28074" s="10"/>
    </row>
    <row r="28075" ht="15.75" customHeight="1">
      <c r="A28075" s="7">
        <v>41201.427083333336</v>
      </c>
      <c r="B28075" s="8">
        <v>0.0</v>
      </c>
      <c r="C28075" s="9">
        <v>0.51</v>
      </c>
      <c r="G28075" s="10"/>
    </row>
    <row r="28076" ht="15.75" customHeight="1">
      <c r="A28076" s="7">
        <v>41201.4375</v>
      </c>
      <c r="B28076" s="8">
        <v>0.0</v>
      </c>
      <c r="C28076" s="9">
        <v>0.51</v>
      </c>
      <c r="G28076" s="10"/>
    </row>
    <row r="28077" ht="15.75" customHeight="1">
      <c r="A28077" s="7">
        <v>41201.447916666664</v>
      </c>
      <c r="B28077" s="8">
        <v>0.0</v>
      </c>
      <c r="C28077" s="9">
        <v>0.51</v>
      </c>
      <c r="G28077" s="10"/>
    </row>
    <row r="28078" ht="15.75" customHeight="1">
      <c r="A28078" s="7">
        <v>41201.458333333336</v>
      </c>
      <c r="B28078" s="8">
        <v>0.0</v>
      </c>
      <c r="C28078" s="9">
        <v>0.51</v>
      </c>
      <c r="G28078" s="10"/>
    </row>
    <row r="28079" ht="15.75" customHeight="1">
      <c r="A28079" s="7">
        <v>41201.46875</v>
      </c>
      <c r="B28079" s="8">
        <v>0.0</v>
      </c>
      <c r="C28079" s="9">
        <v>0.51</v>
      </c>
      <c r="G28079" s="10"/>
    </row>
    <row r="28080" ht="15.75" customHeight="1">
      <c r="A28080" s="7">
        <v>41201.479166666664</v>
      </c>
      <c r="B28080" s="8">
        <v>0.0</v>
      </c>
      <c r="C28080" s="9">
        <v>0.51</v>
      </c>
      <c r="G28080" s="10"/>
    </row>
    <row r="28081" ht="15.75" customHeight="1">
      <c r="A28081" s="7">
        <v>41201.489583333336</v>
      </c>
      <c r="B28081" s="8">
        <v>0.0</v>
      </c>
      <c r="C28081" s="9">
        <v>0.51</v>
      </c>
      <c r="G28081" s="10"/>
    </row>
    <row r="28082" ht="15.75" customHeight="1">
      <c r="A28082" s="7">
        <v>41201.5</v>
      </c>
      <c r="B28082" s="8">
        <v>0.0</v>
      </c>
      <c r="C28082" s="9">
        <v>0.51</v>
      </c>
      <c r="G28082" s="10"/>
    </row>
    <row r="28083" ht="15.75" customHeight="1">
      <c r="A28083" s="7">
        <v>41201.510416666664</v>
      </c>
      <c r="B28083" s="8">
        <v>0.0</v>
      </c>
      <c r="C28083" s="9">
        <v>0.51</v>
      </c>
      <c r="G28083" s="10"/>
    </row>
    <row r="28084" ht="15.75" customHeight="1">
      <c r="A28084" s="7">
        <v>41201.520833333336</v>
      </c>
      <c r="B28084" s="8">
        <v>0.0</v>
      </c>
      <c r="C28084" s="9">
        <v>0.51</v>
      </c>
      <c r="G28084" s="10"/>
    </row>
    <row r="28085" ht="15.75" customHeight="1">
      <c r="A28085" s="7">
        <v>41201.53125</v>
      </c>
      <c r="B28085" s="8">
        <v>0.0</v>
      </c>
      <c r="C28085" s="9">
        <v>0.51</v>
      </c>
      <c r="G28085" s="10"/>
    </row>
    <row r="28086" ht="15.75" customHeight="1">
      <c r="A28086" s="7">
        <v>41201.541666666664</v>
      </c>
      <c r="B28086" s="8">
        <v>0.0</v>
      </c>
      <c r="C28086" s="9">
        <v>0.51</v>
      </c>
      <c r="G28086" s="10"/>
    </row>
    <row r="28087" ht="15.75" customHeight="1">
      <c r="A28087" s="7">
        <v>41201.552083333336</v>
      </c>
      <c r="B28087" s="8">
        <v>0.0</v>
      </c>
      <c r="C28087" s="9">
        <v>0.51</v>
      </c>
      <c r="G28087" s="10"/>
    </row>
    <row r="28088" ht="15.75" customHeight="1">
      <c r="A28088" s="7">
        <v>41201.5625</v>
      </c>
      <c r="B28088" s="8">
        <v>0.0</v>
      </c>
      <c r="C28088" s="9">
        <v>0.51</v>
      </c>
      <c r="G28088" s="10"/>
    </row>
    <row r="28089" ht="15.75" customHeight="1">
      <c r="A28089" s="7">
        <v>41201.572916666664</v>
      </c>
      <c r="B28089" s="8">
        <v>0.0</v>
      </c>
      <c r="C28089" s="9">
        <v>0.51</v>
      </c>
      <c r="G28089" s="10"/>
    </row>
    <row r="28090" ht="15.75" customHeight="1">
      <c r="A28090" s="7">
        <v>41201.583333333336</v>
      </c>
      <c r="B28090" s="8">
        <v>0.0</v>
      </c>
      <c r="C28090" s="9">
        <v>0.51</v>
      </c>
      <c r="G28090" s="10"/>
    </row>
    <row r="28091" ht="15.75" customHeight="1">
      <c r="A28091" s="7">
        <v>41201.59375</v>
      </c>
      <c r="B28091" s="8">
        <v>0.0</v>
      </c>
      <c r="C28091" s="9">
        <v>0.51</v>
      </c>
      <c r="G28091" s="10"/>
    </row>
    <row r="28092" ht="15.75" customHeight="1">
      <c r="A28092" s="7">
        <v>41201.604166666664</v>
      </c>
      <c r="B28092" s="8">
        <v>0.0</v>
      </c>
      <c r="C28092" s="9">
        <v>0.51</v>
      </c>
      <c r="G28092" s="10"/>
    </row>
    <row r="28093" ht="15.75" customHeight="1">
      <c r="A28093" s="7">
        <v>41201.614583333336</v>
      </c>
      <c r="B28093" s="8">
        <v>0.0</v>
      </c>
      <c r="C28093" s="9">
        <v>0.51</v>
      </c>
      <c r="G28093" s="10"/>
    </row>
    <row r="28094" ht="15.75" customHeight="1">
      <c r="A28094" s="7">
        <v>41201.625</v>
      </c>
      <c r="B28094" s="8">
        <v>0.0</v>
      </c>
      <c r="C28094" s="9">
        <v>0.51</v>
      </c>
      <c r="G28094" s="10"/>
    </row>
    <row r="28095" ht="15.75" customHeight="1">
      <c r="A28095" s="7">
        <v>41201.635416666664</v>
      </c>
      <c r="B28095" s="8">
        <v>0.0</v>
      </c>
      <c r="C28095" s="9">
        <v>0.51</v>
      </c>
      <c r="G28095" s="10"/>
    </row>
    <row r="28096" ht="15.75" customHeight="1">
      <c r="A28096" s="7">
        <v>41201.645833333336</v>
      </c>
      <c r="B28096" s="8">
        <v>0.0</v>
      </c>
      <c r="C28096" s="9">
        <v>0.51</v>
      </c>
      <c r="G28096" s="10"/>
    </row>
    <row r="28097" ht="15.75" customHeight="1">
      <c r="A28097" s="7">
        <v>41201.65625</v>
      </c>
      <c r="B28097" s="8">
        <v>0.0</v>
      </c>
      <c r="C28097" s="9">
        <v>0.51</v>
      </c>
      <c r="G28097" s="10"/>
    </row>
    <row r="28098" ht="15.75" customHeight="1">
      <c r="A28098" s="7">
        <v>41201.666666666664</v>
      </c>
      <c r="B28098" s="8">
        <v>0.0</v>
      </c>
      <c r="C28098" s="9">
        <v>0.51</v>
      </c>
      <c r="G28098" s="10"/>
    </row>
    <row r="28099" ht="15.75" customHeight="1">
      <c r="A28099" s="7">
        <v>41201.677083333336</v>
      </c>
      <c r="B28099" s="8">
        <v>0.0</v>
      </c>
      <c r="C28099" s="9">
        <v>0.51</v>
      </c>
      <c r="G28099" s="10"/>
    </row>
    <row r="28100" ht="15.75" customHeight="1">
      <c r="A28100" s="7">
        <v>41201.6875</v>
      </c>
      <c r="B28100" s="8">
        <v>0.0</v>
      </c>
      <c r="C28100" s="9">
        <v>0.51</v>
      </c>
      <c r="G28100" s="10"/>
    </row>
    <row r="28101" ht="15.75" customHeight="1">
      <c r="A28101" s="7">
        <v>41201.697916666664</v>
      </c>
      <c r="B28101" s="8">
        <v>0.0</v>
      </c>
      <c r="C28101" s="9">
        <v>0.51</v>
      </c>
      <c r="G28101" s="10"/>
    </row>
    <row r="28102" ht="15.75" customHeight="1">
      <c r="A28102" s="7">
        <v>41201.708333333336</v>
      </c>
      <c r="B28102" s="8">
        <v>0.0</v>
      </c>
      <c r="C28102" s="9">
        <v>0.51</v>
      </c>
      <c r="G28102" s="10"/>
    </row>
    <row r="28103" ht="15.75" customHeight="1">
      <c r="A28103" s="7">
        <v>41201.71875</v>
      </c>
      <c r="B28103" s="8">
        <v>0.0</v>
      </c>
      <c r="C28103" s="9">
        <v>0.51</v>
      </c>
      <c r="G28103" s="10"/>
    </row>
    <row r="28104" ht="15.75" customHeight="1">
      <c r="A28104" s="7">
        <v>41201.729166666664</v>
      </c>
      <c r="B28104" s="8">
        <v>0.0</v>
      </c>
      <c r="C28104" s="9">
        <v>0.51</v>
      </c>
      <c r="G28104" s="10"/>
    </row>
    <row r="28105" ht="15.75" customHeight="1">
      <c r="A28105" s="7">
        <v>41201.739583333336</v>
      </c>
      <c r="B28105" s="8">
        <v>0.0</v>
      </c>
      <c r="C28105" s="9">
        <v>0.51</v>
      </c>
      <c r="G28105" s="10"/>
    </row>
    <row r="28106" ht="15.75" customHeight="1">
      <c r="A28106" s="7">
        <v>41201.75</v>
      </c>
      <c r="B28106" s="8">
        <v>0.0</v>
      </c>
      <c r="C28106" s="9">
        <v>0.51</v>
      </c>
      <c r="G28106" s="10"/>
    </row>
    <row r="28107" ht="15.75" customHeight="1">
      <c r="A28107" s="7">
        <v>41201.760416666664</v>
      </c>
      <c r="B28107" s="8">
        <v>0.0</v>
      </c>
      <c r="C28107" s="9">
        <v>0.51</v>
      </c>
      <c r="G28107" s="10"/>
    </row>
    <row r="28108" ht="15.75" customHeight="1">
      <c r="A28108" s="7">
        <v>41201.770833333336</v>
      </c>
      <c r="B28108" s="8">
        <v>0.0</v>
      </c>
      <c r="C28108" s="9">
        <v>0.51</v>
      </c>
      <c r="G28108" s="10"/>
    </row>
    <row r="28109" ht="15.75" customHeight="1">
      <c r="A28109" s="7">
        <v>41201.78125</v>
      </c>
      <c r="B28109" s="8">
        <v>0.0</v>
      </c>
      <c r="C28109" s="9">
        <v>0.51</v>
      </c>
      <c r="G28109" s="10"/>
    </row>
    <row r="28110" ht="15.75" customHeight="1">
      <c r="A28110" s="7">
        <v>41201.791666666664</v>
      </c>
      <c r="B28110" s="8">
        <v>0.0</v>
      </c>
      <c r="C28110" s="9">
        <v>0.51</v>
      </c>
      <c r="G28110" s="10"/>
    </row>
    <row r="28111" ht="15.75" customHeight="1">
      <c r="A28111" s="7">
        <v>41201.802083333336</v>
      </c>
      <c r="B28111" s="8">
        <v>0.0</v>
      </c>
      <c r="C28111" s="9">
        <v>0.51</v>
      </c>
      <c r="G28111" s="10"/>
    </row>
    <row r="28112" ht="15.75" customHeight="1">
      <c r="A28112" s="7">
        <v>41201.8125</v>
      </c>
      <c r="B28112" s="8">
        <v>0.0</v>
      </c>
      <c r="C28112" s="9">
        <v>0.51</v>
      </c>
      <c r="G28112" s="10"/>
    </row>
    <row r="28113" ht="15.75" customHeight="1">
      <c r="A28113" s="7">
        <v>41201.822916666664</v>
      </c>
      <c r="B28113" s="8">
        <v>0.0</v>
      </c>
      <c r="C28113" s="9">
        <v>0.51</v>
      </c>
      <c r="G28113" s="10"/>
    </row>
    <row r="28114" ht="15.75" customHeight="1">
      <c r="A28114" s="7">
        <v>41201.833333333336</v>
      </c>
      <c r="B28114" s="8">
        <v>0.0</v>
      </c>
      <c r="C28114" s="9">
        <v>0.51</v>
      </c>
      <c r="G28114" s="10"/>
    </row>
    <row r="28115" ht="15.75" customHeight="1">
      <c r="A28115" s="7">
        <v>41201.84375</v>
      </c>
      <c r="B28115" s="8">
        <v>0.0</v>
      </c>
      <c r="C28115" s="9">
        <v>0.51</v>
      </c>
      <c r="G28115" s="10"/>
    </row>
    <row r="28116" ht="15.75" customHeight="1">
      <c r="A28116" s="7">
        <v>41201.854166666664</v>
      </c>
      <c r="B28116" s="8">
        <v>0.0</v>
      </c>
      <c r="C28116" s="9">
        <v>0.51</v>
      </c>
      <c r="G28116" s="10"/>
    </row>
    <row r="28117" ht="15.75" customHeight="1">
      <c r="A28117" s="7">
        <v>41201.864583333336</v>
      </c>
      <c r="B28117" s="8">
        <v>0.0</v>
      </c>
      <c r="C28117" s="9">
        <v>0.51</v>
      </c>
      <c r="G28117" s="10"/>
    </row>
    <row r="28118" ht="15.75" customHeight="1">
      <c r="A28118" s="7">
        <v>41201.875</v>
      </c>
      <c r="B28118" s="8">
        <v>0.0</v>
      </c>
      <c r="C28118" s="9">
        <v>0.51</v>
      </c>
      <c r="G28118" s="10"/>
    </row>
    <row r="28119" ht="15.75" customHeight="1">
      <c r="A28119" s="7">
        <v>41201.885416666664</v>
      </c>
      <c r="B28119" s="8">
        <v>0.0</v>
      </c>
      <c r="C28119" s="9">
        <v>0.51</v>
      </c>
      <c r="G28119" s="10"/>
    </row>
    <row r="28120" ht="15.75" customHeight="1">
      <c r="A28120" s="7">
        <v>41201.895833333336</v>
      </c>
      <c r="B28120" s="8">
        <v>0.0</v>
      </c>
      <c r="C28120" s="9">
        <v>0.51</v>
      </c>
      <c r="G28120" s="10"/>
    </row>
    <row r="28121" ht="15.75" customHeight="1">
      <c r="A28121" s="7">
        <v>41201.90625</v>
      </c>
      <c r="B28121" s="8">
        <v>0.0</v>
      </c>
      <c r="C28121" s="9">
        <v>0.51</v>
      </c>
      <c r="G28121" s="10"/>
    </row>
    <row r="28122" ht="15.75" customHeight="1">
      <c r="A28122" s="7">
        <v>41201.916666666664</v>
      </c>
      <c r="B28122" s="8">
        <v>0.0</v>
      </c>
      <c r="C28122" s="9">
        <v>0.51</v>
      </c>
      <c r="G28122" s="10"/>
    </row>
    <row r="28123" ht="15.75" customHeight="1">
      <c r="A28123" s="7">
        <v>41201.927083333336</v>
      </c>
      <c r="B28123" s="8">
        <v>0.0</v>
      </c>
      <c r="C28123" s="9">
        <v>0.51</v>
      </c>
      <c r="G28123" s="10"/>
    </row>
    <row r="28124" ht="15.75" customHeight="1">
      <c r="A28124" s="7">
        <v>41201.9375</v>
      </c>
      <c r="B28124" s="8">
        <v>0.0</v>
      </c>
      <c r="C28124" s="9">
        <v>0.51</v>
      </c>
      <c r="G28124" s="10"/>
    </row>
    <row r="28125" ht="15.75" customHeight="1">
      <c r="A28125" s="7">
        <v>41201.947916666664</v>
      </c>
      <c r="B28125" s="8">
        <v>0.0</v>
      </c>
      <c r="C28125" s="9">
        <v>0.51</v>
      </c>
      <c r="G28125" s="10"/>
    </row>
    <row r="28126" ht="15.75" customHeight="1">
      <c r="A28126" s="7">
        <v>41201.958333333336</v>
      </c>
      <c r="B28126" s="8">
        <v>0.0</v>
      </c>
      <c r="C28126" s="9">
        <v>0.51</v>
      </c>
      <c r="G28126" s="10"/>
    </row>
    <row r="28127" ht="15.75" customHeight="1">
      <c r="A28127" s="7">
        <v>41201.96875</v>
      </c>
      <c r="B28127" s="8">
        <v>0.0</v>
      </c>
      <c r="C28127" s="9">
        <v>0.51</v>
      </c>
      <c r="G28127" s="10"/>
    </row>
    <row r="28128" ht="15.75" customHeight="1">
      <c r="A28128" s="7">
        <v>41201.979166666664</v>
      </c>
      <c r="B28128" s="8">
        <v>0.0</v>
      </c>
      <c r="C28128" s="9">
        <v>0.51</v>
      </c>
      <c r="G28128" s="10"/>
    </row>
    <row r="28129" ht="15.75" customHeight="1">
      <c r="A28129" s="7">
        <v>41201.989583333336</v>
      </c>
      <c r="B28129" s="8">
        <v>0.0</v>
      </c>
      <c r="C28129" s="9">
        <v>0.51</v>
      </c>
      <c r="G28129" s="10"/>
    </row>
    <row r="28130" ht="15.75" customHeight="1">
      <c r="A28130" s="7">
        <v>41202.0</v>
      </c>
      <c r="B28130" s="8">
        <v>0.0</v>
      </c>
      <c r="C28130" s="9">
        <v>0.51</v>
      </c>
      <c r="G28130" s="10"/>
    </row>
    <row r="28131" ht="15.75" customHeight="1">
      <c r="A28131" s="7">
        <v>41202.010416666664</v>
      </c>
      <c r="B28131" s="8">
        <v>0.0</v>
      </c>
      <c r="C28131" s="9">
        <v>0.51</v>
      </c>
      <c r="G28131" s="10"/>
    </row>
    <row r="28132" ht="15.75" customHeight="1">
      <c r="A28132" s="7">
        <v>41202.020833333336</v>
      </c>
      <c r="B28132" s="8">
        <v>0.0</v>
      </c>
      <c r="C28132" s="9">
        <v>0.51</v>
      </c>
      <c r="G28132" s="10"/>
    </row>
    <row r="28133" ht="15.75" customHeight="1">
      <c r="A28133" s="7">
        <v>41202.03125</v>
      </c>
      <c r="B28133" s="8">
        <v>0.0</v>
      </c>
      <c r="C28133" s="9">
        <v>0.51</v>
      </c>
      <c r="G28133" s="10"/>
    </row>
    <row r="28134" ht="15.75" customHeight="1">
      <c r="A28134" s="7">
        <v>41202.041666666664</v>
      </c>
      <c r="B28134" s="8">
        <v>0.0</v>
      </c>
      <c r="C28134" s="9">
        <v>0.51</v>
      </c>
      <c r="G28134" s="10"/>
    </row>
    <row r="28135" ht="15.75" customHeight="1">
      <c r="A28135" s="7">
        <v>41202.052083333336</v>
      </c>
      <c r="B28135" s="8">
        <v>0.0</v>
      </c>
      <c r="C28135" s="9">
        <v>0.51</v>
      </c>
      <c r="G28135" s="10"/>
    </row>
    <row r="28136" ht="15.75" customHeight="1">
      <c r="A28136" s="7">
        <v>41202.0625</v>
      </c>
      <c r="B28136" s="8">
        <v>0.0</v>
      </c>
      <c r="C28136" s="9">
        <v>0.51</v>
      </c>
      <c r="G28136" s="10"/>
    </row>
    <row r="28137" ht="15.75" customHeight="1">
      <c r="A28137" s="7">
        <v>41202.072916666664</v>
      </c>
      <c r="B28137" s="8">
        <v>0.0</v>
      </c>
      <c r="C28137" s="9">
        <v>0.51</v>
      </c>
      <c r="G28137" s="10"/>
    </row>
    <row r="28138" ht="15.75" customHeight="1">
      <c r="A28138" s="7">
        <v>41202.083333333336</v>
      </c>
      <c r="B28138" s="8">
        <v>0.0</v>
      </c>
      <c r="C28138" s="9">
        <v>0.51</v>
      </c>
      <c r="G28138" s="10"/>
    </row>
    <row r="28139" ht="15.75" customHeight="1">
      <c r="A28139" s="7">
        <v>41202.09375</v>
      </c>
      <c r="B28139" s="8">
        <v>0.0</v>
      </c>
      <c r="C28139" s="9">
        <v>0.51</v>
      </c>
      <c r="G28139" s="10"/>
    </row>
    <row r="28140" ht="15.75" customHeight="1">
      <c r="A28140" s="7">
        <v>41202.104166666664</v>
      </c>
      <c r="B28140" s="8">
        <v>0.0</v>
      </c>
      <c r="C28140" s="9">
        <v>0.51</v>
      </c>
      <c r="G28140" s="10"/>
    </row>
    <row r="28141" ht="15.75" customHeight="1">
      <c r="A28141" s="7">
        <v>41202.114583333336</v>
      </c>
      <c r="B28141" s="8">
        <v>0.0</v>
      </c>
      <c r="C28141" s="9">
        <v>0.51</v>
      </c>
      <c r="G28141" s="10"/>
    </row>
    <row r="28142" ht="15.75" customHeight="1">
      <c r="A28142" s="7">
        <v>41202.125</v>
      </c>
      <c r="B28142" s="8">
        <v>0.0</v>
      </c>
      <c r="C28142" s="9">
        <v>0.51</v>
      </c>
      <c r="G28142" s="10"/>
    </row>
    <row r="28143" ht="15.75" customHeight="1">
      <c r="A28143" s="7">
        <v>41202.135416666664</v>
      </c>
      <c r="B28143" s="8">
        <v>0.0</v>
      </c>
      <c r="C28143" s="9">
        <v>0.51</v>
      </c>
      <c r="G28143" s="10"/>
    </row>
    <row r="28144" ht="15.75" customHeight="1">
      <c r="A28144" s="7">
        <v>41202.145833333336</v>
      </c>
      <c r="B28144" s="8">
        <v>0.0</v>
      </c>
      <c r="C28144" s="9">
        <v>0.51</v>
      </c>
      <c r="G28144" s="10"/>
    </row>
    <row r="28145" ht="15.75" customHeight="1">
      <c r="A28145" s="7">
        <v>41202.15625</v>
      </c>
      <c r="B28145" s="8">
        <v>0.0</v>
      </c>
      <c r="C28145" s="9">
        <v>0.52</v>
      </c>
      <c r="G28145" s="10"/>
    </row>
    <row r="28146" ht="15.75" customHeight="1">
      <c r="A28146" s="7">
        <v>41202.166666666664</v>
      </c>
      <c r="B28146" s="8">
        <v>0.0</v>
      </c>
      <c r="C28146" s="9">
        <v>0.51</v>
      </c>
      <c r="G28146" s="10"/>
    </row>
    <row r="28147" ht="15.75" customHeight="1">
      <c r="A28147" s="7">
        <v>41202.177083333336</v>
      </c>
      <c r="B28147" s="8">
        <v>0.0</v>
      </c>
      <c r="C28147" s="9">
        <v>0.52</v>
      </c>
      <c r="G28147" s="10"/>
    </row>
    <row r="28148" ht="15.75" customHeight="1">
      <c r="A28148" s="7">
        <v>41202.1875</v>
      </c>
      <c r="B28148" s="8">
        <v>0.0</v>
      </c>
      <c r="C28148" s="9">
        <v>0.52</v>
      </c>
      <c r="G28148" s="10"/>
    </row>
    <row r="28149" ht="15.75" customHeight="1">
      <c r="A28149" s="7">
        <v>41202.197916666664</v>
      </c>
      <c r="B28149" s="8">
        <v>0.0</v>
      </c>
      <c r="C28149" s="9">
        <v>0.52</v>
      </c>
      <c r="G28149" s="10"/>
    </row>
    <row r="28150" ht="15.75" customHeight="1">
      <c r="A28150" s="7">
        <v>41202.208333333336</v>
      </c>
      <c r="B28150" s="8">
        <v>0.0</v>
      </c>
      <c r="C28150" s="9">
        <v>0.52</v>
      </c>
      <c r="G28150" s="10"/>
    </row>
    <row r="28151" ht="15.75" customHeight="1">
      <c r="A28151" s="7">
        <v>41202.21875</v>
      </c>
      <c r="B28151" s="8">
        <v>0.0</v>
      </c>
      <c r="C28151" s="9">
        <v>0.52</v>
      </c>
      <c r="G28151" s="10"/>
    </row>
    <row r="28152" ht="15.75" customHeight="1">
      <c r="A28152" s="7">
        <v>41202.229166666664</v>
      </c>
      <c r="B28152" s="8">
        <v>0.0</v>
      </c>
      <c r="C28152" s="9">
        <v>0.52</v>
      </c>
      <c r="G28152" s="10"/>
    </row>
    <row r="28153" ht="15.75" customHeight="1">
      <c r="A28153" s="7">
        <v>41202.239583333336</v>
      </c>
      <c r="B28153" s="8">
        <v>0.0</v>
      </c>
      <c r="C28153" s="9">
        <v>0.52</v>
      </c>
      <c r="G28153" s="10"/>
    </row>
    <row r="28154" ht="15.75" customHeight="1">
      <c r="A28154" s="7">
        <v>41202.25</v>
      </c>
      <c r="B28154" s="8">
        <v>0.0</v>
      </c>
      <c r="C28154" s="9">
        <v>0.52</v>
      </c>
      <c r="G28154" s="10"/>
    </row>
    <row r="28155" ht="15.75" customHeight="1">
      <c r="A28155" s="7">
        <v>41202.260416666664</v>
      </c>
      <c r="B28155" s="8">
        <v>0.0</v>
      </c>
      <c r="C28155" s="9">
        <v>0.52</v>
      </c>
      <c r="G28155" s="10"/>
    </row>
    <row r="28156" ht="15.75" customHeight="1">
      <c r="A28156" s="7">
        <v>41202.270833333336</v>
      </c>
      <c r="B28156" s="8">
        <v>0.0</v>
      </c>
      <c r="C28156" s="9">
        <v>0.52</v>
      </c>
      <c r="G28156" s="10"/>
    </row>
    <row r="28157" ht="15.75" customHeight="1">
      <c r="A28157" s="7">
        <v>41202.28125</v>
      </c>
      <c r="B28157" s="8">
        <v>0.0</v>
      </c>
      <c r="C28157" s="9">
        <v>0.51</v>
      </c>
      <c r="G28157" s="10"/>
    </row>
    <row r="28158" ht="15.75" customHeight="1">
      <c r="A28158" s="7">
        <v>41202.291666666664</v>
      </c>
      <c r="B28158" s="8">
        <v>0.0</v>
      </c>
      <c r="C28158" s="9">
        <v>0.52</v>
      </c>
      <c r="G28158" s="10"/>
    </row>
    <row r="28159" ht="15.75" customHeight="1">
      <c r="A28159" s="7">
        <v>41202.302083333336</v>
      </c>
      <c r="B28159" s="8">
        <v>0.0</v>
      </c>
      <c r="C28159" s="9">
        <v>0.52</v>
      </c>
      <c r="G28159" s="10"/>
    </row>
    <row r="28160" ht="15.75" customHeight="1">
      <c r="A28160" s="7">
        <v>41202.3125</v>
      </c>
      <c r="B28160" s="8">
        <v>0.0</v>
      </c>
      <c r="C28160" s="9">
        <v>0.52</v>
      </c>
      <c r="G28160" s="10"/>
    </row>
    <row r="28161" ht="15.75" customHeight="1">
      <c r="A28161" s="7">
        <v>41202.322916666664</v>
      </c>
      <c r="B28161" s="8">
        <v>0.0</v>
      </c>
      <c r="C28161" s="9">
        <v>0.52</v>
      </c>
      <c r="G28161" s="10"/>
    </row>
    <row r="28162" ht="15.75" customHeight="1">
      <c r="A28162" s="7">
        <v>41202.333333333336</v>
      </c>
      <c r="B28162" s="8">
        <v>0.0</v>
      </c>
      <c r="C28162" s="9">
        <v>0.52</v>
      </c>
      <c r="G28162" s="10"/>
    </row>
    <row r="28163" ht="15.75" customHeight="1">
      <c r="A28163" s="7">
        <v>41202.34375</v>
      </c>
      <c r="B28163" s="8">
        <v>0.0</v>
      </c>
      <c r="C28163" s="9">
        <v>0.52</v>
      </c>
      <c r="G28163" s="10"/>
    </row>
    <row r="28164" ht="15.75" customHeight="1">
      <c r="A28164" s="7">
        <v>41202.354166666664</v>
      </c>
      <c r="B28164" s="8">
        <v>0.0</v>
      </c>
      <c r="C28164" s="9">
        <v>0.52</v>
      </c>
      <c r="G28164" s="10"/>
    </row>
    <row r="28165" ht="15.75" customHeight="1">
      <c r="A28165" s="7">
        <v>41202.364583333336</v>
      </c>
      <c r="B28165" s="8">
        <v>0.0</v>
      </c>
      <c r="C28165" s="9">
        <v>0.52</v>
      </c>
      <c r="G28165" s="10"/>
    </row>
    <row r="28166" ht="15.75" customHeight="1">
      <c r="A28166" s="7">
        <v>41202.375</v>
      </c>
      <c r="B28166" s="8">
        <v>0.0</v>
      </c>
      <c r="C28166" s="9">
        <v>0.52</v>
      </c>
      <c r="G28166" s="10"/>
    </row>
    <row r="28167" ht="15.75" customHeight="1">
      <c r="A28167" s="7">
        <v>41202.385416666664</v>
      </c>
      <c r="B28167" s="8">
        <v>0.0</v>
      </c>
      <c r="C28167" s="9">
        <v>0.52</v>
      </c>
      <c r="G28167" s="10"/>
    </row>
    <row r="28168" ht="15.75" customHeight="1">
      <c r="A28168" s="7">
        <v>41202.395833333336</v>
      </c>
      <c r="B28168" s="8">
        <v>0.0</v>
      </c>
      <c r="C28168" s="9">
        <v>0.52</v>
      </c>
      <c r="G28168" s="10"/>
    </row>
    <row r="28169" ht="15.75" customHeight="1">
      <c r="A28169" s="7">
        <v>41202.40625</v>
      </c>
      <c r="B28169" s="8">
        <v>0.0</v>
      </c>
      <c r="C28169" s="9">
        <v>0.52</v>
      </c>
      <c r="G28169" s="10"/>
    </row>
    <row r="28170" ht="15.75" customHeight="1">
      <c r="A28170" s="7">
        <v>41202.416666666664</v>
      </c>
      <c r="B28170" s="8">
        <v>0.0</v>
      </c>
      <c r="C28170" s="9">
        <v>0.52</v>
      </c>
      <c r="G28170" s="10"/>
    </row>
    <row r="28171" ht="15.75" customHeight="1">
      <c r="A28171" s="7">
        <v>41202.427083333336</v>
      </c>
      <c r="B28171" s="8">
        <v>0.0</v>
      </c>
      <c r="C28171" s="9">
        <v>0.52</v>
      </c>
      <c r="G28171" s="10"/>
    </row>
    <row r="28172" ht="15.75" customHeight="1">
      <c r="A28172" s="7">
        <v>41202.4375</v>
      </c>
      <c r="B28172" s="8">
        <v>0.0</v>
      </c>
      <c r="C28172" s="9">
        <v>0.52</v>
      </c>
      <c r="G28172" s="10"/>
    </row>
    <row r="28173" ht="15.75" customHeight="1">
      <c r="A28173" s="7">
        <v>41202.447916666664</v>
      </c>
      <c r="B28173" s="8">
        <v>0.0</v>
      </c>
      <c r="C28173" s="9">
        <v>0.52</v>
      </c>
      <c r="G28173" s="10"/>
    </row>
    <row r="28174" ht="15.75" customHeight="1">
      <c r="A28174" s="7">
        <v>41202.458333333336</v>
      </c>
      <c r="B28174" s="8">
        <v>0.0</v>
      </c>
      <c r="C28174" s="9">
        <v>0.52</v>
      </c>
      <c r="G28174" s="10"/>
    </row>
    <row r="28175" ht="15.75" customHeight="1">
      <c r="A28175" s="7">
        <v>41202.46875</v>
      </c>
      <c r="B28175" s="8">
        <v>0.0</v>
      </c>
      <c r="C28175" s="9">
        <v>0.51</v>
      </c>
      <c r="G28175" s="10"/>
    </row>
    <row r="28176" ht="15.75" customHeight="1">
      <c r="A28176" s="7">
        <v>41202.479166666664</v>
      </c>
      <c r="B28176" s="8">
        <v>0.0</v>
      </c>
      <c r="C28176" s="9">
        <v>0.51</v>
      </c>
      <c r="G28176" s="10"/>
    </row>
    <row r="28177" ht="15.75" customHeight="1">
      <c r="A28177" s="7">
        <v>41202.489583333336</v>
      </c>
      <c r="B28177" s="8">
        <v>0.0</v>
      </c>
      <c r="C28177" s="9">
        <v>0.51</v>
      </c>
      <c r="G28177" s="10"/>
    </row>
    <row r="28178" ht="15.75" customHeight="1">
      <c r="A28178" s="7">
        <v>41202.5</v>
      </c>
      <c r="B28178" s="8">
        <v>0.0</v>
      </c>
      <c r="C28178" s="9">
        <v>0.51</v>
      </c>
      <c r="G28178" s="10"/>
    </row>
    <row r="28179" ht="15.75" customHeight="1">
      <c r="A28179" s="7">
        <v>41202.510416666664</v>
      </c>
      <c r="B28179" s="8">
        <v>0.0</v>
      </c>
      <c r="C28179" s="9">
        <v>0.52</v>
      </c>
      <c r="G28179" s="10"/>
    </row>
    <row r="28180" ht="15.75" customHeight="1">
      <c r="A28180" s="7">
        <v>41202.520833333336</v>
      </c>
      <c r="B28180" s="8">
        <v>0.0</v>
      </c>
      <c r="C28180" s="9">
        <v>0.52</v>
      </c>
      <c r="G28180" s="10"/>
    </row>
    <row r="28181" ht="15.75" customHeight="1">
      <c r="A28181" s="7">
        <v>41202.53125</v>
      </c>
      <c r="B28181" s="8">
        <v>0.0</v>
      </c>
      <c r="C28181" s="9">
        <v>0.51</v>
      </c>
      <c r="G28181" s="10"/>
    </row>
    <row r="28182" ht="15.75" customHeight="1">
      <c r="A28182" s="7">
        <v>41202.541666666664</v>
      </c>
      <c r="B28182" s="8">
        <v>0.0</v>
      </c>
      <c r="C28182" s="9">
        <v>0.51</v>
      </c>
      <c r="G28182" s="10"/>
    </row>
    <row r="28183" ht="15.75" customHeight="1">
      <c r="A28183" s="7">
        <v>41202.552083333336</v>
      </c>
      <c r="B28183" s="8">
        <v>0.0</v>
      </c>
      <c r="C28183" s="9">
        <v>0.51</v>
      </c>
      <c r="G28183" s="10"/>
    </row>
    <row r="28184" ht="15.75" customHeight="1">
      <c r="A28184" s="7">
        <v>41202.5625</v>
      </c>
      <c r="B28184" s="8">
        <v>0.0</v>
      </c>
      <c r="C28184" s="9">
        <v>0.51</v>
      </c>
      <c r="G28184" s="10"/>
    </row>
    <row r="28185" ht="15.75" customHeight="1">
      <c r="A28185" s="7">
        <v>41202.572916666664</v>
      </c>
      <c r="B28185" s="8">
        <v>0.0</v>
      </c>
      <c r="C28185" s="9">
        <v>0.51</v>
      </c>
      <c r="G28185" s="10"/>
    </row>
    <row r="28186" ht="15.75" customHeight="1">
      <c r="A28186" s="7">
        <v>41202.583333333336</v>
      </c>
      <c r="B28186" s="8">
        <v>0.0</v>
      </c>
      <c r="C28186" s="9">
        <v>0.51</v>
      </c>
      <c r="G28186" s="10"/>
    </row>
    <row r="28187" ht="15.75" customHeight="1">
      <c r="A28187" s="7">
        <v>41202.59375</v>
      </c>
      <c r="B28187" s="8">
        <v>0.0</v>
      </c>
      <c r="C28187" s="9">
        <v>0.51</v>
      </c>
      <c r="G28187" s="10"/>
    </row>
    <row r="28188" ht="15.75" customHeight="1">
      <c r="A28188" s="7">
        <v>41202.604166666664</v>
      </c>
      <c r="B28188" s="8">
        <v>0.0</v>
      </c>
      <c r="C28188" s="9">
        <v>0.51</v>
      </c>
      <c r="G28188" s="10"/>
    </row>
    <row r="28189" ht="15.75" customHeight="1">
      <c r="A28189" s="7">
        <v>41202.614583333336</v>
      </c>
      <c r="B28189" s="8">
        <v>0.0</v>
      </c>
      <c r="C28189" s="9">
        <v>0.51</v>
      </c>
      <c r="G28189" s="10"/>
    </row>
    <row r="28190" ht="15.75" customHeight="1">
      <c r="A28190" s="7">
        <v>41202.625</v>
      </c>
      <c r="B28190" s="8">
        <v>0.0</v>
      </c>
      <c r="C28190" s="9">
        <v>0.51</v>
      </c>
      <c r="G28190" s="10"/>
    </row>
    <row r="28191" ht="15.75" customHeight="1">
      <c r="A28191" s="7">
        <v>41202.635416666664</v>
      </c>
      <c r="B28191" s="8">
        <v>0.0</v>
      </c>
      <c r="C28191" s="9">
        <v>0.5</v>
      </c>
      <c r="G28191" s="10"/>
    </row>
    <row r="28192" ht="15.75" customHeight="1">
      <c r="A28192" s="7">
        <v>41202.645833333336</v>
      </c>
      <c r="B28192" s="8">
        <v>0.0</v>
      </c>
      <c r="C28192" s="9">
        <v>0.51</v>
      </c>
      <c r="G28192" s="10"/>
    </row>
    <row r="28193" ht="15.75" customHeight="1">
      <c r="A28193" s="7">
        <v>41202.65625</v>
      </c>
      <c r="B28193" s="8">
        <v>0.0</v>
      </c>
      <c r="C28193" s="9">
        <v>0.51</v>
      </c>
      <c r="G28193" s="10"/>
    </row>
    <row r="28194" ht="15.75" customHeight="1">
      <c r="A28194" s="7">
        <v>41202.666666666664</v>
      </c>
      <c r="B28194" s="8">
        <v>0.0</v>
      </c>
      <c r="C28194" s="9">
        <v>0.5</v>
      </c>
      <c r="G28194" s="10"/>
    </row>
    <row r="28195" ht="15.75" customHeight="1">
      <c r="A28195" s="7">
        <v>41202.677083333336</v>
      </c>
      <c r="B28195" s="8">
        <v>0.0</v>
      </c>
      <c r="C28195" s="9">
        <v>0.5</v>
      </c>
      <c r="G28195" s="10"/>
    </row>
    <row r="28196" ht="15.75" customHeight="1">
      <c r="A28196" s="7">
        <v>41202.6875</v>
      </c>
      <c r="B28196" s="8">
        <v>0.0</v>
      </c>
      <c r="C28196" s="9">
        <v>0.5</v>
      </c>
      <c r="G28196" s="10"/>
    </row>
    <row r="28197" ht="15.75" customHeight="1">
      <c r="A28197" s="7">
        <v>41202.697916666664</v>
      </c>
      <c r="B28197" s="8">
        <v>0.0</v>
      </c>
      <c r="C28197" s="9">
        <v>0.5</v>
      </c>
      <c r="G28197" s="10"/>
    </row>
    <row r="28198" ht="15.75" customHeight="1">
      <c r="A28198" s="7">
        <v>41202.708333333336</v>
      </c>
      <c r="B28198" s="8">
        <v>0.0</v>
      </c>
      <c r="C28198" s="9">
        <v>0.5</v>
      </c>
      <c r="G28198" s="10"/>
    </row>
    <row r="28199" ht="15.75" customHeight="1">
      <c r="A28199" s="7">
        <v>41202.71875</v>
      </c>
      <c r="B28199" s="8">
        <v>0.0</v>
      </c>
      <c r="C28199" s="9">
        <v>0.5</v>
      </c>
      <c r="G28199" s="10"/>
    </row>
    <row r="28200" ht="15.75" customHeight="1">
      <c r="A28200" s="7">
        <v>41202.729166666664</v>
      </c>
      <c r="B28200" s="8">
        <v>0.0</v>
      </c>
      <c r="C28200" s="9">
        <v>0.5</v>
      </c>
      <c r="G28200" s="10"/>
    </row>
    <row r="28201" ht="15.75" customHeight="1">
      <c r="A28201" s="7">
        <v>41202.739583333336</v>
      </c>
      <c r="B28201" s="8">
        <v>0.0</v>
      </c>
      <c r="C28201" s="9">
        <v>0.5</v>
      </c>
      <c r="G28201" s="10"/>
    </row>
    <row r="28202" ht="15.75" customHeight="1">
      <c r="A28202" s="7">
        <v>41202.75</v>
      </c>
      <c r="B28202" s="8">
        <v>0.0</v>
      </c>
      <c r="C28202" s="9">
        <v>0.5</v>
      </c>
      <c r="G28202" s="10"/>
    </row>
    <row r="28203" ht="15.75" customHeight="1">
      <c r="A28203" s="7">
        <v>41202.760416666664</v>
      </c>
      <c r="B28203" s="8">
        <v>0.0</v>
      </c>
      <c r="C28203" s="9">
        <v>0.5</v>
      </c>
      <c r="G28203" s="10"/>
    </row>
    <row r="28204" ht="15.75" customHeight="1">
      <c r="A28204" s="7">
        <v>41202.770833333336</v>
      </c>
      <c r="B28204" s="8">
        <v>0.0</v>
      </c>
      <c r="C28204" s="9">
        <v>0.5</v>
      </c>
      <c r="G28204" s="10"/>
    </row>
    <row r="28205" ht="15.75" customHeight="1">
      <c r="A28205" s="7">
        <v>41202.78125</v>
      </c>
      <c r="B28205" s="8">
        <v>0.0</v>
      </c>
      <c r="C28205" s="9">
        <v>0.5</v>
      </c>
      <c r="G28205" s="10"/>
    </row>
    <row r="28206" ht="15.75" customHeight="1">
      <c r="A28206" s="7">
        <v>41202.791666666664</v>
      </c>
      <c r="B28206" s="8">
        <v>0.0</v>
      </c>
      <c r="C28206" s="9">
        <v>0.5</v>
      </c>
      <c r="G28206" s="10"/>
    </row>
    <row r="28207" ht="15.75" customHeight="1">
      <c r="A28207" s="7">
        <v>41202.802083333336</v>
      </c>
      <c r="B28207" s="8">
        <v>0.0</v>
      </c>
      <c r="C28207" s="9">
        <v>0.5</v>
      </c>
      <c r="G28207" s="10"/>
    </row>
    <row r="28208" ht="15.75" customHeight="1">
      <c r="A28208" s="7">
        <v>41202.8125</v>
      </c>
      <c r="B28208" s="8">
        <v>0.0</v>
      </c>
      <c r="C28208" s="9">
        <v>0.51</v>
      </c>
      <c r="G28208" s="10"/>
    </row>
    <row r="28209" ht="15.75" customHeight="1">
      <c r="A28209" s="7">
        <v>41202.822916666664</v>
      </c>
      <c r="B28209" s="8">
        <v>0.0</v>
      </c>
      <c r="C28209" s="9">
        <v>0.5</v>
      </c>
      <c r="G28209" s="10"/>
    </row>
    <row r="28210" ht="15.75" customHeight="1">
      <c r="A28210" s="7">
        <v>41202.833333333336</v>
      </c>
      <c r="B28210" s="8">
        <v>0.0</v>
      </c>
      <c r="C28210" s="9">
        <v>0.51</v>
      </c>
      <c r="G28210" s="10"/>
    </row>
    <row r="28211" ht="15.75" customHeight="1">
      <c r="A28211" s="7">
        <v>41202.84375</v>
      </c>
      <c r="B28211" s="8">
        <v>0.0</v>
      </c>
      <c r="C28211" s="9">
        <v>0.51</v>
      </c>
      <c r="G28211" s="10"/>
    </row>
    <row r="28212" ht="15.75" customHeight="1">
      <c r="A28212" s="7">
        <v>41202.854166666664</v>
      </c>
      <c r="B28212" s="8">
        <v>0.0</v>
      </c>
      <c r="C28212" s="9">
        <v>0.51</v>
      </c>
      <c r="G28212" s="10"/>
    </row>
    <row r="28213" ht="15.75" customHeight="1">
      <c r="A28213" s="7">
        <v>41202.864583333336</v>
      </c>
      <c r="B28213" s="8">
        <v>0.0</v>
      </c>
      <c r="C28213" s="9">
        <v>0.51</v>
      </c>
      <c r="G28213" s="10"/>
    </row>
    <row r="28214" ht="15.75" customHeight="1">
      <c r="A28214" s="7">
        <v>41202.875</v>
      </c>
      <c r="B28214" s="8">
        <v>0.0</v>
      </c>
      <c r="C28214" s="9">
        <v>0.51</v>
      </c>
      <c r="G28214" s="10"/>
    </row>
    <row r="28215" ht="15.75" customHeight="1">
      <c r="A28215" s="7">
        <v>41202.885416666664</v>
      </c>
      <c r="B28215" s="8">
        <v>0.0</v>
      </c>
      <c r="C28215" s="9">
        <v>0.51</v>
      </c>
      <c r="G28215" s="10"/>
    </row>
    <row r="28216" ht="15.75" customHeight="1">
      <c r="A28216" s="7">
        <v>41202.895833333336</v>
      </c>
      <c r="B28216" s="8">
        <v>0.0</v>
      </c>
      <c r="C28216" s="9">
        <v>0.51</v>
      </c>
      <c r="G28216" s="10"/>
    </row>
    <row r="28217" ht="15.75" customHeight="1">
      <c r="A28217" s="7">
        <v>41202.90625</v>
      </c>
      <c r="B28217" s="8">
        <v>0.0</v>
      </c>
      <c r="C28217" s="9">
        <v>0.51</v>
      </c>
      <c r="G28217" s="10"/>
    </row>
    <row r="28218" ht="15.75" customHeight="1">
      <c r="A28218" s="7">
        <v>41202.916666666664</v>
      </c>
      <c r="B28218" s="8">
        <v>0.0</v>
      </c>
      <c r="C28218" s="9">
        <v>0.51</v>
      </c>
      <c r="G28218" s="10"/>
    </row>
    <row r="28219" ht="15.75" customHeight="1">
      <c r="A28219" s="7">
        <v>41202.927083333336</v>
      </c>
      <c r="B28219" s="8">
        <v>0.0</v>
      </c>
      <c r="C28219" s="9">
        <v>0.51</v>
      </c>
      <c r="G28219" s="10"/>
    </row>
    <row r="28220" ht="15.75" customHeight="1">
      <c r="A28220" s="7">
        <v>41202.9375</v>
      </c>
      <c r="B28220" s="8">
        <v>0.0</v>
      </c>
      <c r="C28220" s="9">
        <v>0.51</v>
      </c>
      <c r="G28220" s="10"/>
    </row>
    <row r="28221" ht="15.75" customHeight="1">
      <c r="A28221" s="7">
        <v>41202.947916666664</v>
      </c>
      <c r="B28221" s="8">
        <v>0.0</v>
      </c>
      <c r="C28221" s="9">
        <v>0.51</v>
      </c>
      <c r="G28221" s="10"/>
    </row>
    <row r="28222" ht="15.75" customHeight="1">
      <c r="A28222" s="7">
        <v>41202.958333333336</v>
      </c>
      <c r="B28222" s="8">
        <v>0.0</v>
      </c>
      <c r="C28222" s="9">
        <v>0.51</v>
      </c>
      <c r="G28222" s="10"/>
    </row>
    <row r="28223" ht="15.75" customHeight="1">
      <c r="A28223" s="7">
        <v>41202.96875</v>
      </c>
      <c r="B28223" s="8">
        <v>0.0</v>
      </c>
      <c r="C28223" s="9">
        <v>0.51</v>
      </c>
      <c r="G28223" s="10"/>
    </row>
    <row r="28224" ht="15.75" customHeight="1">
      <c r="A28224" s="7">
        <v>41202.979166666664</v>
      </c>
      <c r="B28224" s="8">
        <v>0.0</v>
      </c>
      <c r="C28224" s="9">
        <v>0.51</v>
      </c>
      <c r="G28224" s="10"/>
    </row>
    <row r="28225" ht="15.75" customHeight="1">
      <c r="A28225" s="7">
        <v>41202.989583333336</v>
      </c>
      <c r="B28225" s="8">
        <v>0.0</v>
      </c>
      <c r="C28225" s="9">
        <v>0.51</v>
      </c>
      <c r="G28225" s="10"/>
    </row>
    <row r="28226" ht="15.75" customHeight="1">
      <c r="A28226" s="7">
        <v>41203.0</v>
      </c>
      <c r="B28226" s="8">
        <v>0.0</v>
      </c>
      <c r="C28226" s="9">
        <v>0.51</v>
      </c>
      <c r="G28226" s="10"/>
    </row>
    <row r="28227" ht="15.75" customHeight="1">
      <c r="A28227" s="7">
        <v>41203.010416666664</v>
      </c>
      <c r="B28227" s="8">
        <v>0.0</v>
      </c>
      <c r="C28227" s="9">
        <v>0.51</v>
      </c>
      <c r="G28227" s="10"/>
    </row>
    <row r="28228" ht="15.75" customHeight="1">
      <c r="A28228" s="7">
        <v>41203.020833333336</v>
      </c>
      <c r="B28228" s="8">
        <v>0.0</v>
      </c>
      <c r="C28228" s="9">
        <v>0.51</v>
      </c>
      <c r="G28228" s="10"/>
    </row>
    <row r="28229" ht="15.75" customHeight="1">
      <c r="A28229" s="7">
        <v>41203.03125</v>
      </c>
      <c r="B28229" s="8">
        <v>0.0</v>
      </c>
      <c r="C28229" s="9">
        <v>0.51</v>
      </c>
      <c r="G28229" s="10"/>
    </row>
    <row r="28230" ht="15.75" customHeight="1">
      <c r="A28230" s="7">
        <v>41203.041666666664</v>
      </c>
      <c r="B28230" s="8">
        <v>0.0</v>
      </c>
      <c r="C28230" s="9">
        <v>0.51</v>
      </c>
      <c r="G28230" s="10"/>
    </row>
    <row r="28231" ht="15.75" customHeight="1">
      <c r="A28231" s="7">
        <v>41203.052083333336</v>
      </c>
      <c r="B28231" s="8">
        <v>0.0</v>
      </c>
      <c r="C28231" s="9">
        <v>0.51</v>
      </c>
      <c r="G28231" s="10"/>
    </row>
    <row r="28232" ht="15.75" customHeight="1">
      <c r="A28232" s="7">
        <v>41203.0625</v>
      </c>
      <c r="B28232" s="8">
        <v>0.0</v>
      </c>
      <c r="C28232" s="9">
        <v>0.51</v>
      </c>
      <c r="G28232" s="10"/>
    </row>
    <row r="28233" ht="15.75" customHeight="1">
      <c r="A28233" s="7">
        <v>41203.072916666664</v>
      </c>
      <c r="B28233" s="8">
        <v>0.0</v>
      </c>
      <c r="C28233" s="9">
        <v>0.51</v>
      </c>
      <c r="G28233" s="10"/>
    </row>
    <row r="28234" ht="15.75" customHeight="1">
      <c r="A28234" s="7">
        <v>41203.083333333336</v>
      </c>
      <c r="B28234" s="8">
        <v>0.0</v>
      </c>
      <c r="C28234" s="9">
        <v>0.51</v>
      </c>
      <c r="G28234" s="10"/>
    </row>
    <row r="28235" ht="15.75" customHeight="1">
      <c r="A28235" s="7">
        <v>41203.09375</v>
      </c>
      <c r="B28235" s="8">
        <v>0.0</v>
      </c>
      <c r="C28235" s="9">
        <v>0.51</v>
      </c>
      <c r="G28235" s="10"/>
    </row>
    <row r="28236" ht="15.75" customHeight="1">
      <c r="A28236" s="7">
        <v>41203.104166666664</v>
      </c>
      <c r="B28236" s="8">
        <v>0.0</v>
      </c>
      <c r="C28236" s="9">
        <v>0.51</v>
      </c>
      <c r="G28236" s="10"/>
    </row>
    <row r="28237" ht="15.75" customHeight="1">
      <c r="A28237" s="7">
        <v>41203.114583333336</v>
      </c>
      <c r="B28237" s="8">
        <v>0.0</v>
      </c>
      <c r="C28237" s="9">
        <v>0.51</v>
      </c>
      <c r="G28237" s="10"/>
    </row>
    <row r="28238" ht="15.75" customHeight="1">
      <c r="A28238" s="7">
        <v>41203.125</v>
      </c>
      <c r="B28238" s="8">
        <v>0.0</v>
      </c>
      <c r="C28238" s="9">
        <v>0.51</v>
      </c>
      <c r="G28238" s="10"/>
    </row>
    <row r="28239" ht="15.75" customHeight="1">
      <c r="A28239" s="7">
        <v>41203.135416666664</v>
      </c>
      <c r="B28239" s="8">
        <v>0.0</v>
      </c>
      <c r="C28239" s="9">
        <v>0.51</v>
      </c>
      <c r="G28239" s="10"/>
    </row>
    <row r="28240" ht="15.75" customHeight="1">
      <c r="A28240" s="7">
        <v>41203.145833333336</v>
      </c>
      <c r="B28240" s="8">
        <v>0.0</v>
      </c>
      <c r="C28240" s="9">
        <v>0.51</v>
      </c>
      <c r="G28240" s="10"/>
    </row>
    <row r="28241" ht="15.75" customHeight="1">
      <c r="A28241" s="7">
        <v>41203.15625</v>
      </c>
      <c r="B28241" s="8">
        <v>0.0</v>
      </c>
      <c r="C28241" s="9">
        <v>0.51</v>
      </c>
      <c r="G28241" s="10"/>
    </row>
    <row r="28242" ht="15.75" customHeight="1">
      <c r="A28242" s="7">
        <v>41203.166666666664</v>
      </c>
      <c r="B28242" s="8">
        <v>0.0</v>
      </c>
      <c r="C28242" s="9">
        <v>0.51</v>
      </c>
      <c r="G28242" s="10"/>
    </row>
    <row r="28243" ht="15.75" customHeight="1">
      <c r="A28243" s="7">
        <v>41203.177083333336</v>
      </c>
      <c r="B28243" s="8">
        <v>0.0</v>
      </c>
      <c r="C28243" s="9">
        <v>0.51</v>
      </c>
      <c r="G28243" s="10"/>
    </row>
    <row r="28244" ht="15.75" customHeight="1">
      <c r="A28244" s="7">
        <v>41203.1875</v>
      </c>
      <c r="B28244" s="8">
        <v>0.0</v>
      </c>
      <c r="C28244" s="9">
        <v>0.51</v>
      </c>
      <c r="G28244" s="10"/>
    </row>
    <row r="28245" ht="15.75" customHeight="1">
      <c r="A28245" s="7">
        <v>41203.197916666664</v>
      </c>
      <c r="B28245" s="8">
        <v>0.0</v>
      </c>
      <c r="C28245" s="9">
        <v>0.51</v>
      </c>
      <c r="G28245" s="10"/>
    </row>
    <row r="28246" ht="15.75" customHeight="1">
      <c r="A28246" s="7">
        <v>41203.208333333336</v>
      </c>
      <c r="B28246" s="8">
        <v>0.0</v>
      </c>
      <c r="C28246" s="9">
        <v>0.51</v>
      </c>
      <c r="G28246" s="10"/>
    </row>
    <row r="28247" ht="15.75" customHeight="1">
      <c r="A28247" s="7">
        <v>41203.21875</v>
      </c>
      <c r="B28247" s="8">
        <v>0.0</v>
      </c>
      <c r="C28247" s="9">
        <v>0.51</v>
      </c>
      <c r="G28247" s="10"/>
    </row>
    <row r="28248" ht="15.75" customHeight="1">
      <c r="A28248" s="7">
        <v>41203.229166666664</v>
      </c>
      <c r="B28248" s="8">
        <v>0.0</v>
      </c>
      <c r="C28248" s="9">
        <v>0.51</v>
      </c>
      <c r="G28248" s="10"/>
    </row>
    <row r="28249" ht="15.75" customHeight="1">
      <c r="A28249" s="7">
        <v>41203.239583333336</v>
      </c>
      <c r="B28249" s="8">
        <v>0.0</v>
      </c>
      <c r="C28249" s="9">
        <v>0.52</v>
      </c>
      <c r="G28249" s="10"/>
    </row>
    <row r="28250" ht="15.75" customHeight="1">
      <c r="A28250" s="7">
        <v>41203.25</v>
      </c>
      <c r="B28250" s="8">
        <v>0.0</v>
      </c>
      <c r="C28250" s="9">
        <v>0.51</v>
      </c>
      <c r="G28250" s="10"/>
    </row>
    <row r="28251" ht="15.75" customHeight="1">
      <c r="A28251" s="7">
        <v>41203.260416666664</v>
      </c>
      <c r="B28251" s="8">
        <v>0.0</v>
      </c>
      <c r="C28251" s="9">
        <v>0.52</v>
      </c>
      <c r="G28251" s="10"/>
    </row>
    <row r="28252" ht="15.75" customHeight="1">
      <c r="A28252" s="7">
        <v>41203.270833333336</v>
      </c>
      <c r="B28252" s="8">
        <v>0.0</v>
      </c>
      <c r="C28252" s="9">
        <v>0.51</v>
      </c>
      <c r="G28252" s="10"/>
    </row>
    <row r="28253" ht="15.75" customHeight="1">
      <c r="A28253" s="7">
        <v>41203.28125</v>
      </c>
      <c r="B28253" s="8">
        <v>0.0</v>
      </c>
      <c r="C28253" s="9">
        <v>0.51</v>
      </c>
      <c r="G28253" s="10"/>
    </row>
    <row r="28254" ht="15.75" customHeight="1">
      <c r="A28254" s="7">
        <v>41203.291666666664</v>
      </c>
      <c r="B28254" s="8">
        <v>0.0</v>
      </c>
      <c r="C28254" s="9">
        <v>0.51</v>
      </c>
      <c r="G28254" s="10"/>
    </row>
    <row r="28255" ht="15.75" customHeight="1">
      <c r="A28255" s="7">
        <v>41203.302083333336</v>
      </c>
      <c r="B28255" s="8">
        <v>0.0</v>
      </c>
      <c r="C28255" s="9">
        <v>0.52</v>
      </c>
      <c r="G28255" s="10"/>
    </row>
    <row r="28256" ht="15.75" customHeight="1">
      <c r="A28256" s="7">
        <v>41203.3125</v>
      </c>
      <c r="B28256" s="8">
        <v>0.0</v>
      </c>
      <c r="C28256" s="9">
        <v>0.51</v>
      </c>
      <c r="G28256" s="10"/>
    </row>
    <row r="28257" ht="15.75" customHeight="1">
      <c r="A28257" s="7">
        <v>41203.322916666664</v>
      </c>
      <c r="B28257" s="8">
        <v>0.0</v>
      </c>
      <c r="C28257" s="9">
        <v>0.52</v>
      </c>
      <c r="G28257" s="10"/>
    </row>
    <row r="28258" ht="15.75" customHeight="1">
      <c r="A28258" s="7">
        <v>41203.333333333336</v>
      </c>
      <c r="B28258" s="8">
        <v>0.0</v>
      </c>
      <c r="C28258" s="9">
        <v>0.52</v>
      </c>
      <c r="G28258" s="10"/>
    </row>
    <row r="28259" ht="15.75" customHeight="1">
      <c r="A28259" s="7">
        <v>41203.34375</v>
      </c>
      <c r="B28259" s="8">
        <v>0.0</v>
      </c>
      <c r="C28259" s="9">
        <v>0.51</v>
      </c>
      <c r="G28259" s="10"/>
    </row>
    <row r="28260" ht="15.75" customHeight="1">
      <c r="A28260" s="7">
        <v>41203.354166666664</v>
      </c>
      <c r="B28260" s="8">
        <v>0.0</v>
      </c>
      <c r="C28260" s="9">
        <v>0.52</v>
      </c>
      <c r="G28260" s="10"/>
    </row>
    <row r="28261" ht="15.75" customHeight="1">
      <c r="A28261" s="7">
        <v>41203.364583333336</v>
      </c>
      <c r="B28261" s="8">
        <v>0.0</v>
      </c>
      <c r="C28261" s="9">
        <v>0.52</v>
      </c>
      <c r="G28261" s="10"/>
    </row>
    <row r="28262" ht="15.75" customHeight="1">
      <c r="A28262" s="7">
        <v>41203.375</v>
      </c>
      <c r="B28262" s="8">
        <v>0.0</v>
      </c>
      <c r="C28262" s="9">
        <v>0.51</v>
      </c>
      <c r="G28262" s="10"/>
    </row>
    <row r="28263" ht="15.75" customHeight="1">
      <c r="A28263" s="7">
        <v>41203.385416666664</v>
      </c>
      <c r="B28263" s="8">
        <v>0.0</v>
      </c>
      <c r="C28263" s="9">
        <v>0.51</v>
      </c>
      <c r="G28263" s="10"/>
    </row>
    <row r="28264" ht="15.75" customHeight="1">
      <c r="A28264" s="7">
        <v>41203.395833333336</v>
      </c>
      <c r="B28264" s="8">
        <v>0.0</v>
      </c>
      <c r="C28264" s="9">
        <v>0.52</v>
      </c>
      <c r="G28264" s="10"/>
    </row>
    <row r="28265" ht="15.75" customHeight="1">
      <c r="A28265" s="7">
        <v>41203.40625</v>
      </c>
      <c r="B28265" s="8">
        <v>0.0</v>
      </c>
      <c r="C28265" s="9">
        <v>0.52</v>
      </c>
      <c r="G28265" s="10"/>
    </row>
    <row r="28266" ht="15.75" customHeight="1">
      <c r="A28266" s="7">
        <v>41203.416666666664</v>
      </c>
      <c r="B28266" s="8">
        <v>0.0</v>
      </c>
      <c r="C28266" s="9">
        <v>0.52</v>
      </c>
      <c r="G28266" s="10"/>
    </row>
    <row r="28267" ht="15.75" customHeight="1">
      <c r="A28267" s="7">
        <v>41203.427083333336</v>
      </c>
      <c r="B28267" s="8">
        <v>0.0</v>
      </c>
      <c r="C28267" s="9">
        <v>0.52</v>
      </c>
      <c r="G28267" s="10"/>
    </row>
    <row r="28268" ht="15.75" customHeight="1">
      <c r="A28268" s="7">
        <v>41203.4375</v>
      </c>
      <c r="B28268" s="8">
        <v>0.0</v>
      </c>
      <c r="C28268" s="9">
        <v>0.52</v>
      </c>
      <c r="G28268" s="10"/>
    </row>
    <row r="28269" ht="15.75" customHeight="1">
      <c r="A28269" s="7">
        <v>41203.447916666664</v>
      </c>
      <c r="B28269" s="8">
        <v>0.0</v>
      </c>
      <c r="C28269" s="9">
        <v>0.51</v>
      </c>
      <c r="G28269" s="10"/>
    </row>
    <row r="28270" ht="15.75" customHeight="1">
      <c r="A28270" s="7">
        <v>41203.458333333336</v>
      </c>
      <c r="B28270" s="8">
        <v>0.0</v>
      </c>
      <c r="C28270" s="9">
        <v>0.52</v>
      </c>
      <c r="G28270" s="10"/>
    </row>
    <row r="28271" ht="15.75" customHeight="1">
      <c r="A28271" s="7">
        <v>41203.46875</v>
      </c>
      <c r="B28271" s="8">
        <v>0.0</v>
      </c>
      <c r="C28271" s="9">
        <v>0.51</v>
      </c>
      <c r="G28271" s="10"/>
    </row>
    <row r="28272" ht="15.75" customHeight="1">
      <c r="A28272" s="7">
        <v>41203.479166666664</v>
      </c>
      <c r="B28272" s="8">
        <v>0.0</v>
      </c>
      <c r="C28272" s="9">
        <v>0.51</v>
      </c>
      <c r="G28272" s="10"/>
    </row>
    <row r="28273" ht="15.75" customHeight="1">
      <c r="A28273" s="7">
        <v>41203.489583333336</v>
      </c>
      <c r="B28273" s="8">
        <v>0.0</v>
      </c>
      <c r="C28273" s="9">
        <v>0.51</v>
      </c>
      <c r="G28273" s="10"/>
    </row>
    <row r="28274" ht="15.75" customHeight="1">
      <c r="A28274" s="7">
        <v>41203.5</v>
      </c>
      <c r="B28274" s="8">
        <v>0.0</v>
      </c>
      <c r="C28274" s="9">
        <v>0.51</v>
      </c>
      <c r="G28274" s="10"/>
    </row>
    <row r="28275" ht="15.75" customHeight="1">
      <c r="A28275" s="7">
        <v>41203.510416666664</v>
      </c>
      <c r="B28275" s="8">
        <v>0.0</v>
      </c>
      <c r="C28275" s="9">
        <v>0.51</v>
      </c>
      <c r="G28275" s="10"/>
    </row>
    <row r="28276" ht="15.75" customHeight="1">
      <c r="A28276" s="7">
        <v>41203.520833333336</v>
      </c>
      <c r="B28276" s="8">
        <v>0.0</v>
      </c>
      <c r="C28276" s="9">
        <v>0.51</v>
      </c>
      <c r="G28276" s="10"/>
    </row>
    <row r="28277" ht="15.75" customHeight="1">
      <c r="A28277" s="7">
        <v>41203.53125</v>
      </c>
      <c r="B28277" s="8">
        <v>0.0</v>
      </c>
      <c r="C28277" s="9">
        <v>0.51</v>
      </c>
      <c r="G28277" s="10"/>
    </row>
    <row r="28278" ht="15.75" customHeight="1">
      <c r="A28278" s="7">
        <v>41203.541666666664</v>
      </c>
      <c r="B28278" s="8">
        <v>0.0</v>
      </c>
      <c r="C28278" s="9">
        <v>0.51</v>
      </c>
      <c r="G28278" s="10"/>
    </row>
    <row r="28279" ht="15.75" customHeight="1">
      <c r="A28279" s="7">
        <v>41203.552083333336</v>
      </c>
      <c r="B28279" s="8">
        <v>0.0</v>
      </c>
      <c r="C28279" s="9">
        <v>0.51</v>
      </c>
      <c r="G28279" s="10"/>
    </row>
    <row r="28280" ht="15.75" customHeight="1">
      <c r="A28280" s="7">
        <v>41203.5625</v>
      </c>
      <c r="B28280" s="8">
        <v>0.0</v>
      </c>
      <c r="C28280" s="9">
        <v>0.51</v>
      </c>
      <c r="G28280" s="10"/>
    </row>
    <row r="28281" ht="15.75" customHeight="1">
      <c r="A28281" s="7">
        <v>41203.572916666664</v>
      </c>
      <c r="B28281" s="8">
        <v>0.0</v>
      </c>
      <c r="C28281" s="9">
        <v>0.51</v>
      </c>
      <c r="G28281" s="10"/>
    </row>
    <row r="28282" ht="15.75" customHeight="1">
      <c r="A28282" s="7">
        <v>41203.583333333336</v>
      </c>
      <c r="B28282" s="8">
        <v>0.0</v>
      </c>
      <c r="C28282" s="9">
        <v>0.51</v>
      </c>
      <c r="G28282" s="10"/>
    </row>
    <row r="28283" ht="15.75" customHeight="1">
      <c r="A28283" s="7">
        <v>41203.59375</v>
      </c>
      <c r="B28283" s="8">
        <v>0.0</v>
      </c>
      <c r="C28283" s="9">
        <v>0.51</v>
      </c>
      <c r="G28283" s="10"/>
    </row>
    <row r="28284" ht="15.75" customHeight="1">
      <c r="A28284" s="7">
        <v>41203.604166666664</v>
      </c>
      <c r="B28284" s="8">
        <v>0.0</v>
      </c>
      <c r="C28284" s="9">
        <v>0.51</v>
      </c>
      <c r="G28284" s="10"/>
    </row>
    <row r="28285" ht="15.75" customHeight="1">
      <c r="A28285" s="7">
        <v>41203.614583333336</v>
      </c>
      <c r="B28285" s="8">
        <v>0.0</v>
      </c>
      <c r="C28285" s="9">
        <v>0.51</v>
      </c>
      <c r="G28285" s="10"/>
    </row>
    <row r="28286" ht="15.75" customHeight="1">
      <c r="A28286" s="7">
        <v>41203.625</v>
      </c>
      <c r="B28286" s="8">
        <v>0.0</v>
      </c>
      <c r="C28286" s="9">
        <v>0.51</v>
      </c>
      <c r="G28286" s="10"/>
    </row>
    <row r="28287" ht="15.75" customHeight="1">
      <c r="A28287" s="7">
        <v>41203.635416666664</v>
      </c>
      <c r="B28287" s="8">
        <v>0.0</v>
      </c>
      <c r="C28287" s="9">
        <v>0.51</v>
      </c>
      <c r="G28287" s="10"/>
    </row>
    <row r="28288" ht="15.75" customHeight="1">
      <c r="A28288" s="7">
        <v>41203.645833333336</v>
      </c>
      <c r="B28288" s="8">
        <v>0.0</v>
      </c>
      <c r="C28288" s="9">
        <v>0.51</v>
      </c>
      <c r="G28288" s="10"/>
    </row>
    <row r="28289" ht="15.75" customHeight="1">
      <c r="A28289" s="7">
        <v>41203.65625</v>
      </c>
      <c r="B28289" s="8">
        <v>0.0</v>
      </c>
      <c r="C28289" s="9">
        <v>0.51</v>
      </c>
      <c r="G28289" s="10"/>
    </row>
    <row r="28290" ht="15.75" customHeight="1">
      <c r="A28290" s="7">
        <v>41203.666666666664</v>
      </c>
      <c r="B28290" s="8">
        <v>0.0</v>
      </c>
      <c r="C28290" s="9">
        <v>0.51</v>
      </c>
      <c r="G28290" s="10"/>
    </row>
    <row r="28291" ht="15.75" customHeight="1">
      <c r="A28291" s="7">
        <v>41203.677083333336</v>
      </c>
      <c r="B28291" s="8">
        <v>0.0</v>
      </c>
      <c r="C28291" s="9">
        <v>0.51</v>
      </c>
      <c r="G28291" s="10"/>
    </row>
    <row r="28292" ht="15.75" customHeight="1">
      <c r="A28292" s="7">
        <v>41203.6875</v>
      </c>
      <c r="B28292" s="8">
        <v>0.0</v>
      </c>
      <c r="C28292" s="9">
        <v>0.51</v>
      </c>
      <c r="G28292" s="10"/>
    </row>
    <row r="28293" ht="15.75" customHeight="1">
      <c r="A28293" s="7">
        <v>41203.697916666664</v>
      </c>
      <c r="B28293" s="8">
        <v>0.0</v>
      </c>
      <c r="C28293" s="9">
        <v>0.51</v>
      </c>
      <c r="G28293" s="10"/>
    </row>
    <row r="28294" ht="15.75" customHeight="1">
      <c r="A28294" s="7">
        <v>41203.708333333336</v>
      </c>
      <c r="B28294" s="8">
        <v>0.0</v>
      </c>
      <c r="C28294" s="9">
        <v>0.5</v>
      </c>
      <c r="G28294" s="10"/>
    </row>
    <row r="28295" ht="15.75" customHeight="1">
      <c r="A28295" s="7">
        <v>41203.71875</v>
      </c>
      <c r="B28295" s="8">
        <v>0.0</v>
      </c>
      <c r="C28295" s="9">
        <v>0.5</v>
      </c>
      <c r="G28295" s="10"/>
    </row>
    <row r="28296" ht="15.75" customHeight="1">
      <c r="A28296" s="7">
        <v>41203.729166666664</v>
      </c>
      <c r="B28296" s="8">
        <v>0.0</v>
      </c>
      <c r="C28296" s="9">
        <v>0.51</v>
      </c>
      <c r="G28296" s="10"/>
    </row>
    <row r="28297" ht="15.75" customHeight="1">
      <c r="A28297" s="7">
        <v>41203.739583333336</v>
      </c>
      <c r="B28297" s="8">
        <v>0.0</v>
      </c>
      <c r="C28297" s="9">
        <v>0.5</v>
      </c>
      <c r="G28297" s="10"/>
    </row>
    <row r="28298" ht="15.75" customHeight="1">
      <c r="A28298" s="7">
        <v>41203.75</v>
      </c>
      <c r="B28298" s="8">
        <v>0.0</v>
      </c>
      <c r="C28298" s="9">
        <v>0.51</v>
      </c>
      <c r="G28298" s="10"/>
    </row>
    <row r="28299" ht="15.75" customHeight="1">
      <c r="A28299" s="7">
        <v>41203.760416666664</v>
      </c>
      <c r="B28299" s="8">
        <v>0.0</v>
      </c>
      <c r="C28299" s="9">
        <v>0.5</v>
      </c>
      <c r="G28299" s="10"/>
    </row>
    <row r="28300" ht="15.75" customHeight="1">
      <c r="A28300" s="7">
        <v>41203.770833333336</v>
      </c>
      <c r="B28300" s="8">
        <v>0.0</v>
      </c>
      <c r="C28300" s="9">
        <v>0.51</v>
      </c>
      <c r="G28300" s="10"/>
    </row>
    <row r="28301" ht="15.75" customHeight="1">
      <c r="A28301" s="7">
        <v>41203.78125</v>
      </c>
      <c r="B28301" s="8">
        <v>0.0</v>
      </c>
      <c r="C28301" s="9">
        <v>0.51</v>
      </c>
      <c r="G28301" s="10"/>
    </row>
    <row r="28302" ht="15.75" customHeight="1">
      <c r="A28302" s="7">
        <v>41203.791666666664</v>
      </c>
      <c r="B28302" s="8">
        <v>0.0</v>
      </c>
      <c r="C28302" s="9">
        <v>0.51</v>
      </c>
      <c r="G28302" s="10"/>
    </row>
    <row r="28303" ht="15.75" customHeight="1">
      <c r="A28303" s="7">
        <v>41203.802083333336</v>
      </c>
      <c r="B28303" s="8">
        <v>0.0</v>
      </c>
      <c r="C28303" s="9">
        <v>0.51</v>
      </c>
      <c r="G28303" s="10"/>
    </row>
    <row r="28304" ht="15.75" customHeight="1">
      <c r="A28304" s="7">
        <v>41203.8125</v>
      </c>
      <c r="B28304" s="8">
        <v>0.0</v>
      </c>
      <c r="C28304" s="9">
        <v>0.51</v>
      </c>
      <c r="G28304" s="10"/>
    </row>
    <row r="28305" ht="15.75" customHeight="1">
      <c r="A28305" s="7">
        <v>41203.822916666664</v>
      </c>
      <c r="B28305" s="8">
        <v>0.0</v>
      </c>
      <c r="C28305" s="9">
        <v>0.51</v>
      </c>
      <c r="G28305" s="10"/>
    </row>
    <row r="28306" ht="15.75" customHeight="1">
      <c r="A28306" s="7">
        <v>41203.833333333336</v>
      </c>
      <c r="B28306" s="8">
        <v>0.0</v>
      </c>
      <c r="C28306" s="9">
        <v>0.51</v>
      </c>
      <c r="G28306" s="10"/>
    </row>
    <row r="28307" ht="15.75" customHeight="1">
      <c r="A28307" s="7">
        <v>41203.84375</v>
      </c>
      <c r="B28307" s="8">
        <v>0.0</v>
      </c>
      <c r="C28307" s="9">
        <v>0.51</v>
      </c>
      <c r="G28307" s="10"/>
    </row>
    <row r="28308" ht="15.75" customHeight="1">
      <c r="A28308" s="7">
        <v>41203.854166666664</v>
      </c>
      <c r="B28308" s="8">
        <v>0.0</v>
      </c>
      <c r="C28308" s="9">
        <v>0.51</v>
      </c>
      <c r="G28308" s="10"/>
    </row>
    <row r="28309" ht="15.75" customHeight="1">
      <c r="A28309" s="7">
        <v>41203.864583333336</v>
      </c>
      <c r="B28309" s="8">
        <v>0.0</v>
      </c>
      <c r="C28309" s="9">
        <v>0.51</v>
      </c>
      <c r="G28309" s="10"/>
    </row>
    <row r="28310" ht="15.75" customHeight="1">
      <c r="A28310" s="7">
        <v>41203.875</v>
      </c>
      <c r="B28310" s="8">
        <v>0.0</v>
      </c>
      <c r="C28310" s="9">
        <v>0.51</v>
      </c>
      <c r="G28310" s="10"/>
    </row>
    <row r="28311" ht="15.75" customHeight="1">
      <c r="A28311" s="7">
        <v>41203.885416666664</v>
      </c>
      <c r="B28311" s="8">
        <v>0.0</v>
      </c>
      <c r="C28311" s="9">
        <v>0.51</v>
      </c>
      <c r="G28311" s="10"/>
    </row>
    <row r="28312" ht="15.75" customHeight="1">
      <c r="A28312" s="7">
        <v>41203.895833333336</v>
      </c>
      <c r="B28312" s="8">
        <v>0.0</v>
      </c>
      <c r="C28312" s="9">
        <v>0.51</v>
      </c>
      <c r="G28312" s="10"/>
    </row>
    <row r="28313" ht="15.75" customHeight="1">
      <c r="A28313" s="7">
        <v>41203.90625</v>
      </c>
      <c r="B28313" s="8">
        <v>0.0</v>
      </c>
      <c r="C28313" s="9">
        <v>0.51</v>
      </c>
      <c r="G28313" s="10"/>
    </row>
    <row r="28314" ht="15.75" customHeight="1">
      <c r="A28314" s="7">
        <v>41203.916666666664</v>
      </c>
      <c r="B28314" s="8">
        <v>0.0</v>
      </c>
      <c r="C28314" s="9">
        <v>0.51</v>
      </c>
      <c r="G28314" s="10"/>
    </row>
    <row r="28315" ht="15.75" customHeight="1">
      <c r="A28315" s="7">
        <v>41203.927083333336</v>
      </c>
      <c r="B28315" s="8">
        <v>0.0</v>
      </c>
      <c r="C28315" s="9">
        <v>0.51</v>
      </c>
      <c r="G28315" s="10"/>
    </row>
    <row r="28316" ht="15.75" customHeight="1">
      <c r="A28316" s="7">
        <v>41203.9375</v>
      </c>
      <c r="B28316" s="8">
        <v>0.0</v>
      </c>
      <c r="C28316" s="9">
        <v>0.51</v>
      </c>
      <c r="G28316" s="10"/>
    </row>
    <row r="28317" ht="15.75" customHeight="1">
      <c r="A28317" s="7">
        <v>41203.947916666664</v>
      </c>
      <c r="B28317" s="8">
        <v>0.0</v>
      </c>
      <c r="C28317" s="9">
        <v>0.51</v>
      </c>
      <c r="G28317" s="10"/>
    </row>
    <row r="28318" ht="15.75" customHeight="1">
      <c r="A28318" s="7">
        <v>41203.958333333336</v>
      </c>
      <c r="B28318" s="8">
        <v>0.0</v>
      </c>
      <c r="C28318" s="9">
        <v>0.51</v>
      </c>
      <c r="G28318" s="10"/>
    </row>
    <row r="28319" ht="15.75" customHeight="1">
      <c r="A28319" s="7">
        <v>41203.96875</v>
      </c>
      <c r="B28319" s="8">
        <v>0.0</v>
      </c>
      <c r="C28319" s="9">
        <v>0.51</v>
      </c>
      <c r="G28319" s="10"/>
    </row>
    <row r="28320" ht="15.75" customHeight="1">
      <c r="A28320" s="7">
        <v>41203.979166666664</v>
      </c>
      <c r="B28320" s="8">
        <v>0.0</v>
      </c>
      <c r="C28320" s="9">
        <v>0.51</v>
      </c>
      <c r="G28320" s="10"/>
    </row>
    <row r="28321" ht="15.75" customHeight="1">
      <c r="A28321" s="7">
        <v>41203.989583333336</v>
      </c>
      <c r="B28321" s="8">
        <v>0.0</v>
      </c>
      <c r="C28321" s="9">
        <v>0.51</v>
      </c>
      <c r="G28321" s="10"/>
    </row>
    <row r="28322" ht="15.75" customHeight="1">
      <c r="A28322" s="7">
        <v>41204.0</v>
      </c>
      <c r="B28322" s="8">
        <v>0.0</v>
      </c>
      <c r="C28322" s="9">
        <v>0.51</v>
      </c>
      <c r="G28322" s="10"/>
    </row>
    <row r="28323" ht="15.75" customHeight="1">
      <c r="A28323" s="7">
        <v>41204.010416666664</v>
      </c>
      <c r="B28323" s="8">
        <v>0.0</v>
      </c>
      <c r="C28323" s="9">
        <v>0.51</v>
      </c>
      <c r="G28323" s="10"/>
    </row>
    <row r="28324" ht="15.75" customHeight="1">
      <c r="A28324" s="7">
        <v>41204.020833333336</v>
      </c>
      <c r="B28324" s="8">
        <v>0.0</v>
      </c>
      <c r="C28324" s="9">
        <v>0.51</v>
      </c>
      <c r="G28324" s="10"/>
    </row>
    <row r="28325" ht="15.75" customHeight="1">
      <c r="A28325" s="7">
        <v>41204.03125</v>
      </c>
      <c r="B28325" s="8">
        <v>0.0</v>
      </c>
      <c r="C28325" s="9">
        <v>0.51</v>
      </c>
      <c r="G28325" s="10"/>
    </row>
    <row r="28326" ht="15.75" customHeight="1">
      <c r="A28326" s="7">
        <v>41204.041666666664</v>
      </c>
      <c r="B28326" s="8">
        <v>0.0</v>
      </c>
      <c r="C28326" s="9">
        <v>0.51</v>
      </c>
      <c r="G28326" s="10"/>
    </row>
    <row r="28327" ht="15.75" customHeight="1">
      <c r="A28327" s="7">
        <v>41204.052083333336</v>
      </c>
      <c r="B28327" s="8">
        <v>0.0</v>
      </c>
      <c r="C28327" s="9">
        <v>0.51</v>
      </c>
      <c r="G28327" s="10"/>
    </row>
    <row r="28328" ht="15.75" customHeight="1">
      <c r="A28328" s="7">
        <v>41204.0625</v>
      </c>
      <c r="B28328" s="8">
        <v>0.0</v>
      </c>
      <c r="C28328" s="9">
        <v>0.51</v>
      </c>
      <c r="G28328" s="10"/>
    </row>
    <row r="28329" ht="15.75" customHeight="1">
      <c r="A28329" s="7">
        <v>41204.072916666664</v>
      </c>
      <c r="B28329" s="8">
        <v>0.0</v>
      </c>
      <c r="C28329" s="9">
        <v>0.51</v>
      </c>
      <c r="G28329" s="10"/>
    </row>
    <row r="28330" ht="15.75" customHeight="1">
      <c r="A28330" s="7">
        <v>41204.083333333336</v>
      </c>
      <c r="B28330" s="8">
        <v>0.0</v>
      </c>
      <c r="C28330" s="9">
        <v>0.51</v>
      </c>
      <c r="G28330" s="10"/>
    </row>
    <row r="28331" ht="15.75" customHeight="1">
      <c r="A28331" s="7">
        <v>41204.09375</v>
      </c>
      <c r="B28331" s="8">
        <v>0.0</v>
      </c>
      <c r="C28331" s="9">
        <v>0.51</v>
      </c>
      <c r="G28331" s="10"/>
    </row>
    <row r="28332" ht="15.75" customHeight="1">
      <c r="A28332" s="7">
        <v>41204.104166666664</v>
      </c>
      <c r="B28332" s="8">
        <v>0.0</v>
      </c>
      <c r="C28332" s="9">
        <v>0.51</v>
      </c>
      <c r="G28332" s="10"/>
    </row>
    <row r="28333" ht="15.75" customHeight="1">
      <c r="A28333" s="7">
        <v>41204.114583333336</v>
      </c>
      <c r="B28333" s="8">
        <v>0.0</v>
      </c>
      <c r="C28333" s="9">
        <v>0.51</v>
      </c>
      <c r="G28333" s="10"/>
    </row>
    <row r="28334" ht="15.75" customHeight="1">
      <c r="A28334" s="7">
        <v>41204.125</v>
      </c>
      <c r="B28334" s="8">
        <v>0.0</v>
      </c>
      <c r="C28334" s="9">
        <v>0.51</v>
      </c>
      <c r="G28334" s="10"/>
    </row>
    <row r="28335" ht="15.75" customHeight="1">
      <c r="A28335" s="7">
        <v>41204.135416666664</v>
      </c>
      <c r="B28335" s="8">
        <v>0.0</v>
      </c>
      <c r="C28335" s="9">
        <v>0.51</v>
      </c>
      <c r="G28335" s="10"/>
    </row>
    <row r="28336" ht="15.75" customHeight="1">
      <c r="A28336" s="7">
        <v>41204.145833333336</v>
      </c>
      <c r="B28336" s="8">
        <v>0.0</v>
      </c>
      <c r="C28336" s="9">
        <v>0.52</v>
      </c>
      <c r="G28336" s="10"/>
    </row>
    <row r="28337" ht="15.75" customHeight="1">
      <c r="A28337" s="7">
        <v>41204.15625</v>
      </c>
      <c r="B28337" s="8">
        <v>0.0</v>
      </c>
      <c r="C28337" s="9">
        <v>0.51</v>
      </c>
      <c r="G28337" s="10"/>
    </row>
    <row r="28338" ht="15.75" customHeight="1">
      <c r="A28338" s="7">
        <v>41204.166666666664</v>
      </c>
      <c r="B28338" s="8">
        <v>0.0</v>
      </c>
      <c r="C28338" s="9">
        <v>0.52</v>
      </c>
      <c r="G28338" s="10"/>
    </row>
    <row r="28339" ht="15.75" customHeight="1">
      <c r="A28339" s="7">
        <v>41204.177083333336</v>
      </c>
      <c r="B28339" s="8">
        <v>0.0</v>
      </c>
      <c r="C28339" s="9">
        <v>0.52</v>
      </c>
      <c r="G28339" s="10"/>
    </row>
    <row r="28340" ht="15.75" customHeight="1">
      <c r="A28340" s="7">
        <v>41204.1875</v>
      </c>
      <c r="B28340" s="8">
        <v>0.0</v>
      </c>
      <c r="C28340" s="9">
        <v>0.51</v>
      </c>
      <c r="G28340" s="10"/>
    </row>
    <row r="28341" ht="15.75" customHeight="1">
      <c r="A28341" s="7">
        <v>41204.197916666664</v>
      </c>
      <c r="B28341" s="8">
        <v>0.0</v>
      </c>
      <c r="C28341" s="9">
        <v>0.52</v>
      </c>
      <c r="G28341" s="10"/>
    </row>
    <row r="28342" ht="15.75" customHeight="1">
      <c r="A28342" s="7">
        <v>41204.208333333336</v>
      </c>
      <c r="B28342" s="8">
        <v>0.0</v>
      </c>
      <c r="C28342" s="9">
        <v>0.51</v>
      </c>
      <c r="G28342" s="10"/>
    </row>
    <row r="28343" ht="15.75" customHeight="1">
      <c r="A28343" s="7">
        <v>41204.21875</v>
      </c>
      <c r="B28343" s="8">
        <v>0.0</v>
      </c>
      <c r="C28343" s="9">
        <v>0.52</v>
      </c>
      <c r="G28343" s="10"/>
    </row>
    <row r="28344" ht="15.75" customHeight="1">
      <c r="A28344" s="7">
        <v>41204.229166666664</v>
      </c>
      <c r="B28344" s="8">
        <v>0.0</v>
      </c>
      <c r="C28344" s="9">
        <v>0.52</v>
      </c>
      <c r="G28344" s="10"/>
    </row>
    <row r="28345" ht="15.75" customHeight="1">
      <c r="A28345" s="7">
        <v>41204.239583333336</v>
      </c>
      <c r="B28345" s="8">
        <v>0.0</v>
      </c>
      <c r="C28345" s="9">
        <v>0.52</v>
      </c>
      <c r="G28345" s="10"/>
    </row>
    <row r="28346" ht="15.75" customHeight="1">
      <c r="A28346" s="7">
        <v>41204.25</v>
      </c>
      <c r="B28346" s="8">
        <v>0.0</v>
      </c>
      <c r="C28346" s="9">
        <v>0.51</v>
      </c>
      <c r="G28346" s="10"/>
    </row>
    <row r="28347" ht="15.75" customHeight="1">
      <c r="A28347" s="7">
        <v>41204.260416666664</v>
      </c>
      <c r="B28347" s="8">
        <v>0.0</v>
      </c>
      <c r="C28347" s="9">
        <v>0.52</v>
      </c>
      <c r="G28347" s="10"/>
    </row>
    <row r="28348" ht="15.75" customHeight="1">
      <c r="A28348" s="7">
        <v>41204.270833333336</v>
      </c>
      <c r="B28348" s="8">
        <v>0.0</v>
      </c>
      <c r="C28348" s="9">
        <v>0.52</v>
      </c>
      <c r="G28348" s="10"/>
    </row>
    <row r="28349" ht="15.75" customHeight="1">
      <c r="A28349" s="7">
        <v>41204.28125</v>
      </c>
      <c r="B28349" s="8">
        <v>0.0</v>
      </c>
      <c r="C28349" s="9">
        <v>0.52</v>
      </c>
      <c r="G28349" s="10"/>
    </row>
    <row r="28350" ht="15.75" customHeight="1">
      <c r="A28350" s="7">
        <v>41204.291666666664</v>
      </c>
      <c r="B28350" s="8">
        <v>0.0</v>
      </c>
      <c r="C28350" s="9">
        <v>0.51</v>
      </c>
      <c r="G28350" s="10"/>
    </row>
    <row r="28351" ht="15.75" customHeight="1">
      <c r="A28351" s="7">
        <v>41204.302083333336</v>
      </c>
      <c r="B28351" s="8">
        <v>0.0</v>
      </c>
      <c r="C28351" s="9">
        <v>0.51</v>
      </c>
      <c r="G28351" s="10"/>
    </row>
    <row r="28352" ht="15.75" customHeight="1">
      <c r="A28352" s="7">
        <v>41204.3125</v>
      </c>
      <c r="B28352" s="8">
        <v>0.0</v>
      </c>
      <c r="C28352" s="9">
        <v>0.52</v>
      </c>
      <c r="G28352" s="10"/>
    </row>
    <row r="28353" ht="15.75" customHeight="1">
      <c r="A28353" s="7">
        <v>41204.322916666664</v>
      </c>
      <c r="B28353" s="8">
        <v>0.0</v>
      </c>
      <c r="C28353" s="9">
        <v>0.52</v>
      </c>
      <c r="G28353" s="10"/>
    </row>
    <row r="28354" ht="15.75" customHeight="1">
      <c r="A28354" s="7">
        <v>41204.333333333336</v>
      </c>
      <c r="B28354" s="8">
        <v>0.0</v>
      </c>
      <c r="C28354" s="9">
        <v>0.51</v>
      </c>
      <c r="G28354" s="10"/>
    </row>
    <row r="28355" ht="15.75" customHeight="1">
      <c r="A28355" s="7">
        <v>41204.34375</v>
      </c>
      <c r="B28355" s="8">
        <v>0.0</v>
      </c>
      <c r="C28355" s="9">
        <v>0.52</v>
      </c>
      <c r="G28355" s="10"/>
    </row>
    <row r="28356" ht="15.75" customHeight="1">
      <c r="A28356" s="7">
        <v>41204.354166666664</v>
      </c>
      <c r="B28356" s="8">
        <v>0.0</v>
      </c>
      <c r="C28356" s="9">
        <v>0.51</v>
      </c>
      <c r="G28356" s="10"/>
    </row>
    <row r="28357" ht="15.75" customHeight="1">
      <c r="A28357" s="7">
        <v>41204.364583333336</v>
      </c>
      <c r="B28357" s="8">
        <v>0.0</v>
      </c>
      <c r="C28357" s="9">
        <v>0.51</v>
      </c>
      <c r="G28357" s="10"/>
    </row>
    <row r="28358" ht="15.75" customHeight="1">
      <c r="A28358" s="7">
        <v>41204.375</v>
      </c>
      <c r="B28358" s="8">
        <v>0.0</v>
      </c>
      <c r="C28358" s="9">
        <v>0.51</v>
      </c>
      <c r="G28358" s="10"/>
    </row>
    <row r="28359" ht="15.75" customHeight="1">
      <c r="A28359" s="7">
        <v>41204.385416666664</v>
      </c>
      <c r="B28359" s="8">
        <v>0.0</v>
      </c>
      <c r="C28359" s="9">
        <v>0.52</v>
      </c>
      <c r="G28359" s="10"/>
    </row>
    <row r="28360" ht="15.75" customHeight="1">
      <c r="A28360" s="7">
        <v>41204.395833333336</v>
      </c>
      <c r="B28360" s="8">
        <v>0.0</v>
      </c>
      <c r="C28360" s="9">
        <v>0.51</v>
      </c>
      <c r="G28360" s="10"/>
    </row>
    <row r="28361" ht="15.75" customHeight="1">
      <c r="A28361" s="7">
        <v>41204.40625</v>
      </c>
      <c r="B28361" s="8">
        <v>0.0</v>
      </c>
      <c r="C28361" s="9">
        <v>0.51</v>
      </c>
      <c r="G28361" s="10"/>
    </row>
    <row r="28362" ht="15.75" customHeight="1">
      <c r="A28362" s="7">
        <v>41204.416666666664</v>
      </c>
      <c r="B28362" s="8">
        <v>0.0</v>
      </c>
      <c r="C28362" s="9">
        <v>0.52</v>
      </c>
      <c r="G28362" s="10"/>
    </row>
    <row r="28363" ht="15.75" customHeight="1">
      <c r="A28363" s="7">
        <v>41204.427083333336</v>
      </c>
      <c r="B28363" s="8">
        <v>0.0</v>
      </c>
      <c r="C28363" s="9">
        <v>0.51</v>
      </c>
      <c r="G28363" s="10"/>
    </row>
    <row r="28364" ht="15.75" customHeight="1">
      <c r="A28364" s="7">
        <v>41204.4375</v>
      </c>
      <c r="B28364" s="8">
        <v>0.0</v>
      </c>
      <c r="C28364" s="9">
        <v>0.51</v>
      </c>
      <c r="G28364" s="10"/>
    </row>
    <row r="28365" ht="15.75" customHeight="1">
      <c r="A28365" s="7">
        <v>41204.447916666664</v>
      </c>
      <c r="B28365" s="8">
        <v>0.0</v>
      </c>
      <c r="C28365" s="9">
        <v>0.51</v>
      </c>
      <c r="G28365" s="10"/>
    </row>
    <row r="28366" ht="15.75" customHeight="1">
      <c r="A28366" s="7">
        <v>41204.458333333336</v>
      </c>
      <c r="B28366" s="8">
        <v>0.0</v>
      </c>
      <c r="C28366" s="9">
        <v>0.51</v>
      </c>
      <c r="G28366" s="10"/>
    </row>
    <row r="28367" ht="15.75" customHeight="1">
      <c r="A28367" s="7">
        <v>41204.46875</v>
      </c>
      <c r="B28367" s="8">
        <v>0.0</v>
      </c>
      <c r="C28367" s="9">
        <v>0.51</v>
      </c>
      <c r="G28367" s="10"/>
    </row>
    <row r="28368" ht="15.75" customHeight="1">
      <c r="A28368" s="7">
        <v>41204.479166666664</v>
      </c>
      <c r="B28368" s="8">
        <v>0.0</v>
      </c>
      <c r="C28368" s="9">
        <v>0.51</v>
      </c>
      <c r="G28368" s="10"/>
    </row>
    <row r="28369" ht="15.75" customHeight="1">
      <c r="A28369" s="7">
        <v>41204.489583333336</v>
      </c>
      <c r="B28369" s="8">
        <v>0.0</v>
      </c>
      <c r="C28369" s="9">
        <v>0.52</v>
      </c>
      <c r="G28369" s="10"/>
    </row>
    <row r="28370" ht="15.75" customHeight="1">
      <c r="A28370" s="7">
        <v>41204.5</v>
      </c>
      <c r="B28370" s="8">
        <v>0.0</v>
      </c>
      <c r="C28370" s="9">
        <v>0.52</v>
      </c>
      <c r="G28370" s="10"/>
    </row>
    <row r="28371" ht="15.75" customHeight="1">
      <c r="A28371" s="7">
        <v>41204.510416666664</v>
      </c>
      <c r="B28371" s="8">
        <v>0.0</v>
      </c>
      <c r="C28371" s="9">
        <v>0.52</v>
      </c>
      <c r="G28371" s="10"/>
    </row>
    <row r="28372" ht="15.75" customHeight="1">
      <c r="A28372" s="7">
        <v>41204.520833333336</v>
      </c>
      <c r="B28372" s="8">
        <v>0.0</v>
      </c>
      <c r="C28372" s="9">
        <v>0.52</v>
      </c>
      <c r="G28372" s="10"/>
    </row>
    <row r="28373" ht="15.75" customHeight="1">
      <c r="A28373" s="7">
        <v>41204.53125</v>
      </c>
      <c r="B28373" s="8">
        <v>0.0</v>
      </c>
      <c r="C28373" s="9">
        <v>0.52</v>
      </c>
      <c r="G28373" s="10"/>
    </row>
    <row r="28374" ht="15.75" customHeight="1">
      <c r="A28374" s="7">
        <v>41204.541666666664</v>
      </c>
      <c r="B28374" s="8">
        <v>0.0</v>
      </c>
      <c r="C28374" s="9">
        <v>0.52</v>
      </c>
      <c r="G28374" s="10"/>
    </row>
    <row r="28375" ht="15.75" customHeight="1">
      <c r="A28375" s="7">
        <v>41204.552083333336</v>
      </c>
      <c r="B28375" s="8">
        <v>0.0</v>
      </c>
      <c r="C28375" s="9">
        <v>0.51</v>
      </c>
      <c r="G28375" s="10"/>
    </row>
    <row r="28376" ht="15.75" customHeight="1">
      <c r="A28376" s="7">
        <v>41204.5625</v>
      </c>
      <c r="B28376" s="8">
        <v>0.0</v>
      </c>
      <c r="C28376" s="9">
        <v>0.51</v>
      </c>
      <c r="G28376" s="10"/>
    </row>
    <row r="28377" ht="15.75" customHeight="1">
      <c r="A28377" s="7">
        <v>41204.572916666664</v>
      </c>
      <c r="B28377" s="8">
        <v>0.0</v>
      </c>
      <c r="C28377" s="9">
        <v>0.51</v>
      </c>
      <c r="G28377" s="10"/>
    </row>
    <row r="28378" ht="15.75" customHeight="1">
      <c r="A28378" s="7">
        <v>41204.583333333336</v>
      </c>
      <c r="B28378" s="8">
        <v>0.0</v>
      </c>
      <c r="C28378" s="9">
        <v>0.51</v>
      </c>
      <c r="G28378" s="10"/>
    </row>
    <row r="28379" ht="15.75" customHeight="1">
      <c r="A28379" s="7">
        <v>41204.59375</v>
      </c>
      <c r="B28379" s="8">
        <v>0.0</v>
      </c>
      <c r="C28379" s="9">
        <v>0.51</v>
      </c>
      <c r="G28379" s="10"/>
    </row>
    <row r="28380" ht="15.75" customHeight="1">
      <c r="A28380" s="7">
        <v>41204.604166666664</v>
      </c>
      <c r="B28380" s="8">
        <v>0.0</v>
      </c>
      <c r="C28380" s="9">
        <v>0.51</v>
      </c>
      <c r="G28380" s="10"/>
    </row>
    <row r="28381" ht="15.75" customHeight="1">
      <c r="A28381" s="7">
        <v>41204.614583333336</v>
      </c>
      <c r="B28381" s="8">
        <v>0.0</v>
      </c>
      <c r="C28381" s="9">
        <v>0.51</v>
      </c>
      <c r="G28381" s="10"/>
    </row>
    <row r="28382" ht="15.75" customHeight="1">
      <c r="A28382" s="7">
        <v>41204.625</v>
      </c>
      <c r="B28382" s="8">
        <v>0.0</v>
      </c>
      <c r="C28382" s="9">
        <v>0.51</v>
      </c>
      <c r="G28382" s="10"/>
    </row>
    <row r="28383" ht="15.75" customHeight="1">
      <c r="A28383" s="7">
        <v>41204.635416666664</v>
      </c>
      <c r="B28383" s="8">
        <v>0.0</v>
      </c>
      <c r="C28383" s="9">
        <v>0.51</v>
      </c>
      <c r="G28383" s="10"/>
    </row>
    <row r="28384" ht="15.75" customHeight="1">
      <c r="A28384" s="7">
        <v>41204.645833333336</v>
      </c>
      <c r="B28384" s="8">
        <v>0.0</v>
      </c>
      <c r="C28384" s="9">
        <v>0.51</v>
      </c>
      <c r="G28384" s="10"/>
    </row>
    <row r="28385" ht="15.75" customHeight="1">
      <c r="A28385" s="7">
        <v>41204.65625</v>
      </c>
      <c r="B28385" s="8">
        <v>0.0</v>
      </c>
      <c r="C28385" s="9">
        <v>0.51</v>
      </c>
      <c r="G28385" s="10"/>
    </row>
    <row r="28386" ht="15.75" customHeight="1">
      <c r="A28386" s="7">
        <v>41204.666666666664</v>
      </c>
      <c r="B28386" s="8">
        <v>0.0</v>
      </c>
      <c r="C28386" s="9">
        <v>0.51</v>
      </c>
      <c r="G28386" s="10"/>
    </row>
    <row r="28387" ht="15.75" customHeight="1">
      <c r="A28387" s="7">
        <v>41204.677083333336</v>
      </c>
      <c r="B28387" s="8">
        <v>0.0</v>
      </c>
      <c r="C28387" s="9">
        <v>0.51</v>
      </c>
      <c r="G28387" s="10"/>
    </row>
    <row r="28388" ht="15.75" customHeight="1">
      <c r="A28388" s="7">
        <v>41204.6875</v>
      </c>
      <c r="B28388" s="8">
        <v>0.0</v>
      </c>
      <c r="C28388" s="9">
        <v>0.51</v>
      </c>
      <c r="G28388" s="10"/>
    </row>
    <row r="28389" ht="15.75" customHeight="1">
      <c r="A28389" s="7">
        <v>41204.697916666664</v>
      </c>
      <c r="B28389" s="8">
        <v>0.0</v>
      </c>
      <c r="C28389" s="9">
        <v>0.51</v>
      </c>
      <c r="G28389" s="10"/>
    </row>
    <row r="28390" ht="15.75" customHeight="1">
      <c r="A28390" s="7">
        <v>41204.708333333336</v>
      </c>
      <c r="B28390" s="8">
        <v>0.0</v>
      </c>
      <c r="C28390" s="9">
        <v>0.51</v>
      </c>
      <c r="G28390" s="10"/>
    </row>
    <row r="28391" ht="15.75" customHeight="1">
      <c r="A28391" s="7">
        <v>41204.71875</v>
      </c>
      <c r="B28391" s="8">
        <v>0.0</v>
      </c>
      <c r="C28391" s="9">
        <v>0.51</v>
      </c>
      <c r="G28391" s="10"/>
    </row>
    <row r="28392" ht="15.75" customHeight="1">
      <c r="A28392" s="7">
        <v>41204.729166666664</v>
      </c>
      <c r="B28392" s="8">
        <v>0.0</v>
      </c>
      <c r="C28392" s="9">
        <v>0.5</v>
      </c>
      <c r="G28392" s="10"/>
    </row>
    <row r="28393" ht="15.75" customHeight="1">
      <c r="A28393" s="7">
        <v>41204.739583333336</v>
      </c>
      <c r="B28393" s="8">
        <v>0.0</v>
      </c>
      <c r="C28393" s="9">
        <v>0.51</v>
      </c>
      <c r="G28393" s="10"/>
    </row>
    <row r="28394" ht="15.75" customHeight="1">
      <c r="A28394" s="7">
        <v>41204.75</v>
      </c>
      <c r="B28394" s="8">
        <v>0.0</v>
      </c>
      <c r="C28394" s="9">
        <v>0.51</v>
      </c>
      <c r="G28394" s="10"/>
    </row>
    <row r="28395" ht="15.75" customHeight="1">
      <c r="A28395" s="7">
        <v>41204.760416666664</v>
      </c>
      <c r="B28395" s="8">
        <v>0.0</v>
      </c>
      <c r="C28395" s="9">
        <v>0.51</v>
      </c>
      <c r="G28395" s="10"/>
    </row>
    <row r="28396" ht="15.75" customHeight="1">
      <c r="A28396" s="7">
        <v>41204.770833333336</v>
      </c>
      <c r="B28396" s="8">
        <v>0.0</v>
      </c>
      <c r="C28396" s="9">
        <v>0.5</v>
      </c>
      <c r="G28396" s="10"/>
    </row>
    <row r="28397" ht="15.75" customHeight="1">
      <c r="A28397" s="7">
        <v>41204.78125</v>
      </c>
      <c r="B28397" s="8">
        <v>0.0</v>
      </c>
      <c r="C28397" s="9">
        <v>0.5</v>
      </c>
      <c r="G28397" s="10"/>
    </row>
    <row r="28398" ht="15.75" customHeight="1">
      <c r="A28398" s="7">
        <v>41204.791666666664</v>
      </c>
      <c r="B28398" s="8">
        <v>0.0</v>
      </c>
      <c r="C28398" s="9">
        <v>0.51</v>
      </c>
      <c r="G28398" s="10"/>
    </row>
    <row r="28399" ht="15.75" customHeight="1">
      <c r="A28399" s="7">
        <v>41204.802083333336</v>
      </c>
      <c r="B28399" s="8">
        <v>0.0</v>
      </c>
      <c r="C28399" s="9">
        <v>0.5</v>
      </c>
      <c r="G28399" s="10"/>
    </row>
    <row r="28400" ht="15.75" customHeight="1">
      <c r="A28400" s="7">
        <v>41204.8125</v>
      </c>
      <c r="B28400" s="8">
        <v>0.0</v>
      </c>
      <c r="C28400" s="9">
        <v>0.5</v>
      </c>
      <c r="G28400" s="10"/>
    </row>
    <row r="28401" ht="15.75" customHeight="1">
      <c r="A28401" s="7">
        <v>41204.822916666664</v>
      </c>
      <c r="B28401" s="8">
        <v>0.0</v>
      </c>
      <c r="C28401" s="9">
        <v>0.51</v>
      </c>
      <c r="G28401" s="10"/>
    </row>
    <row r="28402" ht="15.75" customHeight="1">
      <c r="A28402" s="7">
        <v>41204.833333333336</v>
      </c>
      <c r="B28402" s="8">
        <v>0.0</v>
      </c>
      <c r="C28402" s="9">
        <v>0.51</v>
      </c>
      <c r="G28402" s="10"/>
    </row>
    <row r="28403" ht="15.75" customHeight="1">
      <c r="A28403" s="7">
        <v>41204.84375</v>
      </c>
      <c r="B28403" s="8">
        <v>0.0</v>
      </c>
      <c r="C28403" s="9">
        <v>0.51</v>
      </c>
      <c r="G28403" s="10"/>
    </row>
    <row r="28404" ht="15.75" customHeight="1">
      <c r="A28404" s="7">
        <v>41204.854166666664</v>
      </c>
      <c r="B28404" s="8">
        <v>0.0</v>
      </c>
      <c r="C28404" s="9">
        <v>0.51</v>
      </c>
      <c r="G28404" s="10"/>
    </row>
    <row r="28405" ht="15.75" customHeight="1">
      <c r="A28405" s="7">
        <v>41204.864583333336</v>
      </c>
      <c r="B28405" s="8">
        <v>0.0</v>
      </c>
      <c r="C28405" s="9">
        <v>0.51</v>
      </c>
      <c r="G28405" s="10"/>
    </row>
    <row r="28406" ht="15.75" customHeight="1">
      <c r="A28406" s="7">
        <v>41204.875</v>
      </c>
      <c r="B28406" s="8">
        <v>0.0</v>
      </c>
      <c r="C28406" s="9">
        <v>0.51</v>
      </c>
      <c r="G28406" s="10"/>
    </row>
    <row r="28407" ht="15.75" customHeight="1">
      <c r="A28407" s="7">
        <v>41204.885416666664</v>
      </c>
      <c r="B28407" s="8">
        <v>0.0</v>
      </c>
      <c r="C28407" s="9">
        <v>0.51</v>
      </c>
      <c r="G28407" s="10"/>
    </row>
    <row r="28408" ht="15.75" customHeight="1">
      <c r="A28408" s="7">
        <v>41204.895833333336</v>
      </c>
      <c r="B28408" s="8">
        <v>0.0</v>
      </c>
      <c r="C28408" s="9">
        <v>0.51</v>
      </c>
      <c r="G28408" s="10"/>
    </row>
    <row r="28409" ht="15.75" customHeight="1">
      <c r="A28409" s="7">
        <v>41204.90625</v>
      </c>
      <c r="B28409" s="8">
        <v>0.0</v>
      </c>
      <c r="C28409" s="9">
        <v>0.51</v>
      </c>
      <c r="G28409" s="10"/>
    </row>
    <row r="28410" ht="15.75" customHeight="1">
      <c r="A28410" s="7">
        <v>41204.916666666664</v>
      </c>
      <c r="B28410" s="8">
        <v>0.0</v>
      </c>
      <c r="C28410" s="9">
        <v>0.51</v>
      </c>
      <c r="G28410" s="10"/>
    </row>
    <row r="28411" ht="15.75" customHeight="1">
      <c r="A28411" s="7">
        <v>41204.927083333336</v>
      </c>
      <c r="B28411" s="8">
        <v>0.0</v>
      </c>
      <c r="C28411" s="9">
        <v>0.51</v>
      </c>
      <c r="G28411" s="10"/>
    </row>
    <row r="28412" ht="15.75" customHeight="1">
      <c r="A28412" s="7">
        <v>41204.9375</v>
      </c>
      <c r="B28412" s="8">
        <v>0.0</v>
      </c>
      <c r="C28412" s="9">
        <v>0.51</v>
      </c>
      <c r="G28412" s="10"/>
    </row>
    <row r="28413" ht="15.75" customHeight="1">
      <c r="A28413" s="7">
        <v>41204.947916666664</v>
      </c>
      <c r="B28413" s="8">
        <v>0.0</v>
      </c>
      <c r="C28413" s="9">
        <v>0.51</v>
      </c>
      <c r="G28413" s="10"/>
    </row>
    <row r="28414" ht="15.75" customHeight="1">
      <c r="A28414" s="7">
        <v>41204.958333333336</v>
      </c>
      <c r="B28414" s="8">
        <v>0.0</v>
      </c>
      <c r="C28414" s="9">
        <v>0.51</v>
      </c>
      <c r="G28414" s="10"/>
    </row>
    <row r="28415" ht="15.75" customHeight="1">
      <c r="A28415" s="7">
        <v>41204.96875</v>
      </c>
      <c r="B28415" s="8">
        <v>0.0</v>
      </c>
      <c r="C28415" s="9">
        <v>0.51</v>
      </c>
      <c r="G28415" s="10"/>
    </row>
    <row r="28416" ht="15.75" customHeight="1">
      <c r="A28416" s="7">
        <v>41204.979166666664</v>
      </c>
      <c r="B28416" s="8">
        <v>0.0</v>
      </c>
      <c r="C28416" s="9">
        <v>0.51</v>
      </c>
      <c r="G28416" s="10"/>
    </row>
    <row r="28417" ht="15.75" customHeight="1">
      <c r="A28417" s="7">
        <v>41204.989583333336</v>
      </c>
      <c r="B28417" s="8">
        <v>0.0</v>
      </c>
      <c r="C28417" s="9">
        <v>0.51</v>
      </c>
      <c r="G28417" s="10"/>
    </row>
    <row r="28418" ht="15.75" customHeight="1">
      <c r="A28418" s="7">
        <v>41205.0</v>
      </c>
      <c r="B28418" s="8">
        <v>0.0</v>
      </c>
      <c r="C28418" s="9">
        <v>0.51</v>
      </c>
      <c r="G28418" s="10"/>
    </row>
    <row r="28419" ht="15.75" customHeight="1">
      <c r="A28419" s="7">
        <v>41205.010416666664</v>
      </c>
      <c r="B28419" s="8">
        <v>0.0</v>
      </c>
      <c r="C28419" s="9">
        <v>0.51</v>
      </c>
      <c r="G28419" s="10"/>
    </row>
    <row r="28420" ht="15.75" customHeight="1">
      <c r="A28420" s="7">
        <v>41205.020833333336</v>
      </c>
      <c r="B28420" s="8">
        <v>0.0</v>
      </c>
      <c r="C28420" s="9">
        <v>0.51</v>
      </c>
      <c r="G28420" s="10"/>
    </row>
    <row r="28421" ht="15.75" customHeight="1">
      <c r="A28421" s="7">
        <v>41205.03125</v>
      </c>
      <c r="B28421" s="8">
        <v>0.0</v>
      </c>
      <c r="C28421" s="9">
        <v>0.51</v>
      </c>
      <c r="G28421" s="10"/>
    </row>
    <row r="28422" ht="15.75" customHeight="1">
      <c r="A28422" s="7">
        <v>41205.041666666664</v>
      </c>
      <c r="B28422" s="8">
        <v>0.0</v>
      </c>
      <c r="C28422" s="9">
        <v>0.51</v>
      </c>
      <c r="G28422" s="10"/>
    </row>
    <row r="28423" ht="15.75" customHeight="1">
      <c r="A28423" s="7">
        <v>41205.052083333336</v>
      </c>
      <c r="B28423" s="8">
        <v>0.0</v>
      </c>
      <c r="C28423" s="9">
        <v>0.51</v>
      </c>
      <c r="G28423" s="10"/>
    </row>
    <row r="28424" ht="15.75" customHeight="1">
      <c r="A28424" s="7">
        <v>41205.0625</v>
      </c>
      <c r="B28424" s="8">
        <v>0.0</v>
      </c>
      <c r="C28424" s="9">
        <v>0.51</v>
      </c>
      <c r="G28424" s="10"/>
    </row>
    <row r="28425" ht="15.75" customHeight="1">
      <c r="A28425" s="7">
        <v>41205.072916666664</v>
      </c>
      <c r="B28425" s="8">
        <v>0.0</v>
      </c>
      <c r="C28425" s="9">
        <v>0.51</v>
      </c>
      <c r="G28425" s="10"/>
    </row>
    <row r="28426" ht="15.75" customHeight="1">
      <c r="A28426" s="7">
        <v>41205.083333333336</v>
      </c>
      <c r="B28426" s="8">
        <v>0.0</v>
      </c>
      <c r="C28426" s="9">
        <v>0.51</v>
      </c>
      <c r="G28426" s="10"/>
    </row>
    <row r="28427" ht="15.75" customHeight="1">
      <c r="A28427" s="7">
        <v>41205.09375</v>
      </c>
      <c r="B28427" s="8">
        <v>0.0</v>
      </c>
      <c r="C28427" s="9">
        <v>0.51</v>
      </c>
      <c r="G28427" s="10"/>
    </row>
    <row r="28428" ht="15.75" customHeight="1">
      <c r="A28428" s="7">
        <v>41205.104166666664</v>
      </c>
      <c r="B28428" s="8">
        <v>0.0</v>
      </c>
      <c r="C28428" s="9">
        <v>0.51</v>
      </c>
      <c r="G28428" s="10"/>
    </row>
    <row r="28429" ht="15.75" customHeight="1">
      <c r="A28429" s="7">
        <v>41205.114583333336</v>
      </c>
      <c r="B28429" s="8">
        <v>0.0</v>
      </c>
      <c r="C28429" s="9">
        <v>0.51</v>
      </c>
      <c r="G28429" s="10"/>
    </row>
    <row r="28430" ht="15.75" customHeight="1">
      <c r="A28430" s="7">
        <v>41205.125</v>
      </c>
      <c r="B28430" s="8">
        <v>0.0</v>
      </c>
      <c r="C28430" s="9">
        <v>0.51</v>
      </c>
      <c r="G28430" s="10"/>
    </row>
    <row r="28431" ht="15.75" customHeight="1">
      <c r="A28431" s="7">
        <v>41205.135416666664</v>
      </c>
      <c r="B28431" s="8">
        <v>0.0</v>
      </c>
      <c r="C28431" s="9">
        <v>0.51</v>
      </c>
      <c r="G28431" s="10"/>
    </row>
    <row r="28432" ht="15.75" customHeight="1">
      <c r="A28432" s="7">
        <v>41205.145833333336</v>
      </c>
      <c r="B28432" s="8">
        <v>0.0</v>
      </c>
      <c r="C28432" s="9">
        <v>0.51</v>
      </c>
      <c r="G28432" s="10"/>
    </row>
    <row r="28433" ht="15.75" customHeight="1">
      <c r="A28433" s="7">
        <v>41205.15625</v>
      </c>
      <c r="B28433" s="8">
        <v>0.0</v>
      </c>
      <c r="C28433" s="9">
        <v>0.51</v>
      </c>
      <c r="G28433" s="10"/>
    </row>
    <row r="28434" ht="15.75" customHeight="1">
      <c r="A28434" s="7">
        <v>41205.166666666664</v>
      </c>
      <c r="B28434" s="8">
        <v>0.0</v>
      </c>
      <c r="C28434" s="9">
        <v>0.51</v>
      </c>
      <c r="G28434" s="10"/>
    </row>
    <row r="28435" ht="15.75" customHeight="1">
      <c r="A28435" s="7">
        <v>41205.177083333336</v>
      </c>
      <c r="B28435" s="8">
        <v>0.0</v>
      </c>
      <c r="C28435" s="9">
        <v>0.51</v>
      </c>
      <c r="G28435" s="10"/>
    </row>
    <row r="28436" ht="15.75" customHeight="1">
      <c r="A28436" s="7">
        <v>41205.1875</v>
      </c>
      <c r="B28436" s="8">
        <v>0.0</v>
      </c>
      <c r="C28436" s="9">
        <v>0.51</v>
      </c>
      <c r="G28436" s="10"/>
    </row>
    <row r="28437" ht="15.75" customHeight="1">
      <c r="A28437" s="7">
        <v>41205.197916666664</v>
      </c>
      <c r="B28437" s="8">
        <v>0.0</v>
      </c>
      <c r="C28437" s="9">
        <v>0.51</v>
      </c>
      <c r="G28437" s="10"/>
    </row>
    <row r="28438" ht="15.75" customHeight="1">
      <c r="A28438" s="7">
        <v>41205.208333333336</v>
      </c>
      <c r="B28438" s="8">
        <v>0.0</v>
      </c>
      <c r="C28438" s="9">
        <v>0.51</v>
      </c>
      <c r="G28438" s="10"/>
    </row>
    <row r="28439" ht="15.75" customHeight="1">
      <c r="A28439" s="7">
        <v>41205.21875</v>
      </c>
      <c r="B28439" s="8">
        <v>0.0</v>
      </c>
      <c r="C28439" s="9">
        <v>0.51</v>
      </c>
      <c r="G28439" s="10"/>
    </row>
    <row r="28440" ht="15.75" customHeight="1">
      <c r="A28440" s="7">
        <v>41205.229166666664</v>
      </c>
      <c r="B28440" s="8">
        <v>0.0</v>
      </c>
      <c r="C28440" s="9">
        <v>0.51</v>
      </c>
      <c r="G28440" s="10"/>
    </row>
    <row r="28441" ht="15.75" customHeight="1">
      <c r="A28441" s="7">
        <v>41205.239583333336</v>
      </c>
      <c r="B28441" s="8">
        <v>0.0</v>
      </c>
      <c r="C28441" s="9">
        <v>0.51</v>
      </c>
      <c r="G28441" s="10"/>
    </row>
    <row r="28442" ht="15.75" customHeight="1">
      <c r="A28442" s="7">
        <v>41205.25</v>
      </c>
      <c r="B28442" s="8">
        <v>0.0</v>
      </c>
      <c r="C28442" s="9">
        <v>0.51</v>
      </c>
      <c r="G28442" s="10"/>
    </row>
    <row r="28443" ht="15.75" customHeight="1">
      <c r="A28443" s="7">
        <v>41205.260416666664</v>
      </c>
      <c r="B28443" s="8">
        <v>0.0</v>
      </c>
      <c r="C28443" s="9">
        <v>0.52</v>
      </c>
      <c r="G28443" s="10"/>
    </row>
    <row r="28444" ht="15.75" customHeight="1">
      <c r="A28444" s="7">
        <v>41205.270833333336</v>
      </c>
      <c r="B28444" s="8">
        <v>0.0</v>
      </c>
      <c r="C28444" s="9">
        <v>0.51</v>
      </c>
      <c r="G28444" s="10"/>
    </row>
    <row r="28445" ht="15.75" customHeight="1">
      <c r="A28445" s="7">
        <v>41205.28125</v>
      </c>
      <c r="B28445" s="8">
        <v>0.0</v>
      </c>
      <c r="C28445" s="9">
        <v>0.51</v>
      </c>
      <c r="G28445" s="10"/>
    </row>
    <row r="28446" ht="15.75" customHeight="1">
      <c r="A28446" s="7">
        <v>41205.291666666664</v>
      </c>
      <c r="B28446" s="8">
        <v>0.0</v>
      </c>
      <c r="C28446" s="9">
        <v>0.51</v>
      </c>
      <c r="G28446" s="10"/>
    </row>
    <row r="28447" ht="15.75" customHeight="1">
      <c r="A28447" s="7">
        <v>41205.302083333336</v>
      </c>
      <c r="B28447" s="8">
        <v>0.0</v>
      </c>
      <c r="C28447" s="9">
        <v>0.52</v>
      </c>
      <c r="G28447" s="10"/>
    </row>
    <row r="28448" ht="15.75" customHeight="1">
      <c r="A28448" s="7">
        <v>41205.3125</v>
      </c>
      <c r="B28448" s="8">
        <v>0.0</v>
      </c>
      <c r="C28448" s="9">
        <v>0.52</v>
      </c>
      <c r="G28448" s="10"/>
    </row>
    <row r="28449" ht="15.75" customHeight="1">
      <c r="A28449" s="7">
        <v>41205.322916666664</v>
      </c>
      <c r="B28449" s="8">
        <v>0.0</v>
      </c>
      <c r="C28449" s="9">
        <v>0.52</v>
      </c>
      <c r="G28449" s="10"/>
    </row>
    <row r="28450" ht="15.75" customHeight="1">
      <c r="A28450" s="7">
        <v>41205.333333333336</v>
      </c>
      <c r="B28450" s="8">
        <v>0.0</v>
      </c>
      <c r="C28450" s="9">
        <v>0.52</v>
      </c>
      <c r="G28450" s="10"/>
    </row>
    <row r="28451" ht="15.75" customHeight="1">
      <c r="A28451" s="7">
        <v>41205.34375</v>
      </c>
      <c r="B28451" s="8">
        <v>0.0</v>
      </c>
      <c r="C28451" s="9">
        <v>0.52</v>
      </c>
      <c r="G28451" s="10"/>
    </row>
    <row r="28452" ht="15.75" customHeight="1">
      <c r="A28452" s="7">
        <v>41205.354166666664</v>
      </c>
      <c r="B28452" s="8">
        <v>0.0</v>
      </c>
      <c r="C28452" s="9">
        <v>0.52</v>
      </c>
      <c r="G28452" s="10"/>
    </row>
    <row r="28453" ht="15.75" customHeight="1">
      <c r="A28453" s="7">
        <v>41205.364583333336</v>
      </c>
      <c r="B28453" s="8">
        <v>0.0</v>
      </c>
      <c r="C28453" s="9">
        <v>0.52</v>
      </c>
      <c r="G28453" s="10"/>
    </row>
    <row r="28454" ht="15.75" customHeight="1">
      <c r="A28454" s="7">
        <v>41205.375</v>
      </c>
      <c r="B28454" s="8">
        <v>0.0</v>
      </c>
      <c r="C28454" s="9">
        <v>0.51</v>
      </c>
      <c r="G28454" s="10"/>
    </row>
    <row r="28455" ht="15.75" customHeight="1">
      <c r="A28455" s="7">
        <v>41205.385416666664</v>
      </c>
      <c r="B28455" s="8">
        <v>0.0</v>
      </c>
      <c r="C28455" s="9">
        <v>0.51</v>
      </c>
      <c r="G28455" s="10"/>
    </row>
    <row r="28456" ht="15.75" customHeight="1">
      <c r="A28456" s="7">
        <v>41205.395833333336</v>
      </c>
      <c r="B28456" s="8">
        <v>0.0</v>
      </c>
      <c r="C28456" s="9">
        <v>0.51</v>
      </c>
      <c r="G28456" s="10"/>
    </row>
    <row r="28457" ht="15.75" customHeight="1">
      <c r="A28457" s="7">
        <v>41205.40625</v>
      </c>
      <c r="B28457" s="8">
        <v>0.0</v>
      </c>
      <c r="C28457" s="9">
        <v>0.51</v>
      </c>
      <c r="G28457" s="10"/>
    </row>
    <row r="28458" ht="15.75" customHeight="1">
      <c r="A28458" s="7">
        <v>41205.416666666664</v>
      </c>
      <c r="B28458" s="8">
        <v>0.0</v>
      </c>
      <c r="C28458" s="9">
        <v>0.51</v>
      </c>
      <c r="G28458" s="10"/>
    </row>
    <row r="28459" ht="15.75" customHeight="1">
      <c r="A28459" s="7">
        <v>41205.427083333336</v>
      </c>
      <c r="B28459" s="8">
        <v>0.0</v>
      </c>
      <c r="C28459" s="9">
        <v>0.52</v>
      </c>
      <c r="G28459" s="10"/>
    </row>
    <row r="28460" ht="15.75" customHeight="1">
      <c r="A28460" s="7">
        <v>41205.4375</v>
      </c>
      <c r="B28460" s="8">
        <v>0.0</v>
      </c>
      <c r="C28460" s="9">
        <v>0.51</v>
      </c>
      <c r="G28460" s="10"/>
    </row>
    <row r="28461" ht="15.75" customHeight="1">
      <c r="A28461" s="7">
        <v>41205.447916666664</v>
      </c>
      <c r="B28461" s="8">
        <v>0.0</v>
      </c>
      <c r="C28461" s="9">
        <v>0.51</v>
      </c>
      <c r="G28461" s="10"/>
    </row>
    <row r="28462" ht="15.75" customHeight="1">
      <c r="A28462" s="7">
        <v>41205.458333333336</v>
      </c>
      <c r="B28462" s="8">
        <v>0.0</v>
      </c>
      <c r="C28462" s="9">
        <v>0.51</v>
      </c>
      <c r="G28462" s="10"/>
    </row>
    <row r="28463" ht="15.75" customHeight="1">
      <c r="A28463" s="7">
        <v>41205.46875</v>
      </c>
      <c r="B28463" s="8">
        <v>0.0</v>
      </c>
      <c r="C28463" s="9">
        <v>0.51</v>
      </c>
      <c r="G28463" s="10"/>
    </row>
    <row r="28464" ht="15.75" customHeight="1">
      <c r="A28464" s="7">
        <v>41205.479166666664</v>
      </c>
      <c r="B28464" s="8">
        <v>0.0</v>
      </c>
      <c r="C28464" s="9">
        <v>0.51</v>
      </c>
      <c r="G28464" s="10"/>
    </row>
    <row r="28465" ht="15.75" customHeight="1">
      <c r="A28465" s="7">
        <v>41205.489583333336</v>
      </c>
      <c r="B28465" s="8">
        <v>0.0</v>
      </c>
      <c r="C28465" s="9">
        <v>0.51</v>
      </c>
      <c r="G28465" s="10"/>
    </row>
    <row r="28466" ht="15.75" customHeight="1">
      <c r="A28466" s="7">
        <v>41205.5</v>
      </c>
      <c r="B28466" s="8">
        <v>0.0</v>
      </c>
      <c r="C28466" s="9">
        <v>0.51</v>
      </c>
      <c r="G28466" s="10"/>
    </row>
    <row r="28467" ht="15.75" customHeight="1">
      <c r="A28467" s="7">
        <v>41205.510416666664</v>
      </c>
      <c r="B28467" s="8">
        <v>0.0</v>
      </c>
      <c r="C28467" s="9">
        <v>0.51</v>
      </c>
      <c r="G28467" s="10"/>
    </row>
    <row r="28468" ht="15.75" customHeight="1">
      <c r="A28468" s="7">
        <v>41205.520833333336</v>
      </c>
      <c r="B28468" s="8">
        <v>0.0</v>
      </c>
      <c r="C28468" s="9">
        <v>0.51</v>
      </c>
      <c r="G28468" s="10"/>
    </row>
    <row r="28469" ht="15.75" customHeight="1">
      <c r="A28469" s="7">
        <v>41205.53125</v>
      </c>
      <c r="B28469" s="8">
        <v>0.0</v>
      </c>
      <c r="C28469" s="9">
        <v>0.51</v>
      </c>
      <c r="G28469" s="10"/>
    </row>
    <row r="28470" ht="15.75" customHeight="1">
      <c r="A28470" s="7">
        <v>41205.541666666664</v>
      </c>
      <c r="B28470" s="8">
        <v>0.0</v>
      </c>
      <c r="C28470" s="9">
        <v>0.51</v>
      </c>
      <c r="G28470" s="10"/>
    </row>
    <row r="28471" ht="15.75" customHeight="1">
      <c r="A28471" s="7">
        <v>41205.552083333336</v>
      </c>
      <c r="B28471" s="8">
        <v>0.0</v>
      </c>
      <c r="C28471" s="9">
        <v>0.51</v>
      </c>
      <c r="G28471" s="10"/>
    </row>
    <row r="28472" ht="15.75" customHeight="1">
      <c r="A28472" s="7">
        <v>41205.5625</v>
      </c>
      <c r="B28472" s="8">
        <v>0.0</v>
      </c>
      <c r="C28472" s="9">
        <v>0.51</v>
      </c>
      <c r="G28472" s="10"/>
    </row>
    <row r="28473" ht="15.75" customHeight="1">
      <c r="A28473" s="7">
        <v>41205.572916666664</v>
      </c>
      <c r="B28473" s="8">
        <v>0.0</v>
      </c>
      <c r="C28473" s="9">
        <v>0.51</v>
      </c>
      <c r="G28473" s="10"/>
    </row>
    <row r="28474" ht="15.75" customHeight="1">
      <c r="A28474" s="7">
        <v>41205.583333333336</v>
      </c>
      <c r="B28474" s="8">
        <v>0.0</v>
      </c>
      <c r="C28474" s="9">
        <v>0.51</v>
      </c>
      <c r="G28474" s="10"/>
    </row>
    <row r="28475" ht="15.75" customHeight="1">
      <c r="A28475" s="7">
        <v>41205.59375</v>
      </c>
      <c r="B28475" s="8">
        <v>0.0</v>
      </c>
      <c r="C28475" s="9">
        <v>0.51</v>
      </c>
      <c r="G28475" s="10"/>
    </row>
    <row r="28476" ht="15.75" customHeight="1">
      <c r="A28476" s="7">
        <v>41205.604166666664</v>
      </c>
      <c r="B28476" s="8">
        <v>0.0</v>
      </c>
      <c r="C28476" s="9">
        <v>0.51</v>
      </c>
      <c r="G28476" s="10"/>
    </row>
    <row r="28477" ht="15.75" customHeight="1">
      <c r="A28477" s="7">
        <v>41205.614583333336</v>
      </c>
      <c r="B28477" s="8">
        <v>0.0</v>
      </c>
      <c r="C28477" s="9">
        <v>0.51</v>
      </c>
      <c r="G28477" s="10"/>
    </row>
    <row r="28478" ht="15.75" customHeight="1">
      <c r="A28478" s="7">
        <v>41205.625</v>
      </c>
      <c r="B28478" s="8">
        <v>0.0</v>
      </c>
      <c r="C28478" s="9">
        <v>0.51</v>
      </c>
      <c r="G28478" s="10"/>
    </row>
    <row r="28479" ht="15.75" customHeight="1">
      <c r="A28479" s="7">
        <v>41205.635416666664</v>
      </c>
      <c r="B28479" s="8">
        <v>0.0</v>
      </c>
      <c r="C28479" s="9">
        <v>0.51</v>
      </c>
      <c r="G28479" s="10"/>
    </row>
    <row r="28480" ht="15.75" customHeight="1">
      <c r="A28480" s="7">
        <v>41205.645833333336</v>
      </c>
      <c r="B28480" s="8">
        <v>0.0</v>
      </c>
      <c r="C28480" s="9">
        <v>0.51</v>
      </c>
      <c r="G28480" s="10"/>
    </row>
    <row r="28481" ht="15.75" customHeight="1">
      <c r="A28481" s="7">
        <v>41205.65625</v>
      </c>
      <c r="B28481" s="8">
        <v>0.0</v>
      </c>
      <c r="C28481" s="9">
        <v>0.51</v>
      </c>
      <c r="G28481" s="10"/>
    </row>
    <row r="28482" ht="15.75" customHeight="1">
      <c r="A28482" s="7">
        <v>41205.666666666664</v>
      </c>
      <c r="B28482" s="8">
        <v>0.0</v>
      </c>
      <c r="C28482" s="9">
        <v>0.51</v>
      </c>
      <c r="G28482" s="10"/>
    </row>
    <row r="28483" ht="15.75" customHeight="1">
      <c r="A28483" s="7">
        <v>41205.677083333336</v>
      </c>
      <c r="B28483" s="8">
        <v>0.0</v>
      </c>
      <c r="C28483" s="9">
        <v>0.51</v>
      </c>
      <c r="G28483" s="10"/>
    </row>
    <row r="28484" ht="15.75" customHeight="1">
      <c r="A28484" s="7">
        <v>41205.6875</v>
      </c>
      <c r="B28484" s="8">
        <v>0.0</v>
      </c>
      <c r="C28484" s="9">
        <v>0.51</v>
      </c>
      <c r="G28484" s="10"/>
    </row>
    <row r="28485" ht="15.75" customHeight="1">
      <c r="A28485" s="7">
        <v>41205.697916666664</v>
      </c>
      <c r="B28485" s="8">
        <v>0.0</v>
      </c>
      <c r="C28485" s="9">
        <v>0.51</v>
      </c>
      <c r="G28485" s="10"/>
    </row>
    <row r="28486" ht="15.75" customHeight="1">
      <c r="A28486" s="7">
        <v>41205.708333333336</v>
      </c>
      <c r="B28486" s="8">
        <v>0.0</v>
      </c>
      <c r="C28486" s="9">
        <v>0.51</v>
      </c>
      <c r="G28486" s="10"/>
    </row>
    <row r="28487" ht="15.75" customHeight="1">
      <c r="A28487" s="7">
        <v>41205.71875</v>
      </c>
      <c r="B28487" s="8">
        <v>0.0</v>
      </c>
      <c r="C28487" s="9">
        <v>0.51</v>
      </c>
      <c r="G28487" s="10"/>
    </row>
    <row r="28488" ht="15.75" customHeight="1">
      <c r="A28488" s="7">
        <v>41205.729166666664</v>
      </c>
      <c r="B28488" s="8">
        <v>0.0</v>
      </c>
      <c r="C28488" s="9">
        <v>0.51</v>
      </c>
      <c r="G28488" s="10"/>
    </row>
    <row r="28489" ht="15.75" customHeight="1">
      <c r="A28489" s="7">
        <v>41205.739583333336</v>
      </c>
      <c r="B28489" s="8">
        <v>0.0</v>
      </c>
      <c r="C28489" s="9">
        <v>0.51</v>
      </c>
      <c r="G28489" s="10"/>
    </row>
    <row r="28490" ht="15.75" customHeight="1">
      <c r="A28490" s="7">
        <v>41205.75</v>
      </c>
      <c r="B28490" s="8">
        <v>0.0</v>
      </c>
      <c r="C28490" s="9">
        <v>0.51</v>
      </c>
      <c r="G28490" s="10"/>
    </row>
    <row r="28491" ht="15.75" customHeight="1">
      <c r="A28491" s="7">
        <v>41205.760416666664</v>
      </c>
      <c r="B28491" s="8">
        <v>0.0</v>
      </c>
      <c r="C28491" s="9">
        <v>0.51</v>
      </c>
      <c r="G28491" s="10"/>
    </row>
    <row r="28492" ht="15.75" customHeight="1">
      <c r="A28492" s="7">
        <v>41205.770833333336</v>
      </c>
      <c r="B28492" s="8">
        <v>0.0</v>
      </c>
      <c r="C28492" s="9">
        <v>0.51</v>
      </c>
      <c r="G28492" s="10"/>
    </row>
    <row r="28493" ht="15.75" customHeight="1">
      <c r="A28493" s="7">
        <v>41205.78125</v>
      </c>
      <c r="B28493" s="8">
        <v>0.0</v>
      </c>
      <c r="C28493" s="9">
        <v>0.51</v>
      </c>
      <c r="G28493" s="10"/>
    </row>
    <row r="28494" ht="15.75" customHeight="1">
      <c r="A28494" s="7">
        <v>41205.791666666664</v>
      </c>
      <c r="B28494" s="8">
        <v>0.0</v>
      </c>
      <c r="C28494" s="9">
        <v>0.51</v>
      </c>
      <c r="G28494" s="10"/>
    </row>
    <row r="28495" ht="15.75" customHeight="1">
      <c r="A28495" s="7">
        <v>41205.802083333336</v>
      </c>
      <c r="B28495" s="8">
        <v>0.0</v>
      </c>
      <c r="C28495" s="9">
        <v>0.51</v>
      </c>
      <c r="G28495" s="10"/>
    </row>
    <row r="28496" ht="15.75" customHeight="1">
      <c r="A28496" s="7">
        <v>41205.8125</v>
      </c>
      <c r="B28496" s="8">
        <v>0.0</v>
      </c>
      <c r="C28496" s="9">
        <v>0.51</v>
      </c>
      <c r="G28496" s="10"/>
    </row>
    <row r="28497" ht="15.75" customHeight="1">
      <c r="A28497" s="7">
        <v>41205.822916666664</v>
      </c>
      <c r="B28497" s="8">
        <v>0.0</v>
      </c>
      <c r="C28497" s="9">
        <v>0.51</v>
      </c>
      <c r="G28497" s="10"/>
    </row>
    <row r="28498" ht="15.75" customHeight="1">
      <c r="A28498" s="7">
        <v>41205.833333333336</v>
      </c>
      <c r="B28498" s="8">
        <v>0.0</v>
      </c>
      <c r="C28498" s="9">
        <v>0.51</v>
      </c>
      <c r="G28498" s="10"/>
    </row>
    <row r="28499" ht="15.75" customHeight="1">
      <c r="A28499" s="7">
        <v>41205.84375</v>
      </c>
      <c r="B28499" s="8">
        <v>0.0</v>
      </c>
      <c r="C28499" s="9">
        <v>0.52</v>
      </c>
      <c r="G28499" s="10"/>
    </row>
    <row r="28500" ht="15.75" customHeight="1">
      <c r="A28500" s="7">
        <v>41205.854166666664</v>
      </c>
      <c r="B28500" s="8">
        <v>0.0</v>
      </c>
      <c r="C28500" s="9">
        <v>0.51</v>
      </c>
      <c r="G28500" s="10"/>
    </row>
    <row r="28501" ht="15.75" customHeight="1">
      <c r="A28501" s="7">
        <v>41205.864583333336</v>
      </c>
      <c r="B28501" s="8">
        <v>0.0</v>
      </c>
      <c r="C28501" s="9">
        <v>0.52</v>
      </c>
      <c r="G28501" s="10"/>
    </row>
    <row r="28502" ht="15.75" customHeight="1">
      <c r="A28502" s="7">
        <v>41205.875</v>
      </c>
      <c r="B28502" s="8">
        <v>0.0</v>
      </c>
      <c r="C28502" s="9">
        <v>0.52</v>
      </c>
      <c r="G28502" s="10"/>
    </row>
    <row r="28503" ht="15.75" customHeight="1">
      <c r="A28503" s="7">
        <v>41205.885416666664</v>
      </c>
      <c r="B28503" s="8">
        <v>0.0</v>
      </c>
      <c r="C28503" s="9">
        <v>0.51</v>
      </c>
      <c r="G28503" s="10"/>
    </row>
    <row r="28504" ht="15.75" customHeight="1">
      <c r="A28504" s="7">
        <v>41205.895833333336</v>
      </c>
      <c r="B28504" s="8">
        <v>0.0</v>
      </c>
      <c r="C28504" s="9">
        <v>0.51</v>
      </c>
      <c r="G28504" s="10"/>
    </row>
    <row r="28505" ht="15.75" customHeight="1">
      <c r="A28505" s="7">
        <v>41205.90625</v>
      </c>
      <c r="B28505" s="8">
        <v>0.0</v>
      </c>
      <c r="C28505" s="9">
        <v>0.51</v>
      </c>
      <c r="G28505" s="10"/>
    </row>
    <row r="28506" ht="15.75" customHeight="1">
      <c r="A28506" s="7">
        <v>41205.916666666664</v>
      </c>
      <c r="B28506" s="8">
        <v>0.0</v>
      </c>
      <c r="C28506" s="9">
        <v>0.51</v>
      </c>
      <c r="G28506" s="10"/>
    </row>
    <row r="28507" ht="15.75" customHeight="1">
      <c r="A28507" s="7">
        <v>41205.927083333336</v>
      </c>
      <c r="B28507" s="8">
        <v>0.0</v>
      </c>
      <c r="C28507" s="9">
        <v>0.51</v>
      </c>
      <c r="G28507" s="10"/>
    </row>
    <row r="28508" ht="15.75" customHeight="1">
      <c r="A28508" s="7">
        <v>41205.9375</v>
      </c>
      <c r="B28508" s="8">
        <v>0.0</v>
      </c>
      <c r="C28508" s="9">
        <v>0.51</v>
      </c>
      <c r="G28508" s="10"/>
    </row>
    <row r="28509" ht="15.75" customHeight="1">
      <c r="A28509" s="7">
        <v>41205.947916666664</v>
      </c>
      <c r="B28509" s="8">
        <v>0.0</v>
      </c>
      <c r="C28509" s="9">
        <v>0.51</v>
      </c>
      <c r="G28509" s="10"/>
    </row>
    <row r="28510" ht="15.75" customHeight="1">
      <c r="A28510" s="7">
        <v>41205.958333333336</v>
      </c>
      <c r="B28510" s="8">
        <v>0.0</v>
      </c>
      <c r="C28510" s="9">
        <v>0.51</v>
      </c>
      <c r="G28510" s="10"/>
    </row>
    <row r="28511" ht="15.75" customHeight="1">
      <c r="A28511" s="7">
        <v>41205.96875</v>
      </c>
      <c r="B28511" s="8">
        <v>0.0</v>
      </c>
      <c r="C28511" s="9">
        <v>0.51</v>
      </c>
      <c r="G28511" s="10"/>
    </row>
    <row r="28512" ht="15.75" customHeight="1">
      <c r="A28512" s="7">
        <v>41205.979166666664</v>
      </c>
      <c r="B28512" s="8">
        <v>0.0</v>
      </c>
      <c r="C28512" s="9">
        <v>0.51</v>
      </c>
      <c r="G28512" s="10"/>
    </row>
    <row r="28513" ht="15.75" customHeight="1">
      <c r="A28513" s="7">
        <v>41205.989583333336</v>
      </c>
      <c r="B28513" s="8">
        <v>0.0</v>
      </c>
      <c r="C28513" s="9">
        <v>0.51</v>
      </c>
      <c r="G28513" s="10"/>
    </row>
    <row r="28514" ht="15.75" customHeight="1">
      <c r="A28514" s="7">
        <v>41206.0</v>
      </c>
      <c r="B28514" s="8">
        <v>0.0</v>
      </c>
      <c r="C28514" s="9">
        <v>0.51</v>
      </c>
      <c r="G28514" s="10"/>
    </row>
    <row r="28515" ht="15.75" customHeight="1">
      <c r="A28515" s="7">
        <v>41206.010416666664</v>
      </c>
      <c r="B28515" s="8">
        <v>0.0</v>
      </c>
      <c r="C28515" s="9">
        <v>0.51</v>
      </c>
      <c r="G28515" s="10"/>
    </row>
    <row r="28516" ht="15.75" customHeight="1">
      <c r="A28516" s="7">
        <v>41206.020833333336</v>
      </c>
      <c r="B28516" s="8">
        <v>0.0</v>
      </c>
      <c r="C28516" s="9">
        <v>0.51</v>
      </c>
      <c r="G28516" s="10"/>
    </row>
    <row r="28517" ht="15.75" customHeight="1">
      <c r="A28517" s="7">
        <v>41206.03125</v>
      </c>
      <c r="B28517" s="8">
        <v>0.0</v>
      </c>
      <c r="C28517" s="9">
        <v>0.51</v>
      </c>
      <c r="G28517" s="10"/>
    </row>
    <row r="28518" ht="15.75" customHeight="1">
      <c r="A28518" s="7">
        <v>41206.041666666664</v>
      </c>
      <c r="B28518" s="8">
        <v>0.0</v>
      </c>
      <c r="C28518" s="9">
        <v>0.51</v>
      </c>
      <c r="G28518" s="10"/>
    </row>
    <row r="28519" ht="15.75" customHeight="1">
      <c r="A28519" s="7">
        <v>41206.052083333336</v>
      </c>
      <c r="B28519" s="8">
        <v>0.0</v>
      </c>
      <c r="C28519" s="9">
        <v>0.51</v>
      </c>
      <c r="G28519" s="10"/>
    </row>
    <row r="28520" ht="15.75" customHeight="1">
      <c r="A28520" s="7">
        <v>41206.0625</v>
      </c>
      <c r="B28520" s="8">
        <v>0.0</v>
      </c>
      <c r="C28520" s="9">
        <v>0.51</v>
      </c>
      <c r="G28520" s="10"/>
    </row>
    <row r="28521" ht="15.75" customHeight="1">
      <c r="A28521" s="7">
        <v>41206.072916666664</v>
      </c>
      <c r="B28521" s="8">
        <v>0.0</v>
      </c>
      <c r="C28521" s="9">
        <v>0.51</v>
      </c>
      <c r="G28521" s="10"/>
    </row>
    <row r="28522" ht="15.75" customHeight="1">
      <c r="A28522" s="7">
        <v>41206.083333333336</v>
      </c>
      <c r="B28522" s="8">
        <v>0.0</v>
      </c>
      <c r="C28522" s="9">
        <v>0.51</v>
      </c>
      <c r="G28522" s="10"/>
    </row>
    <row r="28523" ht="15.75" customHeight="1">
      <c r="A28523" s="7">
        <v>41206.09375</v>
      </c>
      <c r="B28523" s="8">
        <v>0.0</v>
      </c>
      <c r="C28523" s="9">
        <v>0.51</v>
      </c>
      <c r="G28523" s="10"/>
    </row>
    <row r="28524" ht="15.75" customHeight="1">
      <c r="A28524" s="7">
        <v>41206.104166666664</v>
      </c>
      <c r="B28524" s="8">
        <v>0.0</v>
      </c>
      <c r="C28524" s="9">
        <v>0.51</v>
      </c>
      <c r="G28524" s="10"/>
    </row>
    <row r="28525" ht="15.75" customHeight="1">
      <c r="A28525" s="7">
        <v>41206.114583333336</v>
      </c>
      <c r="B28525" s="8">
        <v>0.0</v>
      </c>
      <c r="C28525" s="9">
        <v>0.51</v>
      </c>
      <c r="G28525" s="10"/>
    </row>
    <row r="28526" ht="15.75" customHeight="1">
      <c r="A28526" s="7">
        <v>41206.125</v>
      </c>
      <c r="B28526" s="8">
        <v>0.0</v>
      </c>
      <c r="C28526" s="9">
        <v>0.51</v>
      </c>
      <c r="G28526" s="10"/>
    </row>
    <row r="28527" ht="15.75" customHeight="1">
      <c r="A28527" s="7">
        <v>41206.135416666664</v>
      </c>
      <c r="B28527" s="8">
        <v>0.0</v>
      </c>
      <c r="C28527" s="9">
        <v>0.51</v>
      </c>
      <c r="G28527" s="10"/>
    </row>
    <row r="28528" ht="15.75" customHeight="1">
      <c r="A28528" s="7">
        <v>41206.145833333336</v>
      </c>
      <c r="B28528" s="8">
        <v>0.0</v>
      </c>
      <c r="C28528" s="9">
        <v>0.51</v>
      </c>
      <c r="G28528" s="10"/>
    </row>
    <row r="28529" ht="15.75" customHeight="1">
      <c r="A28529" s="7">
        <v>41206.15625</v>
      </c>
      <c r="B28529" s="8">
        <v>0.0</v>
      </c>
      <c r="C28529" s="9">
        <v>0.51</v>
      </c>
      <c r="G28529" s="10"/>
    </row>
    <row r="28530" ht="15.75" customHeight="1">
      <c r="A28530" s="7">
        <v>41206.166666666664</v>
      </c>
      <c r="B28530" s="8">
        <v>0.0</v>
      </c>
      <c r="C28530" s="9">
        <v>0.51</v>
      </c>
      <c r="G28530" s="10"/>
    </row>
    <row r="28531" ht="15.75" customHeight="1">
      <c r="A28531" s="7">
        <v>41206.177083333336</v>
      </c>
      <c r="B28531" s="8">
        <v>0.0</v>
      </c>
      <c r="C28531" s="9">
        <v>0.51</v>
      </c>
      <c r="G28531" s="10"/>
    </row>
    <row r="28532" ht="15.75" customHeight="1">
      <c r="A28532" s="7">
        <v>41206.1875</v>
      </c>
      <c r="B28532" s="8">
        <v>0.0</v>
      </c>
      <c r="C28532" s="9">
        <v>0.51</v>
      </c>
      <c r="G28532" s="10"/>
    </row>
    <row r="28533" ht="15.75" customHeight="1">
      <c r="A28533" s="7">
        <v>41206.197916666664</v>
      </c>
      <c r="B28533" s="8">
        <v>0.0</v>
      </c>
      <c r="C28533" s="9">
        <v>0.51</v>
      </c>
      <c r="G28533" s="10"/>
    </row>
    <row r="28534" ht="15.75" customHeight="1">
      <c r="A28534" s="7">
        <v>41206.208333333336</v>
      </c>
      <c r="B28534" s="8">
        <v>0.0</v>
      </c>
      <c r="C28534" s="9">
        <v>0.51</v>
      </c>
      <c r="G28534" s="10"/>
    </row>
    <row r="28535" ht="15.75" customHeight="1">
      <c r="A28535" s="7">
        <v>41206.21875</v>
      </c>
      <c r="B28535" s="8">
        <v>0.0</v>
      </c>
      <c r="C28535" s="9">
        <v>0.51</v>
      </c>
      <c r="G28535" s="10"/>
    </row>
    <row r="28536" ht="15.75" customHeight="1">
      <c r="A28536" s="7">
        <v>41206.229166666664</v>
      </c>
      <c r="B28536" s="8">
        <v>0.0</v>
      </c>
      <c r="C28536" s="9">
        <v>0.51</v>
      </c>
      <c r="G28536" s="10"/>
    </row>
    <row r="28537" ht="15.75" customHeight="1">
      <c r="A28537" s="7">
        <v>41206.239583333336</v>
      </c>
      <c r="B28537" s="8">
        <v>0.0</v>
      </c>
      <c r="C28537" s="9">
        <v>0.51</v>
      </c>
      <c r="G28537" s="10"/>
    </row>
    <row r="28538" ht="15.75" customHeight="1">
      <c r="A28538" s="7">
        <v>41206.25</v>
      </c>
      <c r="B28538" s="8">
        <v>0.0</v>
      </c>
      <c r="C28538" s="9">
        <v>0.51</v>
      </c>
      <c r="G28538" s="10"/>
    </row>
    <row r="28539" ht="15.75" customHeight="1">
      <c r="A28539" s="7">
        <v>41206.260416666664</v>
      </c>
      <c r="B28539" s="8">
        <v>0.0</v>
      </c>
      <c r="C28539" s="9">
        <v>0.51</v>
      </c>
      <c r="G28539" s="10"/>
    </row>
    <row r="28540" ht="15.75" customHeight="1">
      <c r="A28540" s="7">
        <v>41206.270833333336</v>
      </c>
      <c r="B28540" s="8">
        <v>0.0</v>
      </c>
      <c r="C28540" s="9">
        <v>0.52</v>
      </c>
      <c r="G28540" s="10"/>
    </row>
    <row r="28541" ht="15.75" customHeight="1">
      <c r="A28541" s="7">
        <v>41206.28125</v>
      </c>
      <c r="B28541" s="8">
        <v>0.0</v>
      </c>
      <c r="C28541" s="9">
        <v>0.51</v>
      </c>
      <c r="G28541" s="10"/>
    </row>
    <row r="28542" ht="15.75" customHeight="1">
      <c r="A28542" s="7">
        <v>41206.291666666664</v>
      </c>
      <c r="B28542" s="8">
        <v>0.0</v>
      </c>
      <c r="C28542" s="9">
        <v>0.51</v>
      </c>
      <c r="G28542" s="10"/>
    </row>
    <row r="28543" ht="15.75" customHeight="1">
      <c r="A28543" s="7">
        <v>41206.302083333336</v>
      </c>
      <c r="B28543" s="8">
        <v>0.0</v>
      </c>
      <c r="C28543" s="9">
        <v>0.51</v>
      </c>
      <c r="G28543" s="10"/>
    </row>
    <row r="28544" ht="15.75" customHeight="1">
      <c r="A28544" s="7">
        <v>41206.3125</v>
      </c>
      <c r="B28544" s="8">
        <v>0.0</v>
      </c>
      <c r="C28544" s="9">
        <v>0.51</v>
      </c>
      <c r="G28544" s="10"/>
    </row>
    <row r="28545" ht="15.75" customHeight="1">
      <c r="A28545" s="7">
        <v>41206.322916666664</v>
      </c>
      <c r="B28545" s="8">
        <v>0.0</v>
      </c>
      <c r="C28545" s="9">
        <v>0.51</v>
      </c>
      <c r="G28545" s="10"/>
    </row>
    <row r="28546" ht="15.75" customHeight="1">
      <c r="A28546" s="7">
        <v>41206.333333333336</v>
      </c>
      <c r="B28546" s="8">
        <v>0.0</v>
      </c>
      <c r="C28546" s="9">
        <v>0.51</v>
      </c>
      <c r="G28546" s="10"/>
    </row>
    <row r="28547" ht="15.75" customHeight="1">
      <c r="A28547" s="7">
        <v>41206.34375</v>
      </c>
      <c r="B28547" s="8">
        <v>0.0</v>
      </c>
      <c r="C28547" s="9">
        <v>0.51</v>
      </c>
      <c r="G28547" s="10"/>
    </row>
    <row r="28548" ht="15.75" customHeight="1">
      <c r="A28548" s="7">
        <v>41206.354166666664</v>
      </c>
      <c r="B28548" s="8">
        <v>0.0</v>
      </c>
      <c r="C28548" s="9">
        <v>0.52</v>
      </c>
      <c r="G28548" s="10"/>
    </row>
    <row r="28549" ht="15.75" customHeight="1">
      <c r="A28549" s="7">
        <v>41206.364583333336</v>
      </c>
      <c r="B28549" s="8">
        <v>0.0</v>
      </c>
      <c r="C28549" s="9">
        <v>0.51</v>
      </c>
      <c r="G28549" s="10"/>
    </row>
    <row r="28550" ht="15.75" customHeight="1">
      <c r="A28550" s="7">
        <v>41206.375</v>
      </c>
      <c r="B28550" s="8">
        <v>0.0</v>
      </c>
      <c r="C28550" s="9">
        <v>0.51</v>
      </c>
      <c r="G28550" s="10"/>
    </row>
    <row r="28551" ht="15.75" customHeight="1">
      <c r="A28551" s="7">
        <v>41206.385416666664</v>
      </c>
      <c r="B28551" s="8">
        <v>0.0</v>
      </c>
      <c r="C28551" s="9">
        <v>0.51</v>
      </c>
      <c r="G28551" s="10"/>
    </row>
    <row r="28552" ht="15.75" customHeight="1">
      <c r="A28552" s="7">
        <v>41206.395833333336</v>
      </c>
      <c r="B28552" s="8">
        <v>0.0</v>
      </c>
      <c r="C28552" s="9">
        <v>0.51</v>
      </c>
      <c r="G28552" s="10"/>
    </row>
    <row r="28553" ht="15.75" customHeight="1">
      <c r="A28553" s="7">
        <v>41206.40625</v>
      </c>
      <c r="B28553" s="8">
        <v>0.0</v>
      </c>
      <c r="C28553" s="9">
        <v>0.51</v>
      </c>
      <c r="G28553" s="10"/>
    </row>
    <row r="28554" ht="15.75" customHeight="1">
      <c r="A28554" s="7">
        <v>41206.416666666664</v>
      </c>
      <c r="B28554" s="8">
        <v>0.0</v>
      </c>
      <c r="C28554" s="9">
        <v>0.51</v>
      </c>
      <c r="G28554" s="10"/>
    </row>
    <row r="28555" ht="15.75" customHeight="1">
      <c r="A28555" s="7">
        <v>41206.427083333336</v>
      </c>
      <c r="B28555" s="8">
        <v>0.0</v>
      </c>
      <c r="C28555" s="9">
        <v>0.51</v>
      </c>
      <c r="G28555" s="10"/>
    </row>
    <row r="28556" ht="15.75" customHeight="1">
      <c r="A28556" s="7">
        <v>41206.4375</v>
      </c>
      <c r="B28556" s="8">
        <v>0.0</v>
      </c>
      <c r="C28556" s="9">
        <v>0.51</v>
      </c>
      <c r="G28556" s="10"/>
    </row>
    <row r="28557" ht="15.75" customHeight="1">
      <c r="A28557" s="7">
        <v>41206.447916666664</v>
      </c>
      <c r="B28557" s="8">
        <v>0.0</v>
      </c>
      <c r="C28557" s="9">
        <v>0.51</v>
      </c>
      <c r="G28557" s="10"/>
    </row>
    <row r="28558" ht="15.75" customHeight="1">
      <c r="A28558" s="7">
        <v>41206.458333333336</v>
      </c>
      <c r="B28558" s="8">
        <v>0.0</v>
      </c>
      <c r="C28558" s="9">
        <v>0.51</v>
      </c>
      <c r="G28558" s="10"/>
    </row>
    <row r="28559" ht="15.75" customHeight="1">
      <c r="A28559" s="7">
        <v>41206.46875</v>
      </c>
      <c r="B28559" s="8">
        <v>0.0</v>
      </c>
      <c r="C28559" s="9">
        <v>0.51</v>
      </c>
      <c r="G28559" s="10"/>
    </row>
    <row r="28560" ht="15.75" customHeight="1">
      <c r="A28560" s="7">
        <v>41206.479166666664</v>
      </c>
      <c r="B28560" s="8">
        <v>0.0</v>
      </c>
      <c r="C28560" s="9">
        <v>0.51</v>
      </c>
      <c r="G28560" s="10"/>
    </row>
    <row r="28561" ht="15.75" customHeight="1">
      <c r="A28561" s="7">
        <v>41206.489583333336</v>
      </c>
      <c r="B28561" s="8">
        <v>0.0</v>
      </c>
      <c r="C28561" s="9">
        <v>0.51</v>
      </c>
      <c r="G28561" s="10"/>
    </row>
    <row r="28562" ht="15.75" customHeight="1">
      <c r="A28562" s="7">
        <v>41206.5</v>
      </c>
      <c r="B28562" s="8">
        <v>0.0</v>
      </c>
      <c r="C28562" s="9">
        <v>0.51</v>
      </c>
      <c r="G28562" s="10"/>
    </row>
    <row r="28563" ht="15.75" customHeight="1">
      <c r="A28563" s="7">
        <v>41206.510416666664</v>
      </c>
      <c r="B28563" s="8">
        <v>0.0</v>
      </c>
      <c r="C28563" s="9">
        <v>0.51</v>
      </c>
      <c r="G28563" s="10"/>
    </row>
    <row r="28564" ht="15.75" customHeight="1">
      <c r="A28564" s="7">
        <v>41206.520833333336</v>
      </c>
      <c r="B28564" s="8">
        <v>0.0</v>
      </c>
      <c r="C28564" s="9">
        <v>0.51</v>
      </c>
      <c r="G28564" s="10"/>
    </row>
    <row r="28565" ht="15.75" customHeight="1">
      <c r="A28565" s="7">
        <v>41206.53125</v>
      </c>
      <c r="B28565" s="8">
        <v>0.0</v>
      </c>
      <c r="C28565" s="9">
        <v>0.51</v>
      </c>
      <c r="G28565" s="10"/>
    </row>
    <row r="28566" ht="15.75" customHeight="1">
      <c r="A28566" s="7">
        <v>41206.541666666664</v>
      </c>
      <c r="B28566" s="8">
        <v>0.0</v>
      </c>
      <c r="C28566" s="9">
        <v>0.51</v>
      </c>
      <c r="G28566" s="10"/>
    </row>
    <row r="28567" ht="15.75" customHeight="1">
      <c r="A28567" s="7">
        <v>41206.552083333336</v>
      </c>
      <c r="B28567" s="8">
        <v>0.0</v>
      </c>
      <c r="C28567" s="9">
        <v>0.51</v>
      </c>
      <c r="G28567" s="10"/>
    </row>
    <row r="28568" ht="15.75" customHeight="1">
      <c r="A28568" s="7">
        <v>41206.5625</v>
      </c>
      <c r="B28568" s="8">
        <v>0.0</v>
      </c>
      <c r="C28568" s="9">
        <v>0.51</v>
      </c>
      <c r="G28568" s="10"/>
    </row>
    <row r="28569" ht="15.75" customHeight="1">
      <c r="A28569" s="7">
        <v>41206.572916666664</v>
      </c>
      <c r="B28569" s="8">
        <v>0.0</v>
      </c>
      <c r="C28569" s="9">
        <v>0.51</v>
      </c>
      <c r="G28569" s="10"/>
    </row>
    <row r="28570" ht="15.75" customHeight="1">
      <c r="A28570" s="7">
        <v>41206.583333333336</v>
      </c>
      <c r="B28570" s="8">
        <v>0.0</v>
      </c>
      <c r="C28570" s="9">
        <v>0.51</v>
      </c>
      <c r="G28570" s="10"/>
    </row>
    <row r="28571" ht="15.75" customHeight="1">
      <c r="A28571" s="7">
        <v>41206.59375</v>
      </c>
      <c r="B28571" s="8">
        <v>0.0</v>
      </c>
      <c r="C28571" s="9">
        <v>0.51</v>
      </c>
      <c r="G28571" s="10"/>
    </row>
    <row r="28572" ht="15.75" customHeight="1">
      <c r="A28572" s="7">
        <v>41206.604166666664</v>
      </c>
      <c r="B28572" s="8">
        <v>0.0</v>
      </c>
      <c r="C28572" s="9">
        <v>0.51</v>
      </c>
      <c r="G28572" s="10"/>
    </row>
    <row r="28573" ht="15.75" customHeight="1">
      <c r="A28573" s="7">
        <v>41206.614583333336</v>
      </c>
      <c r="B28573" s="8">
        <v>0.0</v>
      </c>
      <c r="C28573" s="9">
        <v>0.51</v>
      </c>
      <c r="G28573" s="10"/>
    </row>
    <row r="28574" ht="15.75" customHeight="1">
      <c r="A28574" s="7">
        <v>41206.625</v>
      </c>
      <c r="B28574" s="8">
        <v>0.0</v>
      </c>
      <c r="C28574" s="9">
        <v>0.51</v>
      </c>
      <c r="G28574" s="10"/>
    </row>
    <row r="28575" ht="15.75" customHeight="1">
      <c r="A28575" s="7">
        <v>41206.635416666664</v>
      </c>
      <c r="B28575" s="8">
        <v>0.0</v>
      </c>
      <c r="C28575" s="9">
        <v>0.5</v>
      </c>
      <c r="G28575" s="10"/>
    </row>
    <row r="28576" ht="15.75" customHeight="1">
      <c r="A28576" s="7">
        <v>41206.645833333336</v>
      </c>
      <c r="B28576" s="8">
        <v>0.0</v>
      </c>
      <c r="C28576" s="9">
        <v>0.51</v>
      </c>
      <c r="G28576" s="10"/>
    </row>
    <row r="28577" ht="15.75" customHeight="1">
      <c r="A28577" s="7">
        <v>41206.65625</v>
      </c>
      <c r="B28577" s="8">
        <v>0.0</v>
      </c>
      <c r="C28577" s="9">
        <v>0.51</v>
      </c>
      <c r="G28577" s="10"/>
    </row>
    <row r="28578" ht="15.75" customHeight="1">
      <c r="A28578" s="7">
        <v>41206.666666666664</v>
      </c>
      <c r="B28578" s="8">
        <v>0.0</v>
      </c>
      <c r="C28578" s="9">
        <v>0.5</v>
      </c>
      <c r="G28578" s="10"/>
    </row>
    <row r="28579" ht="15.75" customHeight="1">
      <c r="A28579" s="7">
        <v>41206.677083333336</v>
      </c>
      <c r="B28579" s="8">
        <v>0.0</v>
      </c>
      <c r="C28579" s="9">
        <v>0.5</v>
      </c>
      <c r="G28579" s="10"/>
    </row>
    <row r="28580" ht="15.75" customHeight="1">
      <c r="A28580" s="7">
        <v>41206.6875</v>
      </c>
      <c r="B28580" s="8">
        <v>0.0</v>
      </c>
      <c r="C28580" s="9">
        <v>0.51</v>
      </c>
      <c r="G28580" s="10"/>
    </row>
    <row r="28581" ht="15.75" customHeight="1">
      <c r="A28581" s="7">
        <v>41206.697916666664</v>
      </c>
      <c r="B28581" s="8">
        <v>0.0</v>
      </c>
      <c r="C28581" s="9">
        <v>0.5</v>
      </c>
      <c r="G28581" s="10"/>
    </row>
    <row r="28582" ht="15.75" customHeight="1">
      <c r="A28582" s="7">
        <v>41206.708333333336</v>
      </c>
      <c r="B28582" s="8">
        <v>0.0</v>
      </c>
      <c r="C28582" s="9">
        <v>0.5</v>
      </c>
      <c r="G28582" s="10"/>
    </row>
    <row r="28583" ht="15.75" customHeight="1">
      <c r="A28583" s="7">
        <v>41206.71875</v>
      </c>
      <c r="B28583" s="8">
        <v>0.0</v>
      </c>
      <c r="C28583" s="9">
        <v>0.5</v>
      </c>
      <c r="G28583" s="10"/>
    </row>
    <row r="28584" ht="15.75" customHeight="1">
      <c r="A28584" s="7">
        <v>41206.729166666664</v>
      </c>
      <c r="B28584" s="8">
        <v>0.0</v>
      </c>
      <c r="C28584" s="9">
        <v>0.5</v>
      </c>
      <c r="G28584" s="10"/>
    </row>
    <row r="28585" ht="15.75" customHeight="1">
      <c r="A28585" s="7">
        <v>41206.739583333336</v>
      </c>
      <c r="B28585" s="8">
        <v>0.0</v>
      </c>
      <c r="C28585" s="9">
        <v>0.5</v>
      </c>
      <c r="G28585" s="10"/>
    </row>
    <row r="28586" ht="15.75" customHeight="1">
      <c r="A28586" s="7">
        <v>41206.75</v>
      </c>
      <c r="B28586" s="8">
        <v>0.0</v>
      </c>
      <c r="C28586" s="9">
        <v>0.51</v>
      </c>
      <c r="G28586" s="10"/>
    </row>
    <row r="28587" ht="15.75" customHeight="1">
      <c r="A28587" s="7">
        <v>41206.760416666664</v>
      </c>
      <c r="B28587" s="8">
        <v>0.0</v>
      </c>
      <c r="C28587" s="9">
        <v>0.5</v>
      </c>
      <c r="G28587" s="10"/>
    </row>
    <row r="28588" ht="15.75" customHeight="1">
      <c r="A28588" s="7">
        <v>41206.770833333336</v>
      </c>
      <c r="B28588" s="8">
        <v>0.0</v>
      </c>
      <c r="C28588" s="9">
        <v>0.51</v>
      </c>
      <c r="G28588" s="10"/>
    </row>
    <row r="28589" ht="15.75" customHeight="1">
      <c r="A28589" s="7">
        <v>41206.78125</v>
      </c>
      <c r="B28589" s="8">
        <v>0.0</v>
      </c>
      <c r="C28589" s="9">
        <v>0.5</v>
      </c>
      <c r="G28589" s="10"/>
    </row>
    <row r="28590" ht="15.75" customHeight="1">
      <c r="A28590" s="7">
        <v>41206.791666666664</v>
      </c>
      <c r="B28590" s="8">
        <v>0.0</v>
      </c>
      <c r="C28590" s="9">
        <v>0.5</v>
      </c>
      <c r="G28590" s="10"/>
    </row>
    <row r="28591" ht="15.75" customHeight="1">
      <c r="A28591" s="7">
        <v>41206.802083333336</v>
      </c>
      <c r="B28591" s="8">
        <v>0.0</v>
      </c>
      <c r="C28591" s="9">
        <v>0.5</v>
      </c>
      <c r="G28591" s="10"/>
    </row>
    <row r="28592" ht="15.75" customHeight="1">
      <c r="A28592" s="7">
        <v>41206.8125</v>
      </c>
      <c r="B28592" s="8">
        <v>0.0</v>
      </c>
      <c r="C28592" s="9">
        <v>0.5</v>
      </c>
      <c r="G28592" s="10"/>
    </row>
    <row r="28593" ht="15.75" customHeight="1">
      <c r="A28593" s="7">
        <v>41206.822916666664</v>
      </c>
      <c r="B28593" s="8">
        <v>0.0</v>
      </c>
      <c r="C28593" s="9">
        <v>0.5</v>
      </c>
      <c r="G28593" s="10"/>
    </row>
    <row r="28594" ht="15.75" customHeight="1">
      <c r="A28594" s="7">
        <v>41206.833333333336</v>
      </c>
      <c r="B28594" s="8">
        <v>0.0</v>
      </c>
      <c r="C28594" s="9">
        <v>0.5</v>
      </c>
      <c r="G28594" s="10"/>
    </row>
    <row r="28595" ht="15.75" customHeight="1">
      <c r="A28595" s="7">
        <v>41206.84375</v>
      </c>
      <c r="B28595" s="8">
        <v>0.0</v>
      </c>
      <c r="C28595" s="9">
        <v>0.5</v>
      </c>
      <c r="G28595" s="10"/>
    </row>
    <row r="28596" ht="15.75" customHeight="1">
      <c r="A28596" s="7">
        <v>41206.854166666664</v>
      </c>
      <c r="B28596" s="8">
        <v>0.0</v>
      </c>
      <c r="C28596" s="9">
        <v>0.51</v>
      </c>
      <c r="G28596" s="10"/>
    </row>
    <row r="28597" ht="15.75" customHeight="1">
      <c r="A28597" s="7">
        <v>41206.864583333336</v>
      </c>
      <c r="B28597" s="8">
        <v>0.0</v>
      </c>
      <c r="C28597" s="9">
        <v>0.5</v>
      </c>
      <c r="G28597" s="10"/>
    </row>
    <row r="28598" ht="15.75" customHeight="1">
      <c r="A28598" s="7">
        <v>41206.875</v>
      </c>
      <c r="B28598" s="8">
        <v>0.0</v>
      </c>
      <c r="C28598" s="9">
        <v>0.51</v>
      </c>
      <c r="G28598" s="10"/>
    </row>
    <row r="28599" ht="15.75" customHeight="1">
      <c r="A28599" s="7">
        <v>41206.885416666664</v>
      </c>
      <c r="B28599" s="8">
        <v>0.0</v>
      </c>
      <c r="C28599" s="9">
        <v>0.51</v>
      </c>
      <c r="G28599" s="10"/>
    </row>
    <row r="28600" ht="15.75" customHeight="1">
      <c r="A28600" s="7">
        <v>41206.895833333336</v>
      </c>
      <c r="B28600" s="8">
        <v>0.0</v>
      </c>
      <c r="C28600" s="9">
        <v>0.51</v>
      </c>
      <c r="G28600" s="10"/>
    </row>
    <row r="28601" ht="15.75" customHeight="1">
      <c r="A28601" s="7">
        <v>41206.90625</v>
      </c>
      <c r="B28601" s="8">
        <v>0.0</v>
      </c>
      <c r="C28601" s="9">
        <v>0.51</v>
      </c>
      <c r="G28601" s="10"/>
    </row>
    <row r="28602" ht="15.75" customHeight="1">
      <c r="A28602" s="7">
        <v>41206.916666666664</v>
      </c>
      <c r="B28602" s="8">
        <v>0.0</v>
      </c>
      <c r="C28602" s="9">
        <v>0.51</v>
      </c>
      <c r="G28602" s="10"/>
    </row>
    <row r="28603" ht="15.75" customHeight="1">
      <c r="A28603" s="7">
        <v>41206.927083333336</v>
      </c>
      <c r="B28603" s="8">
        <v>0.0</v>
      </c>
      <c r="C28603" s="9">
        <v>0.51</v>
      </c>
      <c r="G28603" s="10"/>
    </row>
    <row r="28604" ht="15.75" customHeight="1">
      <c r="A28604" s="7">
        <v>41206.9375</v>
      </c>
      <c r="B28604" s="8">
        <v>0.0</v>
      </c>
      <c r="C28604" s="9">
        <v>0.51</v>
      </c>
      <c r="G28604" s="10"/>
    </row>
    <row r="28605" ht="15.75" customHeight="1">
      <c r="A28605" s="7">
        <v>41206.947916666664</v>
      </c>
      <c r="B28605" s="8">
        <v>0.0</v>
      </c>
      <c r="C28605" s="9">
        <v>0.51</v>
      </c>
      <c r="G28605" s="10"/>
    </row>
    <row r="28606" ht="15.75" customHeight="1">
      <c r="A28606" s="7">
        <v>41206.958333333336</v>
      </c>
      <c r="B28606" s="8">
        <v>0.0</v>
      </c>
      <c r="C28606" s="9">
        <v>0.51</v>
      </c>
      <c r="G28606" s="10"/>
    </row>
    <row r="28607" ht="15.75" customHeight="1">
      <c r="A28607" s="7">
        <v>41206.96875</v>
      </c>
      <c r="B28607" s="8">
        <v>0.0</v>
      </c>
      <c r="C28607" s="9">
        <v>0.51</v>
      </c>
      <c r="G28607" s="10"/>
    </row>
    <row r="28608" ht="15.75" customHeight="1">
      <c r="A28608" s="7">
        <v>41206.979166666664</v>
      </c>
      <c r="B28608" s="8">
        <v>0.0</v>
      </c>
      <c r="C28608" s="9">
        <v>0.51</v>
      </c>
      <c r="G28608" s="10"/>
    </row>
    <row r="28609" ht="15.75" customHeight="1">
      <c r="A28609" s="7">
        <v>41206.989583333336</v>
      </c>
      <c r="B28609" s="8">
        <v>0.0</v>
      </c>
      <c r="C28609" s="9">
        <v>0.51</v>
      </c>
      <c r="G28609" s="10"/>
    </row>
    <row r="28610" ht="15.75" customHeight="1">
      <c r="A28610" s="7">
        <v>41207.0</v>
      </c>
      <c r="B28610" s="8">
        <v>0.0</v>
      </c>
      <c r="C28610" s="9">
        <v>0.51</v>
      </c>
      <c r="G28610" s="10"/>
    </row>
    <row r="28611" ht="15.75" customHeight="1">
      <c r="A28611" s="7">
        <v>41207.010416666664</v>
      </c>
      <c r="B28611" s="8">
        <v>0.0</v>
      </c>
      <c r="C28611" s="9">
        <v>0.51</v>
      </c>
      <c r="G28611" s="10"/>
    </row>
    <row r="28612" ht="15.75" customHeight="1">
      <c r="A28612" s="7">
        <v>41207.020833333336</v>
      </c>
      <c r="B28612" s="8">
        <v>0.0</v>
      </c>
      <c r="C28612" s="9">
        <v>0.51</v>
      </c>
      <c r="G28612" s="10"/>
    </row>
    <row r="28613" ht="15.75" customHeight="1">
      <c r="A28613" s="7">
        <v>41207.03125</v>
      </c>
      <c r="B28613" s="8">
        <v>0.0</v>
      </c>
      <c r="C28613" s="9">
        <v>0.51</v>
      </c>
      <c r="G28613" s="10"/>
    </row>
    <row r="28614" ht="15.75" customHeight="1">
      <c r="A28614" s="7">
        <v>41207.041666666664</v>
      </c>
      <c r="B28614" s="8">
        <v>0.0</v>
      </c>
      <c r="C28614" s="9">
        <v>0.51</v>
      </c>
      <c r="G28614" s="10"/>
    </row>
    <row r="28615" ht="15.75" customHeight="1">
      <c r="A28615" s="7">
        <v>41207.052083333336</v>
      </c>
      <c r="B28615" s="8">
        <v>0.0</v>
      </c>
      <c r="C28615" s="9">
        <v>0.51</v>
      </c>
      <c r="G28615" s="10"/>
    </row>
    <row r="28616" ht="15.75" customHeight="1">
      <c r="A28616" s="7">
        <v>41207.0625</v>
      </c>
      <c r="B28616" s="8">
        <v>0.0</v>
      </c>
      <c r="C28616" s="9">
        <v>0.51</v>
      </c>
      <c r="G28616" s="10"/>
    </row>
    <row r="28617" ht="15.75" customHeight="1">
      <c r="A28617" s="7">
        <v>41207.072916666664</v>
      </c>
      <c r="B28617" s="8">
        <v>0.0</v>
      </c>
      <c r="C28617" s="9">
        <v>0.51</v>
      </c>
      <c r="G28617" s="10"/>
    </row>
    <row r="28618" ht="15.75" customHeight="1">
      <c r="A28618" s="7">
        <v>41207.083333333336</v>
      </c>
      <c r="B28618" s="8">
        <v>0.0</v>
      </c>
      <c r="C28618" s="9">
        <v>0.51</v>
      </c>
      <c r="G28618" s="10"/>
    </row>
    <row r="28619" ht="15.75" customHeight="1">
      <c r="A28619" s="7">
        <v>41207.09375</v>
      </c>
      <c r="B28619" s="8">
        <v>0.0</v>
      </c>
      <c r="C28619" s="9">
        <v>0.51</v>
      </c>
      <c r="G28619" s="10"/>
    </row>
    <row r="28620" ht="15.75" customHeight="1">
      <c r="A28620" s="7">
        <v>41207.104166666664</v>
      </c>
      <c r="B28620" s="8">
        <v>0.0</v>
      </c>
      <c r="C28620" s="9">
        <v>0.51</v>
      </c>
      <c r="G28620" s="10"/>
    </row>
    <row r="28621" ht="15.75" customHeight="1">
      <c r="A28621" s="7">
        <v>41207.114583333336</v>
      </c>
      <c r="B28621" s="8">
        <v>0.0</v>
      </c>
      <c r="C28621" s="9">
        <v>0.51</v>
      </c>
      <c r="G28621" s="10"/>
    </row>
    <row r="28622" ht="15.75" customHeight="1">
      <c r="A28622" s="7">
        <v>41207.125</v>
      </c>
      <c r="B28622" s="8">
        <v>0.0</v>
      </c>
      <c r="C28622" s="9">
        <v>0.51</v>
      </c>
      <c r="G28622" s="10"/>
    </row>
    <row r="28623" ht="15.75" customHeight="1">
      <c r="A28623" s="7">
        <v>41207.135416666664</v>
      </c>
      <c r="B28623" s="8">
        <v>0.0</v>
      </c>
      <c r="C28623" s="9">
        <v>0.51</v>
      </c>
      <c r="G28623" s="10"/>
    </row>
    <row r="28624" ht="15.75" customHeight="1">
      <c r="A28624" s="7">
        <v>41207.145833333336</v>
      </c>
      <c r="B28624" s="8">
        <v>0.0</v>
      </c>
      <c r="C28624" s="9">
        <v>0.51</v>
      </c>
      <c r="G28624" s="10"/>
    </row>
    <row r="28625" ht="15.75" customHeight="1">
      <c r="A28625" s="7">
        <v>41207.15625</v>
      </c>
      <c r="B28625" s="8">
        <v>0.0</v>
      </c>
      <c r="C28625" s="9">
        <v>0.51</v>
      </c>
      <c r="G28625" s="10"/>
    </row>
    <row r="28626" ht="15.75" customHeight="1">
      <c r="A28626" s="7">
        <v>41207.166666666664</v>
      </c>
      <c r="B28626" s="8">
        <v>0.0</v>
      </c>
      <c r="C28626" s="9">
        <v>0.51</v>
      </c>
      <c r="G28626" s="10"/>
    </row>
    <row r="28627" ht="15.75" customHeight="1">
      <c r="A28627" s="7">
        <v>41207.177083333336</v>
      </c>
      <c r="B28627" s="8">
        <v>0.0</v>
      </c>
      <c r="C28627" s="9">
        <v>0.51</v>
      </c>
      <c r="G28627" s="10"/>
    </row>
    <row r="28628" ht="15.75" customHeight="1">
      <c r="A28628" s="7">
        <v>41207.1875</v>
      </c>
      <c r="B28628" s="8">
        <v>0.0</v>
      </c>
      <c r="C28628" s="9">
        <v>0.51</v>
      </c>
      <c r="G28628" s="10"/>
    </row>
    <row r="28629" ht="15.75" customHeight="1">
      <c r="A28629" s="7">
        <v>41207.197916666664</v>
      </c>
      <c r="B28629" s="8">
        <v>0.0</v>
      </c>
      <c r="C28629" s="9">
        <v>0.51</v>
      </c>
      <c r="G28629" s="10"/>
    </row>
    <row r="28630" ht="15.75" customHeight="1">
      <c r="A28630" s="7">
        <v>41207.208333333336</v>
      </c>
      <c r="B28630" s="8">
        <v>0.0</v>
      </c>
      <c r="C28630" s="9">
        <v>0.51</v>
      </c>
      <c r="G28630" s="10"/>
    </row>
    <row r="28631" ht="15.75" customHeight="1">
      <c r="A28631" s="7">
        <v>41207.21875</v>
      </c>
      <c r="B28631" s="8">
        <v>0.0</v>
      </c>
      <c r="C28631" s="9">
        <v>0.51</v>
      </c>
      <c r="G28631" s="10"/>
    </row>
    <row r="28632" ht="15.75" customHeight="1">
      <c r="A28632" s="7">
        <v>41207.229166666664</v>
      </c>
      <c r="B28632" s="8">
        <v>0.0</v>
      </c>
      <c r="C28632" s="9">
        <v>0.51</v>
      </c>
      <c r="G28632" s="10"/>
    </row>
    <row r="28633" ht="15.75" customHeight="1">
      <c r="A28633" s="7">
        <v>41207.239583333336</v>
      </c>
      <c r="B28633" s="8">
        <v>0.0</v>
      </c>
      <c r="C28633" s="9">
        <v>0.51</v>
      </c>
      <c r="G28633" s="10"/>
    </row>
    <row r="28634" ht="15.75" customHeight="1">
      <c r="A28634" s="7">
        <v>41207.25</v>
      </c>
      <c r="B28634" s="8">
        <v>0.0</v>
      </c>
      <c r="C28634" s="9">
        <v>0.51</v>
      </c>
      <c r="G28634" s="10"/>
    </row>
    <row r="28635" ht="15.75" customHeight="1">
      <c r="A28635" s="7">
        <v>41207.260416666664</v>
      </c>
      <c r="B28635" s="8">
        <v>0.0</v>
      </c>
      <c r="C28635" s="9">
        <v>0.51</v>
      </c>
      <c r="G28635" s="10"/>
    </row>
    <row r="28636" ht="15.75" customHeight="1">
      <c r="A28636" s="7">
        <v>41207.270833333336</v>
      </c>
      <c r="B28636" s="8">
        <v>0.0</v>
      </c>
      <c r="C28636" s="9">
        <v>0.51</v>
      </c>
      <c r="G28636" s="10"/>
    </row>
    <row r="28637" ht="15.75" customHeight="1">
      <c r="A28637" s="7">
        <v>41207.28125</v>
      </c>
      <c r="B28637" s="8">
        <v>0.0</v>
      </c>
      <c r="C28637" s="9">
        <v>0.51</v>
      </c>
      <c r="G28637" s="10"/>
    </row>
    <row r="28638" ht="15.75" customHeight="1">
      <c r="A28638" s="7">
        <v>41207.291666666664</v>
      </c>
      <c r="B28638" s="8">
        <v>0.0</v>
      </c>
      <c r="C28638" s="9">
        <v>0.51</v>
      </c>
      <c r="G28638" s="10"/>
    </row>
    <row r="28639" ht="15.75" customHeight="1">
      <c r="A28639" s="7">
        <v>41207.302083333336</v>
      </c>
      <c r="B28639" s="8">
        <v>0.0</v>
      </c>
      <c r="C28639" s="9">
        <v>0.51</v>
      </c>
      <c r="G28639" s="10"/>
    </row>
    <row r="28640" ht="15.75" customHeight="1">
      <c r="A28640" s="7">
        <v>41207.3125</v>
      </c>
      <c r="B28640" s="8">
        <v>0.0</v>
      </c>
      <c r="C28640" s="9">
        <v>0.51</v>
      </c>
      <c r="G28640" s="10"/>
    </row>
    <row r="28641" ht="15.75" customHeight="1">
      <c r="A28641" s="7">
        <v>41207.322916666664</v>
      </c>
      <c r="B28641" s="8">
        <v>0.0</v>
      </c>
      <c r="C28641" s="9">
        <v>0.51</v>
      </c>
      <c r="G28641" s="10"/>
    </row>
    <row r="28642" ht="15.75" customHeight="1">
      <c r="A28642" s="7">
        <v>41207.333333333336</v>
      </c>
      <c r="B28642" s="8">
        <v>0.0</v>
      </c>
      <c r="C28642" s="9">
        <v>0.51</v>
      </c>
      <c r="G28642" s="10"/>
    </row>
    <row r="28643" ht="15.75" customHeight="1">
      <c r="A28643" s="7">
        <v>41207.34375</v>
      </c>
      <c r="B28643" s="8">
        <v>0.0</v>
      </c>
      <c r="C28643" s="9">
        <v>0.51</v>
      </c>
      <c r="G28643" s="10"/>
    </row>
    <row r="28644" ht="15.75" customHeight="1">
      <c r="A28644" s="7">
        <v>41207.354166666664</v>
      </c>
      <c r="B28644" s="8">
        <v>0.0</v>
      </c>
      <c r="C28644" s="9">
        <v>0.51</v>
      </c>
      <c r="G28644" s="10"/>
    </row>
    <row r="28645" ht="15.75" customHeight="1">
      <c r="A28645" s="7">
        <v>41207.364583333336</v>
      </c>
      <c r="B28645" s="8">
        <v>0.0</v>
      </c>
      <c r="C28645" s="9">
        <v>0.51</v>
      </c>
      <c r="G28645" s="10"/>
    </row>
    <row r="28646" ht="15.75" customHeight="1">
      <c r="A28646" s="7">
        <v>41207.375</v>
      </c>
      <c r="B28646" s="8">
        <v>0.0</v>
      </c>
      <c r="C28646" s="9">
        <v>0.51</v>
      </c>
      <c r="G28646" s="10"/>
    </row>
    <row r="28647" ht="15.75" customHeight="1">
      <c r="A28647" s="7">
        <v>41207.385416666664</v>
      </c>
      <c r="B28647" s="8">
        <v>0.0</v>
      </c>
      <c r="C28647" s="9">
        <v>0.51</v>
      </c>
      <c r="G28647" s="10"/>
    </row>
    <row r="28648" ht="15.75" customHeight="1">
      <c r="A28648" s="7">
        <v>41207.395833333336</v>
      </c>
      <c r="B28648" s="8">
        <v>0.0</v>
      </c>
      <c r="C28648" s="9">
        <v>0.51</v>
      </c>
      <c r="G28648" s="10"/>
    </row>
    <row r="28649" ht="15.75" customHeight="1">
      <c r="A28649" s="7">
        <v>41207.40625</v>
      </c>
      <c r="B28649" s="8">
        <v>0.0</v>
      </c>
      <c r="C28649" s="9">
        <v>0.51</v>
      </c>
      <c r="G28649" s="10"/>
    </row>
    <row r="28650" ht="15.75" customHeight="1">
      <c r="A28650" s="7">
        <v>41207.416666666664</v>
      </c>
      <c r="B28650" s="8">
        <v>0.0</v>
      </c>
      <c r="C28650" s="9">
        <v>0.51</v>
      </c>
      <c r="G28650" s="10"/>
    </row>
    <row r="28651" ht="15.75" customHeight="1">
      <c r="A28651" s="7">
        <v>41207.427083333336</v>
      </c>
      <c r="B28651" s="8">
        <v>0.0</v>
      </c>
      <c r="C28651" s="9">
        <v>0.51</v>
      </c>
      <c r="G28651" s="10"/>
    </row>
    <row r="28652" ht="15.75" customHeight="1">
      <c r="A28652" s="7">
        <v>41207.4375</v>
      </c>
      <c r="B28652" s="8">
        <v>0.0</v>
      </c>
      <c r="C28652" s="9">
        <v>0.51</v>
      </c>
      <c r="G28652" s="10"/>
    </row>
    <row r="28653" ht="15.75" customHeight="1">
      <c r="A28653" s="7">
        <v>41207.447916666664</v>
      </c>
      <c r="B28653" s="8">
        <v>0.0</v>
      </c>
      <c r="C28653" s="9">
        <v>0.51</v>
      </c>
      <c r="G28653" s="10"/>
    </row>
    <row r="28654" ht="15.75" customHeight="1">
      <c r="A28654" s="7">
        <v>41207.458333333336</v>
      </c>
      <c r="B28654" s="8">
        <v>0.0</v>
      </c>
      <c r="C28654" s="9">
        <v>0.51</v>
      </c>
      <c r="G28654" s="10"/>
    </row>
    <row r="28655" ht="15.75" customHeight="1">
      <c r="A28655" s="7">
        <v>41207.46875</v>
      </c>
      <c r="B28655" s="8">
        <v>0.0</v>
      </c>
      <c r="C28655" s="9">
        <v>0.51</v>
      </c>
      <c r="G28655" s="10"/>
    </row>
    <row r="28656" ht="15.75" customHeight="1">
      <c r="A28656" s="7">
        <v>41207.479166666664</v>
      </c>
      <c r="B28656" s="8">
        <v>0.0</v>
      </c>
      <c r="C28656" s="9">
        <v>0.51</v>
      </c>
      <c r="G28656" s="10"/>
    </row>
    <row r="28657" ht="15.75" customHeight="1">
      <c r="A28657" s="7">
        <v>41207.489583333336</v>
      </c>
      <c r="B28657" s="8">
        <v>0.0</v>
      </c>
      <c r="C28657" s="9">
        <v>0.51</v>
      </c>
      <c r="G28657" s="10"/>
    </row>
    <row r="28658" ht="15.75" customHeight="1">
      <c r="A28658" s="7">
        <v>41207.5</v>
      </c>
      <c r="B28658" s="8">
        <v>0.0</v>
      </c>
      <c r="C28658" s="9">
        <v>0.51</v>
      </c>
      <c r="G28658" s="10"/>
    </row>
    <row r="28659" ht="15.75" customHeight="1">
      <c r="A28659" s="7">
        <v>41207.510416666664</v>
      </c>
      <c r="B28659" s="8">
        <v>0.0</v>
      </c>
      <c r="C28659" s="9">
        <v>0.51</v>
      </c>
      <c r="G28659" s="10"/>
    </row>
    <row r="28660" ht="15.75" customHeight="1">
      <c r="A28660" s="7">
        <v>41207.520833333336</v>
      </c>
      <c r="B28660" s="8">
        <v>0.0</v>
      </c>
      <c r="C28660" s="9">
        <v>0.51</v>
      </c>
      <c r="G28660" s="10"/>
    </row>
    <row r="28661" ht="15.75" customHeight="1">
      <c r="A28661" s="7">
        <v>41207.53125</v>
      </c>
      <c r="B28661" s="8">
        <v>0.0</v>
      </c>
      <c r="C28661" s="9">
        <v>0.51</v>
      </c>
      <c r="G28661" s="10"/>
    </row>
    <row r="28662" ht="15.75" customHeight="1">
      <c r="A28662" s="7">
        <v>41207.541666666664</v>
      </c>
      <c r="B28662" s="8">
        <v>0.0</v>
      </c>
      <c r="C28662" s="9">
        <v>0.51</v>
      </c>
      <c r="G28662" s="10"/>
    </row>
    <row r="28663" ht="15.75" customHeight="1">
      <c r="A28663" s="7">
        <v>41207.552083333336</v>
      </c>
      <c r="B28663" s="8">
        <v>0.0</v>
      </c>
      <c r="C28663" s="9">
        <v>0.51</v>
      </c>
      <c r="G28663" s="10"/>
    </row>
    <row r="28664" ht="15.75" customHeight="1">
      <c r="A28664" s="7">
        <v>41207.5625</v>
      </c>
      <c r="B28664" s="8">
        <v>0.0</v>
      </c>
      <c r="C28664" s="9">
        <v>0.51</v>
      </c>
      <c r="G28664" s="10"/>
    </row>
    <row r="28665" ht="15.75" customHeight="1">
      <c r="A28665" s="7">
        <v>41207.572916666664</v>
      </c>
      <c r="B28665" s="8">
        <v>0.0</v>
      </c>
      <c r="C28665" s="9">
        <v>0.51</v>
      </c>
      <c r="G28665" s="10"/>
    </row>
    <row r="28666" ht="15.75" customHeight="1">
      <c r="A28666" s="7">
        <v>41207.583333333336</v>
      </c>
      <c r="B28666" s="8">
        <v>0.0</v>
      </c>
      <c r="C28666" s="9">
        <v>0.51</v>
      </c>
      <c r="G28666" s="10"/>
    </row>
    <row r="28667" ht="15.75" customHeight="1">
      <c r="A28667" s="7">
        <v>41207.59375</v>
      </c>
      <c r="B28667" s="8">
        <v>0.0</v>
      </c>
      <c r="C28667" s="9">
        <v>0.51</v>
      </c>
      <c r="G28667" s="10"/>
    </row>
    <row r="28668" ht="15.75" customHeight="1">
      <c r="A28668" s="7">
        <v>41207.604166666664</v>
      </c>
      <c r="B28668" s="8">
        <v>0.0</v>
      </c>
      <c r="C28668" s="9">
        <v>0.51</v>
      </c>
      <c r="G28668" s="10"/>
    </row>
    <row r="28669" ht="15.75" customHeight="1">
      <c r="A28669" s="7">
        <v>41207.614583333336</v>
      </c>
      <c r="B28669" s="8">
        <v>0.0</v>
      </c>
      <c r="C28669" s="9">
        <v>0.51</v>
      </c>
      <c r="G28669" s="10"/>
    </row>
    <row r="28670" ht="15.75" customHeight="1">
      <c r="A28670" s="7">
        <v>41207.625</v>
      </c>
      <c r="B28670" s="8">
        <v>0.0</v>
      </c>
      <c r="C28670" s="9">
        <v>0.51</v>
      </c>
      <c r="G28670" s="10"/>
    </row>
    <row r="28671" ht="15.75" customHeight="1">
      <c r="A28671" s="7">
        <v>41207.635416666664</v>
      </c>
      <c r="B28671" s="8">
        <v>0.0</v>
      </c>
      <c r="C28671" s="9">
        <v>0.51</v>
      </c>
      <c r="G28671" s="10"/>
    </row>
    <row r="28672" ht="15.75" customHeight="1">
      <c r="A28672" s="7">
        <v>41207.645833333336</v>
      </c>
      <c r="B28672" s="8">
        <v>0.0</v>
      </c>
      <c r="C28672" s="9">
        <v>0.5</v>
      </c>
      <c r="G28672" s="10"/>
    </row>
    <row r="28673" ht="15.75" customHeight="1">
      <c r="A28673" s="7">
        <v>41207.65625</v>
      </c>
      <c r="B28673" s="8">
        <v>0.0</v>
      </c>
      <c r="C28673" s="9">
        <v>0.5</v>
      </c>
      <c r="G28673" s="10"/>
    </row>
    <row r="28674" ht="15.75" customHeight="1">
      <c r="A28674" s="7">
        <v>41207.666666666664</v>
      </c>
      <c r="B28674" s="8">
        <v>0.0</v>
      </c>
      <c r="C28674" s="9">
        <v>0.5</v>
      </c>
      <c r="G28674" s="10"/>
    </row>
    <row r="28675" ht="15.75" customHeight="1">
      <c r="A28675" s="7">
        <v>41207.677083333336</v>
      </c>
      <c r="B28675" s="8">
        <v>0.0</v>
      </c>
      <c r="C28675" s="9">
        <v>0.5</v>
      </c>
      <c r="G28675" s="10"/>
    </row>
    <row r="28676" ht="15.75" customHeight="1">
      <c r="A28676" s="7">
        <v>41207.6875</v>
      </c>
      <c r="B28676" s="8">
        <v>0.0</v>
      </c>
      <c r="C28676" s="9">
        <v>0.5</v>
      </c>
      <c r="G28676" s="10"/>
    </row>
    <row r="28677" ht="15.75" customHeight="1">
      <c r="A28677" s="7">
        <v>41207.697916666664</v>
      </c>
      <c r="B28677" s="8">
        <v>0.0</v>
      </c>
      <c r="C28677" s="9">
        <v>0.5</v>
      </c>
      <c r="G28677" s="10"/>
    </row>
    <row r="28678" ht="15.75" customHeight="1">
      <c r="A28678" s="7">
        <v>41207.708333333336</v>
      </c>
      <c r="B28678" s="8">
        <v>0.0</v>
      </c>
      <c r="C28678" s="9">
        <v>0.5</v>
      </c>
      <c r="G28678" s="10"/>
    </row>
    <row r="28679" ht="15.75" customHeight="1">
      <c r="A28679" s="7">
        <v>41207.71875</v>
      </c>
      <c r="B28679" s="8">
        <v>0.0</v>
      </c>
      <c r="C28679" s="9">
        <v>0.51</v>
      </c>
      <c r="G28679" s="10"/>
    </row>
    <row r="28680" ht="15.75" customHeight="1">
      <c r="A28680" s="7">
        <v>41207.729166666664</v>
      </c>
      <c r="B28680" s="8">
        <v>0.0</v>
      </c>
      <c r="C28680" s="9">
        <v>0.51</v>
      </c>
      <c r="G28680" s="10"/>
    </row>
    <row r="28681" ht="15.75" customHeight="1">
      <c r="A28681" s="7">
        <v>41207.739583333336</v>
      </c>
      <c r="B28681" s="8">
        <v>0.0</v>
      </c>
      <c r="C28681" s="9">
        <v>0.51</v>
      </c>
      <c r="G28681" s="10"/>
    </row>
    <row r="28682" ht="15.75" customHeight="1">
      <c r="A28682" s="7">
        <v>41207.75</v>
      </c>
      <c r="B28682" s="8">
        <v>0.0</v>
      </c>
      <c r="C28682" s="9">
        <v>0.51</v>
      </c>
      <c r="G28682" s="10"/>
    </row>
    <row r="28683" ht="15.75" customHeight="1">
      <c r="A28683" s="7">
        <v>41207.760416666664</v>
      </c>
      <c r="B28683" s="8">
        <v>0.0</v>
      </c>
      <c r="C28683" s="9">
        <v>0.51</v>
      </c>
      <c r="G28683" s="10"/>
    </row>
    <row r="28684" ht="15.75" customHeight="1">
      <c r="A28684" s="7">
        <v>41207.770833333336</v>
      </c>
      <c r="B28684" s="8">
        <v>0.0</v>
      </c>
      <c r="C28684" s="9">
        <v>0.51</v>
      </c>
      <c r="G28684" s="10"/>
    </row>
    <row r="28685" ht="15.75" customHeight="1">
      <c r="A28685" s="7">
        <v>41207.78125</v>
      </c>
      <c r="B28685" s="8">
        <v>0.0</v>
      </c>
      <c r="C28685" s="9">
        <v>0.51</v>
      </c>
      <c r="G28685" s="10"/>
    </row>
    <row r="28686" ht="15.75" customHeight="1">
      <c r="A28686" s="7">
        <v>41207.791666666664</v>
      </c>
      <c r="B28686" s="8">
        <v>0.0</v>
      </c>
      <c r="C28686" s="9">
        <v>0.51</v>
      </c>
      <c r="G28686" s="10"/>
    </row>
    <row r="28687" ht="15.75" customHeight="1">
      <c r="A28687" s="7">
        <v>41207.802083333336</v>
      </c>
      <c r="B28687" s="8">
        <v>0.0</v>
      </c>
      <c r="C28687" s="9">
        <v>0.5</v>
      </c>
      <c r="G28687" s="10"/>
    </row>
    <row r="28688" ht="15.75" customHeight="1">
      <c r="A28688" s="7">
        <v>41207.8125</v>
      </c>
      <c r="B28688" s="8">
        <v>0.0</v>
      </c>
      <c r="C28688" s="9">
        <v>0.5</v>
      </c>
      <c r="G28688" s="10"/>
    </row>
    <row r="28689" ht="15.75" customHeight="1">
      <c r="A28689" s="7">
        <v>41207.822916666664</v>
      </c>
      <c r="B28689" s="8">
        <v>0.0</v>
      </c>
      <c r="C28689" s="9">
        <v>0.5</v>
      </c>
      <c r="G28689" s="10"/>
    </row>
    <row r="28690" ht="15.75" customHeight="1">
      <c r="A28690" s="7">
        <v>41207.833333333336</v>
      </c>
      <c r="B28690" s="8">
        <v>0.0</v>
      </c>
      <c r="C28690" s="9">
        <v>0.5</v>
      </c>
      <c r="G28690" s="10"/>
    </row>
    <row r="28691" ht="15.75" customHeight="1">
      <c r="A28691" s="7">
        <v>41207.84375</v>
      </c>
      <c r="B28691" s="8">
        <v>0.0</v>
      </c>
      <c r="C28691" s="9">
        <v>0.5</v>
      </c>
      <c r="G28691" s="10"/>
    </row>
    <row r="28692" ht="15.75" customHeight="1">
      <c r="A28692" s="7">
        <v>41207.854166666664</v>
      </c>
      <c r="B28692" s="8">
        <v>0.0</v>
      </c>
      <c r="C28692" s="9">
        <v>0.5</v>
      </c>
      <c r="G28692" s="10"/>
    </row>
    <row r="28693" ht="15.75" customHeight="1">
      <c r="A28693" s="7">
        <v>41207.864583333336</v>
      </c>
      <c r="B28693" s="8">
        <v>0.0</v>
      </c>
      <c r="C28693" s="9">
        <v>0.5</v>
      </c>
      <c r="G28693" s="10"/>
    </row>
    <row r="28694" ht="15.75" customHeight="1">
      <c r="A28694" s="7">
        <v>41207.875</v>
      </c>
      <c r="B28694" s="8">
        <v>0.0</v>
      </c>
      <c r="C28694" s="9">
        <v>0.5</v>
      </c>
      <c r="G28694" s="10"/>
    </row>
    <row r="28695" ht="15.75" customHeight="1">
      <c r="A28695" s="7">
        <v>41207.885416666664</v>
      </c>
      <c r="B28695" s="8">
        <v>0.0</v>
      </c>
      <c r="C28695" s="9">
        <v>0.5</v>
      </c>
      <c r="G28695" s="10"/>
    </row>
    <row r="28696" ht="15.75" customHeight="1">
      <c r="A28696" s="7">
        <v>41207.895833333336</v>
      </c>
      <c r="B28696" s="8">
        <v>0.0</v>
      </c>
      <c r="C28696" s="9">
        <v>0.51</v>
      </c>
      <c r="G28696" s="10"/>
    </row>
    <row r="28697" ht="15.75" customHeight="1">
      <c r="A28697" s="7">
        <v>41207.90625</v>
      </c>
      <c r="B28697" s="8">
        <v>0.0</v>
      </c>
      <c r="C28697" s="9">
        <v>0.5</v>
      </c>
      <c r="G28697" s="10"/>
    </row>
    <row r="28698" ht="15.75" customHeight="1">
      <c r="A28698" s="7">
        <v>41207.916666666664</v>
      </c>
      <c r="B28698" s="8">
        <v>0.0</v>
      </c>
      <c r="C28698" s="9">
        <v>0.51</v>
      </c>
      <c r="G28698" s="10"/>
    </row>
    <row r="28699" ht="15.75" customHeight="1">
      <c r="A28699" s="7">
        <v>41207.927083333336</v>
      </c>
      <c r="B28699" s="8">
        <v>0.0</v>
      </c>
      <c r="C28699" s="9">
        <v>0.5</v>
      </c>
      <c r="G28699" s="10"/>
    </row>
    <row r="28700" ht="15.75" customHeight="1">
      <c r="A28700" s="7">
        <v>41207.9375</v>
      </c>
      <c r="B28700" s="8">
        <v>0.0</v>
      </c>
      <c r="C28700" s="9">
        <v>0.51</v>
      </c>
      <c r="G28700" s="10"/>
    </row>
    <row r="28701" ht="15.75" customHeight="1">
      <c r="A28701" s="7">
        <v>41207.947916666664</v>
      </c>
      <c r="B28701" s="8">
        <v>0.0</v>
      </c>
      <c r="C28701" s="9">
        <v>0.51</v>
      </c>
      <c r="G28701" s="10"/>
    </row>
    <row r="28702" ht="15.75" customHeight="1">
      <c r="A28702" s="7">
        <v>41207.958333333336</v>
      </c>
      <c r="B28702" s="8">
        <v>0.0</v>
      </c>
      <c r="C28702" s="9">
        <v>0.51</v>
      </c>
      <c r="G28702" s="10"/>
    </row>
    <row r="28703" ht="15.75" customHeight="1">
      <c r="A28703" s="7">
        <v>41207.96875</v>
      </c>
      <c r="B28703" s="8">
        <v>0.0</v>
      </c>
      <c r="C28703" s="9">
        <v>0.5</v>
      </c>
      <c r="G28703" s="10"/>
    </row>
    <row r="28704" ht="15.75" customHeight="1">
      <c r="A28704" s="7">
        <v>41207.979166666664</v>
      </c>
      <c r="B28704" s="8">
        <v>0.0</v>
      </c>
      <c r="C28704" s="9">
        <v>0.5</v>
      </c>
      <c r="G28704" s="10"/>
    </row>
    <row r="28705" ht="15.75" customHeight="1">
      <c r="A28705" s="7">
        <v>41207.989583333336</v>
      </c>
      <c r="B28705" s="8">
        <v>0.0</v>
      </c>
      <c r="C28705" s="9">
        <v>0.51</v>
      </c>
      <c r="G28705" s="10"/>
    </row>
    <row r="28706" ht="15.75" customHeight="1">
      <c r="A28706" s="7">
        <v>41208.0</v>
      </c>
      <c r="B28706" s="8">
        <v>0.0</v>
      </c>
      <c r="C28706" s="9">
        <v>0.51</v>
      </c>
      <c r="G28706" s="10"/>
    </row>
    <row r="28707" ht="15.75" customHeight="1">
      <c r="A28707" s="7">
        <v>41208.010416666664</v>
      </c>
      <c r="B28707" s="8">
        <v>0.0</v>
      </c>
      <c r="C28707" s="9">
        <v>0.51</v>
      </c>
      <c r="G28707" s="10"/>
    </row>
    <row r="28708" ht="15.75" customHeight="1">
      <c r="A28708" s="7">
        <v>41208.020833333336</v>
      </c>
      <c r="B28708" s="8">
        <v>0.0</v>
      </c>
      <c r="C28708" s="9">
        <v>0.51</v>
      </c>
      <c r="G28708" s="10"/>
    </row>
    <row r="28709" ht="15.75" customHeight="1">
      <c r="A28709" s="7">
        <v>41208.03125</v>
      </c>
      <c r="B28709" s="8">
        <v>0.0</v>
      </c>
      <c r="C28709" s="9">
        <v>0.51</v>
      </c>
      <c r="G28709" s="10"/>
    </row>
    <row r="28710" ht="15.75" customHeight="1">
      <c r="A28710" s="7">
        <v>41208.041666666664</v>
      </c>
      <c r="B28710" s="8">
        <v>0.0</v>
      </c>
      <c r="C28710" s="9">
        <v>0.5</v>
      </c>
      <c r="G28710" s="10"/>
    </row>
    <row r="28711" ht="15.75" customHeight="1">
      <c r="A28711" s="7">
        <v>41208.052083333336</v>
      </c>
      <c r="B28711" s="8">
        <v>0.0</v>
      </c>
      <c r="C28711" s="9">
        <v>0.51</v>
      </c>
      <c r="G28711" s="10"/>
    </row>
    <row r="28712" ht="15.75" customHeight="1">
      <c r="A28712" s="7">
        <v>41208.0625</v>
      </c>
      <c r="B28712" s="8">
        <v>0.0</v>
      </c>
      <c r="C28712" s="9">
        <v>0.51</v>
      </c>
      <c r="G28712" s="10"/>
    </row>
    <row r="28713" ht="15.75" customHeight="1">
      <c r="A28713" s="7">
        <v>41208.072916666664</v>
      </c>
      <c r="B28713" s="8">
        <v>0.0</v>
      </c>
      <c r="C28713" s="9">
        <v>0.5</v>
      </c>
      <c r="G28713" s="10"/>
    </row>
    <row r="28714" ht="15.75" customHeight="1">
      <c r="A28714" s="7">
        <v>41208.083333333336</v>
      </c>
      <c r="B28714" s="8">
        <v>0.0</v>
      </c>
      <c r="C28714" s="9">
        <v>0.51</v>
      </c>
      <c r="G28714" s="10"/>
    </row>
    <row r="28715" ht="15.75" customHeight="1">
      <c r="A28715" s="7">
        <v>41208.09375</v>
      </c>
      <c r="B28715" s="8">
        <v>0.0</v>
      </c>
      <c r="C28715" s="9">
        <v>0.51</v>
      </c>
      <c r="G28715" s="10"/>
    </row>
    <row r="28716" ht="15.75" customHeight="1">
      <c r="A28716" s="7">
        <v>41208.104166666664</v>
      </c>
      <c r="B28716" s="8">
        <v>0.0</v>
      </c>
      <c r="C28716" s="9">
        <v>0.51</v>
      </c>
      <c r="G28716" s="10"/>
    </row>
    <row r="28717" ht="15.75" customHeight="1">
      <c r="A28717" s="7">
        <v>41208.114583333336</v>
      </c>
      <c r="B28717" s="8">
        <v>0.0</v>
      </c>
      <c r="C28717" s="9">
        <v>0.51</v>
      </c>
      <c r="G28717" s="10"/>
    </row>
    <row r="28718" ht="15.75" customHeight="1">
      <c r="A28718" s="7">
        <v>41208.125</v>
      </c>
      <c r="B28718" s="8">
        <v>0.0</v>
      </c>
      <c r="C28718" s="9">
        <v>0.51</v>
      </c>
      <c r="G28718" s="10"/>
    </row>
    <row r="28719" ht="15.75" customHeight="1">
      <c r="A28719" s="7">
        <v>41208.135416666664</v>
      </c>
      <c r="B28719" s="8">
        <v>0.0</v>
      </c>
      <c r="C28719" s="9">
        <v>0.51</v>
      </c>
      <c r="G28719" s="10"/>
    </row>
    <row r="28720" ht="15.75" customHeight="1">
      <c r="A28720" s="7">
        <v>41208.145833333336</v>
      </c>
      <c r="B28720" s="8">
        <v>0.0</v>
      </c>
      <c r="C28720" s="9">
        <v>0.51</v>
      </c>
      <c r="G28720" s="10"/>
    </row>
    <row r="28721" ht="15.75" customHeight="1">
      <c r="A28721" s="7">
        <v>41208.15625</v>
      </c>
      <c r="B28721" s="8">
        <v>0.0</v>
      </c>
      <c r="C28721" s="9">
        <v>0.51</v>
      </c>
      <c r="G28721" s="10"/>
    </row>
    <row r="28722" ht="15.75" customHeight="1">
      <c r="A28722" s="7">
        <v>41208.166666666664</v>
      </c>
      <c r="B28722" s="8">
        <v>0.0</v>
      </c>
      <c r="C28722" s="9">
        <v>0.51</v>
      </c>
      <c r="G28722" s="10"/>
    </row>
    <row r="28723" ht="15.75" customHeight="1">
      <c r="A28723" s="7">
        <v>41208.177083333336</v>
      </c>
      <c r="B28723" s="8">
        <v>0.0</v>
      </c>
      <c r="C28723" s="9">
        <v>0.51</v>
      </c>
      <c r="G28723" s="10"/>
    </row>
    <row r="28724" ht="15.75" customHeight="1">
      <c r="A28724" s="7">
        <v>41208.1875</v>
      </c>
      <c r="B28724" s="8">
        <v>0.0</v>
      </c>
      <c r="C28724" s="9">
        <v>0.51</v>
      </c>
      <c r="G28724" s="10"/>
    </row>
    <row r="28725" ht="15.75" customHeight="1">
      <c r="A28725" s="7">
        <v>41208.197916666664</v>
      </c>
      <c r="B28725" s="8">
        <v>0.0</v>
      </c>
      <c r="C28725" s="9">
        <v>0.51</v>
      </c>
      <c r="G28725" s="10"/>
    </row>
    <row r="28726" ht="15.75" customHeight="1">
      <c r="A28726" s="7">
        <v>41208.208333333336</v>
      </c>
      <c r="B28726" s="8">
        <v>0.0</v>
      </c>
      <c r="C28726" s="9">
        <v>0.51</v>
      </c>
      <c r="G28726" s="10"/>
    </row>
    <row r="28727" ht="15.75" customHeight="1">
      <c r="A28727" s="7">
        <v>41208.21875</v>
      </c>
      <c r="B28727" s="8">
        <v>0.0</v>
      </c>
      <c r="C28727" s="9">
        <v>0.51</v>
      </c>
      <c r="G28727" s="10"/>
    </row>
    <row r="28728" ht="15.75" customHeight="1">
      <c r="A28728" s="7">
        <v>41208.229166666664</v>
      </c>
      <c r="B28728" s="8">
        <v>0.0</v>
      </c>
      <c r="C28728" s="9">
        <v>0.51</v>
      </c>
      <c r="G28728" s="10"/>
    </row>
    <row r="28729" ht="15.75" customHeight="1">
      <c r="A28729" s="7">
        <v>41208.239583333336</v>
      </c>
      <c r="B28729" s="8">
        <v>0.0</v>
      </c>
      <c r="C28729" s="9">
        <v>0.51</v>
      </c>
      <c r="G28729" s="10"/>
    </row>
    <row r="28730" ht="15.75" customHeight="1">
      <c r="A28730" s="7">
        <v>41208.25</v>
      </c>
      <c r="B28730" s="8">
        <v>0.0</v>
      </c>
      <c r="C28730" s="9">
        <v>0.51</v>
      </c>
      <c r="G28730" s="10"/>
    </row>
    <row r="28731" ht="15.75" customHeight="1">
      <c r="A28731" s="7">
        <v>41208.260416666664</v>
      </c>
      <c r="B28731" s="8">
        <v>0.0</v>
      </c>
      <c r="C28731" s="9">
        <v>0.51</v>
      </c>
      <c r="G28731" s="10"/>
    </row>
    <row r="28732" ht="15.75" customHeight="1">
      <c r="A28732" s="7">
        <v>41208.270833333336</v>
      </c>
      <c r="B28732" s="8">
        <v>0.0</v>
      </c>
      <c r="C28732" s="9">
        <v>0.51</v>
      </c>
      <c r="G28732" s="10"/>
    </row>
    <row r="28733" ht="15.75" customHeight="1">
      <c r="A28733" s="7">
        <v>41208.28125</v>
      </c>
      <c r="B28733" s="8">
        <v>0.0</v>
      </c>
      <c r="C28733" s="9">
        <v>0.51</v>
      </c>
      <c r="G28733" s="10"/>
    </row>
    <row r="28734" ht="15.75" customHeight="1">
      <c r="A28734" s="7">
        <v>41208.291666666664</v>
      </c>
      <c r="B28734" s="8">
        <v>0.0</v>
      </c>
      <c r="C28734" s="9">
        <v>0.51</v>
      </c>
      <c r="G28734" s="10"/>
    </row>
    <row r="28735" ht="15.75" customHeight="1">
      <c r="A28735" s="7">
        <v>41208.302083333336</v>
      </c>
      <c r="B28735" s="8">
        <v>0.0</v>
      </c>
      <c r="C28735" s="9">
        <v>0.51</v>
      </c>
      <c r="G28735" s="10"/>
    </row>
    <row r="28736" ht="15.75" customHeight="1">
      <c r="A28736" s="7">
        <v>41208.3125</v>
      </c>
      <c r="B28736" s="8">
        <v>0.0</v>
      </c>
      <c r="C28736" s="9">
        <v>0.51</v>
      </c>
      <c r="G28736" s="10"/>
    </row>
    <row r="28737" ht="15.75" customHeight="1">
      <c r="A28737" s="7">
        <v>41208.322916666664</v>
      </c>
      <c r="B28737" s="8">
        <v>0.0</v>
      </c>
      <c r="C28737" s="9">
        <v>0.51</v>
      </c>
      <c r="G28737" s="10"/>
    </row>
    <row r="28738" ht="15.75" customHeight="1">
      <c r="A28738" s="7">
        <v>41208.333333333336</v>
      </c>
      <c r="B28738" s="8">
        <v>0.0</v>
      </c>
      <c r="C28738" s="9">
        <v>0.51</v>
      </c>
      <c r="G28738" s="10"/>
    </row>
    <row r="28739" ht="15.75" customHeight="1">
      <c r="A28739" s="7">
        <v>41208.34375</v>
      </c>
      <c r="B28739" s="8">
        <v>0.0</v>
      </c>
      <c r="C28739" s="9">
        <v>0.51</v>
      </c>
      <c r="G28739" s="10"/>
    </row>
    <row r="28740" ht="15.75" customHeight="1">
      <c r="A28740" s="7">
        <v>41208.354166666664</v>
      </c>
      <c r="B28740" s="8">
        <v>0.0</v>
      </c>
      <c r="C28740" s="9">
        <v>0.51</v>
      </c>
      <c r="G28740" s="10"/>
    </row>
    <row r="28741" ht="15.75" customHeight="1">
      <c r="A28741" s="7">
        <v>41208.364583333336</v>
      </c>
      <c r="B28741" s="8">
        <v>0.0</v>
      </c>
      <c r="C28741" s="9">
        <v>0.51</v>
      </c>
      <c r="G28741" s="10"/>
    </row>
    <row r="28742" ht="15.75" customHeight="1">
      <c r="A28742" s="7">
        <v>41208.375</v>
      </c>
      <c r="B28742" s="8">
        <v>0.0</v>
      </c>
      <c r="C28742" s="9">
        <v>0.51</v>
      </c>
      <c r="G28742" s="10"/>
    </row>
    <row r="28743" ht="15.75" customHeight="1">
      <c r="A28743" s="7">
        <v>41208.385416666664</v>
      </c>
      <c r="B28743" s="8">
        <v>0.0</v>
      </c>
      <c r="C28743" s="9">
        <v>0.51</v>
      </c>
      <c r="G28743" s="10"/>
    </row>
    <row r="28744" ht="15.75" customHeight="1">
      <c r="A28744" s="7">
        <v>41208.395833333336</v>
      </c>
      <c r="B28744" s="8">
        <v>0.0</v>
      </c>
      <c r="C28744" s="9">
        <v>0.51</v>
      </c>
      <c r="G28744" s="10"/>
    </row>
    <row r="28745" ht="15.75" customHeight="1">
      <c r="A28745" s="7">
        <v>41208.40625</v>
      </c>
      <c r="B28745" s="8">
        <v>0.0</v>
      </c>
      <c r="C28745" s="9">
        <v>0.51</v>
      </c>
      <c r="G28745" s="10"/>
    </row>
    <row r="28746" ht="15.75" customHeight="1">
      <c r="A28746" s="7">
        <v>41208.416666666664</v>
      </c>
      <c r="B28746" s="8">
        <v>0.0</v>
      </c>
      <c r="C28746" s="9">
        <v>0.51</v>
      </c>
      <c r="G28746" s="10"/>
    </row>
    <row r="28747" ht="15.75" customHeight="1">
      <c r="A28747" s="7">
        <v>41208.427083333336</v>
      </c>
      <c r="B28747" s="8">
        <v>0.0</v>
      </c>
      <c r="C28747" s="9">
        <v>0.51</v>
      </c>
      <c r="G28747" s="10"/>
    </row>
    <row r="28748" ht="15.75" customHeight="1">
      <c r="A28748" s="7">
        <v>41208.4375</v>
      </c>
      <c r="B28748" s="8">
        <v>0.0</v>
      </c>
      <c r="C28748" s="9">
        <v>0.51</v>
      </c>
      <c r="G28748" s="10"/>
    </row>
    <row r="28749" ht="15.75" customHeight="1">
      <c r="A28749" s="7">
        <v>41208.447916666664</v>
      </c>
      <c r="B28749" s="8">
        <v>0.0</v>
      </c>
      <c r="C28749" s="9">
        <v>0.51</v>
      </c>
      <c r="G28749" s="10"/>
    </row>
    <row r="28750" ht="15.75" customHeight="1">
      <c r="A28750" s="7">
        <v>41208.458333333336</v>
      </c>
      <c r="B28750" s="8">
        <v>0.0</v>
      </c>
      <c r="C28750" s="9">
        <v>0.51</v>
      </c>
      <c r="G28750" s="10"/>
    </row>
    <row r="28751" ht="15.75" customHeight="1">
      <c r="A28751" s="7">
        <v>41208.46875</v>
      </c>
      <c r="B28751" s="8">
        <v>0.0</v>
      </c>
      <c r="C28751" s="9">
        <v>0.51</v>
      </c>
      <c r="G28751" s="10"/>
    </row>
    <row r="28752" ht="15.75" customHeight="1">
      <c r="A28752" s="7">
        <v>41208.479166666664</v>
      </c>
      <c r="B28752" s="8">
        <v>0.0</v>
      </c>
      <c r="C28752" s="9">
        <v>0.51</v>
      </c>
      <c r="G28752" s="10"/>
    </row>
    <row r="28753" ht="15.75" customHeight="1">
      <c r="A28753" s="7">
        <v>41208.489583333336</v>
      </c>
      <c r="B28753" s="8">
        <v>0.0</v>
      </c>
      <c r="C28753" s="9">
        <v>0.51</v>
      </c>
      <c r="G28753" s="10"/>
    </row>
    <row r="28754" ht="15.75" customHeight="1">
      <c r="A28754" s="7">
        <v>41208.5</v>
      </c>
      <c r="B28754" s="8">
        <v>0.0</v>
      </c>
      <c r="C28754" s="9">
        <v>0.51</v>
      </c>
      <c r="G28754" s="10"/>
    </row>
    <row r="28755" ht="15.75" customHeight="1">
      <c r="A28755" s="7">
        <v>41208.510416666664</v>
      </c>
      <c r="B28755" s="8">
        <v>0.0</v>
      </c>
      <c r="C28755" s="9">
        <v>0.51</v>
      </c>
      <c r="G28755" s="10"/>
    </row>
    <row r="28756" ht="15.75" customHeight="1">
      <c r="A28756" s="7">
        <v>41208.520833333336</v>
      </c>
      <c r="B28756" s="8">
        <v>0.0</v>
      </c>
      <c r="C28756" s="9">
        <v>0.51</v>
      </c>
      <c r="G28756" s="10"/>
    </row>
    <row r="28757" ht="15.75" customHeight="1">
      <c r="A28757" s="7">
        <v>41208.53125</v>
      </c>
      <c r="B28757" s="8">
        <v>0.0</v>
      </c>
      <c r="C28757" s="9">
        <v>0.51</v>
      </c>
      <c r="G28757" s="10"/>
    </row>
    <row r="28758" ht="15.75" customHeight="1">
      <c r="A28758" s="7">
        <v>41208.541666666664</v>
      </c>
      <c r="B28758" s="8">
        <v>0.0</v>
      </c>
      <c r="C28758" s="9">
        <v>0.51</v>
      </c>
      <c r="G28758" s="10"/>
    </row>
    <row r="28759" ht="15.75" customHeight="1">
      <c r="A28759" s="7">
        <v>41208.552083333336</v>
      </c>
      <c r="B28759" s="8">
        <v>0.0</v>
      </c>
      <c r="C28759" s="9">
        <v>0.5</v>
      </c>
      <c r="G28759" s="10"/>
    </row>
    <row r="28760" ht="15.75" customHeight="1">
      <c r="A28760" s="7">
        <v>41208.5625</v>
      </c>
      <c r="B28760" s="8">
        <v>0.0</v>
      </c>
      <c r="C28760" s="9">
        <v>0.51</v>
      </c>
      <c r="G28760" s="10"/>
    </row>
    <row r="28761" ht="15.75" customHeight="1">
      <c r="A28761" s="7">
        <v>41208.572916666664</v>
      </c>
      <c r="B28761" s="8">
        <v>0.0</v>
      </c>
      <c r="C28761" s="9">
        <v>0.51</v>
      </c>
      <c r="G28761" s="10"/>
    </row>
    <row r="28762" ht="15.75" customHeight="1">
      <c r="A28762" s="7">
        <v>41208.583333333336</v>
      </c>
      <c r="B28762" s="8">
        <v>0.0</v>
      </c>
      <c r="C28762" s="9">
        <v>0.51</v>
      </c>
      <c r="G28762" s="10"/>
    </row>
    <row r="28763" ht="15.75" customHeight="1">
      <c r="A28763" s="7">
        <v>41208.59375</v>
      </c>
      <c r="B28763" s="8">
        <v>0.0</v>
      </c>
      <c r="C28763" s="9">
        <v>0.51</v>
      </c>
      <c r="G28763" s="10"/>
    </row>
    <row r="28764" ht="15.75" customHeight="1">
      <c r="A28764" s="7">
        <v>41208.604166666664</v>
      </c>
      <c r="B28764" s="8">
        <v>0.0</v>
      </c>
      <c r="C28764" s="9">
        <v>0.51</v>
      </c>
      <c r="G28764" s="10"/>
    </row>
    <row r="28765" ht="15.75" customHeight="1">
      <c r="A28765" s="7">
        <v>41208.614583333336</v>
      </c>
      <c r="B28765" s="8">
        <v>0.0</v>
      </c>
      <c r="C28765" s="9">
        <v>0.51</v>
      </c>
      <c r="G28765" s="10"/>
    </row>
    <row r="28766" ht="15.75" customHeight="1">
      <c r="A28766" s="7">
        <v>41208.625</v>
      </c>
      <c r="B28766" s="8">
        <v>0.0</v>
      </c>
      <c r="C28766" s="9">
        <v>0.5</v>
      </c>
      <c r="G28766" s="10"/>
    </row>
    <row r="28767" ht="15.75" customHeight="1">
      <c r="A28767" s="7">
        <v>41208.635416666664</v>
      </c>
      <c r="B28767" s="8">
        <v>0.0</v>
      </c>
      <c r="C28767" s="9">
        <v>0.5</v>
      </c>
      <c r="G28767" s="10"/>
    </row>
    <row r="28768" ht="15.75" customHeight="1">
      <c r="A28768" s="7">
        <v>41208.645833333336</v>
      </c>
      <c r="B28768" s="8">
        <v>0.0</v>
      </c>
      <c r="C28768" s="9">
        <v>0.51</v>
      </c>
      <c r="G28768" s="10"/>
    </row>
    <row r="28769" ht="15.75" customHeight="1">
      <c r="A28769" s="7">
        <v>41208.65625</v>
      </c>
      <c r="B28769" s="8">
        <v>0.0</v>
      </c>
      <c r="C28769" s="9">
        <v>0.5</v>
      </c>
      <c r="G28769" s="10"/>
    </row>
    <row r="28770" ht="15.75" customHeight="1">
      <c r="A28770" s="7">
        <v>41208.666666666664</v>
      </c>
      <c r="B28770" s="8">
        <v>0.0</v>
      </c>
      <c r="C28770" s="9">
        <v>0.5</v>
      </c>
      <c r="G28770" s="10"/>
    </row>
    <row r="28771" ht="15.75" customHeight="1">
      <c r="A28771" s="7">
        <v>41208.677083333336</v>
      </c>
      <c r="B28771" s="8">
        <v>0.0</v>
      </c>
      <c r="C28771" s="9">
        <v>0.51</v>
      </c>
      <c r="G28771" s="10"/>
    </row>
    <row r="28772" ht="15.75" customHeight="1">
      <c r="A28772" s="7">
        <v>41208.6875</v>
      </c>
      <c r="B28772" s="8">
        <v>0.0</v>
      </c>
      <c r="C28772" s="9">
        <v>0.5</v>
      </c>
      <c r="G28772" s="10"/>
    </row>
    <row r="28773" ht="15.75" customHeight="1">
      <c r="A28773" s="7">
        <v>41208.697916666664</v>
      </c>
      <c r="B28773" s="8">
        <v>0.0</v>
      </c>
      <c r="C28773" s="9">
        <v>0.5</v>
      </c>
      <c r="G28773" s="10"/>
    </row>
    <row r="28774" ht="15.75" customHeight="1">
      <c r="A28774" s="7">
        <v>41208.708333333336</v>
      </c>
      <c r="B28774" s="8">
        <v>0.0</v>
      </c>
      <c r="C28774" s="9">
        <v>0.5</v>
      </c>
      <c r="G28774" s="10"/>
    </row>
    <row r="28775" ht="15.75" customHeight="1">
      <c r="A28775" s="7">
        <v>41208.71875</v>
      </c>
      <c r="B28775" s="8">
        <v>0.0</v>
      </c>
      <c r="C28775" s="9">
        <v>0.5</v>
      </c>
      <c r="G28775" s="10"/>
    </row>
    <row r="28776" ht="15.75" customHeight="1">
      <c r="A28776" s="7">
        <v>41208.729166666664</v>
      </c>
      <c r="B28776" s="8">
        <v>0.0</v>
      </c>
      <c r="C28776" s="9">
        <v>0.5</v>
      </c>
      <c r="G28776" s="10"/>
    </row>
    <row r="28777" ht="15.75" customHeight="1">
      <c r="A28777" s="7">
        <v>41208.739583333336</v>
      </c>
      <c r="B28777" s="8">
        <v>0.0</v>
      </c>
      <c r="C28777" s="9">
        <v>0.5</v>
      </c>
      <c r="G28777" s="10"/>
    </row>
    <row r="28778" ht="15.75" customHeight="1">
      <c r="A28778" s="7">
        <v>41208.75</v>
      </c>
      <c r="B28778" s="8">
        <v>0.0</v>
      </c>
      <c r="C28778" s="9">
        <v>0.5</v>
      </c>
      <c r="G28778" s="10"/>
    </row>
    <row r="28779" ht="15.75" customHeight="1">
      <c r="A28779" s="7">
        <v>41208.760416666664</v>
      </c>
      <c r="B28779" s="8">
        <v>0.0</v>
      </c>
      <c r="C28779" s="9">
        <v>0.5</v>
      </c>
      <c r="G28779" s="10"/>
    </row>
    <row r="28780" ht="15.75" customHeight="1">
      <c r="A28780" s="7">
        <v>41208.770833333336</v>
      </c>
      <c r="B28780" s="8">
        <v>0.0</v>
      </c>
      <c r="C28780" s="9">
        <v>0.5</v>
      </c>
      <c r="G28780" s="10"/>
    </row>
    <row r="28781" ht="15.75" customHeight="1">
      <c r="A28781" s="7">
        <v>41208.78125</v>
      </c>
      <c r="B28781" s="8">
        <v>0.0</v>
      </c>
      <c r="C28781" s="9">
        <v>0.5</v>
      </c>
      <c r="G28781" s="10"/>
    </row>
    <row r="28782" ht="15.75" customHeight="1">
      <c r="A28782" s="7">
        <v>41208.791666666664</v>
      </c>
      <c r="B28782" s="8">
        <v>0.0</v>
      </c>
      <c r="C28782" s="9">
        <v>0.5</v>
      </c>
      <c r="G28782" s="10"/>
    </row>
    <row r="28783" ht="15.75" customHeight="1">
      <c r="A28783" s="7">
        <v>41208.802083333336</v>
      </c>
      <c r="B28783" s="8">
        <v>0.0</v>
      </c>
      <c r="C28783" s="9">
        <v>0.5</v>
      </c>
      <c r="G28783" s="10"/>
    </row>
    <row r="28784" ht="15.75" customHeight="1">
      <c r="A28784" s="7">
        <v>41208.8125</v>
      </c>
      <c r="B28784" s="8">
        <v>0.0</v>
      </c>
      <c r="C28784" s="9">
        <v>0.5</v>
      </c>
      <c r="G28784" s="10"/>
    </row>
    <row r="28785" ht="15.75" customHeight="1">
      <c r="A28785" s="7">
        <v>41208.822916666664</v>
      </c>
      <c r="B28785" s="8">
        <v>0.0</v>
      </c>
      <c r="C28785" s="9">
        <v>0.5</v>
      </c>
      <c r="G28785" s="10"/>
    </row>
    <row r="28786" ht="15.75" customHeight="1">
      <c r="A28786" s="7">
        <v>41208.833333333336</v>
      </c>
      <c r="B28786" s="8">
        <v>0.0</v>
      </c>
      <c r="C28786" s="9">
        <v>0.5</v>
      </c>
      <c r="G28786" s="10"/>
    </row>
    <row r="28787" ht="15.75" customHeight="1">
      <c r="A28787" s="7">
        <v>41208.84375</v>
      </c>
      <c r="B28787" s="8">
        <v>0.0</v>
      </c>
      <c r="C28787" s="9">
        <v>0.5</v>
      </c>
      <c r="G28787" s="10"/>
    </row>
    <row r="28788" ht="15.75" customHeight="1">
      <c r="A28788" s="7">
        <v>41208.854166666664</v>
      </c>
      <c r="B28788" s="8">
        <v>0.0</v>
      </c>
      <c r="C28788" s="9">
        <v>0.51</v>
      </c>
      <c r="G28788" s="10"/>
    </row>
    <row r="28789" ht="15.75" customHeight="1">
      <c r="A28789" s="7">
        <v>41208.864583333336</v>
      </c>
      <c r="B28789" s="8">
        <v>0.0</v>
      </c>
      <c r="C28789" s="9">
        <v>0.51</v>
      </c>
      <c r="G28789" s="10"/>
    </row>
    <row r="28790" ht="15.75" customHeight="1">
      <c r="A28790" s="7">
        <v>41208.875</v>
      </c>
      <c r="B28790" s="8">
        <v>0.0</v>
      </c>
      <c r="C28790" s="9">
        <v>0.51</v>
      </c>
      <c r="G28790" s="10"/>
    </row>
    <row r="28791" ht="15.75" customHeight="1">
      <c r="A28791" s="7">
        <v>41208.885416666664</v>
      </c>
      <c r="B28791" s="8">
        <v>0.0</v>
      </c>
      <c r="C28791" s="9">
        <v>0.51</v>
      </c>
      <c r="G28791" s="10"/>
    </row>
    <row r="28792" ht="15.75" customHeight="1">
      <c r="A28792" s="7">
        <v>41208.895833333336</v>
      </c>
      <c r="B28792" s="8">
        <v>0.0</v>
      </c>
      <c r="C28792" s="9">
        <v>0.51</v>
      </c>
      <c r="G28792" s="10"/>
    </row>
    <row r="28793" ht="15.75" customHeight="1">
      <c r="A28793" s="7">
        <v>41208.90625</v>
      </c>
      <c r="B28793" s="8">
        <v>0.0</v>
      </c>
      <c r="C28793" s="9">
        <v>0.51</v>
      </c>
      <c r="G28793" s="10"/>
    </row>
    <row r="28794" ht="15.75" customHeight="1">
      <c r="A28794" s="7">
        <v>41208.916666666664</v>
      </c>
      <c r="B28794" s="8">
        <v>0.0</v>
      </c>
      <c r="C28794" s="9">
        <v>0.5</v>
      </c>
      <c r="G28794" s="10"/>
    </row>
    <row r="28795" ht="15.75" customHeight="1">
      <c r="A28795" s="7">
        <v>41208.927083333336</v>
      </c>
      <c r="B28795" s="8">
        <v>0.0</v>
      </c>
      <c r="C28795" s="9">
        <v>0.5</v>
      </c>
      <c r="G28795" s="10"/>
    </row>
    <row r="28796" ht="15.75" customHeight="1">
      <c r="A28796" s="7">
        <v>41208.9375</v>
      </c>
      <c r="B28796" s="8">
        <v>0.0</v>
      </c>
      <c r="C28796" s="9">
        <v>0.5</v>
      </c>
      <c r="G28796" s="10"/>
    </row>
    <row r="28797" ht="15.75" customHeight="1">
      <c r="A28797" s="7">
        <v>41208.947916666664</v>
      </c>
      <c r="B28797" s="8">
        <v>0.0</v>
      </c>
      <c r="C28797" s="9">
        <v>0.51</v>
      </c>
      <c r="G28797" s="10"/>
    </row>
    <row r="28798" ht="15.75" customHeight="1">
      <c r="A28798" s="7">
        <v>41208.958333333336</v>
      </c>
      <c r="B28798" s="8">
        <v>0.0</v>
      </c>
      <c r="C28798" s="9">
        <v>0.51</v>
      </c>
      <c r="G28798" s="10"/>
    </row>
    <row r="28799" ht="15.75" customHeight="1">
      <c r="A28799" s="7">
        <v>41208.96875</v>
      </c>
      <c r="B28799" s="8">
        <v>0.0</v>
      </c>
      <c r="C28799" s="9">
        <v>0.51</v>
      </c>
      <c r="G28799" s="10"/>
    </row>
    <row r="28800" ht="15.75" customHeight="1">
      <c r="A28800" s="7">
        <v>41208.979166666664</v>
      </c>
      <c r="B28800" s="8">
        <v>0.0</v>
      </c>
      <c r="C28800" s="9">
        <v>0.51</v>
      </c>
      <c r="G28800" s="10"/>
    </row>
    <row r="28801" ht="15.75" customHeight="1">
      <c r="A28801" s="7">
        <v>41208.989583333336</v>
      </c>
      <c r="B28801" s="8">
        <v>0.0</v>
      </c>
      <c r="C28801" s="9">
        <v>0.51</v>
      </c>
      <c r="G28801" s="10"/>
    </row>
    <row r="28802" ht="15.75" customHeight="1">
      <c r="A28802" s="7">
        <v>41209.0</v>
      </c>
      <c r="B28802" s="8">
        <v>0.0</v>
      </c>
      <c r="C28802" s="9">
        <v>0.51</v>
      </c>
      <c r="G28802" s="10"/>
    </row>
    <row r="28803" ht="15.75" customHeight="1">
      <c r="A28803" s="7">
        <v>41209.010416666664</v>
      </c>
      <c r="B28803" s="8">
        <v>0.0</v>
      </c>
      <c r="C28803" s="9">
        <v>0.51</v>
      </c>
      <c r="G28803" s="10"/>
    </row>
    <row r="28804" ht="15.75" customHeight="1">
      <c r="A28804" s="7">
        <v>41209.020833333336</v>
      </c>
      <c r="B28804" s="8">
        <v>0.0</v>
      </c>
      <c r="C28804" s="9">
        <v>0.51</v>
      </c>
      <c r="G28804" s="10"/>
    </row>
    <row r="28805" ht="15.75" customHeight="1">
      <c r="A28805" s="7">
        <v>41209.03125</v>
      </c>
      <c r="B28805" s="8">
        <v>0.0</v>
      </c>
      <c r="C28805" s="9">
        <v>0.51</v>
      </c>
      <c r="G28805" s="10"/>
    </row>
    <row r="28806" ht="15.75" customHeight="1">
      <c r="A28806" s="7">
        <v>41209.041666666664</v>
      </c>
      <c r="B28806" s="8">
        <v>0.0</v>
      </c>
      <c r="C28806" s="9">
        <v>0.51</v>
      </c>
      <c r="G28806" s="10"/>
    </row>
    <row r="28807" ht="15.75" customHeight="1">
      <c r="A28807" s="7">
        <v>41209.052083333336</v>
      </c>
      <c r="B28807" s="8">
        <v>0.0</v>
      </c>
      <c r="C28807" s="9">
        <v>0.51</v>
      </c>
      <c r="G28807" s="10"/>
    </row>
    <row r="28808" ht="15.75" customHeight="1">
      <c r="A28808" s="7">
        <v>41209.0625</v>
      </c>
      <c r="B28808" s="8">
        <v>0.0</v>
      </c>
      <c r="C28808" s="9">
        <v>0.51</v>
      </c>
      <c r="G28808" s="10"/>
    </row>
    <row r="28809" ht="15.75" customHeight="1">
      <c r="A28809" s="7">
        <v>41209.072916666664</v>
      </c>
      <c r="B28809" s="8">
        <v>0.0</v>
      </c>
      <c r="C28809" s="9">
        <v>0.51</v>
      </c>
      <c r="G28809" s="10"/>
    </row>
    <row r="28810" ht="15.75" customHeight="1">
      <c r="A28810" s="7">
        <v>41209.083333333336</v>
      </c>
      <c r="B28810" s="8">
        <v>0.0</v>
      </c>
      <c r="C28810" s="9">
        <v>0.51</v>
      </c>
      <c r="G28810" s="10"/>
    </row>
    <row r="28811" ht="15.75" customHeight="1">
      <c r="A28811" s="7">
        <v>41209.09375</v>
      </c>
      <c r="B28811" s="8">
        <v>0.0</v>
      </c>
      <c r="C28811" s="9">
        <v>0.51</v>
      </c>
      <c r="G28811" s="10"/>
    </row>
    <row r="28812" ht="15.75" customHeight="1">
      <c r="A28812" s="7">
        <v>41209.104166666664</v>
      </c>
      <c r="B28812" s="8">
        <v>0.0</v>
      </c>
      <c r="C28812" s="9">
        <v>0.51</v>
      </c>
      <c r="G28812" s="10"/>
    </row>
    <row r="28813" ht="15.75" customHeight="1">
      <c r="A28813" s="7">
        <v>41209.114583333336</v>
      </c>
      <c r="B28813" s="8">
        <v>0.0</v>
      </c>
      <c r="C28813" s="9">
        <v>0.51</v>
      </c>
      <c r="G28813" s="10"/>
    </row>
    <row r="28814" ht="15.75" customHeight="1">
      <c r="A28814" s="7">
        <v>41209.125</v>
      </c>
      <c r="B28814" s="8">
        <v>0.0</v>
      </c>
      <c r="C28814" s="9">
        <v>0.51</v>
      </c>
      <c r="G28814" s="10"/>
    </row>
    <row r="28815" ht="15.75" customHeight="1">
      <c r="A28815" s="7">
        <v>41209.135416666664</v>
      </c>
      <c r="B28815" s="8">
        <v>0.0</v>
      </c>
      <c r="C28815" s="9">
        <v>0.51</v>
      </c>
      <c r="G28815" s="10"/>
    </row>
    <row r="28816" ht="15.75" customHeight="1">
      <c r="A28816" s="7">
        <v>41209.145833333336</v>
      </c>
      <c r="B28816" s="8">
        <v>0.0</v>
      </c>
      <c r="C28816" s="9">
        <v>0.51</v>
      </c>
      <c r="G28816" s="10"/>
    </row>
    <row r="28817" ht="15.75" customHeight="1">
      <c r="A28817" s="7">
        <v>41209.15625</v>
      </c>
      <c r="B28817" s="8">
        <v>0.0</v>
      </c>
      <c r="C28817" s="9">
        <v>0.51</v>
      </c>
      <c r="G28817" s="10"/>
    </row>
    <row r="28818" ht="15.75" customHeight="1">
      <c r="A28818" s="7">
        <v>41209.166666666664</v>
      </c>
      <c r="B28818" s="8">
        <v>0.0</v>
      </c>
      <c r="C28818" s="9">
        <v>0.51</v>
      </c>
      <c r="G28818" s="10"/>
    </row>
    <row r="28819" ht="15.75" customHeight="1">
      <c r="A28819" s="7">
        <v>41209.177083333336</v>
      </c>
      <c r="B28819" s="8">
        <v>0.0</v>
      </c>
      <c r="C28819" s="9">
        <v>0.51</v>
      </c>
      <c r="G28819" s="10"/>
    </row>
    <row r="28820" ht="15.75" customHeight="1">
      <c r="A28820" s="7">
        <v>41209.1875</v>
      </c>
      <c r="B28820" s="8">
        <v>0.0</v>
      </c>
      <c r="C28820" s="9">
        <v>0.51</v>
      </c>
      <c r="G28820" s="10"/>
    </row>
    <row r="28821" ht="15.75" customHeight="1">
      <c r="A28821" s="7">
        <v>41209.197916666664</v>
      </c>
      <c r="B28821" s="8">
        <v>0.0</v>
      </c>
      <c r="C28821" s="9">
        <v>0.51</v>
      </c>
      <c r="G28821" s="10"/>
    </row>
    <row r="28822" ht="15.75" customHeight="1">
      <c r="A28822" s="7">
        <v>41209.208333333336</v>
      </c>
      <c r="B28822" s="8">
        <v>0.0</v>
      </c>
      <c r="C28822" s="9">
        <v>0.51</v>
      </c>
      <c r="G28822" s="10"/>
    </row>
    <row r="28823" ht="15.75" customHeight="1">
      <c r="A28823" s="7">
        <v>41209.21875</v>
      </c>
      <c r="B28823" s="8">
        <v>0.0</v>
      </c>
      <c r="C28823" s="9">
        <v>0.51</v>
      </c>
      <c r="G28823" s="10"/>
    </row>
    <row r="28824" ht="15.75" customHeight="1">
      <c r="A28824" s="7">
        <v>41209.229166666664</v>
      </c>
      <c r="B28824" s="8">
        <v>0.0</v>
      </c>
      <c r="C28824" s="9">
        <v>0.51</v>
      </c>
      <c r="G28824" s="10"/>
    </row>
    <row r="28825" ht="15.75" customHeight="1">
      <c r="A28825" s="7">
        <v>41209.239583333336</v>
      </c>
      <c r="B28825" s="8">
        <v>0.0</v>
      </c>
      <c r="C28825" s="9">
        <v>0.51</v>
      </c>
      <c r="G28825" s="10"/>
    </row>
    <row r="28826" ht="15.75" customHeight="1">
      <c r="A28826" s="7">
        <v>41209.25</v>
      </c>
      <c r="B28826" s="8">
        <v>0.0</v>
      </c>
      <c r="C28826" s="9">
        <v>0.51</v>
      </c>
      <c r="G28826" s="10"/>
    </row>
    <row r="28827" ht="15.75" customHeight="1">
      <c r="A28827" s="7">
        <v>41209.260416666664</v>
      </c>
      <c r="B28827" s="8">
        <v>0.0</v>
      </c>
      <c r="C28827" s="9">
        <v>0.51</v>
      </c>
      <c r="G28827" s="10"/>
    </row>
    <row r="28828" ht="15.75" customHeight="1">
      <c r="A28828" s="7">
        <v>41209.270833333336</v>
      </c>
      <c r="B28828" s="8">
        <v>0.0</v>
      </c>
      <c r="C28828" s="9">
        <v>0.51</v>
      </c>
      <c r="G28828" s="10"/>
    </row>
    <row r="28829" ht="15.75" customHeight="1">
      <c r="A28829" s="7">
        <v>41209.28125</v>
      </c>
      <c r="B28829" s="8">
        <v>0.0</v>
      </c>
      <c r="C28829" s="9">
        <v>0.51</v>
      </c>
      <c r="G28829" s="10"/>
    </row>
    <row r="28830" ht="15.75" customHeight="1">
      <c r="A28830" s="7">
        <v>41209.291666666664</v>
      </c>
      <c r="B28830" s="8">
        <v>0.0</v>
      </c>
      <c r="C28830" s="9">
        <v>0.51</v>
      </c>
      <c r="G28830" s="10"/>
    </row>
    <row r="28831" ht="15.75" customHeight="1">
      <c r="A28831" s="7">
        <v>41209.302083333336</v>
      </c>
      <c r="B28831" s="8">
        <v>0.0</v>
      </c>
      <c r="C28831" s="9">
        <v>0.51</v>
      </c>
      <c r="G28831" s="10"/>
    </row>
    <row r="28832" ht="15.75" customHeight="1">
      <c r="A28832" s="7">
        <v>41209.3125</v>
      </c>
      <c r="B28832" s="8">
        <v>0.0</v>
      </c>
      <c r="C28832" s="9">
        <v>0.51</v>
      </c>
      <c r="G28832" s="10"/>
    </row>
    <row r="28833" ht="15.75" customHeight="1">
      <c r="A28833" s="7">
        <v>41209.322916666664</v>
      </c>
      <c r="B28833" s="8">
        <v>0.0</v>
      </c>
      <c r="C28833" s="9">
        <v>0.51</v>
      </c>
      <c r="G28833" s="10"/>
    </row>
    <row r="28834" ht="15.75" customHeight="1">
      <c r="A28834" s="7">
        <v>41209.333333333336</v>
      </c>
      <c r="B28834" s="8">
        <v>0.0</v>
      </c>
      <c r="C28834" s="9">
        <v>0.51</v>
      </c>
      <c r="G28834" s="10"/>
    </row>
    <row r="28835" ht="15.75" customHeight="1">
      <c r="A28835" s="7">
        <v>41209.34375</v>
      </c>
      <c r="B28835" s="8">
        <v>0.0</v>
      </c>
      <c r="C28835" s="9">
        <v>0.51</v>
      </c>
      <c r="G28835" s="10"/>
    </row>
    <row r="28836" ht="15.75" customHeight="1">
      <c r="A28836" s="7">
        <v>41209.354166666664</v>
      </c>
      <c r="B28836" s="8">
        <v>0.0</v>
      </c>
      <c r="C28836" s="9">
        <v>0.51</v>
      </c>
      <c r="G28836" s="10"/>
    </row>
    <row r="28837" ht="15.75" customHeight="1">
      <c r="A28837" s="7">
        <v>41209.364583333336</v>
      </c>
      <c r="B28837" s="8">
        <v>0.0</v>
      </c>
      <c r="C28837" s="9">
        <v>0.51</v>
      </c>
      <c r="G28837" s="10"/>
    </row>
    <row r="28838" ht="15.75" customHeight="1">
      <c r="A28838" s="7">
        <v>41209.375</v>
      </c>
      <c r="B28838" s="8">
        <v>0.0</v>
      </c>
      <c r="C28838" s="9">
        <v>0.51</v>
      </c>
      <c r="G28838" s="10"/>
    </row>
    <row r="28839" ht="15.75" customHeight="1">
      <c r="A28839" s="7">
        <v>41209.385416666664</v>
      </c>
      <c r="B28839" s="8">
        <v>0.0</v>
      </c>
      <c r="C28839" s="9">
        <v>0.51</v>
      </c>
      <c r="G28839" s="10"/>
    </row>
    <row r="28840" ht="15.75" customHeight="1">
      <c r="A28840" s="7">
        <v>41209.395833333336</v>
      </c>
      <c r="B28840" s="8">
        <v>0.0</v>
      </c>
      <c r="C28840" s="9">
        <v>0.51</v>
      </c>
      <c r="G28840" s="10"/>
    </row>
    <row r="28841" ht="15.75" customHeight="1">
      <c r="A28841" s="7">
        <v>41209.40625</v>
      </c>
      <c r="B28841" s="8">
        <v>0.0</v>
      </c>
      <c r="C28841" s="9">
        <v>0.51</v>
      </c>
      <c r="G28841" s="10"/>
    </row>
    <row r="28842" ht="15.75" customHeight="1">
      <c r="A28842" s="7">
        <v>41209.416666666664</v>
      </c>
      <c r="B28842" s="8">
        <v>0.0</v>
      </c>
      <c r="C28842" s="9">
        <v>0.51</v>
      </c>
      <c r="G28842" s="10"/>
    </row>
    <row r="28843" ht="15.75" customHeight="1">
      <c r="A28843" s="7">
        <v>41209.427083333336</v>
      </c>
      <c r="B28843" s="8">
        <v>0.0</v>
      </c>
      <c r="C28843" s="9">
        <v>0.51</v>
      </c>
      <c r="G28843" s="10"/>
    </row>
    <row r="28844" ht="15.75" customHeight="1">
      <c r="A28844" s="7">
        <v>41209.4375</v>
      </c>
      <c r="B28844" s="8">
        <v>0.0</v>
      </c>
      <c r="C28844" s="9">
        <v>0.51</v>
      </c>
      <c r="G28844" s="10"/>
    </row>
    <row r="28845" ht="15.75" customHeight="1">
      <c r="A28845" s="7">
        <v>41209.447916666664</v>
      </c>
      <c r="B28845" s="8">
        <v>0.0</v>
      </c>
      <c r="C28845" s="9">
        <v>0.51</v>
      </c>
      <c r="G28845" s="10"/>
    </row>
    <row r="28846" ht="15.75" customHeight="1">
      <c r="A28846" s="7">
        <v>41209.458333333336</v>
      </c>
      <c r="B28846" s="8">
        <v>0.0</v>
      </c>
      <c r="C28846" s="9">
        <v>0.51</v>
      </c>
      <c r="G28846" s="10"/>
    </row>
    <row r="28847" ht="15.75" customHeight="1">
      <c r="A28847" s="7">
        <v>41209.46875</v>
      </c>
      <c r="B28847" s="8">
        <v>0.0</v>
      </c>
      <c r="C28847" s="9">
        <v>0.51</v>
      </c>
      <c r="G28847" s="10"/>
    </row>
    <row r="28848" ht="15.75" customHeight="1">
      <c r="A28848" s="7">
        <v>41209.479166666664</v>
      </c>
      <c r="B28848" s="8">
        <v>0.0</v>
      </c>
      <c r="C28848" s="9">
        <v>0.51</v>
      </c>
      <c r="G28848" s="10"/>
    </row>
    <row r="28849" ht="15.75" customHeight="1">
      <c r="A28849" s="7">
        <v>41209.489583333336</v>
      </c>
      <c r="B28849" s="8">
        <v>0.0</v>
      </c>
      <c r="C28849" s="9">
        <v>0.51</v>
      </c>
      <c r="G28849" s="10"/>
    </row>
    <row r="28850" ht="15.75" customHeight="1">
      <c r="A28850" s="7">
        <v>41209.5</v>
      </c>
      <c r="B28850" s="8">
        <v>0.0</v>
      </c>
      <c r="C28850" s="9">
        <v>0.5</v>
      </c>
      <c r="G28850" s="10"/>
    </row>
    <row r="28851" ht="15.75" customHeight="1">
      <c r="A28851" s="7">
        <v>41209.510416666664</v>
      </c>
      <c r="B28851" s="8">
        <v>0.0</v>
      </c>
      <c r="C28851" s="9">
        <v>0.5</v>
      </c>
      <c r="G28851" s="10"/>
    </row>
    <row r="28852" ht="15.75" customHeight="1">
      <c r="A28852" s="7">
        <v>41209.520833333336</v>
      </c>
      <c r="B28852" s="8">
        <v>0.0</v>
      </c>
      <c r="C28852" s="9">
        <v>0.5</v>
      </c>
      <c r="G28852" s="10"/>
    </row>
    <row r="28853" ht="15.75" customHeight="1">
      <c r="A28853" s="7">
        <v>41209.53125</v>
      </c>
      <c r="B28853" s="8">
        <v>0.0</v>
      </c>
      <c r="C28853" s="9">
        <v>0.5</v>
      </c>
      <c r="G28853" s="10"/>
    </row>
    <row r="28854" ht="15.75" customHeight="1">
      <c r="A28854" s="7">
        <v>41209.541666666664</v>
      </c>
      <c r="B28854" s="8">
        <v>0.0</v>
      </c>
      <c r="C28854" s="9">
        <v>0.51</v>
      </c>
      <c r="G28854" s="10"/>
    </row>
    <row r="28855" ht="15.75" customHeight="1">
      <c r="A28855" s="7">
        <v>41209.552083333336</v>
      </c>
      <c r="B28855" s="8">
        <v>0.0</v>
      </c>
      <c r="C28855" s="9">
        <v>0.5</v>
      </c>
      <c r="G28855" s="10"/>
    </row>
    <row r="28856" ht="15.75" customHeight="1">
      <c r="A28856" s="7">
        <v>41209.5625</v>
      </c>
      <c r="B28856" s="8">
        <v>0.0</v>
      </c>
      <c r="C28856" s="9">
        <v>0.5</v>
      </c>
      <c r="G28856" s="10"/>
    </row>
    <row r="28857" ht="15.75" customHeight="1">
      <c r="A28857" s="7">
        <v>41209.572916666664</v>
      </c>
      <c r="B28857" s="8">
        <v>0.0</v>
      </c>
      <c r="C28857" s="9">
        <v>0.5</v>
      </c>
      <c r="G28857" s="10"/>
    </row>
    <row r="28858" ht="15.75" customHeight="1">
      <c r="A28858" s="7">
        <v>41209.583333333336</v>
      </c>
      <c r="B28858" s="8">
        <v>0.0</v>
      </c>
      <c r="C28858" s="9">
        <v>0.5</v>
      </c>
      <c r="G28858" s="10"/>
    </row>
    <row r="28859" ht="15.75" customHeight="1">
      <c r="A28859" s="7">
        <v>41209.59375</v>
      </c>
      <c r="B28859" s="8">
        <v>0.0</v>
      </c>
      <c r="C28859" s="9">
        <v>0.5</v>
      </c>
      <c r="G28859" s="10"/>
    </row>
    <row r="28860" ht="15.75" customHeight="1">
      <c r="A28860" s="7">
        <v>41209.604166666664</v>
      </c>
      <c r="B28860" s="8">
        <v>0.0</v>
      </c>
      <c r="C28860" s="9">
        <v>0.5</v>
      </c>
      <c r="G28860" s="10"/>
    </row>
    <row r="28861" ht="15.75" customHeight="1">
      <c r="A28861" s="7">
        <v>41209.614583333336</v>
      </c>
      <c r="B28861" s="8">
        <v>0.0</v>
      </c>
      <c r="C28861" s="9">
        <v>0.5</v>
      </c>
      <c r="G28861" s="10"/>
    </row>
    <row r="28862" ht="15.75" customHeight="1">
      <c r="A28862" s="7">
        <v>41209.625</v>
      </c>
      <c r="B28862" s="8">
        <v>0.0</v>
      </c>
      <c r="C28862" s="9">
        <v>0.5</v>
      </c>
      <c r="G28862" s="10"/>
    </row>
    <row r="28863" ht="15.75" customHeight="1">
      <c r="A28863" s="7">
        <v>41209.635416666664</v>
      </c>
      <c r="B28863" s="8">
        <v>0.0</v>
      </c>
      <c r="C28863" s="9">
        <v>0.5</v>
      </c>
      <c r="G28863" s="10"/>
    </row>
    <row r="28864" ht="15.75" customHeight="1">
      <c r="A28864" s="7">
        <v>41209.645833333336</v>
      </c>
      <c r="B28864" s="8">
        <v>0.0</v>
      </c>
      <c r="C28864" s="9">
        <v>0.5</v>
      </c>
      <c r="G28864" s="10"/>
    </row>
    <row r="28865" ht="15.75" customHeight="1">
      <c r="A28865" s="7">
        <v>41209.65625</v>
      </c>
      <c r="B28865" s="8">
        <v>0.0</v>
      </c>
      <c r="C28865" s="9">
        <v>0.5</v>
      </c>
      <c r="G28865" s="10"/>
    </row>
    <row r="28866" ht="15.75" customHeight="1">
      <c r="A28866" s="7">
        <v>41209.666666666664</v>
      </c>
      <c r="B28866" s="8">
        <v>0.0</v>
      </c>
      <c r="C28866" s="9">
        <v>0.5</v>
      </c>
      <c r="G28866" s="10"/>
    </row>
    <row r="28867" ht="15.75" customHeight="1">
      <c r="A28867" s="7">
        <v>41209.677083333336</v>
      </c>
      <c r="B28867" s="8">
        <v>0.0</v>
      </c>
      <c r="C28867" s="9">
        <v>0.5</v>
      </c>
      <c r="G28867" s="10"/>
    </row>
    <row r="28868" ht="15.75" customHeight="1">
      <c r="A28868" s="7">
        <v>41209.6875</v>
      </c>
      <c r="B28868" s="8">
        <v>0.0</v>
      </c>
      <c r="C28868" s="9">
        <v>0.5</v>
      </c>
      <c r="G28868" s="10"/>
    </row>
    <row r="28869" ht="15.75" customHeight="1">
      <c r="A28869" s="7">
        <v>41209.697916666664</v>
      </c>
      <c r="B28869" s="8">
        <v>0.0</v>
      </c>
      <c r="C28869" s="9">
        <v>0.5</v>
      </c>
      <c r="G28869" s="10"/>
    </row>
    <row r="28870" ht="15.75" customHeight="1">
      <c r="A28870" s="7">
        <v>41209.708333333336</v>
      </c>
      <c r="B28870" s="8">
        <v>0.0</v>
      </c>
      <c r="C28870" s="9">
        <v>0.5</v>
      </c>
      <c r="G28870" s="10"/>
    </row>
    <row r="28871" ht="15.75" customHeight="1">
      <c r="A28871" s="7">
        <v>41209.71875</v>
      </c>
      <c r="B28871" s="8">
        <v>0.0</v>
      </c>
      <c r="C28871" s="9">
        <v>0.5</v>
      </c>
      <c r="G28871" s="10"/>
    </row>
    <row r="28872" ht="15.75" customHeight="1">
      <c r="A28872" s="7">
        <v>41209.729166666664</v>
      </c>
      <c r="B28872" s="8">
        <v>0.0</v>
      </c>
      <c r="C28872" s="9">
        <v>0.5</v>
      </c>
      <c r="G28872" s="10"/>
    </row>
    <row r="28873" ht="15.75" customHeight="1">
      <c r="A28873" s="7">
        <v>41209.739583333336</v>
      </c>
      <c r="B28873" s="8">
        <v>0.0</v>
      </c>
      <c r="C28873" s="9">
        <v>0.49</v>
      </c>
      <c r="G28873" s="10"/>
    </row>
    <row r="28874" ht="15.75" customHeight="1">
      <c r="A28874" s="7">
        <v>41209.75</v>
      </c>
      <c r="B28874" s="8">
        <v>0.0</v>
      </c>
      <c r="C28874" s="9">
        <v>0.49</v>
      </c>
      <c r="G28874" s="10"/>
    </row>
    <row r="28875" ht="15.75" customHeight="1">
      <c r="A28875" s="7">
        <v>41209.760416666664</v>
      </c>
      <c r="B28875" s="8">
        <v>0.0</v>
      </c>
      <c r="C28875" s="9">
        <v>0.49</v>
      </c>
      <c r="G28875" s="10"/>
    </row>
    <row r="28876" ht="15.75" customHeight="1">
      <c r="A28876" s="7">
        <v>41209.770833333336</v>
      </c>
      <c r="B28876" s="8">
        <v>0.0</v>
      </c>
      <c r="C28876" s="9">
        <v>0.49</v>
      </c>
      <c r="G28876" s="10"/>
    </row>
    <row r="28877" ht="15.75" customHeight="1">
      <c r="A28877" s="7">
        <v>41209.78125</v>
      </c>
      <c r="B28877" s="8">
        <v>0.0</v>
      </c>
      <c r="C28877" s="9">
        <v>0.49</v>
      </c>
      <c r="G28877" s="10"/>
    </row>
    <row r="28878" ht="15.75" customHeight="1">
      <c r="A28878" s="7">
        <v>41209.791666666664</v>
      </c>
      <c r="B28878" s="8">
        <v>0.0</v>
      </c>
      <c r="C28878" s="9">
        <v>0.49</v>
      </c>
      <c r="G28878" s="10"/>
    </row>
    <row r="28879" ht="15.75" customHeight="1">
      <c r="A28879" s="7">
        <v>41209.802083333336</v>
      </c>
      <c r="B28879" s="8">
        <v>0.0</v>
      </c>
      <c r="C28879" s="9">
        <v>0.5</v>
      </c>
      <c r="G28879" s="10"/>
    </row>
    <row r="28880" ht="15.75" customHeight="1">
      <c r="A28880" s="7">
        <v>41209.8125</v>
      </c>
      <c r="B28880" s="8">
        <v>0.0</v>
      </c>
      <c r="C28880" s="9">
        <v>0.5</v>
      </c>
      <c r="G28880" s="10"/>
    </row>
    <row r="28881" ht="15.75" customHeight="1">
      <c r="A28881" s="7">
        <v>41209.822916666664</v>
      </c>
      <c r="B28881" s="8">
        <v>0.0</v>
      </c>
      <c r="C28881" s="9">
        <v>0.5</v>
      </c>
      <c r="G28881" s="10"/>
    </row>
    <row r="28882" ht="15.75" customHeight="1">
      <c r="A28882" s="7">
        <v>41209.833333333336</v>
      </c>
      <c r="B28882" s="8">
        <v>0.0</v>
      </c>
      <c r="C28882" s="9">
        <v>0.5</v>
      </c>
      <c r="G28882" s="10"/>
    </row>
    <row r="28883" ht="15.75" customHeight="1">
      <c r="A28883" s="7">
        <v>41209.84375</v>
      </c>
      <c r="B28883" s="8">
        <v>0.0</v>
      </c>
      <c r="C28883" s="9">
        <v>0.5</v>
      </c>
      <c r="G28883" s="10"/>
    </row>
    <row r="28884" ht="15.75" customHeight="1">
      <c r="A28884" s="7">
        <v>41209.854166666664</v>
      </c>
      <c r="B28884" s="8">
        <v>0.0</v>
      </c>
      <c r="C28884" s="9">
        <v>0.49</v>
      </c>
      <c r="G28884" s="10"/>
    </row>
    <row r="28885" ht="15.75" customHeight="1">
      <c r="A28885" s="7">
        <v>41209.864583333336</v>
      </c>
      <c r="B28885" s="8">
        <v>0.0</v>
      </c>
      <c r="C28885" s="9">
        <v>0.5</v>
      </c>
      <c r="G28885" s="10"/>
    </row>
    <row r="28886" ht="15.75" customHeight="1">
      <c r="A28886" s="7">
        <v>41209.875</v>
      </c>
      <c r="B28886" s="8">
        <v>0.0</v>
      </c>
      <c r="C28886" s="9">
        <v>0.5</v>
      </c>
      <c r="G28886" s="10"/>
    </row>
    <row r="28887" ht="15.75" customHeight="1">
      <c r="A28887" s="7">
        <v>41209.885416666664</v>
      </c>
      <c r="B28887" s="8">
        <v>0.0</v>
      </c>
      <c r="C28887" s="9">
        <v>0.5</v>
      </c>
      <c r="G28887" s="10"/>
    </row>
    <row r="28888" ht="15.75" customHeight="1">
      <c r="A28888" s="7">
        <v>41209.895833333336</v>
      </c>
      <c r="B28888" s="8">
        <v>0.0</v>
      </c>
      <c r="C28888" s="9">
        <v>0.5</v>
      </c>
      <c r="G28888" s="10"/>
    </row>
    <row r="28889" ht="15.75" customHeight="1">
      <c r="A28889" s="7">
        <v>41209.90625</v>
      </c>
      <c r="B28889" s="8">
        <v>0.0</v>
      </c>
      <c r="C28889" s="9">
        <v>0.49</v>
      </c>
      <c r="G28889" s="10"/>
    </row>
    <row r="28890" ht="15.75" customHeight="1">
      <c r="A28890" s="7">
        <v>41209.916666666664</v>
      </c>
      <c r="B28890" s="8">
        <v>0.0</v>
      </c>
      <c r="C28890" s="9">
        <v>0.5</v>
      </c>
      <c r="G28890" s="10"/>
    </row>
    <row r="28891" ht="15.75" customHeight="1">
      <c r="A28891" s="7">
        <v>41209.927083333336</v>
      </c>
      <c r="B28891" s="8">
        <v>0.0</v>
      </c>
      <c r="C28891" s="9">
        <v>0.5</v>
      </c>
      <c r="G28891" s="10"/>
    </row>
    <row r="28892" ht="15.75" customHeight="1">
      <c r="A28892" s="7">
        <v>41209.9375</v>
      </c>
      <c r="B28892" s="8">
        <v>0.0</v>
      </c>
      <c r="C28892" s="9">
        <v>0.5</v>
      </c>
      <c r="G28892" s="10"/>
    </row>
    <row r="28893" ht="15.75" customHeight="1">
      <c r="A28893" s="7">
        <v>41209.947916666664</v>
      </c>
      <c r="B28893" s="8">
        <v>0.0</v>
      </c>
      <c r="C28893" s="9">
        <v>0.5</v>
      </c>
      <c r="G28893" s="10"/>
    </row>
    <row r="28894" ht="15.75" customHeight="1">
      <c r="A28894" s="7">
        <v>41209.958333333336</v>
      </c>
      <c r="B28894" s="8">
        <v>0.0</v>
      </c>
      <c r="C28894" s="9">
        <v>0.5</v>
      </c>
      <c r="G28894" s="10"/>
    </row>
    <row r="28895" ht="15.75" customHeight="1">
      <c r="A28895" s="7">
        <v>41209.96875</v>
      </c>
      <c r="B28895" s="8">
        <v>0.0</v>
      </c>
      <c r="C28895" s="9">
        <v>0.5</v>
      </c>
      <c r="G28895" s="10"/>
    </row>
    <row r="28896" ht="15.75" customHeight="1">
      <c r="A28896" s="7">
        <v>41209.979166666664</v>
      </c>
      <c r="B28896" s="8">
        <v>0.0</v>
      </c>
      <c r="C28896" s="9">
        <v>0.5</v>
      </c>
      <c r="G28896" s="10"/>
    </row>
    <row r="28897" ht="15.75" customHeight="1">
      <c r="A28897" s="7">
        <v>41209.989583333336</v>
      </c>
      <c r="B28897" s="8">
        <v>0.0</v>
      </c>
      <c r="C28897" s="9">
        <v>0.5</v>
      </c>
      <c r="G28897" s="10"/>
    </row>
    <row r="28898" ht="15.75" customHeight="1">
      <c r="A28898" s="7">
        <v>41210.0</v>
      </c>
      <c r="B28898" s="8">
        <v>0.0</v>
      </c>
      <c r="C28898" s="9">
        <v>0.5</v>
      </c>
      <c r="G28898" s="10"/>
    </row>
    <row r="28899" ht="15.75" customHeight="1">
      <c r="A28899" s="7">
        <v>41210.010416666664</v>
      </c>
      <c r="B28899" s="8">
        <v>0.0</v>
      </c>
      <c r="C28899" s="9">
        <v>0.5</v>
      </c>
      <c r="G28899" s="10"/>
    </row>
    <row r="28900" ht="15.75" customHeight="1">
      <c r="A28900" s="7">
        <v>41210.020833333336</v>
      </c>
      <c r="B28900" s="8">
        <v>0.0</v>
      </c>
      <c r="C28900" s="9">
        <v>0.5</v>
      </c>
      <c r="G28900" s="10"/>
    </row>
    <row r="28901" ht="15.75" customHeight="1">
      <c r="A28901" s="7">
        <v>41210.03125</v>
      </c>
      <c r="B28901" s="8">
        <v>0.0</v>
      </c>
      <c r="C28901" s="9">
        <v>0.5</v>
      </c>
      <c r="G28901" s="10"/>
    </row>
    <row r="28902" ht="15.75" customHeight="1">
      <c r="A28902" s="7">
        <v>41210.041666666664</v>
      </c>
      <c r="B28902" s="8">
        <v>0.0</v>
      </c>
      <c r="C28902" s="9">
        <v>0.5</v>
      </c>
      <c r="G28902" s="10"/>
    </row>
    <row r="28903" ht="15.75" customHeight="1">
      <c r="A28903" s="7">
        <v>41210.052083333336</v>
      </c>
      <c r="B28903" s="8">
        <v>0.0</v>
      </c>
      <c r="C28903" s="9">
        <v>0.5</v>
      </c>
      <c r="G28903" s="10"/>
    </row>
    <row r="28904" ht="15.75" customHeight="1">
      <c r="A28904" s="7">
        <v>41210.0625</v>
      </c>
      <c r="B28904" s="8">
        <v>0.0</v>
      </c>
      <c r="C28904" s="9">
        <v>0.5</v>
      </c>
      <c r="G28904" s="10"/>
    </row>
    <row r="28905" ht="15.75" customHeight="1">
      <c r="A28905" s="7">
        <v>41210.072916666664</v>
      </c>
      <c r="B28905" s="8">
        <v>0.0</v>
      </c>
      <c r="C28905" s="9">
        <v>0.5</v>
      </c>
      <c r="G28905" s="10"/>
    </row>
    <row r="28906" ht="15.75" customHeight="1">
      <c r="A28906" s="7">
        <v>41210.083333333336</v>
      </c>
      <c r="B28906" s="8">
        <v>0.0</v>
      </c>
      <c r="C28906" s="9">
        <v>0.5</v>
      </c>
      <c r="G28906" s="10"/>
    </row>
    <row r="28907" ht="15.75" customHeight="1">
      <c r="A28907" s="7">
        <v>41210.09375</v>
      </c>
      <c r="B28907" s="8">
        <v>0.0</v>
      </c>
      <c r="C28907" s="9">
        <v>0.5</v>
      </c>
      <c r="G28907" s="10"/>
    </row>
    <row r="28908" ht="15.75" customHeight="1">
      <c r="A28908" s="7">
        <v>41210.104166666664</v>
      </c>
      <c r="B28908" s="8">
        <v>0.0</v>
      </c>
      <c r="C28908" s="9">
        <v>0.5</v>
      </c>
      <c r="G28908" s="10"/>
    </row>
    <row r="28909" ht="15.75" customHeight="1">
      <c r="A28909" s="7">
        <v>41210.114583333336</v>
      </c>
      <c r="B28909" s="8">
        <v>0.0</v>
      </c>
      <c r="C28909" s="9">
        <v>0.51</v>
      </c>
      <c r="G28909" s="10"/>
    </row>
    <row r="28910" ht="15.75" customHeight="1">
      <c r="A28910" s="7">
        <v>41210.125</v>
      </c>
      <c r="B28910" s="8">
        <v>0.0</v>
      </c>
      <c r="C28910" s="9">
        <v>0.51</v>
      </c>
      <c r="G28910" s="10"/>
    </row>
    <row r="28911" ht="15.75" customHeight="1">
      <c r="A28911" s="7">
        <v>41210.135416666664</v>
      </c>
      <c r="B28911" s="8">
        <v>0.0</v>
      </c>
      <c r="C28911" s="9">
        <v>0.51</v>
      </c>
      <c r="G28911" s="10"/>
    </row>
    <row r="28912" ht="15.75" customHeight="1">
      <c r="A28912" s="7">
        <v>41210.145833333336</v>
      </c>
      <c r="B28912" s="8">
        <v>0.0</v>
      </c>
      <c r="C28912" s="9">
        <v>0.51</v>
      </c>
      <c r="G28912" s="10"/>
    </row>
    <row r="28913" ht="15.75" customHeight="1">
      <c r="A28913" s="7">
        <v>41210.15625</v>
      </c>
      <c r="B28913" s="8">
        <v>0.0</v>
      </c>
      <c r="C28913" s="9">
        <v>0.5</v>
      </c>
      <c r="G28913" s="10"/>
    </row>
    <row r="28914" ht="15.75" customHeight="1">
      <c r="A28914" s="7">
        <v>41210.166666666664</v>
      </c>
      <c r="B28914" s="8">
        <v>0.0</v>
      </c>
      <c r="C28914" s="9">
        <v>0.51</v>
      </c>
      <c r="G28914" s="10"/>
    </row>
    <row r="28915" ht="15.75" customHeight="1">
      <c r="A28915" s="7">
        <v>41210.177083333336</v>
      </c>
      <c r="B28915" s="8">
        <v>0.0</v>
      </c>
      <c r="C28915" s="9">
        <v>0.51</v>
      </c>
      <c r="G28915" s="10"/>
    </row>
    <row r="28916" ht="15.75" customHeight="1">
      <c r="A28916" s="7">
        <v>41210.1875</v>
      </c>
      <c r="B28916" s="8">
        <v>0.0</v>
      </c>
      <c r="C28916" s="9">
        <v>0.51</v>
      </c>
      <c r="G28916" s="10"/>
    </row>
    <row r="28917" ht="15.75" customHeight="1">
      <c r="A28917" s="7">
        <v>41210.197916666664</v>
      </c>
      <c r="B28917" s="8">
        <v>0.0</v>
      </c>
      <c r="C28917" s="9">
        <v>0.51</v>
      </c>
      <c r="G28917" s="10"/>
    </row>
    <row r="28918" ht="15.75" customHeight="1">
      <c r="A28918" s="7">
        <v>41210.208333333336</v>
      </c>
      <c r="B28918" s="8">
        <v>0.0</v>
      </c>
      <c r="C28918" s="9">
        <v>0.51</v>
      </c>
      <c r="G28918" s="10"/>
    </row>
    <row r="28919" ht="15.75" customHeight="1">
      <c r="A28919" s="7">
        <v>41210.21875</v>
      </c>
      <c r="B28919" s="8">
        <v>0.0</v>
      </c>
      <c r="C28919" s="9">
        <v>0.51</v>
      </c>
      <c r="G28919" s="10"/>
    </row>
    <row r="28920" ht="15.75" customHeight="1">
      <c r="A28920" s="7">
        <v>41210.229166666664</v>
      </c>
      <c r="B28920" s="8">
        <v>0.0</v>
      </c>
      <c r="C28920" s="9">
        <v>0.51</v>
      </c>
      <c r="G28920" s="10"/>
    </row>
    <row r="28921" ht="15.75" customHeight="1">
      <c r="A28921" s="7">
        <v>41210.239583333336</v>
      </c>
      <c r="B28921" s="8">
        <v>0.0</v>
      </c>
      <c r="C28921" s="9">
        <v>0.51</v>
      </c>
      <c r="G28921" s="10"/>
    </row>
    <row r="28922" ht="15.75" customHeight="1">
      <c r="A28922" s="7">
        <v>41210.25</v>
      </c>
      <c r="B28922" s="8">
        <v>0.0</v>
      </c>
      <c r="C28922" s="9">
        <v>0.51</v>
      </c>
      <c r="G28922" s="10"/>
    </row>
    <row r="28923" ht="15.75" customHeight="1">
      <c r="A28923" s="7">
        <v>41210.260416666664</v>
      </c>
      <c r="B28923" s="8">
        <v>0.0</v>
      </c>
      <c r="C28923" s="9">
        <v>0.51</v>
      </c>
      <c r="G28923" s="10"/>
    </row>
    <row r="28924" ht="15.75" customHeight="1">
      <c r="A28924" s="7">
        <v>41210.270833333336</v>
      </c>
      <c r="B28924" s="8">
        <v>0.0</v>
      </c>
      <c r="C28924" s="9">
        <v>0.51</v>
      </c>
      <c r="G28924" s="10"/>
    </row>
    <row r="28925" ht="15.75" customHeight="1">
      <c r="A28925" s="7">
        <v>41210.28125</v>
      </c>
      <c r="B28925" s="8">
        <v>0.0</v>
      </c>
      <c r="C28925" s="9">
        <v>0.51</v>
      </c>
      <c r="G28925" s="10"/>
    </row>
    <row r="28926" ht="15.75" customHeight="1">
      <c r="A28926" s="7">
        <v>41210.291666666664</v>
      </c>
      <c r="B28926" s="8">
        <v>0.0</v>
      </c>
      <c r="C28926" s="9">
        <v>0.51</v>
      </c>
      <c r="G28926" s="10"/>
    </row>
    <row r="28927" ht="15.75" customHeight="1">
      <c r="A28927" s="7">
        <v>41210.302083333336</v>
      </c>
      <c r="B28927" s="8">
        <v>0.0</v>
      </c>
      <c r="C28927" s="9">
        <v>0.51</v>
      </c>
      <c r="G28927" s="10"/>
    </row>
    <row r="28928" ht="15.75" customHeight="1">
      <c r="A28928" s="7">
        <v>41210.3125</v>
      </c>
      <c r="B28928" s="8">
        <v>0.0</v>
      </c>
      <c r="C28928" s="9">
        <v>0.51</v>
      </c>
      <c r="G28928" s="10"/>
    </row>
    <row r="28929" ht="15.75" customHeight="1">
      <c r="A28929" s="7">
        <v>41210.322916666664</v>
      </c>
      <c r="B28929" s="8">
        <v>0.0</v>
      </c>
      <c r="C28929" s="9">
        <v>0.51</v>
      </c>
      <c r="G28929" s="10"/>
    </row>
    <row r="28930" ht="15.75" customHeight="1">
      <c r="A28930" s="7">
        <v>41210.333333333336</v>
      </c>
      <c r="B28930" s="8">
        <v>0.0</v>
      </c>
      <c r="C28930" s="9">
        <v>0.51</v>
      </c>
      <c r="G28930" s="10"/>
    </row>
    <row r="28931" ht="15.75" customHeight="1">
      <c r="A28931" s="7">
        <v>41210.34375</v>
      </c>
      <c r="B28931" s="8">
        <v>0.0</v>
      </c>
      <c r="C28931" s="9">
        <v>0.51</v>
      </c>
      <c r="G28931" s="10"/>
    </row>
    <row r="28932" ht="15.75" customHeight="1">
      <c r="A28932" s="7">
        <v>41210.354166666664</v>
      </c>
      <c r="B28932" s="8">
        <v>0.0</v>
      </c>
      <c r="C28932" s="9">
        <v>0.51</v>
      </c>
      <c r="G28932" s="10"/>
    </row>
    <row r="28933" ht="15.75" customHeight="1">
      <c r="A28933" s="7">
        <v>41210.364583333336</v>
      </c>
      <c r="B28933" s="8">
        <v>0.0</v>
      </c>
      <c r="C28933" s="9">
        <v>0.51</v>
      </c>
      <c r="G28933" s="10"/>
    </row>
    <row r="28934" ht="15.75" customHeight="1">
      <c r="A28934" s="7">
        <v>41210.375</v>
      </c>
      <c r="B28934" s="8">
        <v>0.0</v>
      </c>
      <c r="C28934" s="9">
        <v>0.51</v>
      </c>
      <c r="G28934" s="10"/>
    </row>
    <row r="28935" ht="15.75" customHeight="1">
      <c r="A28935" s="7">
        <v>41210.385416666664</v>
      </c>
      <c r="B28935" s="8">
        <v>0.0</v>
      </c>
      <c r="C28935" s="9">
        <v>0.51</v>
      </c>
      <c r="G28935" s="10"/>
    </row>
    <row r="28936" ht="15.75" customHeight="1">
      <c r="A28936" s="7">
        <v>41210.395833333336</v>
      </c>
      <c r="B28936" s="8">
        <v>0.0</v>
      </c>
      <c r="C28936" s="9">
        <v>0.51</v>
      </c>
      <c r="G28936" s="10"/>
    </row>
    <row r="28937" ht="15.75" customHeight="1">
      <c r="A28937" s="7">
        <v>41210.40625</v>
      </c>
      <c r="B28937" s="8">
        <v>0.0</v>
      </c>
      <c r="C28937" s="9">
        <v>0.51</v>
      </c>
      <c r="G28937" s="10"/>
    </row>
    <row r="28938" ht="15.75" customHeight="1">
      <c r="A28938" s="7">
        <v>41210.416666666664</v>
      </c>
      <c r="B28938" s="8">
        <v>0.0</v>
      </c>
      <c r="C28938" s="9">
        <v>0.51</v>
      </c>
      <c r="G28938" s="10"/>
    </row>
    <row r="28939" ht="15.75" customHeight="1">
      <c r="A28939" s="7">
        <v>41210.427083333336</v>
      </c>
      <c r="B28939" s="8">
        <v>0.0</v>
      </c>
      <c r="C28939" s="9">
        <v>0.51</v>
      </c>
      <c r="G28939" s="10"/>
    </row>
    <row r="28940" ht="15.75" customHeight="1">
      <c r="A28940" s="7">
        <v>41210.4375</v>
      </c>
      <c r="B28940" s="8">
        <v>0.0</v>
      </c>
      <c r="C28940" s="9">
        <v>0.51</v>
      </c>
      <c r="G28940" s="10"/>
    </row>
    <row r="28941" ht="15.75" customHeight="1">
      <c r="A28941" s="7">
        <v>41210.447916666664</v>
      </c>
      <c r="B28941" s="8">
        <v>0.0</v>
      </c>
      <c r="C28941" s="9">
        <v>0.51</v>
      </c>
      <c r="G28941" s="10"/>
    </row>
    <row r="28942" ht="15.75" customHeight="1">
      <c r="A28942" s="7">
        <v>41210.458333333336</v>
      </c>
      <c r="B28942" s="8">
        <v>0.0</v>
      </c>
      <c r="C28942" s="9">
        <v>0.51</v>
      </c>
      <c r="G28942" s="10"/>
    </row>
    <row r="28943" ht="15.75" customHeight="1">
      <c r="A28943" s="7">
        <v>41210.46875</v>
      </c>
      <c r="B28943" s="8">
        <v>0.0</v>
      </c>
      <c r="C28943" s="9">
        <v>0.51</v>
      </c>
      <c r="G28943" s="10"/>
    </row>
    <row r="28944" ht="15.75" customHeight="1">
      <c r="A28944" s="7">
        <v>41210.479166666664</v>
      </c>
      <c r="B28944" s="8">
        <v>0.0</v>
      </c>
      <c r="C28944" s="9">
        <v>0.51</v>
      </c>
      <c r="G28944" s="10"/>
    </row>
    <row r="28945" ht="15.75" customHeight="1">
      <c r="A28945" s="7">
        <v>41210.489583333336</v>
      </c>
      <c r="B28945" s="8">
        <v>0.0</v>
      </c>
      <c r="C28945" s="9">
        <v>0.51</v>
      </c>
      <c r="G28945" s="10"/>
    </row>
    <row r="28946" ht="15.75" customHeight="1">
      <c r="A28946" s="7">
        <v>41210.5</v>
      </c>
      <c r="B28946" s="8">
        <v>0.0</v>
      </c>
      <c r="C28946" s="9">
        <v>0.51</v>
      </c>
      <c r="G28946" s="10"/>
    </row>
    <row r="28947" ht="15.75" customHeight="1">
      <c r="A28947" s="7">
        <v>41210.510416666664</v>
      </c>
      <c r="B28947" s="8">
        <v>0.0</v>
      </c>
      <c r="C28947" s="9">
        <v>0.51</v>
      </c>
      <c r="G28947" s="10"/>
    </row>
    <row r="28948" ht="15.75" customHeight="1">
      <c r="A28948" s="7">
        <v>41210.520833333336</v>
      </c>
      <c r="B28948" s="8">
        <v>0.0</v>
      </c>
      <c r="C28948" s="9">
        <v>0.5</v>
      </c>
      <c r="G28948" s="10"/>
    </row>
    <row r="28949" ht="15.75" customHeight="1">
      <c r="A28949" s="7">
        <v>41210.53125</v>
      </c>
      <c r="B28949" s="8">
        <v>0.0</v>
      </c>
      <c r="C28949" s="9">
        <v>0.51</v>
      </c>
      <c r="G28949" s="10"/>
    </row>
    <row r="28950" ht="15.75" customHeight="1">
      <c r="A28950" s="7">
        <v>41210.541666666664</v>
      </c>
      <c r="B28950" s="8">
        <v>0.0</v>
      </c>
      <c r="C28950" s="9">
        <v>0.51</v>
      </c>
      <c r="G28950" s="10"/>
    </row>
    <row r="28951" ht="15.75" customHeight="1">
      <c r="A28951" s="7">
        <v>41210.552083333336</v>
      </c>
      <c r="B28951" s="8">
        <v>0.0</v>
      </c>
      <c r="C28951" s="9">
        <v>0.5</v>
      </c>
      <c r="G28951" s="10"/>
    </row>
    <row r="28952" ht="15.75" customHeight="1">
      <c r="A28952" s="7">
        <v>41210.5625</v>
      </c>
      <c r="B28952" s="8">
        <v>0.0</v>
      </c>
      <c r="C28952" s="9">
        <v>0.5</v>
      </c>
      <c r="G28952" s="10"/>
    </row>
    <row r="28953" ht="15.75" customHeight="1">
      <c r="A28953" s="7">
        <v>41210.572916666664</v>
      </c>
      <c r="B28953" s="8">
        <v>0.0</v>
      </c>
      <c r="C28953" s="9">
        <v>0.5</v>
      </c>
      <c r="G28953" s="10"/>
    </row>
    <row r="28954" ht="15.75" customHeight="1">
      <c r="A28954" s="7">
        <v>41210.583333333336</v>
      </c>
      <c r="B28954" s="8">
        <v>0.0</v>
      </c>
      <c r="C28954" s="9">
        <v>0.5</v>
      </c>
      <c r="G28954" s="10"/>
    </row>
    <row r="28955" ht="15.75" customHeight="1">
      <c r="A28955" s="7">
        <v>41210.59375</v>
      </c>
      <c r="B28955" s="8">
        <v>0.0</v>
      </c>
      <c r="C28955" s="9">
        <v>0.5</v>
      </c>
      <c r="G28955" s="10"/>
    </row>
    <row r="28956" ht="15.75" customHeight="1">
      <c r="A28956" s="7">
        <v>41210.604166666664</v>
      </c>
      <c r="B28956" s="8">
        <v>0.0</v>
      </c>
      <c r="C28956" s="9">
        <v>0.5</v>
      </c>
      <c r="G28956" s="10"/>
    </row>
    <row r="28957" ht="15.75" customHeight="1">
      <c r="A28957" s="7">
        <v>41210.614583333336</v>
      </c>
      <c r="B28957" s="8">
        <v>0.0</v>
      </c>
      <c r="C28957" s="9">
        <v>0.5</v>
      </c>
      <c r="G28957" s="10"/>
    </row>
    <row r="28958" ht="15.75" customHeight="1">
      <c r="A28958" s="7">
        <v>41210.625</v>
      </c>
      <c r="B28958" s="8">
        <v>0.0</v>
      </c>
      <c r="C28958" s="9">
        <v>0.5</v>
      </c>
      <c r="G28958" s="10"/>
    </row>
    <row r="28959" ht="15.75" customHeight="1">
      <c r="A28959" s="7">
        <v>41210.635416666664</v>
      </c>
      <c r="B28959" s="8">
        <v>0.0</v>
      </c>
      <c r="C28959" s="9">
        <v>0.5</v>
      </c>
      <c r="G28959" s="10"/>
    </row>
    <row r="28960" ht="15.75" customHeight="1">
      <c r="A28960" s="7">
        <v>41210.645833333336</v>
      </c>
      <c r="B28960" s="8">
        <v>0.0</v>
      </c>
      <c r="C28960" s="9">
        <v>0.5</v>
      </c>
      <c r="G28960" s="10"/>
    </row>
    <row r="28961" ht="15.75" customHeight="1">
      <c r="A28961" s="7">
        <v>41210.65625</v>
      </c>
      <c r="B28961" s="8">
        <v>0.0</v>
      </c>
      <c r="C28961" s="9">
        <v>0.5</v>
      </c>
      <c r="G28961" s="10"/>
    </row>
    <row r="28962" ht="15.75" customHeight="1">
      <c r="A28962" s="7">
        <v>41210.666666666664</v>
      </c>
      <c r="B28962" s="8">
        <v>0.0</v>
      </c>
      <c r="C28962" s="9">
        <v>0.5</v>
      </c>
      <c r="G28962" s="10"/>
    </row>
    <row r="28963" ht="15.75" customHeight="1">
      <c r="A28963" s="7">
        <v>41210.677083333336</v>
      </c>
      <c r="B28963" s="8">
        <v>0.0</v>
      </c>
      <c r="C28963" s="9">
        <v>0.5</v>
      </c>
      <c r="G28963" s="10"/>
    </row>
    <row r="28964" ht="15.75" customHeight="1">
      <c r="A28964" s="7">
        <v>41210.6875</v>
      </c>
      <c r="B28964" s="8">
        <v>0.0</v>
      </c>
      <c r="C28964" s="9">
        <v>0.5</v>
      </c>
      <c r="G28964" s="10"/>
    </row>
    <row r="28965" ht="15.75" customHeight="1">
      <c r="A28965" s="7">
        <v>41210.697916666664</v>
      </c>
      <c r="B28965" s="8">
        <v>0.0</v>
      </c>
      <c r="C28965" s="9">
        <v>0.5</v>
      </c>
      <c r="G28965" s="10"/>
    </row>
    <row r="28966" ht="15.75" customHeight="1">
      <c r="A28966" s="7">
        <v>41210.708333333336</v>
      </c>
      <c r="B28966" s="8">
        <v>0.0</v>
      </c>
      <c r="C28966" s="9">
        <v>0.5</v>
      </c>
      <c r="G28966" s="10"/>
    </row>
    <row r="28967" ht="15.75" customHeight="1">
      <c r="A28967" s="7">
        <v>41210.71875</v>
      </c>
      <c r="B28967" s="8">
        <v>0.0</v>
      </c>
      <c r="C28967" s="9">
        <v>0.5</v>
      </c>
      <c r="G28967" s="10"/>
    </row>
    <row r="28968" ht="15.75" customHeight="1">
      <c r="A28968" s="7">
        <v>41210.729166666664</v>
      </c>
      <c r="B28968" s="8">
        <v>0.0</v>
      </c>
      <c r="C28968" s="9">
        <v>0.5</v>
      </c>
      <c r="G28968" s="10"/>
    </row>
    <row r="28969" ht="15.75" customHeight="1">
      <c r="A28969" s="7">
        <v>41210.739583333336</v>
      </c>
      <c r="B28969" s="8">
        <v>0.0</v>
      </c>
      <c r="C28969" s="9">
        <v>0.5</v>
      </c>
      <c r="G28969" s="10"/>
    </row>
    <row r="28970" ht="15.75" customHeight="1">
      <c r="A28970" s="7">
        <v>41210.75</v>
      </c>
      <c r="B28970" s="8">
        <v>0.0</v>
      </c>
      <c r="C28970" s="9">
        <v>0.5</v>
      </c>
      <c r="G28970" s="10"/>
    </row>
    <row r="28971" ht="15.75" customHeight="1">
      <c r="A28971" s="7">
        <v>41210.760416666664</v>
      </c>
      <c r="B28971" s="8">
        <v>0.0</v>
      </c>
      <c r="C28971" s="9">
        <v>0.5</v>
      </c>
      <c r="G28971" s="10"/>
    </row>
    <row r="28972" ht="15.75" customHeight="1">
      <c r="A28972" s="7">
        <v>41210.770833333336</v>
      </c>
      <c r="B28972" s="8">
        <v>0.0</v>
      </c>
      <c r="C28972" s="9">
        <v>0.5</v>
      </c>
      <c r="G28972" s="10"/>
    </row>
    <row r="28973" ht="15.75" customHeight="1">
      <c r="A28973" s="7">
        <v>41210.78125</v>
      </c>
      <c r="B28973" s="8">
        <v>0.0</v>
      </c>
      <c r="C28973" s="9">
        <v>0.5</v>
      </c>
      <c r="G28973" s="10"/>
    </row>
    <row r="28974" ht="15.75" customHeight="1">
      <c r="A28974" s="7">
        <v>41210.791666666664</v>
      </c>
      <c r="B28974" s="8">
        <v>0.0</v>
      </c>
      <c r="C28974" s="9">
        <v>0.5</v>
      </c>
      <c r="G28974" s="10"/>
    </row>
    <row r="28975" ht="15.75" customHeight="1">
      <c r="A28975" s="7">
        <v>41210.802083333336</v>
      </c>
      <c r="B28975" s="8">
        <v>0.0</v>
      </c>
      <c r="C28975" s="9">
        <v>0.5</v>
      </c>
      <c r="G28975" s="10"/>
    </row>
    <row r="28976" ht="15.75" customHeight="1">
      <c r="A28976" s="7">
        <v>41210.8125</v>
      </c>
      <c r="B28976" s="8">
        <v>0.0</v>
      </c>
      <c r="C28976" s="9">
        <v>0.5</v>
      </c>
      <c r="G28976" s="10"/>
    </row>
    <row r="28977" ht="15.75" customHeight="1">
      <c r="A28977" s="7">
        <v>41210.822916666664</v>
      </c>
      <c r="B28977" s="8">
        <v>0.0</v>
      </c>
      <c r="C28977" s="9">
        <v>0.5</v>
      </c>
      <c r="G28977" s="10"/>
    </row>
    <row r="28978" ht="15.75" customHeight="1">
      <c r="A28978" s="7">
        <v>41210.833333333336</v>
      </c>
      <c r="B28978" s="8">
        <v>0.0</v>
      </c>
      <c r="C28978" s="9">
        <v>0.5</v>
      </c>
      <c r="G28978" s="10"/>
    </row>
    <row r="28979" ht="15.75" customHeight="1">
      <c r="A28979" s="7">
        <v>41210.84375</v>
      </c>
      <c r="B28979" s="8">
        <v>0.0</v>
      </c>
      <c r="C28979" s="9">
        <v>0.5</v>
      </c>
      <c r="G28979" s="10"/>
    </row>
    <row r="28980" ht="15.75" customHeight="1">
      <c r="A28980" s="7">
        <v>41210.854166666664</v>
      </c>
      <c r="B28980" s="8">
        <v>0.0</v>
      </c>
      <c r="C28980" s="9">
        <v>0.5</v>
      </c>
      <c r="G28980" s="10"/>
    </row>
    <row r="28981" ht="15.75" customHeight="1">
      <c r="A28981" s="7">
        <v>41210.864583333336</v>
      </c>
      <c r="B28981" s="8">
        <v>0.0</v>
      </c>
      <c r="C28981" s="9">
        <v>0.5</v>
      </c>
      <c r="G28981" s="10"/>
    </row>
    <row r="28982" ht="15.75" customHeight="1">
      <c r="A28982" s="7">
        <v>41210.875</v>
      </c>
      <c r="B28982" s="8">
        <v>0.0</v>
      </c>
      <c r="C28982" s="9">
        <v>0.5</v>
      </c>
      <c r="G28982" s="10"/>
    </row>
    <row r="28983" ht="15.75" customHeight="1">
      <c r="A28983" s="7">
        <v>41210.885416666664</v>
      </c>
      <c r="B28983" s="8">
        <v>0.0</v>
      </c>
      <c r="C28983" s="9">
        <v>0.5</v>
      </c>
      <c r="G28983" s="10"/>
    </row>
    <row r="28984" ht="15.75" customHeight="1">
      <c r="A28984" s="7">
        <v>41210.895833333336</v>
      </c>
      <c r="B28984" s="8">
        <v>0.0</v>
      </c>
      <c r="C28984" s="9">
        <v>0.5</v>
      </c>
      <c r="G28984" s="10"/>
    </row>
    <row r="28985" ht="15.75" customHeight="1">
      <c r="A28985" s="7">
        <v>41210.90625</v>
      </c>
      <c r="B28985" s="8">
        <v>0.0</v>
      </c>
      <c r="C28985" s="9">
        <v>0.5</v>
      </c>
      <c r="G28985" s="10"/>
    </row>
    <row r="28986" ht="15.75" customHeight="1">
      <c r="A28986" s="7">
        <v>41210.916666666664</v>
      </c>
      <c r="B28986" s="8">
        <v>0.0</v>
      </c>
      <c r="C28986" s="9">
        <v>0.51</v>
      </c>
      <c r="G28986" s="10"/>
    </row>
    <row r="28987" ht="15.75" customHeight="1">
      <c r="A28987" s="7">
        <v>41210.927083333336</v>
      </c>
      <c r="B28987" s="8">
        <v>0.0</v>
      </c>
      <c r="C28987" s="9">
        <v>0.51</v>
      </c>
      <c r="G28987" s="10"/>
    </row>
    <row r="28988" ht="15.75" customHeight="1">
      <c r="A28988" s="7">
        <v>41210.9375</v>
      </c>
      <c r="B28988" s="8">
        <v>0.0</v>
      </c>
      <c r="C28988" s="9">
        <v>0.51</v>
      </c>
      <c r="G28988" s="10"/>
    </row>
    <row r="28989" ht="15.75" customHeight="1">
      <c r="A28989" s="7">
        <v>41210.947916666664</v>
      </c>
      <c r="B28989" s="8">
        <v>0.0</v>
      </c>
      <c r="C28989" s="9">
        <v>0.51</v>
      </c>
      <c r="G28989" s="10"/>
    </row>
    <row r="28990" ht="15.75" customHeight="1">
      <c r="A28990" s="7">
        <v>41210.958333333336</v>
      </c>
      <c r="B28990" s="8">
        <v>0.0</v>
      </c>
      <c r="C28990" s="9">
        <v>0.51</v>
      </c>
      <c r="G28990" s="10"/>
    </row>
    <row r="28991" ht="15.75" customHeight="1">
      <c r="A28991" s="7">
        <v>41210.96875</v>
      </c>
      <c r="B28991" s="8">
        <v>0.0</v>
      </c>
      <c r="C28991" s="9">
        <v>0.51</v>
      </c>
      <c r="G28991" s="10"/>
    </row>
    <row r="28992" ht="15.75" customHeight="1">
      <c r="A28992" s="7">
        <v>41210.979166666664</v>
      </c>
      <c r="B28992" s="8">
        <v>0.0</v>
      </c>
      <c r="C28992" s="9">
        <v>0.51</v>
      </c>
      <c r="G28992" s="10"/>
    </row>
    <row r="28993" ht="15.75" customHeight="1">
      <c r="A28993" s="7">
        <v>41210.989583333336</v>
      </c>
      <c r="B28993" s="8">
        <v>0.0</v>
      </c>
      <c r="C28993" s="9">
        <v>0.51</v>
      </c>
      <c r="G28993" s="10"/>
    </row>
    <row r="28994" ht="15.75" customHeight="1">
      <c r="A28994" s="7">
        <v>41211.0</v>
      </c>
      <c r="B28994" s="8">
        <v>0.0</v>
      </c>
      <c r="C28994" s="9">
        <v>0.51</v>
      </c>
      <c r="G28994" s="10"/>
    </row>
    <row r="28995" ht="15.75" customHeight="1">
      <c r="A28995" s="7">
        <v>41211.010416666664</v>
      </c>
      <c r="B28995" s="8">
        <v>0.0</v>
      </c>
      <c r="C28995" s="9">
        <v>0.51</v>
      </c>
      <c r="G28995" s="10"/>
    </row>
    <row r="28996" ht="15.75" customHeight="1">
      <c r="A28996" s="7">
        <v>41211.020833333336</v>
      </c>
      <c r="B28996" s="8">
        <v>0.0</v>
      </c>
      <c r="C28996" s="9">
        <v>0.51</v>
      </c>
      <c r="G28996" s="10"/>
    </row>
    <row r="28997" ht="15.75" customHeight="1">
      <c r="A28997" s="7">
        <v>41211.03125</v>
      </c>
      <c r="B28997" s="8">
        <v>0.0</v>
      </c>
      <c r="C28997" s="9">
        <v>0.51</v>
      </c>
      <c r="G28997" s="10"/>
    </row>
    <row r="28998" ht="15.75" customHeight="1">
      <c r="A28998" s="7">
        <v>41211.041666666664</v>
      </c>
      <c r="B28998" s="8">
        <v>0.0</v>
      </c>
      <c r="C28998" s="9">
        <v>0.51</v>
      </c>
      <c r="G28998" s="10"/>
    </row>
    <row r="28999" ht="15.75" customHeight="1">
      <c r="A28999" s="7">
        <v>41211.052083333336</v>
      </c>
      <c r="B28999" s="8">
        <v>0.0</v>
      </c>
      <c r="C28999" s="9">
        <v>0.51</v>
      </c>
      <c r="G28999" s="10"/>
    </row>
    <row r="29000" ht="15.75" customHeight="1">
      <c r="A29000" s="7">
        <v>41211.0625</v>
      </c>
      <c r="B29000" s="8">
        <v>0.0</v>
      </c>
      <c r="C29000" s="9">
        <v>0.5</v>
      </c>
      <c r="G29000" s="10"/>
    </row>
    <row r="29001" ht="15.75" customHeight="1">
      <c r="A29001" s="7">
        <v>41211.072916666664</v>
      </c>
      <c r="B29001" s="8">
        <v>0.0</v>
      </c>
      <c r="C29001" s="9">
        <v>0.5</v>
      </c>
      <c r="G29001" s="10"/>
    </row>
    <row r="29002" ht="15.75" customHeight="1">
      <c r="A29002" s="7">
        <v>41211.083333333336</v>
      </c>
      <c r="B29002" s="8">
        <v>0.0</v>
      </c>
      <c r="C29002" s="9">
        <v>0.5</v>
      </c>
      <c r="G29002" s="10"/>
    </row>
    <row r="29003" ht="15.75" customHeight="1">
      <c r="A29003" s="7">
        <v>41211.09375</v>
      </c>
      <c r="B29003" s="8">
        <v>0.0</v>
      </c>
      <c r="C29003" s="9">
        <v>0.5</v>
      </c>
      <c r="G29003" s="10"/>
    </row>
    <row r="29004" ht="15.75" customHeight="1">
      <c r="A29004" s="7">
        <v>41211.104166666664</v>
      </c>
      <c r="B29004" s="8">
        <v>0.0</v>
      </c>
      <c r="C29004" s="9">
        <v>0.5</v>
      </c>
      <c r="G29004" s="10"/>
    </row>
    <row r="29005" ht="15.75" customHeight="1">
      <c r="A29005" s="7">
        <v>41211.114583333336</v>
      </c>
      <c r="B29005" s="8">
        <v>0.0</v>
      </c>
      <c r="C29005" s="9">
        <v>0.51</v>
      </c>
      <c r="G29005" s="10"/>
    </row>
    <row r="29006" ht="15.75" customHeight="1">
      <c r="A29006" s="7">
        <v>41211.125</v>
      </c>
      <c r="B29006" s="8">
        <v>0.0</v>
      </c>
      <c r="C29006" s="9">
        <v>0.5</v>
      </c>
      <c r="G29006" s="10"/>
    </row>
    <row r="29007" ht="15.75" customHeight="1">
      <c r="A29007" s="7">
        <v>41211.135416666664</v>
      </c>
      <c r="B29007" s="8">
        <v>0.0</v>
      </c>
      <c r="C29007" s="9">
        <v>0.5</v>
      </c>
      <c r="G29007" s="10"/>
    </row>
    <row r="29008" ht="15.75" customHeight="1">
      <c r="A29008" s="7">
        <v>41211.145833333336</v>
      </c>
      <c r="B29008" s="8">
        <v>0.0</v>
      </c>
      <c r="C29008" s="9">
        <v>0.5</v>
      </c>
      <c r="G29008" s="10"/>
    </row>
    <row r="29009" ht="15.75" customHeight="1">
      <c r="A29009" s="7">
        <v>41211.15625</v>
      </c>
      <c r="B29009" s="8">
        <v>0.0</v>
      </c>
      <c r="C29009" s="9">
        <v>0.5</v>
      </c>
      <c r="G29009" s="10"/>
    </row>
    <row r="29010" ht="15.75" customHeight="1">
      <c r="A29010" s="7">
        <v>41211.166666666664</v>
      </c>
      <c r="B29010" s="8">
        <v>0.0</v>
      </c>
      <c r="C29010" s="9">
        <v>0.51</v>
      </c>
      <c r="G29010" s="10"/>
    </row>
    <row r="29011" ht="15.75" customHeight="1">
      <c r="A29011" s="7">
        <v>41211.177083333336</v>
      </c>
      <c r="B29011" s="8">
        <v>0.0</v>
      </c>
      <c r="C29011" s="9">
        <v>0.51</v>
      </c>
      <c r="G29011" s="10"/>
    </row>
    <row r="29012" ht="15.75" customHeight="1">
      <c r="A29012" s="7">
        <v>41211.1875</v>
      </c>
      <c r="B29012" s="8">
        <v>0.0</v>
      </c>
      <c r="C29012" s="9">
        <v>0.51</v>
      </c>
      <c r="G29012" s="10"/>
    </row>
    <row r="29013" ht="15.75" customHeight="1">
      <c r="A29013" s="7">
        <v>41211.197916666664</v>
      </c>
      <c r="B29013" s="8">
        <v>0.0</v>
      </c>
      <c r="C29013" s="9">
        <v>0.51</v>
      </c>
      <c r="G29013" s="10"/>
    </row>
    <row r="29014" ht="15.75" customHeight="1">
      <c r="A29014" s="7">
        <v>41211.208333333336</v>
      </c>
      <c r="B29014" s="8">
        <v>0.0</v>
      </c>
      <c r="C29014" s="9">
        <v>0.51</v>
      </c>
      <c r="G29014" s="10"/>
    </row>
    <row r="29015" ht="15.75" customHeight="1">
      <c r="A29015" s="7">
        <v>41211.21875</v>
      </c>
      <c r="B29015" s="8">
        <v>0.0</v>
      </c>
      <c r="C29015" s="9">
        <v>0.51</v>
      </c>
      <c r="G29015" s="10"/>
    </row>
    <row r="29016" ht="15.75" customHeight="1">
      <c r="A29016" s="7">
        <v>41211.229166666664</v>
      </c>
      <c r="B29016" s="8">
        <v>0.0</v>
      </c>
      <c r="C29016" s="9">
        <v>0.51</v>
      </c>
      <c r="G29016" s="10"/>
    </row>
    <row r="29017" ht="15.75" customHeight="1">
      <c r="A29017" s="7">
        <v>41211.239583333336</v>
      </c>
      <c r="B29017" s="8">
        <v>0.0</v>
      </c>
      <c r="C29017" s="9">
        <v>0.51</v>
      </c>
      <c r="G29017" s="10"/>
    </row>
    <row r="29018" ht="15.75" customHeight="1">
      <c r="A29018" s="7">
        <v>41211.25</v>
      </c>
      <c r="B29018" s="8">
        <v>0.0</v>
      </c>
      <c r="C29018" s="9">
        <v>0.51</v>
      </c>
      <c r="G29018" s="10"/>
    </row>
    <row r="29019" ht="15.75" customHeight="1">
      <c r="A29019" s="7">
        <v>41211.260416666664</v>
      </c>
      <c r="B29019" s="8">
        <v>0.0</v>
      </c>
      <c r="C29019" s="9">
        <v>0.51</v>
      </c>
      <c r="G29019" s="10"/>
    </row>
    <row r="29020" ht="15.75" customHeight="1">
      <c r="A29020" s="7">
        <v>41211.270833333336</v>
      </c>
      <c r="B29020" s="8">
        <v>0.0</v>
      </c>
      <c r="C29020" s="9">
        <v>0.51</v>
      </c>
      <c r="G29020" s="10"/>
    </row>
    <row r="29021" ht="15.75" customHeight="1">
      <c r="A29021" s="7">
        <v>41211.28125</v>
      </c>
      <c r="B29021" s="8">
        <v>0.0</v>
      </c>
      <c r="C29021" s="9">
        <v>0.51</v>
      </c>
      <c r="G29021" s="10"/>
    </row>
    <row r="29022" ht="15.75" customHeight="1">
      <c r="A29022" s="7">
        <v>41211.291666666664</v>
      </c>
      <c r="B29022" s="8">
        <v>0.0</v>
      </c>
      <c r="C29022" s="9">
        <v>0.51</v>
      </c>
      <c r="G29022" s="10"/>
    </row>
    <row r="29023" ht="15.75" customHeight="1">
      <c r="A29023" s="7">
        <v>41211.302083333336</v>
      </c>
      <c r="B29023" s="8">
        <v>0.0</v>
      </c>
      <c r="C29023" s="9">
        <v>0.51</v>
      </c>
      <c r="G29023" s="10"/>
    </row>
    <row r="29024" ht="15.75" customHeight="1">
      <c r="A29024" s="7">
        <v>41211.3125</v>
      </c>
      <c r="B29024" s="8">
        <v>0.0</v>
      </c>
      <c r="C29024" s="9">
        <v>0.51</v>
      </c>
      <c r="G29024" s="10"/>
    </row>
    <row r="29025" ht="15.75" customHeight="1">
      <c r="A29025" s="7">
        <v>41211.322916666664</v>
      </c>
      <c r="B29025" s="8">
        <v>0.0</v>
      </c>
      <c r="C29025" s="9">
        <v>0.51</v>
      </c>
      <c r="G29025" s="10"/>
    </row>
    <row r="29026" ht="15.75" customHeight="1">
      <c r="A29026" s="7">
        <v>41211.333333333336</v>
      </c>
      <c r="B29026" s="8">
        <v>0.0</v>
      </c>
      <c r="C29026" s="9">
        <v>0.51</v>
      </c>
      <c r="G29026" s="10"/>
    </row>
    <row r="29027" ht="15.75" customHeight="1">
      <c r="A29027" s="7">
        <v>41211.34375</v>
      </c>
      <c r="B29027" s="8">
        <v>0.0</v>
      </c>
      <c r="C29027" s="9">
        <v>0.51</v>
      </c>
      <c r="G29027" s="10"/>
    </row>
    <row r="29028" ht="15.75" customHeight="1">
      <c r="A29028" s="7">
        <v>41211.354166666664</v>
      </c>
      <c r="B29028" s="8">
        <v>0.0</v>
      </c>
      <c r="C29028" s="9">
        <v>0.51</v>
      </c>
      <c r="G29028" s="10"/>
    </row>
    <row r="29029" ht="15.75" customHeight="1">
      <c r="A29029" s="7">
        <v>41211.364583333336</v>
      </c>
      <c r="B29029" s="8">
        <v>0.0</v>
      </c>
      <c r="C29029" s="9">
        <v>0.51</v>
      </c>
      <c r="G29029" s="10"/>
    </row>
    <row r="29030" ht="15.75" customHeight="1">
      <c r="A29030" s="7">
        <v>41211.375</v>
      </c>
      <c r="B29030" s="8">
        <v>0.0</v>
      </c>
      <c r="C29030" s="9">
        <v>0.51</v>
      </c>
      <c r="G29030" s="10"/>
    </row>
    <row r="29031" ht="15.75" customHeight="1">
      <c r="A29031" s="7">
        <v>41211.385416666664</v>
      </c>
      <c r="B29031" s="8">
        <v>0.0</v>
      </c>
      <c r="C29031" s="9">
        <v>0.51</v>
      </c>
      <c r="G29031" s="10"/>
    </row>
    <row r="29032" ht="15.75" customHeight="1">
      <c r="A29032" s="7">
        <v>41211.395833333336</v>
      </c>
      <c r="B29032" s="8">
        <v>0.0</v>
      </c>
      <c r="C29032" s="9">
        <v>0.51</v>
      </c>
      <c r="G29032" s="10"/>
    </row>
    <row r="29033" ht="15.75" customHeight="1">
      <c r="A29033" s="7">
        <v>41211.40625</v>
      </c>
      <c r="B29033" s="8">
        <v>0.0</v>
      </c>
      <c r="C29033" s="9">
        <v>0.51</v>
      </c>
      <c r="G29033" s="10"/>
    </row>
    <row r="29034" ht="15.75" customHeight="1">
      <c r="A29034" s="7">
        <v>41211.416666666664</v>
      </c>
      <c r="B29034" s="8">
        <v>0.0</v>
      </c>
      <c r="C29034" s="9">
        <v>0.51</v>
      </c>
      <c r="G29034" s="10"/>
    </row>
    <row r="29035" ht="15.75" customHeight="1">
      <c r="A29035" s="7">
        <v>41211.427083333336</v>
      </c>
      <c r="B29035" s="8">
        <v>0.0</v>
      </c>
      <c r="C29035" s="9">
        <v>0.51</v>
      </c>
      <c r="G29035" s="10"/>
    </row>
    <row r="29036" ht="15.75" customHeight="1">
      <c r="A29036" s="7">
        <v>41211.4375</v>
      </c>
      <c r="B29036" s="8">
        <v>0.0</v>
      </c>
      <c r="C29036" s="9">
        <v>0.51</v>
      </c>
      <c r="G29036" s="10"/>
    </row>
    <row r="29037" ht="15.75" customHeight="1">
      <c r="A29037" s="7">
        <v>41211.447916666664</v>
      </c>
      <c r="B29037" s="8">
        <v>0.0</v>
      </c>
      <c r="C29037" s="9">
        <v>0.51</v>
      </c>
      <c r="G29037" s="10"/>
    </row>
    <row r="29038" ht="15.75" customHeight="1">
      <c r="A29038" s="7">
        <v>41211.458333333336</v>
      </c>
      <c r="B29038" s="8">
        <v>0.0</v>
      </c>
      <c r="C29038" s="9">
        <v>0.5</v>
      </c>
      <c r="G29038" s="10"/>
    </row>
    <row r="29039" ht="15.75" customHeight="1">
      <c r="A29039" s="7">
        <v>41211.46875</v>
      </c>
      <c r="B29039" s="8">
        <v>0.0</v>
      </c>
      <c r="C29039" s="9">
        <v>0.5</v>
      </c>
      <c r="G29039" s="10"/>
    </row>
    <row r="29040" ht="15.75" customHeight="1">
      <c r="A29040" s="7">
        <v>41211.479166666664</v>
      </c>
      <c r="B29040" s="8">
        <v>0.0</v>
      </c>
      <c r="C29040" s="9">
        <v>0.5</v>
      </c>
      <c r="G29040" s="10"/>
    </row>
    <row r="29041" ht="15.75" customHeight="1">
      <c r="A29041" s="7">
        <v>41211.489583333336</v>
      </c>
      <c r="B29041" s="8">
        <v>0.0</v>
      </c>
      <c r="C29041" s="9">
        <v>0.5</v>
      </c>
      <c r="G29041" s="10"/>
    </row>
    <row r="29042" ht="15.75" customHeight="1">
      <c r="A29042" s="7">
        <v>41211.5</v>
      </c>
      <c r="B29042" s="8">
        <v>0.0</v>
      </c>
      <c r="C29042" s="9">
        <v>0.5</v>
      </c>
      <c r="G29042" s="10"/>
    </row>
    <row r="29043" ht="15.75" customHeight="1">
      <c r="A29043" s="7">
        <v>41211.510416666664</v>
      </c>
      <c r="B29043" s="8">
        <v>0.0</v>
      </c>
      <c r="C29043" s="9">
        <v>0.5</v>
      </c>
      <c r="G29043" s="10"/>
    </row>
    <row r="29044" ht="15.75" customHeight="1">
      <c r="A29044" s="7">
        <v>41211.520833333336</v>
      </c>
      <c r="B29044" s="8">
        <v>0.0</v>
      </c>
      <c r="C29044" s="9">
        <v>0.5</v>
      </c>
      <c r="G29044" s="10"/>
    </row>
    <row r="29045" ht="15.75" customHeight="1">
      <c r="A29045" s="7">
        <v>41211.53125</v>
      </c>
      <c r="B29045" s="8">
        <v>0.0</v>
      </c>
      <c r="C29045" s="9">
        <v>0.5</v>
      </c>
      <c r="G29045" s="10"/>
    </row>
    <row r="29046" ht="15.75" customHeight="1">
      <c r="A29046" s="7">
        <v>41211.541666666664</v>
      </c>
      <c r="B29046" s="8">
        <v>8.6</v>
      </c>
      <c r="C29046" s="9">
        <v>0.52</v>
      </c>
      <c r="G29046" s="10"/>
    </row>
    <row r="29047" ht="15.75" customHeight="1">
      <c r="A29047" s="7">
        <v>41211.552083333336</v>
      </c>
      <c r="B29047" s="8">
        <v>17.8</v>
      </c>
      <c r="C29047" s="9">
        <v>0.58</v>
      </c>
      <c r="G29047" s="10"/>
    </row>
    <row r="29048" ht="15.75" customHeight="1">
      <c r="A29048" s="7">
        <v>41211.5625</v>
      </c>
      <c r="B29048" s="8">
        <v>18.4</v>
      </c>
      <c r="C29048" s="9">
        <v>0.79</v>
      </c>
      <c r="G29048" s="10"/>
    </row>
    <row r="29049" ht="15.75" customHeight="1">
      <c r="A29049" s="7">
        <v>41211.572916666664</v>
      </c>
      <c r="B29049" s="8">
        <v>6.4</v>
      </c>
      <c r="C29049" s="9">
        <v>1.12</v>
      </c>
      <c r="G29049" s="10"/>
    </row>
    <row r="29050" ht="15.75" customHeight="1">
      <c r="A29050" s="7">
        <v>41211.583333333336</v>
      </c>
      <c r="B29050" s="8">
        <v>1.2</v>
      </c>
      <c r="C29050" s="9">
        <v>1.3</v>
      </c>
      <c r="G29050" s="10"/>
    </row>
    <row r="29051" ht="15.75" customHeight="1">
      <c r="A29051" s="7">
        <v>41211.59375</v>
      </c>
      <c r="B29051" s="8">
        <v>0.4</v>
      </c>
      <c r="C29051" s="9">
        <v>1.3</v>
      </c>
      <c r="G29051" s="10"/>
    </row>
    <row r="29052" ht="15.75" customHeight="1">
      <c r="A29052" s="7">
        <v>41211.604166666664</v>
      </c>
      <c r="B29052" s="8">
        <v>0.4</v>
      </c>
      <c r="C29052" s="9">
        <v>1.18</v>
      </c>
      <c r="G29052" s="10"/>
    </row>
    <row r="29053" ht="15.75" customHeight="1">
      <c r="A29053" s="7">
        <v>41211.614583333336</v>
      </c>
      <c r="B29053" s="8">
        <v>0.0</v>
      </c>
      <c r="C29053" s="9">
        <v>1.03</v>
      </c>
      <c r="G29053" s="10"/>
    </row>
    <row r="29054" ht="15.75" customHeight="1">
      <c r="A29054" s="7">
        <v>41211.625</v>
      </c>
      <c r="B29054" s="8">
        <v>0.0</v>
      </c>
      <c r="C29054" s="9">
        <v>0.93</v>
      </c>
      <c r="G29054" s="10"/>
    </row>
    <row r="29055" ht="15.75" customHeight="1">
      <c r="A29055" s="7">
        <v>41211.635416666664</v>
      </c>
      <c r="B29055" s="8">
        <v>0.0</v>
      </c>
      <c r="C29055" s="9">
        <v>0.86</v>
      </c>
      <c r="G29055" s="10"/>
    </row>
    <row r="29056" ht="15.75" customHeight="1">
      <c r="A29056" s="7">
        <v>41211.645833333336</v>
      </c>
      <c r="B29056" s="8">
        <v>0.2</v>
      </c>
      <c r="C29056" s="9">
        <v>0.81</v>
      </c>
      <c r="G29056" s="10"/>
    </row>
    <row r="29057" ht="15.75" customHeight="1">
      <c r="A29057" s="7">
        <v>41211.65625</v>
      </c>
      <c r="B29057" s="8">
        <v>0.0</v>
      </c>
      <c r="C29057" s="9">
        <v>0.78</v>
      </c>
      <c r="G29057" s="10"/>
    </row>
    <row r="29058" ht="15.75" customHeight="1">
      <c r="A29058" s="7">
        <v>41211.666666666664</v>
      </c>
      <c r="B29058" s="8">
        <v>0.0</v>
      </c>
      <c r="C29058" s="9">
        <v>0.74</v>
      </c>
      <c r="G29058" s="10"/>
    </row>
    <row r="29059" ht="15.75" customHeight="1">
      <c r="A29059" s="7">
        <v>41211.677083333336</v>
      </c>
      <c r="B29059" s="8">
        <v>0.0</v>
      </c>
      <c r="C29059" s="9">
        <v>0.72</v>
      </c>
      <c r="G29059" s="10"/>
    </row>
    <row r="29060" ht="15.75" customHeight="1">
      <c r="A29060" s="7">
        <v>41211.6875</v>
      </c>
      <c r="B29060" s="8">
        <v>0.0</v>
      </c>
      <c r="C29060" s="9">
        <v>0.7</v>
      </c>
      <c r="G29060" s="10"/>
    </row>
    <row r="29061" ht="15.75" customHeight="1">
      <c r="A29061" s="7">
        <v>41211.697916666664</v>
      </c>
      <c r="B29061" s="8">
        <v>0.0</v>
      </c>
      <c r="C29061" s="9">
        <v>0.69</v>
      </c>
      <c r="G29061" s="10"/>
    </row>
    <row r="29062" ht="15.75" customHeight="1">
      <c r="A29062" s="7">
        <v>41211.708333333336</v>
      </c>
      <c r="B29062" s="8">
        <v>0.0</v>
      </c>
      <c r="C29062" s="9">
        <v>0.67</v>
      </c>
      <c r="G29062" s="10"/>
    </row>
    <row r="29063" ht="15.75" customHeight="1">
      <c r="A29063" s="7">
        <v>41211.71875</v>
      </c>
      <c r="B29063" s="8">
        <v>0.0</v>
      </c>
      <c r="C29063" s="9">
        <v>0.65</v>
      </c>
      <c r="G29063" s="10"/>
    </row>
    <row r="29064" ht="15.75" customHeight="1">
      <c r="A29064" s="7">
        <v>41211.729166666664</v>
      </c>
      <c r="B29064" s="8">
        <v>0.0</v>
      </c>
      <c r="C29064" s="9">
        <v>0.63</v>
      </c>
      <c r="G29064" s="10"/>
    </row>
    <row r="29065" ht="15.75" customHeight="1">
      <c r="A29065" s="7">
        <v>41211.739583333336</v>
      </c>
      <c r="B29065" s="8">
        <v>0.0</v>
      </c>
      <c r="C29065" s="9">
        <v>0.62</v>
      </c>
      <c r="G29065" s="10"/>
    </row>
    <row r="29066" ht="15.75" customHeight="1">
      <c r="A29066" s="7">
        <v>41211.75</v>
      </c>
      <c r="B29066" s="8">
        <v>0.0</v>
      </c>
      <c r="C29066" s="9">
        <v>0.61</v>
      </c>
      <c r="G29066" s="10"/>
    </row>
    <row r="29067" ht="15.75" customHeight="1">
      <c r="A29067" s="7">
        <v>41211.760416666664</v>
      </c>
      <c r="B29067" s="8">
        <v>0.0</v>
      </c>
      <c r="C29067" s="9">
        <v>0.6</v>
      </c>
      <c r="G29067" s="10"/>
    </row>
    <row r="29068" ht="15.75" customHeight="1">
      <c r="A29068" s="7">
        <v>41211.770833333336</v>
      </c>
      <c r="B29068" s="8">
        <v>0.0</v>
      </c>
      <c r="C29068" s="9">
        <v>0.59</v>
      </c>
      <c r="G29068" s="10"/>
    </row>
    <row r="29069" ht="15.75" customHeight="1">
      <c r="A29069" s="7">
        <v>41211.78125</v>
      </c>
      <c r="B29069" s="8">
        <v>0.0</v>
      </c>
      <c r="C29069" s="9">
        <v>0.59</v>
      </c>
      <c r="G29069" s="10"/>
    </row>
    <row r="29070" ht="15.75" customHeight="1">
      <c r="A29070" s="7">
        <v>41211.791666666664</v>
      </c>
      <c r="B29070" s="8">
        <v>0.0</v>
      </c>
      <c r="C29070" s="9">
        <v>0.58</v>
      </c>
      <c r="G29070" s="10"/>
    </row>
    <row r="29071" ht="15.75" customHeight="1">
      <c r="A29071" s="7">
        <v>41211.802083333336</v>
      </c>
      <c r="B29071" s="8">
        <v>0.0</v>
      </c>
      <c r="C29071" s="9">
        <v>0.58</v>
      </c>
      <c r="G29071" s="10"/>
    </row>
    <row r="29072" ht="15.75" customHeight="1">
      <c r="A29072" s="7">
        <v>41211.8125</v>
      </c>
      <c r="B29072" s="8">
        <v>0.0</v>
      </c>
      <c r="C29072" s="9">
        <v>0.57</v>
      </c>
      <c r="G29072" s="10"/>
    </row>
    <row r="29073" ht="15.75" customHeight="1">
      <c r="A29073" s="7">
        <v>41211.822916666664</v>
      </c>
      <c r="B29073" s="8">
        <v>0.0</v>
      </c>
      <c r="C29073" s="9">
        <v>0.57</v>
      </c>
      <c r="G29073" s="10"/>
    </row>
    <row r="29074" ht="15.75" customHeight="1">
      <c r="A29074" s="7">
        <v>41211.833333333336</v>
      </c>
      <c r="B29074" s="8">
        <v>0.0</v>
      </c>
      <c r="C29074" s="9">
        <v>0.57</v>
      </c>
      <c r="G29074" s="10"/>
    </row>
    <row r="29075" ht="15.75" customHeight="1">
      <c r="A29075" s="7">
        <v>41211.84375</v>
      </c>
      <c r="B29075" s="8">
        <v>0.0</v>
      </c>
      <c r="C29075" s="9">
        <v>0.56</v>
      </c>
      <c r="G29075" s="10"/>
    </row>
    <row r="29076" ht="15.75" customHeight="1">
      <c r="A29076" s="7">
        <v>41211.854166666664</v>
      </c>
      <c r="B29076" s="8">
        <v>0.0</v>
      </c>
      <c r="C29076" s="9">
        <v>0.56</v>
      </c>
      <c r="G29076" s="10"/>
    </row>
    <row r="29077" ht="15.75" customHeight="1">
      <c r="A29077" s="7">
        <v>41211.864583333336</v>
      </c>
      <c r="B29077" s="8">
        <v>0.0</v>
      </c>
      <c r="C29077" s="9">
        <v>0.55</v>
      </c>
      <c r="G29077" s="10"/>
    </row>
    <row r="29078" ht="15.75" customHeight="1">
      <c r="A29078" s="7">
        <v>41211.875</v>
      </c>
      <c r="B29078" s="8">
        <v>0.0</v>
      </c>
      <c r="C29078" s="9">
        <v>0.55</v>
      </c>
      <c r="G29078" s="10"/>
    </row>
    <row r="29079" ht="15.75" customHeight="1">
      <c r="A29079" s="7">
        <v>41211.885416666664</v>
      </c>
      <c r="B29079" s="8">
        <v>0.0</v>
      </c>
      <c r="C29079" s="9">
        <v>0.55</v>
      </c>
      <c r="G29079" s="10"/>
    </row>
    <row r="29080" ht="15.75" customHeight="1">
      <c r="A29080" s="7">
        <v>41211.895833333336</v>
      </c>
      <c r="B29080" s="8">
        <v>0.0</v>
      </c>
      <c r="C29080" s="9">
        <v>0.55</v>
      </c>
      <c r="G29080" s="10"/>
    </row>
    <row r="29081" ht="15.75" customHeight="1">
      <c r="A29081" s="7">
        <v>41211.90625</v>
      </c>
      <c r="B29081" s="8">
        <v>0.0</v>
      </c>
      <c r="C29081" s="9">
        <v>0.55</v>
      </c>
      <c r="G29081" s="10"/>
    </row>
    <row r="29082" ht="15.75" customHeight="1">
      <c r="A29082" s="7">
        <v>41211.916666666664</v>
      </c>
      <c r="B29082" s="8">
        <v>0.0</v>
      </c>
      <c r="C29082" s="9">
        <v>0.54</v>
      </c>
      <c r="G29082" s="10"/>
    </row>
    <row r="29083" ht="15.75" customHeight="1">
      <c r="A29083" s="7">
        <v>41211.927083333336</v>
      </c>
      <c r="B29083" s="8">
        <v>0.0</v>
      </c>
      <c r="C29083" s="9">
        <v>0.54</v>
      </c>
      <c r="G29083" s="10"/>
    </row>
    <row r="29084" ht="15.75" customHeight="1">
      <c r="A29084" s="7">
        <v>41211.9375</v>
      </c>
      <c r="B29084" s="8">
        <v>0.0</v>
      </c>
      <c r="C29084" s="9">
        <v>0.55</v>
      </c>
      <c r="G29084" s="10"/>
    </row>
    <row r="29085" ht="15.75" customHeight="1">
      <c r="A29085" s="7">
        <v>41211.947916666664</v>
      </c>
      <c r="B29085" s="8">
        <v>0.0</v>
      </c>
      <c r="C29085" s="9">
        <v>0.54</v>
      </c>
      <c r="G29085" s="10"/>
    </row>
    <row r="29086" ht="15.75" customHeight="1">
      <c r="A29086" s="7">
        <v>41211.958333333336</v>
      </c>
      <c r="B29086" s="8">
        <v>0.0</v>
      </c>
      <c r="C29086" s="9">
        <v>0.54</v>
      </c>
      <c r="G29086" s="10"/>
    </row>
    <row r="29087" ht="15.75" customHeight="1">
      <c r="A29087" s="7">
        <v>41211.96875</v>
      </c>
      <c r="B29087" s="8">
        <v>0.0</v>
      </c>
      <c r="C29087" s="9">
        <v>0.54</v>
      </c>
      <c r="G29087" s="10"/>
    </row>
    <row r="29088" ht="15.75" customHeight="1">
      <c r="A29088" s="7">
        <v>41211.979166666664</v>
      </c>
      <c r="B29088" s="8">
        <v>0.0</v>
      </c>
      <c r="C29088" s="9">
        <v>0.54</v>
      </c>
      <c r="G29088" s="10"/>
    </row>
    <row r="29089" ht="15.75" customHeight="1">
      <c r="A29089" s="7">
        <v>41211.989583333336</v>
      </c>
      <c r="B29089" s="8">
        <v>0.0</v>
      </c>
      <c r="C29089" s="9">
        <v>0.54</v>
      </c>
      <c r="G29089" s="10"/>
    </row>
    <row r="29090" ht="15.75" customHeight="1">
      <c r="A29090" s="7">
        <v>41212.0</v>
      </c>
      <c r="B29090" s="8">
        <v>0.0</v>
      </c>
      <c r="C29090" s="9">
        <v>0.54</v>
      </c>
      <c r="G29090" s="10"/>
    </row>
    <row r="29091" ht="15.75" customHeight="1">
      <c r="A29091" s="7">
        <v>41212.010416666664</v>
      </c>
      <c r="B29091" s="8">
        <v>0.0</v>
      </c>
      <c r="C29091" s="9">
        <v>0.54</v>
      </c>
      <c r="G29091" s="10"/>
    </row>
    <row r="29092" ht="15.75" customHeight="1">
      <c r="A29092" s="7">
        <v>41212.020833333336</v>
      </c>
      <c r="B29092" s="8">
        <v>0.0</v>
      </c>
      <c r="C29092" s="9">
        <v>0.54</v>
      </c>
      <c r="G29092" s="10"/>
    </row>
    <row r="29093" ht="15.75" customHeight="1">
      <c r="A29093" s="7">
        <v>41212.03125</v>
      </c>
      <c r="B29093" s="8">
        <v>0.0</v>
      </c>
      <c r="C29093" s="9">
        <v>0.54</v>
      </c>
      <c r="G29093" s="10"/>
    </row>
    <row r="29094" ht="15.75" customHeight="1">
      <c r="A29094" s="7">
        <v>41212.041666666664</v>
      </c>
      <c r="B29094" s="8">
        <v>0.0</v>
      </c>
      <c r="C29094" s="9">
        <v>0.53</v>
      </c>
      <c r="G29094" s="10"/>
    </row>
    <row r="29095" ht="15.75" customHeight="1">
      <c r="A29095" s="7">
        <v>41212.052083333336</v>
      </c>
      <c r="B29095" s="8">
        <v>0.0</v>
      </c>
      <c r="C29095" s="9">
        <v>0.53</v>
      </c>
      <c r="G29095" s="10"/>
    </row>
    <row r="29096" ht="15.75" customHeight="1">
      <c r="A29096" s="7">
        <v>41212.0625</v>
      </c>
      <c r="B29096" s="8">
        <v>0.0</v>
      </c>
      <c r="C29096" s="9">
        <v>0.53</v>
      </c>
      <c r="G29096" s="10"/>
    </row>
    <row r="29097" ht="15.75" customHeight="1">
      <c r="A29097" s="7">
        <v>41212.072916666664</v>
      </c>
      <c r="B29097" s="8">
        <v>0.0</v>
      </c>
      <c r="C29097" s="9">
        <v>0.53</v>
      </c>
      <c r="G29097" s="10"/>
    </row>
    <row r="29098" ht="15.75" customHeight="1">
      <c r="A29098" s="7">
        <v>41212.083333333336</v>
      </c>
      <c r="B29098" s="8">
        <v>0.0</v>
      </c>
      <c r="C29098" s="9">
        <v>0.53</v>
      </c>
      <c r="G29098" s="10"/>
    </row>
    <row r="29099" ht="15.75" customHeight="1">
      <c r="A29099" s="7">
        <v>41212.09375</v>
      </c>
      <c r="B29099" s="8">
        <v>0.0</v>
      </c>
      <c r="C29099" s="9">
        <v>0.53</v>
      </c>
      <c r="G29099" s="10"/>
    </row>
    <row r="29100" ht="15.75" customHeight="1">
      <c r="A29100" s="7">
        <v>41212.104166666664</v>
      </c>
      <c r="B29100" s="8">
        <v>0.0</v>
      </c>
      <c r="C29100" s="9">
        <v>0.53</v>
      </c>
      <c r="G29100" s="10"/>
    </row>
    <row r="29101" ht="15.75" customHeight="1">
      <c r="A29101" s="7">
        <v>41212.114583333336</v>
      </c>
      <c r="B29101" s="8">
        <v>0.0</v>
      </c>
      <c r="C29101" s="9">
        <v>0.53</v>
      </c>
      <c r="G29101" s="10"/>
    </row>
    <row r="29102" ht="15.75" customHeight="1">
      <c r="A29102" s="7">
        <v>41212.125</v>
      </c>
      <c r="B29102" s="8">
        <v>0.0</v>
      </c>
      <c r="C29102" s="9">
        <v>0.53</v>
      </c>
      <c r="G29102" s="10"/>
    </row>
    <row r="29103" ht="15.75" customHeight="1">
      <c r="A29103" s="7">
        <v>41212.135416666664</v>
      </c>
      <c r="B29103" s="8">
        <v>0.0</v>
      </c>
      <c r="C29103" s="9">
        <v>0.53</v>
      </c>
      <c r="G29103" s="10"/>
    </row>
    <row r="29104" ht="15.75" customHeight="1">
      <c r="A29104" s="7">
        <v>41212.145833333336</v>
      </c>
      <c r="B29104" s="8">
        <v>0.0</v>
      </c>
      <c r="C29104" s="9">
        <v>0.53</v>
      </c>
      <c r="G29104" s="10"/>
    </row>
    <row r="29105" ht="15.75" customHeight="1">
      <c r="A29105" s="7">
        <v>41212.15625</v>
      </c>
      <c r="B29105" s="8">
        <v>0.0</v>
      </c>
      <c r="C29105" s="9">
        <v>0.53</v>
      </c>
      <c r="G29105" s="10"/>
    </row>
    <row r="29106" ht="15.75" customHeight="1">
      <c r="A29106" s="7">
        <v>41212.166666666664</v>
      </c>
      <c r="B29106" s="8">
        <v>0.0</v>
      </c>
      <c r="C29106" s="9">
        <v>0.53</v>
      </c>
      <c r="G29106" s="10"/>
    </row>
    <row r="29107" ht="15.75" customHeight="1">
      <c r="A29107" s="7">
        <v>41212.177083333336</v>
      </c>
      <c r="B29107" s="8">
        <v>0.0</v>
      </c>
      <c r="C29107" s="9">
        <v>0.53</v>
      </c>
      <c r="G29107" s="10"/>
    </row>
    <row r="29108" ht="15.75" customHeight="1">
      <c r="A29108" s="7">
        <v>41212.1875</v>
      </c>
      <c r="B29108" s="8">
        <v>0.0</v>
      </c>
      <c r="C29108" s="9">
        <v>0.53</v>
      </c>
      <c r="G29108" s="10"/>
    </row>
    <row r="29109" ht="15.75" customHeight="1">
      <c r="A29109" s="7">
        <v>41212.197916666664</v>
      </c>
      <c r="B29109" s="8">
        <v>0.0</v>
      </c>
      <c r="C29109" s="9">
        <v>0.53</v>
      </c>
      <c r="G29109" s="10"/>
    </row>
    <row r="29110" ht="15.75" customHeight="1">
      <c r="A29110" s="7">
        <v>41212.208333333336</v>
      </c>
      <c r="B29110" s="8">
        <v>0.0</v>
      </c>
      <c r="C29110" s="9">
        <v>0.53</v>
      </c>
      <c r="G29110" s="10"/>
    </row>
    <row r="29111" ht="15.75" customHeight="1">
      <c r="A29111" s="7">
        <v>41212.21875</v>
      </c>
      <c r="B29111" s="8">
        <v>0.0</v>
      </c>
      <c r="C29111" s="9">
        <v>0.53</v>
      </c>
      <c r="G29111" s="10"/>
    </row>
    <row r="29112" ht="15.75" customHeight="1">
      <c r="A29112" s="7">
        <v>41212.229166666664</v>
      </c>
      <c r="B29112" s="8">
        <v>0.0</v>
      </c>
      <c r="C29112" s="9">
        <v>0.53</v>
      </c>
      <c r="G29112" s="10"/>
    </row>
    <row r="29113" ht="15.75" customHeight="1">
      <c r="A29113" s="7">
        <v>41212.239583333336</v>
      </c>
      <c r="B29113" s="8">
        <v>0.0</v>
      </c>
      <c r="C29113" s="9">
        <v>0.53</v>
      </c>
      <c r="G29113" s="10"/>
    </row>
    <row r="29114" ht="15.75" customHeight="1">
      <c r="A29114" s="7">
        <v>41212.25</v>
      </c>
      <c r="B29114" s="8">
        <v>0.0</v>
      </c>
      <c r="C29114" s="9">
        <v>0.53</v>
      </c>
      <c r="G29114" s="10"/>
    </row>
    <row r="29115" ht="15.75" customHeight="1">
      <c r="A29115" s="7">
        <v>41212.260416666664</v>
      </c>
      <c r="B29115" s="8">
        <v>0.0</v>
      </c>
      <c r="C29115" s="9">
        <v>0.53</v>
      </c>
      <c r="G29115" s="10"/>
    </row>
    <row r="29116" ht="15.75" customHeight="1">
      <c r="A29116" s="7">
        <v>41212.270833333336</v>
      </c>
      <c r="B29116" s="8">
        <v>0.0</v>
      </c>
      <c r="C29116" s="9">
        <v>0.53</v>
      </c>
      <c r="G29116" s="10"/>
    </row>
    <row r="29117" ht="15.75" customHeight="1">
      <c r="A29117" s="7">
        <v>41212.28125</v>
      </c>
      <c r="B29117" s="8">
        <v>0.0</v>
      </c>
      <c r="C29117" s="9">
        <v>0.53</v>
      </c>
      <c r="G29117" s="10"/>
    </row>
    <row r="29118" ht="15.75" customHeight="1">
      <c r="A29118" s="7">
        <v>41212.291666666664</v>
      </c>
      <c r="B29118" s="8">
        <v>0.0</v>
      </c>
      <c r="C29118" s="9">
        <v>0.53</v>
      </c>
      <c r="G29118" s="10"/>
    </row>
    <row r="29119" ht="15.75" customHeight="1">
      <c r="A29119" s="7">
        <v>41212.302083333336</v>
      </c>
      <c r="B29119" s="8">
        <v>0.0</v>
      </c>
      <c r="C29119" s="9">
        <v>0.53</v>
      </c>
      <c r="G29119" s="10"/>
    </row>
    <row r="29120" ht="15.75" customHeight="1">
      <c r="A29120" s="7">
        <v>41212.3125</v>
      </c>
      <c r="B29120" s="8">
        <v>0.0</v>
      </c>
      <c r="C29120" s="9">
        <v>0.53</v>
      </c>
      <c r="G29120" s="10"/>
    </row>
    <row r="29121" ht="15.75" customHeight="1">
      <c r="A29121" s="7">
        <v>41212.322916666664</v>
      </c>
      <c r="B29121" s="8">
        <v>0.0</v>
      </c>
      <c r="C29121" s="9">
        <v>0.53</v>
      </c>
      <c r="G29121" s="10"/>
    </row>
    <row r="29122" ht="15.75" customHeight="1">
      <c r="A29122" s="7">
        <v>41212.333333333336</v>
      </c>
      <c r="B29122" s="8">
        <v>0.0</v>
      </c>
      <c r="C29122" s="9">
        <v>0.53</v>
      </c>
      <c r="G29122" s="10"/>
    </row>
    <row r="29123" ht="15.75" customHeight="1">
      <c r="A29123" s="7">
        <v>41212.34375</v>
      </c>
      <c r="B29123" s="8">
        <v>0.0</v>
      </c>
      <c r="C29123" s="9">
        <v>0.53</v>
      </c>
      <c r="G29123" s="10"/>
    </row>
    <row r="29124" ht="15.75" customHeight="1">
      <c r="A29124" s="7">
        <v>41212.354166666664</v>
      </c>
      <c r="B29124" s="8">
        <v>0.0</v>
      </c>
      <c r="C29124" s="9">
        <v>0.52</v>
      </c>
      <c r="G29124" s="10"/>
    </row>
    <row r="29125" ht="15.75" customHeight="1">
      <c r="A29125" s="7">
        <v>41212.364583333336</v>
      </c>
      <c r="B29125" s="8">
        <v>0.0</v>
      </c>
      <c r="C29125" s="9">
        <v>0.52</v>
      </c>
      <c r="G29125" s="10"/>
    </row>
    <row r="29126" ht="15.75" customHeight="1">
      <c r="A29126" s="7">
        <v>41212.375</v>
      </c>
      <c r="B29126" s="8">
        <v>0.0</v>
      </c>
      <c r="C29126" s="9">
        <v>0.52</v>
      </c>
      <c r="G29126" s="10"/>
    </row>
    <row r="29127" ht="15.75" customHeight="1">
      <c r="A29127" s="7">
        <v>41212.385416666664</v>
      </c>
      <c r="B29127" s="8">
        <v>0.0</v>
      </c>
      <c r="C29127" s="9">
        <v>0.52</v>
      </c>
      <c r="G29127" s="10"/>
    </row>
    <row r="29128" ht="15.75" customHeight="1">
      <c r="A29128" s="7">
        <v>41212.395833333336</v>
      </c>
      <c r="B29128" s="8">
        <v>0.0</v>
      </c>
      <c r="C29128" s="9">
        <v>0.52</v>
      </c>
      <c r="G29128" s="10"/>
    </row>
    <row r="29129" ht="15.75" customHeight="1">
      <c r="A29129" s="7">
        <v>41212.40625</v>
      </c>
      <c r="B29129" s="8">
        <v>0.0</v>
      </c>
      <c r="C29129" s="9">
        <v>0.52</v>
      </c>
      <c r="G29129" s="10"/>
    </row>
    <row r="29130" ht="15.75" customHeight="1">
      <c r="A29130" s="7">
        <v>41212.416666666664</v>
      </c>
      <c r="B29130" s="8">
        <v>0.0</v>
      </c>
      <c r="C29130" s="9">
        <v>0.52</v>
      </c>
      <c r="G29130" s="10"/>
    </row>
    <row r="29131" ht="15.75" customHeight="1">
      <c r="A29131" s="7">
        <v>41212.427083333336</v>
      </c>
      <c r="B29131" s="8">
        <v>0.0</v>
      </c>
      <c r="C29131" s="9">
        <v>0.52</v>
      </c>
      <c r="G29131" s="10"/>
    </row>
    <row r="29132" ht="15.75" customHeight="1">
      <c r="A29132" s="7">
        <v>41212.4375</v>
      </c>
      <c r="B29132" s="8">
        <v>0.0</v>
      </c>
      <c r="C29132" s="9">
        <v>0.52</v>
      </c>
      <c r="G29132" s="10"/>
    </row>
    <row r="29133" ht="15.75" customHeight="1">
      <c r="A29133" s="7">
        <v>41212.447916666664</v>
      </c>
      <c r="B29133" s="8">
        <v>0.0</v>
      </c>
      <c r="C29133" s="9">
        <v>0.52</v>
      </c>
      <c r="G29133" s="10"/>
    </row>
    <row r="29134" ht="15.75" customHeight="1">
      <c r="A29134" s="7">
        <v>41212.458333333336</v>
      </c>
      <c r="B29134" s="8">
        <v>0.0</v>
      </c>
      <c r="C29134" s="9">
        <v>0.52</v>
      </c>
      <c r="G29134" s="10"/>
    </row>
    <row r="29135" ht="15.75" customHeight="1">
      <c r="A29135" s="7">
        <v>41212.46875</v>
      </c>
      <c r="B29135" s="8">
        <v>0.0</v>
      </c>
      <c r="C29135" s="9">
        <v>0.52</v>
      </c>
      <c r="G29135" s="10"/>
    </row>
    <row r="29136" ht="15.75" customHeight="1">
      <c r="A29136" s="7">
        <v>41212.479166666664</v>
      </c>
      <c r="B29136" s="8">
        <v>0.0</v>
      </c>
      <c r="C29136" s="9">
        <v>0.53</v>
      </c>
      <c r="G29136" s="10"/>
    </row>
    <row r="29137" ht="15.75" customHeight="1">
      <c r="A29137" s="7">
        <v>41212.489583333336</v>
      </c>
      <c r="B29137" s="8">
        <v>0.0</v>
      </c>
      <c r="C29137" s="9">
        <v>0.52</v>
      </c>
      <c r="G29137" s="10"/>
    </row>
    <row r="29138" ht="15.75" customHeight="1">
      <c r="A29138" s="7">
        <v>41212.5</v>
      </c>
      <c r="B29138" s="8">
        <v>0.0</v>
      </c>
      <c r="C29138" s="9">
        <v>0.52</v>
      </c>
      <c r="G29138" s="10"/>
    </row>
    <row r="29139" ht="15.75" customHeight="1">
      <c r="A29139" s="7">
        <v>41212.510416666664</v>
      </c>
      <c r="B29139" s="8">
        <v>0.0</v>
      </c>
      <c r="C29139" s="9">
        <v>0.52</v>
      </c>
      <c r="G29139" s="10"/>
    </row>
    <row r="29140" ht="15.75" customHeight="1">
      <c r="A29140" s="7">
        <v>41212.520833333336</v>
      </c>
      <c r="B29140" s="8">
        <v>0.0</v>
      </c>
      <c r="C29140" s="9">
        <v>0.52</v>
      </c>
      <c r="G29140" s="10"/>
    </row>
    <row r="29141" ht="15.75" customHeight="1">
      <c r="A29141" s="7">
        <v>41212.53125</v>
      </c>
      <c r="B29141" s="8">
        <v>0.0</v>
      </c>
      <c r="C29141" s="9">
        <v>0.52</v>
      </c>
      <c r="G29141" s="10"/>
    </row>
    <row r="29142" ht="15.75" customHeight="1">
      <c r="A29142" s="7">
        <v>41212.541666666664</v>
      </c>
      <c r="B29142" s="8">
        <v>0.0</v>
      </c>
      <c r="C29142" s="9">
        <v>0.52</v>
      </c>
      <c r="G29142" s="10"/>
    </row>
    <row r="29143" ht="15.75" customHeight="1">
      <c r="A29143" s="7">
        <v>41212.552083333336</v>
      </c>
      <c r="B29143" s="8">
        <v>0.0</v>
      </c>
      <c r="C29143" s="9">
        <v>0.52</v>
      </c>
      <c r="G29143" s="10"/>
    </row>
    <row r="29144" ht="15.75" customHeight="1">
      <c r="A29144" s="7">
        <v>41212.5625</v>
      </c>
      <c r="B29144" s="8">
        <v>0.0</v>
      </c>
      <c r="C29144" s="9">
        <v>0.52</v>
      </c>
      <c r="G29144" s="10"/>
    </row>
    <row r="29145" ht="15.75" customHeight="1">
      <c r="A29145" s="7">
        <v>41212.572916666664</v>
      </c>
      <c r="B29145" s="8">
        <v>0.0</v>
      </c>
      <c r="C29145" s="9">
        <v>0.52</v>
      </c>
      <c r="G29145" s="10"/>
    </row>
    <row r="29146" ht="15.75" customHeight="1">
      <c r="A29146" s="7">
        <v>41212.583333333336</v>
      </c>
      <c r="B29146" s="8">
        <v>0.0</v>
      </c>
      <c r="C29146" s="9">
        <v>0.52</v>
      </c>
      <c r="G29146" s="10"/>
    </row>
    <row r="29147" ht="15.75" customHeight="1">
      <c r="A29147" s="7">
        <v>41212.59375</v>
      </c>
      <c r="B29147" s="8">
        <v>0.0</v>
      </c>
      <c r="C29147" s="9">
        <v>0.51</v>
      </c>
      <c r="G29147" s="10"/>
    </row>
    <row r="29148" ht="15.75" customHeight="1">
      <c r="A29148" s="7">
        <v>41212.604166666664</v>
      </c>
      <c r="B29148" s="8">
        <v>0.0</v>
      </c>
      <c r="C29148" s="9">
        <v>0.51</v>
      </c>
      <c r="G29148" s="10"/>
    </row>
    <row r="29149" ht="15.75" customHeight="1">
      <c r="A29149" s="7">
        <v>41212.614583333336</v>
      </c>
      <c r="B29149" s="8">
        <v>0.0</v>
      </c>
      <c r="C29149" s="9">
        <v>0.51</v>
      </c>
      <c r="G29149" s="10"/>
    </row>
    <row r="29150" ht="15.75" customHeight="1">
      <c r="A29150" s="7">
        <v>41212.625</v>
      </c>
      <c r="B29150" s="8">
        <v>0.0</v>
      </c>
      <c r="C29150" s="9">
        <v>0.51</v>
      </c>
      <c r="G29150" s="10"/>
    </row>
    <row r="29151" ht="15.75" customHeight="1">
      <c r="A29151" s="7">
        <v>41212.635416666664</v>
      </c>
      <c r="B29151" s="8">
        <v>0.0</v>
      </c>
      <c r="C29151" s="9">
        <v>0.51</v>
      </c>
      <c r="G29151" s="10"/>
    </row>
    <row r="29152" ht="15.75" customHeight="1">
      <c r="A29152" s="7">
        <v>41212.645833333336</v>
      </c>
      <c r="B29152" s="8">
        <v>0.0</v>
      </c>
      <c r="C29152" s="9">
        <v>0.51</v>
      </c>
      <c r="G29152" s="10"/>
    </row>
    <row r="29153" ht="15.75" customHeight="1">
      <c r="A29153" s="7">
        <v>41212.65625</v>
      </c>
      <c r="B29153" s="8">
        <v>0.0</v>
      </c>
      <c r="C29153" s="9">
        <v>0.51</v>
      </c>
      <c r="G29153" s="10"/>
    </row>
    <row r="29154" ht="15.75" customHeight="1">
      <c r="A29154" s="7">
        <v>41212.666666666664</v>
      </c>
      <c r="B29154" s="8">
        <v>0.0</v>
      </c>
      <c r="C29154" s="9">
        <v>0.51</v>
      </c>
      <c r="G29154" s="10"/>
    </row>
    <row r="29155" ht="15.75" customHeight="1">
      <c r="A29155" s="7">
        <v>41212.677083333336</v>
      </c>
      <c r="B29155" s="8">
        <v>0.0</v>
      </c>
      <c r="C29155" s="9">
        <v>0.51</v>
      </c>
      <c r="G29155" s="10"/>
    </row>
    <row r="29156" ht="15.75" customHeight="1">
      <c r="A29156" s="7">
        <v>41212.6875</v>
      </c>
      <c r="B29156" s="8">
        <v>0.0</v>
      </c>
      <c r="C29156" s="9">
        <v>0.51</v>
      </c>
      <c r="G29156" s="10"/>
    </row>
    <row r="29157" ht="15.75" customHeight="1">
      <c r="A29157" s="7">
        <v>41212.697916666664</v>
      </c>
      <c r="B29157" s="8">
        <v>0.0</v>
      </c>
      <c r="C29157" s="9">
        <v>0.51</v>
      </c>
      <c r="G29157" s="10"/>
    </row>
    <row r="29158" ht="15.75" customHeight="1">
      <c r="A29158" s="7">
        <v>41212.708333333336</v>
      </c>
      <c r="B29158" s="8">
        <v>0.0</v>
      </c>
      <c r="C29158" s="9">
        <v>0.51</v>
      </c>
      <c r="G29158" s="10"/>
    </row>
    <row r="29159" ht="15.75" customHeight="1">
      <c r="A29159" s="7">
        <v>41212.71875</v>
      </c>
      <c r="B29159" s="8">
        <v>0.0</v>
      </c>
      <c r="C29159" s="9">
        <v>0.51</v>
      </c>
      <c r="G29159" s="10"/>
    </row>
    <row r="29160" ht="15.75" customHeight="1">
      <c r="A29160" s="7">
        <v>41212.729166666664</v>
      </c>
      <c r="B29160" s="8">
        <v>0.0</v>
      </c>
      <c r="C29160" s="9">
        <v>0.51</v>
      </c>
      <c r="G29160" s="10"/>
    </row>
    <row r="29161" ht="15.75" customHeight="1">
      <c r="A29161" s="7">
        <v>41212.739583333336</v>
      </c>
      <c r="B29161" s="8">
        <v>0.0</v>
      </c>
      <c r="C29161" s="9">
        <v>0.51</v>
      </c>
      <c r="G29161" s="10"/>
    </row>
    <row r="29162" ht="15.75" customHeight="1">
      <c r="A29162" s="7">
        <v>41212.75</v>
      </c>
      <c r="B29162" s="8">
        <v>0.0</v>
      </c>
      <c r="C29162" s="9">
        <v>0.51</v>
      </c>
      <c r="G29162" s="10"/>
    </row>
    <row r="29163" ht="15.75" customHeight="1">
      <c r="A29163" s="7">
        <v>41212.760416666664</v>
      </c>
      <c r="B29163" s="8">
        <v>0.0</v>
      </c>
      <c r="C29163" s="9">
        <v>0.51</v>
      </c>
      <c r="G29163" s="10"/>
    </row>
    <row r="29164" ht="15.75" customHeight="1">
      <c r="A29164" s="7">
        <v>41212.770833333336</v>
      </c>
      <c r="B29164" s="8">
        <v>0.0</v>
      </c>
      <c r="C29164" s="9">
        <v>0.51</v>
      </c>
      <c r="G29164" s="10"/>
    </row>
    <row r="29165" ht="15.75" customHeight="1">
      <c r="A29165" s="7">
        <v>41212.78125</v>
      </c>
      <c r="B29165" s="8">
        <v>0.0</v>
      </c>
      <c r="C29165" s="9">
        <v>0.51</v>
      </c>
      <c r="G29165" s="10"/>
    </row>
    <row r="29166" ht="15.75" customHeight="1">
      <c r="A29166" s="7">
        <v>41212.791666666664</v>
      </c>
      <c r="B29166" s="8">
        <v>0.0</v>
      </c>
      <c r="C29166" s="9">
        <v>0.51</v>
      </c>
      <c r="G29166" s="10"/>
    </row>
    <row r="29167" ht="15.75" customHeight="1">
      <c r="A29167" s="7">
        <v>41212.802083333336</v>
      </c>
      <c r="B29167" s="8">
        <v>0.0</v>
      </c>
      <c r="C29167" s="9">
        <v>0.51</v>
      </c>
      <c r="G29167" s="10"/>
    </row>
    <row r="29168" ht="15.75" customHeight="1">
      <c r="A29168" s="7">
        <v>41212.8125</v>
      </c>
      <c r="B29168" s="8">
        <v>0.0</v>
      </c>
      <c r="C29168" s="9">
        <v>0.51</v>
      </c>
      <c r="G29168" s="10"/>
    </row>
    <row r="29169" ht="15.75" customHeight="1">
      <c r="A29169" s="7">
        <v>41212.822916666664</v>
      </c>
      <c r="B29169" s="8">
        <v>0.0</v>
      </c>
      <c r="C29169" s="9">
        <v>0.51</v>
      </c>
      <c r="G29169" s="10"/>
    </row>
    <row r="29170" ht="15.75" customHeight="1">
      <c r="A29170" s="7">
        <v>41212.833333333336</v>
      </c>
      <c r="B29170" s="8">
        <v>0.0</v>
      </c>
      <c r="C29170" s="9">
        <v>0.51</v>
      </c>
      <c r="G29170" s="10"/>
    </row>
    <row r="29171" ht="15.75" customHeight="1">
      <c r="A29171" s="7">
        <v>41212.84375</v>
      </c>
      <c r="B29171" s="8">
        <v>0.0</v>
      </c>
      <c r="C29171" s="9">
        <v>0.51</v>
      </c>
      <c r="G29171" s="10"/>
    </row>
    <row r="29172" ht="15.75" customHeight="1">
      <c r="A29172" s="7">
        <v>41212.854166666664</v>
      </c>
      <c r="B29172" s="8">
        <v>0.0</v>
      </c>
      <c r="C29172" s="9">
        <v>0.51</v>
      </c>
      <c r="G29172" s="10"/>
    </row>
    <row r="29173" ht="15.75" customHeight="1">
      <c r="A29173" s="7">
        <v>41212.864583333336</v>
      </c>
      <c r="B29173" s="8">
        <v>0.0</v>
      </c>
      <c r="C29173" s="9">
        <v>0.51</v>
      </c>
      <c r="G29173" s="10"/>
    </row>
    <row r="29174" ht="15.75" customHeight="1">
      <c r="A29174" s="7">
        <v>41212.875</v>
      </c>
      <c r="B29174" s="8">
        <v>0.0</v>
      </c>
      <c r="C29174" s="9">
        <v>0.51</v>
      </c>
      <c r="G29174" s="10"/>
    </row>
    <row r="29175" ht="15.75" customHeight="1">
      <c r="A29175" s="7">
        <v>41212.885416666664</v>
      </c>
      <c r="B29175" s="8">
        <v>0.0</v>
      </c>
      <c r="C29175" s="9">
        <v>0.51</v>
      </c>
      <c r="G29175" s="10"/>
    </row>
    <row r="29176" ht="15.75" customHeight="1">
      <c r="A29176" s="7">
        <v>41212.895833333336</v>
      </c>
      <c r="B29176" s="8">
        <v>0.0</v>
      </c>
      <c r="C29176" s="9">
        <v>0.51</v>
      </c>
      <c r="G29176" s="10"/>
    </row>
    <row r="29177" ht="15.75" customHeight="1">
      <c r="A29177" s="7">
        <v>41212.90625</v>
      </c>
      <c r="B29177" s="8">
        <v>0.0</v>
      </c>
      <c r="C29177" s="9">
        <v>0.51</v>
      </c>
      <c r="G29177" s="10"/>
    </row>
    <row r="29178" ht="15.75" customHeight="1">
      <c r="A29178" s="7">
        <v>41212.916666666664</v>
      </c>
      <c r="B29178" s="8">
        <v>0.0</v>
      </c>
      <c r="C29178" s="9">
        <v>0.51</v>
      </c>
      <c r="G29178" s="10"/>
    </row>
    <row r="29179" ht="15.75" customHeight="1">
      <c r="A29179" s="7">
        <v>41212.927083333336</v>
      </c>
      <c r="B29179" s="8">
        <v>0.0</v>
      </c>
      <c r="C29179" s="9">
        <v>0.51</v>
      </c>
      <c r="G29179" s="10"/>
    </row>
    <row r="29180" ht="15.75" customHeight="1">
      <c r="A29180" s="7">
        <v>41212.9375</v>
      </c>
      <c r="B29180" s="8">
        <v>0.0</v>
      </c>
      <c r="C29180" s="9">
        <v>0.51</v>
      </c>
      <c r="G29180" s="10"/>
    </row>
    <row r="29181" ht="15.75" customHeight="1">
      <c r="A29181" s="7">
        <v>41212.947916666664</v>
      </c>
      <c r="B29181" s="8">
        <v>0.0</v>
      </c>
      <c r="C29181" s="9">
        <v>0.51</v>
      </c>
      <c r="G29181" s="10"/>
    </row>
    <row r="29182" ht="15.75" customHeight="1">
      <c r="A29182" s="7">
        <v>41212.958333333336</v>
      </c>
      <c r="B29182" s="8">
        <v>0.0</v>
      </c>
      <c r="C29182" s="9">
        <v>0.51</v>
      </c>
      <c r="G29182" s="10"/>
    </row>
    <row r="29183" ht="15.75" customHeight="1">
      <c r="A29183" s="7">
        <v>41212.96875</v>
      </c>
      <c r="B29183" s="8">
        <v>0.0</v>
      </c>
      <c r="C29183" s="9">
        <v>0.51</v>
      </c>
      <c r="G29183" s="10"/>
    </row>
    <row r="29184" ht="15.75" customHeight="1">
      <c r="A29184" s="7">
        <v>41212.979166666664</v>
      </c>
      <c r="B29184" s="8">
        <v>0.0</v>
      </c>
      <c r="C29184" s="9">
        <v>0.51</v>
      </c>
      <c r="G29184" s="10"/>
    </row>
    <row r="29185" ht="15.75" customHeight="1">
      <c r="A29185" s="7">
        <v>41212.989583333336</v>
      </c>
      <c r="B29185" s="8">
        <v>0.0</v>
      </c>
      <c r="C29185" s="9">
        <v>0.51</v>
      </c>
      <c r="G29185" s="10"/>
    </row>
    <row r="29186" ht="15.75" customHeight="1">
      <c r="A29186" s="7">
        <v>41213.0</v>
      </c>
      <c r="B29186" s="8">
        <v>0.0</v>
      </c>
      <c r="C29186" s="9">
        <v>0.51</v>
      </c>
      <c r="G29186" s="10"/>
    </row>
    <row r="29187" ht="15.75" customHeight="1">
      <c r="A29187" s="7">
        <v>41213.010416666664</v>
      </c>
      <c r="B29187" s="8">
        <v>0.0</v>
      </c>
      <c r="C29187" s="9">
        <v>0.51</v>
      </c>
      <c r="G29187" s="10"/>
    </row>
    <row r="29188" ht="15.75" customHeight="1">
      <c r="A29188" s="7">
        <v>41213.020833333336</v>
      </c>
      <c r="B29188" s="8">
        <v>0.0</v>
      </c>
      <c r="C29188" s="9">
        <v>0.51</v>
      </c>
      <c r="G29188" s="10"/>
    </row>
    <row r="29189" ht="15.75" customHeight="1">
      <c r="A29189" s="7">
        <v>41213.03125</v>
      </c>
      <c r="B29189" s="8">
        <v>0.0</v>
      </c>
      <c r="C29189" s="9">
        <v>0.51</v>
      </c>
      <c r="G29189" s="10"/>
    </row>
    <row r="29190" ht="15.75" customHeight="1">
      <c r="A29190" s="7">
        <v>41213.041666666664</v>
      </c>
      <c r="B29190" s="8">
        <v>0.0</v>
      </c>
      <c r="C29190" s="9">
        <v>0.51</v>
      </c>
      <c r="G29190" s="10"/>
    </row>
    <row r="29191" ht="15.75" customHeight="1">
      <c r="A29191" s="7">
        <v>41213.052083333336</v>
      </c>
      <c r="B29191" s="8">
        <v>0.0</v>
      </c>
      <c r="C29191" s="9">
        <v>0.51</v>
      </c>
      <c r="G29191" s="10"/>
    </row>
    <row r="29192" ht="15.75" customHeight="1">
      <c r="A29192" s="7">
        <v>41213.0625</v>
      </c>
      <c r="B29192" s="8">
        <v>0.0</v>
      </c>
      <c r="C29192" s="9">
        <v>0.51</v>
      </c>
      <c r="G29192" s="10"/>
    </row>
    <row r="29193" ht="15.75" customHeight="1">
      <c r="A29193" s="7">
        <v>41213.072916666664</v>
      </c>
      <c r="B29193" s="8">
        <v>0.0</v>
      </c>
      <c r="C29193" s="9">
        <v>0.51</v>
      </c>
      <c r="G29193" s="10"/>
    </row>
    <row r="29194" ht="15.75" customHeight="1">
      <c r="A29194" s="7">
        <v>41213.083333333336</v>
      </c>
      <c r="B29194" s="8">
        <v>0.0</v>
      </c>
      <c r="C29194" s="9">
        <v>0.51</v>
      </c>
      <c r="G29194" s="10"/>
    </row>
    <row r="29195" ht="15.75" customHeight="1">
      <c r="A29195" s="7">
        <v>41213.09375</v>
      </c>
      <c r="B29195" s="8">
        <v>0.0</v>
      </c>
      <c r="C29195" s="9">
        <v>0.51</v>
      </c>
      <c r="G29195" s="10"/>
    </row>
    <row r="29196" ht="15.75" customHeight="1">
      <c r="A29196" s="7">
        <v>41213.104166666664</v>
      </c>
      <c r="B29196" s="8">
        <v>0.0</v>
      </c>
      <c r="C29196" s="9">
        <v>0.51</v>
      </c>
      <c r="G29196" s="10"/>
    </row>
    <row r="29197" ht="15.75" customHeight="1">
      <c r="A29197" s="7">
        <v>41213.114583333336</v>
      </c>
      <c r="B29197" s="8">
        <v>0.0</v>
      </c>
      <c r="C29197" s="9">
        <v>0.51</v>
      </c>
      <c r="G29197" s="10"/>
    </row>
    <row r="29198" ht="15.75" customHeight="1">
      <c r="A29198" s="7">
        <v>41213.125</v>
      </c>
      <c r="B29198" s="8">
        <v>0.0</v>
      </c>
      <c r="C29198" s="9">
        <v>0.51</v>
      </c>
      <c r="G29198" s="10"/>
    </row>
    <row r="29199" ht="15.75" customHeight="1">
      <c r="A29199" s="7">
        <v>41213.135416666664</v>
      </c>
      <c r="B29199" s="8">
        <v>0.0</v>
      </c>
      <c r="C29199" s="9">
        <v>0.51</v>
      </c>
      <c r="G29199" s="10"/>
    </row>
    <row r="29200" ht="15.75" customHeight="1">
      <c r="A29200" s="7">
        <v>41213.145833333336</v>
      </c>
      <c r="B29200" s="8">
        <v>0.0</v>
      </c>
      <c r="C29200" s="9">
        <v>0.51</v>
      </c>
      <c r="G29200" s="10"/>
    </row>
    <row r="29201" ht="15.75" customHeight="1">
      <c r="A29201" s="7">
        <v>41213.15625</v>
      </c>
      <c r="B29201" s="8">
        <v>0.0</v>
      </c>
      <c r="C29201" s="9">
        <v>0.51</v>
      </c>
      <c r="G29201" s="10"/>
    </row>
    <row r="29202" ht="15.75" customHeight="1">
      <c r="A29202" s="7">
        <v>41213.166666666664</v>
      </c>
      <c r="B29202" s="8">
        <v>0.0</v>
      </c>
      <c r="C29202" s="9">
        <v>0.51</v>
      </c>
      <c r="G29202" s="10"/>
    </row>
    <row r="29203" ht="15.75" customHeight="1">
      <c r="A29203" s="7">
        <v>41213.177083333336</v>
      </c>
      <c r="B29203" s="8">
        <v>0.0</v>
      </c>
      <c r="C29203" s="9">
        <v>0.51</v>
      </c>
      <c r="G29203" s="10"/>
    </row>
    <row r="29204" ht="15.75" customHeight="1">
      <c r="A29204" s="7">
        <v>41213.1875</v>
      </c>
      <c r="B29204" s="8">
        <v>0.0</v>
      </c>
      <c r="C29204" s="9">
        <v>0.51</v>
      </c>
      <c r="G29204" s="10"/>
    </row>
    <row r="29205" ht="15.75" customHeight="1">
      <c r="A29205" s="7">
        <v>41213.197916666664</v>
      </c>
      <c r="B29205" s="8">
        <v>0.0</v>
      </c>
      <c r="C29205" s="9">
        <v>0.51</v>
      </c>
      <c r="G29205" s="10"/>
    </row>
    <row r="29206" ht="15.75" customHeight="1">
      <c r="A29206" s="7">
        <v>41213.208333333336</v>
      </c>
      <c r="B29206" s="8">
        <v>0.0</v>
      </c>
      <c r="C29206" s="9">
        <v>0.51</v>
      </c>
      <c r="G29206" s="10"/>
    </row>
    <row r="29207" ht="15.75" customHeight="1">
      <c r="A29207" s="7">
        <v>41213.21875</v>
      </c>
      <c r="B29207" s="8">
        <v>0.0</v>
      </c>
      <c r="C29207" s="9">
        <v>0.51</v>
      </c>
      <c r="G29207" s="10"/>
    </row>
    <row r="29208" ht="15.75" customHeight="1">
      <c r="A29208" s="7">
        <v>41213.229166666664</v>
      </c>
      <c r="B29208" s="8">
        <v>0.0</v>
      </c>
      <c r="C29208" s="9">
        <v>0.51</v>
      </c>
      <c r="G29208" s="10"/>
    </row>
    <row r="29209" ht="15.75" customHeight="1">
      <c r="A29209" s="7">
        <v>41213.239583333336</v>
      </c>
      <c r="B29209" s="8">
        <v>0.0</v>
      </c>
      <c r="C29209" s="9">
        <v>0.51</v>
      </c>
      <c r="G29209" s="10"/>
    </row>
    <row r="29210" ht="15.75" customHeight="1">
      <c r="A29210" s="7">
        <v>41213.25</v>
      </c>
      <c r="B29210" s="8">
        <v>0.0</v>
      </c>
      <c r="C29210" s="9">
        <v>0.51</v>
      </c>
      <c r="G29210" s="10"/>
    </row>
    <row r="29211" ht="15.75" customHeight="1">
      <c r="A29211" s="7">
        <v>41213.260416666664</v>
      </c>
      <c r="B29211" s="8">
        <v>0.0</v>
      </c>
      <c r="C29211" s="9">
        <v>0.51</v>
      </c>
      <c r="G29211" s="10"/>
    </row>
    <row r="29212" ht="15.75" customHeight="1">
      <c r="A29212" s="7">
        <v>41213.270833333336</v>
      </c>
      <c r="B29212" s="8">
        <v>0.0</v>
      </c>
      <c r="C29212" s="9">
        <v>0.51</v>
      </c>
      <c r="G29212" s="10"/>
    </row>
    <row r="29213" ht="15.75" customHeight="1">
      <c r="A29213" s="7">
        <v>41213.28125</v>
      </c>
      <c r="B29213" s="8">
        <v>0.0</v>
      </c>
      <c r="C29213" s="9">
        <v>0.51</v>
      </c>
      <c r="G29213" s="10"/>
    </row>
    <row r="29214" ht="15.75" customHeight="1">
      <c r="A29214" s="7">
        <v>41213.291666666664</v>
      </c>
      <c r="B29214" s="8">
        <v>0.0</v>
      </c>
      <c r="C29214" s="9">
        <v>0.51</v>
      </c>
      <c r="G29214" s="10"/>
    </row>
    <row r="29215" ht="15.75" customHeight="1">
      <c r="A29215" s="7">
        <v>41213.302083333336</v>
      </c>
      <c r="B29215" s="8">
        <v>0.0</v>
      </c>
      <c r="C29215" s="9">
        <v>0.51</v>
      </c>
      <c r="G29215" s="10"/>
    </row>
    <row r="29216" ht="15.75" customHeight="1">
      <c r="A29216" s="7">
        <v>41213.3125</v>
      </c>
      <c r="B29216" s="8">
        <v>0.0</v>
      </c>
      <c r="C29216" s="9">
        <v>0.51</v>
      </c>
      <c r="G29216" s="10"/>
    </row>
    <row r="29217" ht="15.75" customHeight="1">
      <c r="A29217" s="7">
        <v>41213.322916666664</v>
      </c>
      <c r="B29217" s="8">
        <v>0.0</v>
      </c>
      <c r="C29217" s="9">
        <v>0.51</v>
      </c>
      <c r="G29217" s="10"/>
    </row>
    <row r="29218" ht="15.75" customHeight="1">
      <c r="A29218" s="7">
        <v>41213.333333333336</v>
      </c>
      <c r="B29218" s="8">
        <v>0.0</v>
      </c>
      <c r="C29218" s="9">
        <v>0.51</v>
      </c>
      <c r="G29218" s="10"/>
    </row>
    <row r="29219" ht="15.75" customHeight="1">
      <c r="A29219" s="7">
        <v>41213.34375</v>
      </c>
      <c r="B29219" s="8">
        <v>0.0</v>
      </c>
      <c r="C29219" s="9">
        <v>0.51</v>
      </c>
      <c r="G29219" s="10"/>
    </row>
    <row r="29220" ht="15.75" customHeight="1">
      <c r="A29220" s="7">
        <v>41213.354166666664</v>
      </c>
      <c r="B29220" s="8">
        <v>0.0</v>
      </c>
      <c r="C29220" s="9">
        <v>0.51</v>
      </c>
      <c r="G29220" s="10"/>
    </row>
    <row r="29221" ht="15.75" customHeight="1">
      <c r="A29221" s="7">
        <v>41213.364583333336</v>
      </c>
      <c r="B29221" s="8">
        <v>0.0</v>
      </c>
      <c r="C29221" s="9">
        <v>0.51</v>
      </c>
      <c r="G29221" s="10"/>
    </row>
    <row r="29222" ht="15.75" customHeight="1">
      <c r="A29222" s="7">
        <v>41213.375</v>
      </c>
      <c r="B29222" s="8">
        <v>0.0</v>
      </c>
      <c r="C29222" s="9">
        <v>0.51</v>
      </c>
      <c r="G29222" s="10"/>
    </row>
    <row r="29223" ht="15.75" customHeight="1">
      <c r="A29223" s="7">
        <v>41213.385416666664</v>
      </c>
      <c r="B29223" s="8">
        <v>0.0</v>
      </c>
      <c r="C29223" s="9">
        <v>0.51</v>
      </c>
      <c r="G29223" s="10"/>
    </row>
    <row r="29224" ht="15.75" customHeight="1">
      <c r="A29224" s="7">
        <v>41213.395833333336</v>
      </c>
      <c r="B29224" s="8">
        <v>0.0</v>
      </c>
      <c r="C29224" s="9">
        <v>0.51</v>
      </c>
      <c r="G29224" s="10"/>
    </row>
    <row r="29225" ht="15.75" customHeight="1">
      <c r="A29225" s="7">
        <v>41213.40625</v>
      </c>
      <c r="B29225" s="8">
        <v>0.0</v>
      </c>
      <c r="C29225" s="9">
        <v>0.51</v>
      </c>
      <c r="G29225" s="10"/>
    </row>
    <row r="29226" ht="15.75" customHeight="1">
      <c r="A29226" s="7">
        <v>41213.416666666664</v>
      </c>
      <c r="B29226" s="8">
        <v>0.0</v>
      </c>
      <c r="C29226" s="9">
        <v>0.51</v>
      </c>
      <c r="G29226" s="10"/>
    </row>
    <row r="29227" ht="15.75" customHeight="1">
      <c r="A29227" s="7">
        <v>41213.427083333336</v>
      </c>
      <c r="B29227" s="8">
        <v>0.0</v>
      </c>
      <c r="C29227" s="9">
        <v>0.51</v>
      </c>
      <c r="G29227" s="10"/>
    </row>
    <row r="29228" ht="15.75" customHeight="1">
      <c r="A29228" s="7">
        <v>41213.4375</v>
      </c>
      <c r="B29228" s="8">
        <v>0.0</v>
      </c>
      <c r="C29228" s="9">
        <v>0.51</v>
      </c>
      <c r="G29228" s="10"/>
    </row>
    <row r="29229" ht="15.75" customHeight="1">
      <c r="A29229" s="7">
        <v>41213.447916666664</v>
      </c>
      <c r="B29229" s="8">
        <v>0.0</v>
      </c>
      <c r="C29229" s="9">
        <v>0.51</v>
      </c>
      <c r="G29229" s="10"/>
    </row>
    <row r="29230" ht="15.75" customHeight="1">
      <c r="A29230" s="7">
        <v>41213.458333333336</v>
      </c>
      <c r="B29230" s="8">
        <v>0.0</v>
      </c>
      <c r="C29230" s="9">
        <v>0.51</v>
      </c>
      <c r="G29230" s="10"/>
    </row>
    <row r="29231" ht="15.75" customHeight="1">
      <c r="A29231" s="7">
        <v>41213.46875</v>
      </c>
      <c r="B29231" s="8">
        <v>0.0</v>
      </c>
      <c r="C29231" s="9">
        <v>0.51</v>
      </c>
      <c r="G29231" s="10"/>
    </row>
    <row r="29232" ht="15.75" customHeight="1">
      <c r="A29232" s="7">
        <v>41213.479166666664</v>
      </c>
      <c r="B29232" s="8">
        <v>0.0</v>
      </c>
      <c r="C29232" s="9">
        <v>0.51</v>
      </c>
      <c r="G29232" s="10"/>
    </row>
    <row r="29233" ht="15.75" customHeight="1">
      <c r="A29233" s="7">
        <v>41213.489583333336</v>
      </c>
      <c r="B29233" s="8">
        <v>0.0</v>
      </c>
      <c r="C29233" s="9">
        <v>0.51</v>
      </c>
      <c r="G29233" s="10"/>
    </row>
    <row r="29234" ht="15.75" customHeight="1">
      <c r="A29234" s="7">
        <v>41213.5</v>
      </c>
      <c r="B29234" s="8">
        <v>0.0</v>
      </c>
      <c r="C29234" s="9">
        <v>0.51</v>
      </c>
      <c r="G29234" s="10"/>
    </row>
    <row r="29235" ht="15.75" customHeight="1">
      <c r="A29235" s="7">
        <v>41213.510416666664</v>
      </c>
      <c r="B29235" s="8">
        <v>0.0</v>
      </c>
      <c r="C29235" s="9">
        <v>0.51</v>
      </c>
      <c r="G29235" s="10"/>
    </row>
    <row r="29236" ht="15.75" customHeight="1">
      <c r="A29236" s="7">
        <v>41213.520833333336</v>
      </c>
      <c r="B29236" s="8">
        <v>0.0</v>
      </c>
      <c r="C29236" s="9">
        <v>0.51</v>
      </c>
      <c r="G29236" s="10"/>
    </row>
    <row r="29237" ht="15.75" customHeight="1">
      <c r="A29237" s="7">
        <v>41213.53125</v>
      </c>
      <c r="B29237" s="8">
        <v>0.0</v>
      </c>
      <c r="C29237" s="9">
        <v>0.51</v>
      </c>
      <c r="G29237" s="10"/>
    </row>
    <row r="29238" ht="15.75" customHeight="1">
      <c r="A29238" s="7">
        <v>41213.541666666664</v>
      </c>
      <c r="B29238" s="8">
        <v>0.0</v>
      </c>
      <c r="C29238" s="9">
        <v>0.51</v>
      </c>
      <c r="G29238" s="10"/>
    </row>
    <row r="29239" ht="15.75" customHeight="1">
      <c r="A29239" s="7">
        <v>41213.552083333336</v>
      </c>
      <c r="B29239" s="8">
        <v>0.0</v>
      </c>
      <c r="C29239" s="9">
        <v>0.51</v>
      </c>
      <c r="G29239" s="10"/>
    </row>
    <row r="29240" ht="15.75" customHeight="1">
      <c r="A29240" s="7">
        <v>41213.5625</v>
      </c>
      <c r="B29240" s="8">
        <v>0.0</v>
      </c>
      <c r="C29240" s="9">
        <v>0.51</v>
      </c>
      <c r="G29240" s="10"/>
    </row>
    <row r="29241" ht="15.75" customHeight="1">
      <c r="A29241" s="7">
        <v>41213.572916666664</v>
      </c>
      <c r="B29241" s="8">
        <v>0.0</v>
      </c>
      <c r="C29241" s="9">
        <v>0.51</v>
      </c>
      <c r="G29241" s="10"/>
    </row>
    <row r="29242" ht="15.75" customHeight="1">
      <c r="A29242" s="7">
        <v>41213.583333333336</v>
      </c>
      <c r="B29242" s="8">
        <v>0.0</v>
      </c>
      <c r="C29242" s="9">
        <v>0.51</v>
      </c>
      <c r="G29242" s="10"/>
    </row>
    <row r="29243" ht="15.75" customHeight="1">
      <c r="A29243" s="7">
        <v>41213.59375</v>
      </c>
      <c r="B29243" s="8">
        <v>0.0</v>
      </c>
      <c r="C29243" s="9">
        <v>0.51</v>
      </c>
      <c r="G29243" s="10"/>
    </row>
    <row r="29244" ht="15.75" customHeight="1">
      <c r="A29244" s="7">
        <v>41213.604166666664</v>
      </c>
      <c r="B29244" s="8">
        <v>0.0</v>
      </c>
      <c r="C29244" s="9">
        <v>0.51</v>
      </c>
      <c r="G29244" s="10"/>
    </row>
    <row r="29245" ht="15.75" customHeight="1">
      <c r="A29245" s="7">
        <v>41213.614583333336</v>
      </c>
      <c r="B29245" s="8">
        <v>0.0</v>
      </c>
      <c r="C29245" s="9">
        <v>0.51</v>
      </c>
      <c r="G29245" s="10"/>
    </row>
    <row r="29246" ht="15.75" customHeight="1">
      <c r="A29246" s="7">
        <v>41213.625</v>
      </c>
      <c r="B29246" s="8">
        <v>0.0</v>
      </c>
      <c r="C29246" s="9">
        <v>0.51</v>
      </c>
      <c r="G29246" s="10"/>
    </row>
    <row r="29247" ht="15.75" customHeight="1">
      <c r="A29247" s="7">
        <v>41213.635416666664</v>
      </c>
      <c r="B29247" s="8">
        <v>0.0</v>
      </c>
      <c r="C29247" s="9">
        <v>0.51</v>
      </c>
      <c r="G29247" s="10"/>
    </row>
    <row r="29248" ht="15.75" customHeight="1">
      <c r="A29248" s="7">
        <v>41213.645833333336</v>
      </c>
      <c r="B29248" s="8">
        <v>0.0</v>
      </c>
      <c r="C29248" s="9">
        <v>0.51</v>
      </c>
      <c r="G29248" s="10"/>
    </row>
    <row r="29249" ht="15.75" customHeight="1">
      <c r="A29249" s="7">
        <v>41213.65625</v>
      </c>
      <c r="B29249" s="8">
        <v>0.0</v>
      </c>
      <c r="C29249" s="9">
        <v>0.51</v>
      </c>
      <c r="G29249" s="10"/>
    </row>
    <row r="29250" ht="15.75" customHeight="1">
      <c r="A29250" s="7">
        <v>41213.666666666664</v>
      </c>
      <c r="B29250" s="8">
        <v>0.0</v>
      </c>
      <c r="C29250" s="9">
        <v>0.51</v>
      </c>
      <c r="G29250" s="10"/>
    </row>
    <row r="29251" ht="15.75" customHeight="1">
      <c r="A29251" s="7">
        <v>41213.677083333336</v>
      </c>
      <c r="B29251" s="8">
        <v>0.0</v>
      </c>
      <c r="C29251" s="9">
        <v>0.51</v>
      </c>
      <c r="G29251" s="10"/>
    </row>
    <row r="29252" ht="15.75" customHeight="1">
      <c r="A29252" s="7">
        <v>41213.6875</v>
      </c>
      <c r="B29252" s="8">
        <v>0.0</v>
      </c>
      <c r="C29252" s="9">
        <v>0.51</v>
      </c>
      <c r="G29252" s="10"/>
    </row>
    <row r="29253" ht="15.75" customHeight="1">
      <c r="A29253" s="7">
        <v>41213.697916666664</v>
      </c>
      <c r="B29253" s="8">
        <v>0.0</v>
      </c>
      <c r="C29253" s="9">
        <v>0.51</v>
      </c>
      <c r="G29253" s="10"/>
    </row>
    <row r="29254" ht="15.75" customHeight="1">
      <c r="A29254" s="7">
        <v>41213.708333333336</v>
      </c>
      <c r="B29254" s="8">
        <v>0.0</v>
      </c>
      <c r="C29254" s="9">
        <v>0.51</v>
      </c>
      <c r="G29254" s="10"/>
    </row>
    <row r="29255" ht="15.75" customHeight="1">
      <c r="A29255" s="7">
        <v>41213.71875</v>
      </c>
      <c r="B29255" s="8">
        <v>0.0</v>
      </c>
      <c r="C29255" s="9">
        <v>0.51</v>
      </c>
      <c r="G29255" s="10"/>
    </row>
    <row r="29256" ht="15.75" customHeight="1">
      <c r="A29256" s="7">
        <v>41213.729166666664</v>
      </c>
      <c r="B29256" s="8">
        <v>0.0</v>
      </c>
      <c r="C29256" s="9">
        <v>0.51</v>
      </c>
      <c r="G29256" s="10"/>
    </row>
    <row r="29257" ht="15.75" customHeight="1">
      <c r="A29257" s="7">
        <v>41213.739583333336</v>
      </c>
      <c r="B29257" s="8">
        <v>0.0</v>
      </c>
      <c r="C29257" s="9">
        <v>0.51</v>
      </c>
      <c r="G29257" s="10"/>
    </row>
    <row r="29258" ht="15.75" customHeight="1">
      <c r="A29258" s="7">
        <v>41213.75</v>
      </c>
      <c r="B29258" s="8">
        <v>0.0</v>
      </c>
      <c r="C29258" s="9">
        <v>0.51</v>
      </c>
      <c r="G29258" s="10"/>
    </row>
    <row r="29259" ht="15.75" customHeight="1">
      <c r="A29259" s="7">
        <v>41213.760416666664</v>
      </c>
      <c r="B29259" s="8">
        <v>0.0</v>
      </c>
      <c r="C29259" s="9">
        <v>0.51</v>
      </c>
      <c r="G29259" s="10"/>
    </row>
    <row r="29260" ht="15.75" customHeight="1">
      <c r="A29260" s="7">
        <v>41213.770833333336</v>
      </c>
      <c r="B29260" s="8">
        <v>0.0</v>
      </c>
      <c r="C29260" s="9">
        <v>0.51</v>
      </c>
      <c r="G29260" s="10"/>
    </row>
    <row r="29261" ht="15.75" customHeight="1">
      <c r="A29261" s="7">
        <v>41213.78125</v>
      </c>
      <c r="B29261" s="8">
        <v>0.0</v>
      </c>
      <c r="C29261" s="9">
        <v>0.51</v>
      </c>
      <c r="G29261" s="10"/>
    </row>
    <row r="29262" ht="15.75" customHeight="1">
      <c r="A29262" s="7">
        <v>41213.791666666664</v>
      </c>
      <c r="B29262" s="8">
        <v>0.0</v>
      </c>
      <c r="C29262" s="9">
        <v>0.51</v>
      </c>
      <c r="G29262" s="10"/>
    </row>
    <row r="29263" ht="15.75" customHeight="1">
      <c r="A29263" s="7">
        <v>41213.802083333336</v>
      </c>
      <c r="B29263" s="8">
        <v>0.0</v>
      </c>
      <c r="C29263" s="9">
        <v>0.51</v>
      </c>
      <c r="G29263" s="10"/>
    </row>
    <row r="29264" ht="15.75" customHeight="1">
      <c r="A29264" s="7">
        <v>41213.8125</v>
      </c>
      <c r="B29264" s="8">
        <v>0.0</v>
      </c>
      <c r="C29264" s="9">
        <v>0.51</v>
      </c>
      <c r="G29264" s="10"/>
    </row>
    <row r="29265" ht="15.75" customHeight="1">
      <c r="A29265" s="7">
        <v>41213.822916666664</v>
      </c>
      <c r="B29265" s="8">
        <v>0.0</v>
      </c>
      <c r="C29265" s="9">
        <v>0.51</v>
      </c>
      <c r="G29265" s="10"/>
    </row>
    <row r="29266" ht="15.75" customHeight="1">
      <c r="A29266" s="7">
        <v>41213.833333333336</v>
      </c>
      <c r="B29266" s="8">
        <v>0.0</v>
      </c>
      <c r="C29266" s="9">
        <v>0.51</v>
      </c>
      <c r="G29266" s="10"/>
    </row>
    <row r="29267" ht="15.75" customHeight="1">
      <c r="A29267" s="7">
        <v>41213.84375</v>
      </c>
      <c r="B29267" s="8">
        <v>0.0</v>
      </c>
      <c r="C29267" s="9">
        <v>0.51</v>
      </c>
      <c r="G29267" s="10"/>
    </row>
    <row r="29268" ht="15.75" customHeight="1">
      <c r="A29268" s="7">
        <v>41213.854166666664</v>
      </c>
      <c r="B29268" s="8">
        <v>0.0</v>
      </c>
      <c r="C29268" s="9">
        <v>0.51</v>
      </c>
      <c r="G29268" s="10"/>
    </row>
    <row r="29269" ht="15.75" customHeight="1">
      <c r="A29269" s="7">
        <v>41213.864583333336</v>
      </c>
      <c r="B29269" s="8">
        <v>0.0</v>
      </c>
      <c r="C29269" s="9">
        <v>0.51</v>
      </c>
      <c r="G29269" s="10"/>
    </row>
    <row r="29270" ht="15.75" customHeight="1">
      <c r="A29270" s="7">
        <v>41213.875</v>
      </c>
      <c r="B29270" s="8">
        <v>0.0</v>
      </c>
      <c r="C29270" s="9">
        <v>0.51</v>
      </c>
      <c r="G29270" s="10"/>
    </row>
    <row r="29271" ht="15.75" customHeight="1">
      <c r="A29271" s="7">
        <v>41213.885416666664</v>
      </c>
      <c r="B29271" s="8">
        <v>0.0</v>
      </c>
      <c r="C29271" s="9">
        <v>0.51</v>
      </c>
      <c r="G29271" s="10"/>
    </row>
    <row r="29272" ht="15.75" customHeight="1">
      <c r="A29272" s="7">
        <v>41213.895833333336</v>
      </c>
      <c r="B29272" s="8">
        <v>0.0</v>
      </c>
      <c r="C29272" s="9">
        <v>0.51</v>
      </c>
      <c r="G29272" s="10"/>
    </row>
    <row r="29273" ht="15.75" customHeight="1">
      <c r="A29273" s="7">
        <v>41213.90625</v>
      </c>
      <c r="B29273" s="8">
        <v>0.0</v>
      </c>
      <c r="C29273" s="9">
        <v>0.51</v>
      </c>
      <c r="G29273" s="10"/>
    </row>
    <row r="29274" ht="15.75" customHeight="1">
      <c r="A29274" s="7">
        <v>41213.916666666664</v>
      </c>
      <c r="B29274" s="8">
        <v>0.0</v>
      </c>
      <c r="C29274" s="9">
        <v>0.51</v>
      </c>
      <c r="G29274" s="10"/>
    </row>
    <row r="29275" ht="15.75" customHeight="1">
      <c r="A29275" s="7">
        <v>41213.927083333336</v>
      </c>
      <c r="B29275" s="8">
        <v>0.0</v>
      </c>
      <c r="C29275" s="9">
        <v>0.51</v>
      </c>
      <c r="G29275" s="10"/>
    </row>
    <row r="29276" ht="15.75" customHeight="1">
      <c r="A29276" s="7">
        <v>41213.9375</v>
      </c>
      <c r="B29276" s="8">
        <v>0.0</v>
      </c>
      <c r="C29276" s="9">
        <v>0.51</v>
      </c>
      <c r="G29276" s="10"/>
    </row>
    <row r="29277" ht="15.75" customHeight="1">
      <c r="A29277" s="7">
        <v>41213.947916666664</v>
      </c>
      <c r="B29277" s="8">
        <v>0.0</v>
      </c>
      <c r="C29277" s="9">
        <v>0.51</v>
      </c>
      <c r="G29277" s="10"/>
    </row>
    <row r="29278" ht="15.75" customHeight="1">
      <c r="A29278" s="7">
        <v>41213.958333333336</v>
      </c>
      <c r="B29278" s="8">
        <v>0.0</v>
      </c>
      <c r="C29278" s="9">
        <v>0.51</v>
      </c>
      <c r="G29278" s="10"/>
    </row>
    <row r="29279" ht="15.75" customHeight="1">
      <c r="A29279" s="7">
        <v>41213.96875</v>
      </c>
      <c r="B29279" s="8">
        <v>0.0</v>
      </c>
      <c r="C29279" s="9">
        <v>0.51</v>
      </c>
      <c r="G29279" s="10"/>
    </row>
    <row r="29280" ht="15.75" customHeight="1">
      <c r="A29280" s="7">
        <v>41213.979166666664</v>
      </c>
      <c r="B29280" s="8">
        <v>0.0</v>
      </c>
      <c r="C29280" s="9">
        <v>0.51</v>
      </c>
      <c r="G29280" s="10"/>
    </row>
    <row r="29281" ht="15.75" customHeight="1">
      <c r="A29281" s="7">
        <v>41213.989583333336</v>
      </c>
      <c r="B29281" s="8">
        <v>0.0</v>
      </c>
      <c r="C29281" s="9">
        <v>0.51</v>
      </c>
      <c r="G29281" s="10"/>
    </row>
    <row r="29282" ht="15.75" customHeight="1">
      <c r="A29282" s="7">
        <v>41214.0</v>
      </c>
      <c r="B29282" s="8">
        <v>0.0</v>
      </c>
      <c r="C29282" s="9">
        <v>0.51</v>
      </c>
      <c r="G29282" s="10"/>
    </row>
    <row r="29283" ht="15.75" customHeight="1">
      <c r="A29283" s="7">
        <v>41214.010416666664</v>
      </c>
      <c r="B29283" s="8">
        <v>0.0</v>
      </c>
      <c r="C29283" s="9">
        <v>0.55</v>
      </c>
      <c r="G29283" s="10"/>
    </row>
    <row r="29284" ht="15.75" customHeight="1">
      <c r="A29284" s="7">
        <v>41214.020833333336</v>
      </c>
      <c r="B29284" s="8">
        <v>0.0</v>
      </c>
      <c r="C29284" s="9">
        <v>0.56</v>
      </c>
      <c r="G29284" s="10"/>
    </row>
    <row r="29285" ht="15.75" customHeight="1">
      <c r="A29285" s="7">
        <v>41214.03125</v>
      </c>
      <c r="B29285" s="8">
        <v>0.0</v>
      </c>
      <c r="C29285" s="9">
        <v>0.56</v>
      </c>
      <c r="G29285" s="10"/>
    </row>
    <row r="29286" ht="15.75" customHeight="1">
      <c r="A29286" s="7">
        <v>41214.041666666664</v>
      </c>
      <c r="B29286" s="8">
        <v>0.0</v>
      </c>
      <c r="C29286" s="9">
        <v>0.56</v>
      </c>
      <c r="G29286" s="10"/>
    </row>
    <row r="29287" ht="15.75" customHeight="1">
      <c r="A29287" s="7">
        <v>41214.052083333336</v>
      </c>
      <c r="B29287" s="8">
        <v>0.0</v>
      </c>
      <c r="C29287" s="9">
        <v>0.56</v>
      </c>
      <c r="G29287" s="10"/>
    </row>
    <row r="29288" ht="15.75" customHeight="1">
      <c r="A29288" s="7">
        <v>41214.0625</v>
      </c>
      <c r="B29288" s="8">
        <v>0.0</v>
      </c>
      <c r="C29288" s="9">
        <v>0.56</v>
      </c>
      <c r="G29288" s="10"/>
    </row>
    <row r="29289" ht="15.75" customHeight="1">
      <c r="A29289" s="7">
        <v>41214.072916666664</v>
      </c>
      <c r="B29289" s="8">
        <v>0.0</v>
      </c>
      <c r="C29289" s="9">
        <v>0.55</v>
      </c>
      <c r="G29289" s="10"/>
    </row>
    <row r="29290" ht="15.75" customHeight="1">
      <c r="A29290" s="7">
        <v>41214.083333333336</v>
      </c>
      <c r="B29290" s="8">
        <v>0.0</v>
      </c>
      <c r="C29290" s="9">
        <v>0.56</v>
      </c>
      <c r="G29290" s="10"/>
    </row>
    <row r="29291" ht="15.75" customHeight="1">
      <c r="A29291" s="7">
        <v>41214.09375</v>
      </c>
      <c r="B29291" s="8">
        <v>0.0</v>
      </c>
      <c r="C29291" s="9">
        <v>0.55</v>
      </c>
      <c r="G29291" s="10"/>
    </row>
    <row r="29292" ht="15.75" customHeight="1">
      <c r="A29292" s="7">
        <v>41214.104166666664</v>
      </c>
      <c r="B29292" s="8">
        <v>0.0</v>
      </c>
      <c r="C29292" s="9">
        <v>0.55</v>
      </c>
      <c r="G29292" s="10"/>
    </row>
    <row r="29293" ht="15.75" customHeight="1">
      <c r="A29293" s="7">
        <v>41214.114583333336</v>
      </c>
      <c r="B29293" s="8">
        <v>0.0</v>
      </c>
      <c r="C29293" s="9">
        <v>0.55</v>
      </c>
      <c r="G29293" s="10"/>
    </row>
    <row r="29294" ht="15.75" customHeight="1">
      <c r="A29294" s="7">
        <v>41214.125</v>
      </c>
      <c r="B29294" s="8">
        <v>0.0</v>
      </c>
      <c r="C29294" s="9">
        <v>0.55</v>
      </c>
      <c r="G29294" s="10"/>
    </row>
    <row r="29295" ht="15.75" customHeight="1">
      <c r="A29295" s="7">
        <v>41214.135416666664</v>
      </c>
      <c r="B29295" s="8">
        <v>0.0</v>
      </c>
      <c r="C29295" s="9">
        <v>0.55</v>
      </c>
      <c r="G29295" s="10"/>
    </row>
    <row r="29296" ht="15.75" customHeight="1">
      <c r="A29296" s="7">
        <v>41214.145833333336</v>
      </c>
      <c r="B29296" s="8">
        <v>0.0</v>
      </c>
      <c r="C29296" s="9">
        <v>0.55</v>
      </c>
      <c r="G29296" s="10"/>
    </row>
    <row r="29297" ht="15.75" customHeight="1">
      <c r="A29297" s="7">
        <v>41214.15625</v>
      </c>
      <c r="B29297" s="8">
        <v>0.0</v>
      </c>
      <c r="C29297" s="9">
        <v>0.55</v>
      </c>
      <c r="G29297" s="10"/>
    </row>
    <row r="29298" ht="15.75" customHeight="1">
      <c r="A29298" s="7">
        <v>41214.166666666664</v>
      </c>
      <c r="B29298" s="8">
        <v>0.0</v>
      </c>
      <c r="C29298" s="9">
        <v>0.55</v>
      </c>
      <c r="G29298" s="10"/>
    </row>
    <row r="29299" ht="15.75" customHeight="1">
      <c r="A29299" s="7">
        <v>41214.177083333336</v>
      </c>
      <c r="B29299" s="8">
        <v>0.0</v>
      </c>
      <c r="C29299" s="9">
        <v>0.56</v>
      </c>
      <c r="G29299" s="10"/>
    </row>
    <row r="29300" ht="15.75" customHeight="1">
      <c r="A29300" s="7">
        <v>41214.1875</v>
      </c>
      <c r="B29300" s="8">
        <v>0.0</v>
      </c>
      <c r="C29300" s="9">
        <v>0.56</v>
      </c>
      <c r="G29300" s="10"/>
    </row>
    <row r="29301" ht="15.75" customHeight="1">
      <c r="A29301" s="7">
        <v>41214.197916666664</v>
      </c>
      <c r="B29301" s="8">
        <v>0.0</v>
      </c>
      <c r="C29301" s="9">
        <v>0.56</v>
      </c>
      <c r="G29301" s="10"/>
    </row>
    <row r="29302" ht="15.75" customHeight="1">
      <c r="A29302" s="7">
        <v>41214.208333333336</v>
      </c>
      <c r="B29302" s="8">
        <v>0.0</v>
      </c>
      <c r="C29302" s="9">
        <v>0.56</v>
      </c>
      <c r="G29302" s="10"/>
    </row>
    <row r="29303" ht="15.75" customHeight="1">
      <c r="A29303" s="7">
        <v>41214.21875</v>
      </c>
      <c r="B29303" s="8">
        <v>0.0</v>
      </c>
      <c r="C29303" s="9">
        <v>0.56</v>
      </c>
      <c r="G29303" s="10"/>
    </row>
    <row r="29304" ht="15.75" customHeight="1">
      <c r="A29304" s="7">
        <v>41214.229166666664</v>
      </c>
      <c r="B29304" s="8">
        <v>0.0</v>
      </c>
      <c r="C29304" s="9">
        <v>0.56</v>
      </c>
      <c r="G29304" s="10"/>
    </row>
    <row r="29305" ht="15.75" customHeight="1">
      <c r="A29305" s="7">
        <v>41214.239583333336</v>
      </c>
      <c r="B29305" s="8">
        <v>0.0</v>
      </c>
      <c r="C29305" s="9">
        <v>0.56</v>
      </c>
      <c r="G29305" s="10"/>
    </row>
    <row r="29306" ht="15.75" customHeight="1">
      <c r="A29306" s="7">
        <v>41214.25</v>
      </c>
      <c r="B29306" s="8">
        <v>0.0</v>
      </c>
      <c r="C29306" s="9">
        <v>0.56</v>
      </c>
      <c r="G29306" s="10"/>
    </row>
    <row r="29307" ht="15.75" customHeight="1">
      <c r="A29307" s="7">
        <v>41214.260416666664</v>
      </c>
      <c r="B29307" s="8">
        <v>0.0</v>
      </c>
      <c r="C29307" s="9">
        <v>0.56</v>
      </c>
      <c r="G29307" s="10"/>
    </row>
    <row r="29308" ht="15.75" customHeight="1">
      <c r="A29308" s="7">
        <v>41214.270833333336</v>
      </c>
      <c r="B29308" s="8">
        <v>0.0</v>
      </c>
      <c r="C29308" s="9">
        <v>0.56</v>
      </c>
      <c r="G29308" s="10"/>
    </row>
    <row r="29309" ht="15.75" customHeight="1">
      <c r="A29309" s="7">
        <v>41214.28125</v>
      </c>
      <c r="B29309" s="8">
        <v>0.0</v>
      </c>
      <c r="C29309" s="9">
        <v>0.55</v>
      </c>
      <c r="G29309" s="10"/>
    </row>
    <row r="29310" ht="15.75" customHeight="1">
      <c r="A29310" s="7">
        <v>41214.291666666664</v>
      </c>
      <c r="B29310" s="8">
        <v>0.0</v>
      </c>
      <c r="C29310" s="9">
        <v>0.55</v>
      </c>
      <c r="G29310" s="10"/>
    </row>
    <row r="29311" ht="15.75" customHeight="1">
      <c r="A29311" s="7">
        <v>41214.302083333336</v>
      </c>
      <c r="B29311" s="8">
        <v>0.0</v>
      </c>
      <c r="C29311" s="9">
        <v>0.55</v>
      </c>
      <c r="G29311" s="10"/>
    </row>
    <row r="29312" ht="15.75" customHeight="1">
      <c r="A29312" s="7">
        <v>41214.3125</v>
      </c>
      <c r="B29312" s="8">
        <v>0.0</v>
      </c>
      <c r="C29312" s="9">
        <v>0.55</v>
      </c>
      <c r="G29312" s="10"/>
    </row>
    <row r="29313" ht="15.75" customHeight="1">
      <c r="A29313" s="7">
        <v>41214.322916666664</v>
      </c>
      <c r="B29313" s="8">
        <v>0.0</v>
      </c>
      <c r="C29313" s="9">
        <v>0.55</v>
      </c>
      <c r="G29313" s="10"/>
    </row>
    <row r="29314" ht="15.75" customHeight="1">
      <c r="A29314" s="7">
        <v>41214.333333333336</v>
      </c>
      <c r="B29314" s="8">
        <v>0.0</v>
      </c>
      <c r="C29314" s="9">
        <v>0.55</v>
      </c>
      <c r="G29314" s="10"/>
    </row>
    <row r="29315" ht="15.75" customHeight="1">
      <c r="A29315" s="7">
        <v>41214.34375</v>
      </c>
      <c r="B29315" s="8">
        <v>0.0</v>
      </c>
      <c r="C29315" s="9">
        <v>0.55</v>
      </c>
      <c r="G29315" s="10"/>
    </row>
    <row r="29316" ht="15.75" customHeight="1">
      <c r="A29316" s="7">
        <v>41214.354166666664</v>
      </c>
      <c r="B29316" s="8">
        <v>0.0</v>
      </c>
      <c r="C29316" s="9">
        <v>0.55</v>
      </c>
      <c r="G29316" s="10"/>
    </row>
    <row r="29317" ht="15.75" customHeight="1">
      <c r="A29317" s="7">
        <v>41214.364583333336</v>
      </c>
      <c r="B29317" s="8">
        <v>0.0</v>
      </c>
      <c r="C29317" s="9">
        <v>0.55</v>
      </c>
      <c r="G29317" s="10"/>
    </row>
    <row r="29318" ht="15.75" customHeight="1">
      <c r="A29318" s="7">
        <v>41214.375</v>
      </c>
      <c r="B29318" s="8">
        <v>0.0</v>
      </c>
      <c r="C29318" s="9">
        <v>0.55</v>
      </c>
      <c r="G29318" s="10"/>
    </row>
    <row r="29319" ht="15.75" customHeight="1">
      <c r="A29319" s="7">
        <v>41214.385416666664</v>
      </c>
      <c r="B29319" s="8">
        <v>0.0</v>
      </c>
      <c r="C29319" s="9">
        <v>0.55</v>
      </c>
      <c r="G29319" s="10"/>
    </row>
    <row r="29320" ht="15.75" customHeight="1">
      <c r="A29320" s="7">
        <v>41214.395833333336</v>
      </c>
      <c r="B29320" s="8">
        <v>0.0</v>
      </c>
      <c r="C29320" s="9">
        <v>0.55</v>
      </c>
      <c r="G29320" s="10"/>
    </row>
    <row r="29321" ht="15.75" customHeight="1">
      <c r="A29321" s="7">
        <v>41214.40625</v>
      </c>
      <c r="B29321" s="8">
        <v>0.0</v>
      </c>
      <c r="C29321" s="9">
        <v>0.56</v>
      </c>
      <c r="G29321" s="10"/>
    </row>
    <row r="29322" ht="15.75" customHeight="1">
      <c r="A29322" s="7">
        <v>41214.416666666664</v>
      </c>
      <c r="B29322" s="8">
        <v>0.0</v>
      </c>
      <c r="C29322" s="9">
        <v>0.55</v>
      </c>
      <c r="G29322" s="10"/>
    </row>
    <row r="29323" ht="15.75" customHeight="1">
      <c r="A29323" s="7">
        <v>41214.427083333336</v>
      </c>
      <c r="B29323" s="8">
        <v>0.0</v>
      </c>
      <c r="C29323" s="9">
        <v>0.56</v>
      </c>
      <c r="G29323" s="10"/>
    </row>
    <row r="29324" ht="15.75" customHeight="1">
      <c r="A29324" s="7">
        <v>41214.4375</v>
      </c>
      <c r="B29324" s="8">
        <v>0.0</v>
      </c>
      <c r="C29324" s="9">
        <v>0.55</v>
      </c>
      <c r="G29324" s="10"/>
    </row>
    <row r="29325" ht="15.75" customHeight="1">
      <c r="A29325" s="7">
        <v>41214.447916666664</v>
      </c>
      <c r="B29325" s="8">
        <v>0.0</v>
      </c>
      <c r="C29325" s="9">
        <v>0.56</v>
      </c>
      <c r="G29325" s="10"/>
    </row>
    <row r="29326" ht="15.75" customHeight="1">
      <c r="A29326" s="7">
        <v>41214.458333333336</v>
      </c>
      <c r="B29326" s="8">
        <v>0.4</v>
      </c>
      <c r="C29326" s="9">
        <v>0.56</v>
      </c>
      <c r="G29326" s="10"/>
    </row>
    <row r="29327" ht="15.75" customHeight="1">
      <c r="A29327" s="7">
        <v>41214.46875</v>
      </c>
      <c r="B29327" s="8">
        <v>0.0</v>
      </c>
      <c r="C29327" s="9">
        <v>0.55</v>
      </c>
      <c r="G29327" s="10"/>
    </row>
    <row r="29328" ht="15.75" customHeight="1">
      <c r="A29328" s="7">
        <v>41214.479166666664</v>
      </c>
      <c r="B29328" s="8">
        <v>0.0</v>
      </c>
      <c r="C29328" s="9">
        <v>0.55</v>
      </c>
      <c r="G29328" s="10"/>
    </row>
    <row r="29329" ht="15.75" customHeight="1">
      <c r="A29329" s="7">
        <v>41214.489583333336</v>
      </c>
      <c r="B29329" s="8">
        <v>0.0</v>
      </c>
      <c r="C29329" s="9">
        <v>0.56</v>
      </c>
      <c r="G29329" s="10"/>
    </row>
    <row r="29330" ht="15.75" customHeight="1">
      <c r="A29330" s="7">
        <v>41214.5</v>
      </c>
      <c r="B29330" s="8">
        <v>0.0</v>
      </c>
      <c r="C29330" s="9">
        <v>0.56</v>
      </c>
      <c r="G29330" s="10"/>
    </row>
    <row r="29331" ht="15.75" customHeight="1">
      <c r="A29331" s="7">
        <v>41214.510416666664</v>
      </c>
      <c r="B29331" s="8">
        <v>0.0</v>
      </c>
      <c r="C29331" s="9">
        <v>0.56</v>
      </c>
      <c r="G29331" s="10"/>
    </row>
    <row r="29332" ht="15.75" customHeight="1">
      <c r="A29332" s="7">
        <v>41214.520833333336</v>
      </c>
      <c r="B29332" s="8">
        <v>0.0</v>
      </c>
      <c r="C29332" s="9">
        <v>0.56</v>
      </c>
      <c r="G29332" s="10"/>
    </row>
    <row r="29333" ht="15.75" customHeight="1">
      <c r="A29333" s="7">
        <v>41214.53125</v>
      </c>
      <c r="B29333" s="8">
        <v>0.0</v>
      </c>
      <c r="C29333" s="9">
        <v>0.56</v>
      </c>
      <c r="G29333" s="10"/>
    </row>
    <row r="29334" ht="15.75" customHeight="1">
      <c r="A29334" s="7">
        <v>41214.541666666664</v>
      </c>
      <c r="B29334" s="8">
        <v>0.0</v>
      </c>
      <c r="C29334" s="9">
        <v>0.56</v>
      </c>
      <c r="G29334" s="10"/>
    </row>
    <row r="29335" ht="15.75" customHeight="1">
      <c r="A29335" s="7">
        <v>41214.552083333336</v>
      </c>
      <c r="B29335" s="8">
        <v>0.0</v>
      </c>
      <c r="C29335" s="9">
        <v>0.56</v>
      </c>
      <c r="G29335" s="10"/>
    </row>
    <row r="29336" ht="15.75" customHeight="1">
      <c r="A29336" s="7">
        <v>41214.5625</v>
      </c>
      <c r="B29336" s="8">
        <v>0.0</v>
      </c>
      <c r="C29336" s="9">
        <v>0.56</v>
      </c>
      <c r="G29336" s="10"/>
    </row>
    <row r="29337" ht="15.75" customHeight="1">
      <c r="A29337" s="7">
        <v>41214.572916666664</v>
      </c>
      <c r="B29337" s="8">
        <v>0.0</v>
      </c>
      <c r="C29337" s="9">
        <v>0.56</v>
      </c>
      <c r="G29337" s="10"/>
    </row>
    <row r="29338" ht="15.75" customHeight="1">
      <c r="A29338" s="7">
        <v>41214.583333333336</v>
      </c>
      <c r="B29338" s="8">
        <v>0.0</v>
      </c>
      <c r="C29338" s="9">
        <v>0.56</v>
      </c>
      <c r="G29338" s="10"/>
    </row>
    <row r="29339" ht="15.75" customHeight="1">
      <c r="A29339" s="7">
        <v>41214.59375</v>
      </c>
      <c r="B29339" s="8">
        <v>0.0</v>
      </c>
      <c r="C29339" s="9">
        <v>0.56</v>
      </c>
      <c r="G29339" s="10"/>
    </row>
    <row r="29340" ht="15.75" customHeight="1">
      <c r="A29340" s="7">
        <v>41214.604166666664</v>
      </c>
      <c r="B29340" s="8">
        <v>0.0</v>
      </c>
      <c r="C29340" s="9">
        <v>0.56</v>
      </c>
      <c r="G29340" s="10"/>
    </row>
    <row r="29341" ht="15.75" customHeight="1">
      <c r="A29341" s="7">
        <v>41214.614583333336</v>
      </c>
      <c r="B29341" s="8">
        <v>0.0</v>
      </c>
      <c r="C29341" s="9">
        <v>0.56</v>
      </c>
      <c r="G29341" s="10"/>
    </row>
    <row r="29342" ht="15.75" customHeight="1">
      <c r="A29342" s="7">
        <v>41214.625</v>
      </c>
      <c r="B29342" s="8">
        <v>0.0</v>
      </c>
      <c r="C29342" s="9">
        <v>0.56</v>
      </c>
      <c r="G29342" s="10"/>
    </row>
    <row r="29343" ht="15.75" customHeight="1">
      <c r="A29343" s="7">
        <v>41214.635416666664</v>
      </c>
      <c r="B29343" s="8">
        <v>0.0</v>
      </c>
      <c r="C29343" s="9">
        <v>0.56</v>
      </c>
      <c r="G29343" s="10"/>
    </row>
    <row r="29344" ht="15.75" customHeight="1">
      <c r="A29344" s="7">
        <v>41214.645833333336</v>
      </c>
      <c r="B29344" s="8">
        <v>0.0</v>
      </c>
      <c r="C29344" s="9">
        <v>0.56</v>
      </c>
      <c r="G29344" s="10"/>
    </row>
    <row r="29345" ht="15.75" customHeight="1">
      <c r="A29345" s="7">
        <v>41214.65625</v>
      </c>
      <c r="B29345" s="8">
        <v>0.0</v>
      </c>
      <c r="C29345" s="9">
        <v>0.56</v>
      </c>
      <c r="G29345" s="10"/>
    </row>
    <row r="29346" ht="15.75" customHeight="1">
      <c r="A29346" s="7">
        <v>41214.666666666664</v>
      </c>
      <c r="B29346" s="8">
        <v>0.0</v>
      </c>
      <c r="C29346" s="9">
        <v>0.56</v>
      </c>
      <c r="G29346" s="10"/>
    </row>
    <row r="29347" ht="15.75" customHeight="1">
      <c r="A29347" s="7">
        <v>41214.677083333336</v>
      </c>
      <c r="B29347" s="8">
        <v>0.0</v>
      </c>
      <c r="C29347" s="9">
        <v>0.56</v>
      </c>
      <c r="G29347" s="10"/>
    </row>
    <row r="29348" ht="15.75" customHeight="1">
      <c r="A29348" s="7">
        <v>41214.6875</v>
      </c>
      <c r="B29348" s="8">
        <v>0.0</v>
      </c>
      <c r="C29348" s="9">
        <v>0.56</v>
      </c>
      <c r="G29348" s="10"/>
    </row>
    <row r="29349" ht="15.75" customHeight="1">
      <c r="A29349" s="7">
        <v>41214.697916666664</v>
      </c>
      <c r="B29349" s="8">
        <v>0.0</v>
      </c>
      <c r="C29349" s="9">
        <v>0.56</v>
      </c>
      <c r="G29349" s="10"/>
    </row>
    <row r="29350" ht="15.75" customHeight="1">
      <c r="A29350" s="7">
        <v>41214.708333333336</v>
      </c>
      <c r="B29350" s="8">
        <v>0.0</v>
      </c>
      <c r="C29350" s="9">
        <v>0.56</v>
      </c>
      <c r="G29350" s="10"/>
    </row>
    <row r="29351" ht="15.75" customHeight="1">
      <c r="A29351" s="7">
        <v>41214.71875</v>
      </c>
      <c r="B29351" s="8">
        <v>0.0</v>
      </c>
      <c r="C29351" s="9">
        <v>0.56</v>
      </c>
      <c r="G29351" s="10"/>
    </row>
    <row r="29352" ht="15.75" customHeight="1">
      <c r="A29352" s="7">
        <v>41214.729166666664</v>
      </c>
      <c r="B29352" s="8">
        <v>0.0</v>
      </c>
      <c r="C29352" s="9">
        <v>0.56</v>
      </c>
      <c r="G29352" s="10"/>
    </row>
    <row r="29353" ht="15.75" customHeight="1">
      <c r="A29353" s="7">
        <v>41214.739583333336</v>
      </c>
      <c r="B29353" s="8">
        <v>0.0</v>
      </c>
      <c r="C29353" s="9">
        <v>0.56</v>
      </c>
      <c r="G29353" s="10"/>
    </row>
    <row r="29354" ht="15.75" customHeight="1">
      <c r="A29354" s="7">
        <v>41214.75</v>
      </c>
      <c r="B29354" s="8">
        <v>0.0</v>
      </c>
      <c r="C29354" s="9">
        <v>0.56</v>
      </c>
      <c r="G29354" s="10"/>
    </row>
    <row r="29355" ht="15.75" customHeight="1">
      <c r="A29355" s="7">
        <v>41214.760416666664</v>
      </c>
      <c r="B29355" s="8">
        <v>0.0</v>
      </c>
      <c r="C29355" s="9">
        <v>0.56</v>
      </c>
      <c r="G29355" s="10"/>
    </row>
    <row r="29356" ht="15.75" customHeight="1">
      <c r="A29356" s="7">
        <v>41214.770833333336</v>
      </c>
      <c r="B29356" s="8">
        <v>0.0</v>
      </c>
      <c r="C29356" s="9">
        <v>0.56</v>
      </c>
      <c r="G29356" s="10"/>
    </row>
    <row r="29357" ht="15.75" customHeight="1">
      <c r="A29357" s="7">
        <v>41214.78125</v>
      </c>
      <c r="B29357" s="8">
        <v>0.0</v>
      </c>
      <c r="C29357" s="9">
        <v>0.56</v>
      </c>
      <c r="G29357" s="10"/>
    </row>
    <row r="29358" ht="15.75" customHeight="1">
      <c r="A29358" s="7">
        <v>41214.791666666664</v>
      </c>
      <c r="B29358" s="8">
        <v>0.0</v>
      </c>
      <c r="C29358" s="9">
        <v>0.56</v>
      </c>
      <c r="G29358" s="10"/>
    </row>
    <row r="29359" ht="15.75" customHeight="1">
      <c r="A29359" s="7">
        <v>41214.802083333336</v>
      </c>
      <c r="B29359" s="8">
        <v>0.0</v>
      </c>
      <c r="C29359" s="9">
        <v>0.56</v>
      </c>
      <c r="G29359" s="10"/>
    </row>
    <row r="29360" ht="15.75" customHeight="1">
      <c r="A29360" s="7">
        <v>41214.8125</v>
      </c>
      <c r="B29360" s="8">
        <v>0.0</v>
      </c>
      <c r="C29360" s="9">
        <v>0.56</v>
      </c>
      <c r="G29360" s="10"/>
    </row>
    <row r="29361" ht="15.75" customHeight="1">
      <c r="A29361" s="7">
        <v>41214.822916666664</v>
      </c>
      <c r="B29361" s="8">
        <v>0.0</v>
      </c>
      <c r="C29361" s="9">
        <v>0.56</v>
      </c>
      <c r="G29361" s="10"/>
    </row>
    <row r="29362" ht="15.75" customHeight="1">
      <c r="A29362" s="7">
        <v>41214.833333333336</v>
      </c>
      <c r="B29362" s="8">
        <v>0.0</v>
      </c>
      <c r="C29362" s="9">
        <v>0.56</v>
      </c>
      <c r="G29362" s="10"/>
    </row>
    <row r="29363" ht="15.75" customHeight="1">
      <c r="A29363" s="7">
        <v>41214.84375</v>
      </c>
      <c r="B29363" s="8">
        <v>0.0</v>
      </c>
      <c r="C29363" s="9">
        <v>0.56</v>
      </c>
      <c r="G29363" s="10"/>
    </row>
    <row r="29364" ht="15.75" customHeight="1">
      <c r="A29364" s="7">
        <v>41214.854166666664</v>
      </c>
      <c r="B29364" s="8">
        <v>0.0</v>
      </c>
      <c r="C29364" s="9">
        <v>0.56</v>
      </c>
      <c r="G29364" s="10"/>
    </row>
    <row r="29365" ht="15.75" customHeight="1">
      <c r="A29365" s="7">
        <v>41214.864583333336</v>
      </c>
      <c r="B29365" s="8">
        <v>0.0</v>
      </c>
      <c r="C29365" s="9">
        <v>0.56</v>
      </c>
      <c r="G29365" s="10"/>
    </row>
    <row r="29366" ht="15.75" customHeight="1">
      <c r="A29366" s="7">
        <v>41214.875</v>
      </c>
      <c r="B29366" s="8">
        <v>0.0</v>
      </c>
      <c r="C29366" s="9">
        <v>0.56</v>
      </c>
      <c r="G29366" s="10"/>
    </row>
    <row r="29367" ht="15.75" customHeight="1">
      <c r="A29367" s="7">
        <v>41214.885416666664</v>
      </c>
      <c r="B29367" s="8">
        <v>0.0</v>
      </c>
      <c r="C29367" s="9">
        <v>0.55</v>
      </c>
      <c r="G29367" s="10"/>
    </row>
    <row r="29368" ht="15.75" customHeight="1">
      <c r="A29368" s="7">
        <v>41214.895833333336</v>
      </c>
      <c r="B29368" s="8">
        <v>0.0</v>
      </c>
      <c r="C29368" s="9">
        <v>0.56</v>
      </c>
      <c r="G29368" s="10"/>
    </row>
    <row r="29369" ht="15.75" customHeight="1">
      <c r="A29369" s="7">
        <v>41214.90625</v>
      </c>
      <c r="B29369" s="8">
        <v>0.0</v>
      </c>
      <c r="C29369" s="9">
        <v>0.56</v>
      </c>
      <c r="G29369" s="10"/>
    </row>
    <row r="29370" ht="15.75" customHeight="1">
      <c r="A29370" s="7">
        <v>41214.916666666664</v>
      </c>
      <c r="B29370" s="8">
        <v>0.0</v>
      </c>
      <c r="C29370" s="9">
        <v>0.56</v>
      </c>
      <c r="G29370" s="10"/>
    </row>
    <row r="29371" ht="15.75" customHeight="1">
      <c r="A29371" s="7">
        <v>41214.927083333336</v>
      </c>
      <c r="B29371" s="8">
        <v>0.0</v>
      </c>
      <c r="C29371" s="9">
        <v>0.56</v>
      </c>
      <c r="G29371" s="10"/>
    </row>
    <row r="29372" ht="15.75" customHeight="1">
      <c r="A29372" s="7">
        <v>41214.9375</v>
      </c>
      <c r="B29372" s="8">
        <v>0.0</v>
      </c>
      <c r="C29372" s="9">
        <v>0.56</v>
      </c>
      <c r="G29372" s="10"/>
    </row>
    <row r="29373" ht="15.75" customHeight="1">
      <c r="A29373" s="7">
        <v>41214.947916666664</v>
      </c>
      <c r="B29373" s="8">
        <v>0.0</v>
      </c>
      <c r="C29373" s="9">
        <v>0.55</v>
      </c>
      <c r="G29373" s="10"/>
    </row>
    <row r="29374" ht="15.75" customHeight="1">
      <c r="A29374" s="7">
        <v>41214.958333333336</v>
      </c>
      <c r="B29374" s="8">
        <v>0.0</v>
      </c>
      <c r="C29374" s="9">
        <v>0.56</v>
      </c>
      <c r="G29374" s="10"/>
    </row>
    <row r="29375" ht="15.75" customHeight="1">
      <c r="A29375" s="7">
        <v>41214.96875</v>
      </c>
      <c r="B29375" s="8">
        <v>0.0</v>
      </c>
      <c r="C29375" s="9">
        <v>0.55</v>
      </c>
      <c r="G29375" s="10"/>
    </row>
    <row r="29376" ht="15.75" customHeight="1">
      <c r="A29376" s="7">
        <v>41214.979166666664</v>
      </c>
      <c r="B29376" s="8">
        <v>0.0</v>
      </c>
      <c r="C29376" s="9">
        <v>0.55</v>
      </c>
      <c r="G29376" s="10"/>
    </row>
    <row r="29377" ht="15.75" customHeight="1">
      <c r="A29377" s="7">
        <v>41214.989583333336</v>
      </c>
      <c r="B29377" s="8">
        <v>0.0</v>
      </c>
      <c r="C29377" s="9">
        <v>0.55</v>
      </c>
      <c r="G29377" s="10"/>
    </row>
    <row r="29378" ht="15.75" customHeight="1">
      <c r="A29378" s="7">
        <v>41215.0</v>
      </c>
      <c r="B29378" s="8">
        <v>0.0</v>
      </c>
      <c r="C29378" s="9">
        <v>0.55</v>
      </c>
      <c r="G29378" s="10"/>
    </row>
    <row r="29379" ht="15.75" customHeight="1">
      <c r="A29379" s="7">
        <v>41215.010416666664</v>
      </c>
      <c r="B29379" s="8">
        <v>0.0</v>
      </c>
      <c r="C29379" s="9">
        <v>0.55</v>
      </c>
      <c r="G29379" s="10"/>
    </row>
    <row r="29380" ht="15.75" customHeight="1">
      <c r="A29380" s="7">
        <v>41215.020833333336</v>
      </c>
      <c r="B29380" s="8">
        <v>0.0</v>
      </c>
      <c r="C29380" s="9">
        <v>0.55</v>
      </c>
      <c r="G29380" s="10"/>
    </row>
    <row r="29381" ht="15.75" customHeight="1">
      <c r="A29381" s="7">
        <v>41215.03125</v>
      </c>
      <c r="B29381" s="8">
        <v>0.0</v>
      </c>
      <c r="C29381" s="9">
        <v>0.55</v>
      </c>
      <c r="G29381" s="10"/>
    </row>
    <row r="29382" ht="15.75" customHeight="1">
      <c r="A29382" s="7">
        <v>41215.041666666664</v>
      </c>
      <c r="B29382" s="8">
        <v>0.0</v>
      </c>
      <c r="C29382" s="9">
        <v>0.55</v>
      </c>
      <c r="G29382" s="10"/>
    </row>
    <row r="29383" ht="15.75" customHeight="1">
      <c r="A29383" s="7">
        <v>41215.052083333336</v>
      </c>
      <c r="B29383" s="8">
        <v>0.0</v>
      </c>
      <c r="C29383" s="9">
        <v>0.56</v>
      </c>
      <c r="G29383" s="10"/>
    </row>
    <row r="29384" ht="15.75" customHeight="1">
      <c r="A29384" s="7">
        <v>41215.0625</v>
      </c>
      <c r="B29384" s="8">
        <v>0.0</v>
      </c>
      <c r="C29384" s="9">
        <v>0.56</v>
      </c>
      <c r="G29384" s="10"/>
    </row>
    <row r="29385" ht="15.75" customHeight="1">
      <c r="A29385" s="7">
        <v>41215.072916666664</v>
      </c>
      <c r="B29385" s="8">
        <v>0.0</v>
      </c>
      <c r="C29385" s="9">
        <v>0.56</v>
      </c>
      <c r="G29385" s="10"/>
    </row>
    <row r="29386" ht="15.75" customHeight="1">
      <c r="A29386" s="7">
        <v>41215.083333333336</v>
      </c>
      <c r="B29386" s="8">
        <v>0.0</v>
      </c>
      <c r="C29386" s="9">
        <v>0.56</v>
      </c>
      <c r="G29386" s="10"/>
    </row>
    <row r="29387" ht="15.75" customHeight="1">
      <c r="A29387" s="7">
        <v>41215.09375</v>
      </c>
      <c r="B29387" s="8">
        <v>0.0</v>
      </c>
      <c r="C29387" s="9">
        <v>0.56</v>
      </c>
      <c r="G29387" s="10"/>
    </row>
    <row r="29388" ht="15.75" customHeight="1">
      <c r="A29388" s="7">
        <v>41215.104166666664</v>
      </c>
      <c r="B29388" s="8">
        <v>0.0</v>
      </c>
      <c r="C29388" s="9">
        <v>0.56</v>
      </c>
      <c r="G29388" s="10"/>
    </row>
    <row r="29389" ht="15.75" customHeight="1">
      <c r="A29389" s="7">
        <v>41215.114583333336</v>
      </c>
      <c r="B29389" s="8">
        <v>0.0</v>
      </c>
      <c r="C29389" s="9">
        <v>0.56</v>
      </c>
      <c r="G29389" s="10"/>
    </row>
    <row r="29390" ht="15.75" customHeight="1">
      <c r="A29390" s="7">
        <v>41215.125</v>
      </c>
      <c r="B29390" s="8">
        <v>0.0</v>
      </c>
      <c r="C29390" s="9">
        <v>0.56</v>
      </c>
      <c r="G29390" s="10"/>
    </row>
    <row r="29391" ht="15.75" customHeight="1">
      <c r="A29391" s="7">
        <v>41215.135416666664</v>
      </c>
      <c r="B29391" s="8">
        <v>0.0</v>
      </c>
      <c r="C29391" s="9">
        <v>0.56</v>
      </c>
      <c r="G29391" s="10"/>
    </row>
    <row r="29392" ht="15.75" customHeight="1">
      <c r="A29392" s="7">
        <v>41215.145833333336</v>
      </c>
      <c r="B29392" s="8">
        <v>0.0</v>
      </c>
      <c r="C29392" s="9">
        <v>0.56</v>
      </c>
      <c r="G29392" s="10"/>
    </row>
    <row r="29393" ht="15.75" customHeight="1">
      <c r="A29393" s="7">
        <v>41215.15625</v>
      </c>
      <c r="B29393" s="8">
        <v>0.0</v>
      </c>
      <c r="C29393" s="9">
        <v>0.55</v>
      </c>
      <c r="G29393" s="10"/>
    </row>
    <row r="29394" ht="15.75" customHeight="1">
      <c r="A29394" s="7">
        <v>41215.166666666664</v>
      </c>
      <c r="B29394" s="8">
        <v>0.0</v>
      </c>
      <c r="C29394" s="9">
        <v>0.55</v>
      </c>
      <c r="G29394" s="10"/>
    </row>
    <row r="29395" ht="15.75" customHeight="1">
      <c r="A29395" s="7">
        <v>41215.177083333336</v>
      </c>
      <c r="B29395" s="8">
        <v>0.0</v>
      </c>
      <c r="C29395" s="9">
        <v>0.55</v>
      </c>
      <c r="G29395" s="10"/>
    </row>
    <row r="29396" ht="15.75" customHeight="1">
      <c r="A29396" s="7">
        <v>41215.1875</v>
      </c>
      <c r="B29396" s="8">
        <v>0.0</v>
      </c>
      <c r="C29396" s="9">
        <v>0.55</v>
      </c>
      <c r="G29396" s="10"/>
    </row>
    <row r="29397" ht="15.75" customHeight="1">
      <c r="A29397" s="7">
        <v>41215.197916666664</v>
      </c>
      <c r="B29397" s="8">
        <v>0.0</v>
      </c>
      <c r="C29397" s="9">
        <v>0.55</v>
      </c>
      <c r="G29397" s="10"/>
    </row>
    <row r="29398" ht="15.75" customHeight="1">
      <c r="A29398" s="7">
        <v>41215.208333333336</v>
      </c>
      <c r="B29398" s="8">
        <v>0.0</v>
      </c>
      <c r="C29398" s="9">
        <v>0.55</v>
      </c>
      <c r="G29398" s="10"/>
    </row>
    <row r="29399" ht="15.75" customHeight="1">
      <c r="A29399" s="7">
        <v>41215.21875</v>
      </c>
      <c r="B29399" s="8">
        <v>0.0</v>
      </c>
      <c r="C29399" s="9">
        <v>0.55</v>
      </c>
      <c r="G29399" s="10"/>
    </row>
    <row r="29400" ht="15.75" customHeight="1">
      <c r="A29400" s="7">
        <v>41215.229166666664</v>
      </c>
      <c r="B29400" s="8">
        <v>0.0</v>
      </c>
      <c r="C29400" s="9">
        <v>0.55</v>
      </c>
      <c r="G29400" s="10"/>
    </row>
    <row r="29401" ht="15.75" customHeight="1">
      <c r="A29401" s="7">
        <v>41215.239583333336</v>
      </c>
      <c r="B29401" s="8">
        <v>0.0</v>
      </c>
      <c r="C29401" s="9">
        <v>0.55</v>
      </c>
      <c r="G29401" s="10"/>
    </row>
    <row r="29402" ht="15.75" customHeight="1">
      <c r="A29402" s="7">
        <v>41215.25</v>
      </c>
      <c r="B29402" s="8">
        <v>0.0</v>
      </c>
      <c r="C29402" s="9">
        <v>0.55</v>
      </c>
      <c r="G29402" s="10"/>
    </row>
    <row r="29403" ht="15.75" customHeight="1">
      <c r="A29403" s="7">
        <v>41215.260416666664</v>
      </c>
      <c r="B29403" s="8">
        <v>0.0</v>
      </c>
      <c r="C29403" s="9">
        <v>0.55</v>
      </c>
      <c r="G29403" s="10"/>
    </row>
    <row r="29404" ht="15.75" customHeight="1">
      <c r="A29404" s="7">
        <v>41215.270833333336</v>
      </c>
      <c r="B29404" s="8">
        <v>0.0</v>
      </c>
      <c r="C29404" s="9">
        <v>0.55</v>
      </c>
      <c r="G29404" s="10"/>
    </row>
    <row r="29405" ht="15.75" customHeight="1">
      <c r="A29405" s="7">
        <v>41215.28125</v>
      </c>
      <c r="B29405" s="8">
        <v>0.0</v>
      </c>
      <c r="C29405" s="9">
        <v>0.56</v>
      </c>
      <c r="G29405" s="10"/>
    </row>
    <row r="29406" ht="15.75" customHeight="1">
      <c r="A29406" s="7">
        <v>41215.291666666664</v>
      </c>
      <c r="B29406" s="8">
        <v>0.0</v>
      </c>
      <c r="C29406" s="9">
        <v>0.55</v>
      </c>
      <c r="G29406" s="10"/>
    </row>
    <row r="29407" ht="15.75" customHeight="1">
      <c r="A29407" s="7">
        <v>41215.302083333336</v>
      </c>
      <c r="B29407" s="8">
        <v>0.0</v>
      </c>
      <c r="C29407" s="9">
        <v>0.56</v>
      </c>
      <c r="G29407" s="10"/>
    </row>
    <row r="29408" ht="15.75" customHeight="1">
      <c r="A29408" s="7">
        <v>41215.3125</v>
      </c>
      <c r="B29408" s="8">
        <v>0.0</v>
      </c>
      <c r="C29408" s="9">
        <v>0.55</v>
      </c>
      <c r="G29408" s="10"/>
    </row>
    <row r="29409" ht="15.75" customHeight="1">
      <c r="A29409" s="7">
        <v>41215.322916666664</v>
      </c>
      <c r="B29409" s="8">
        <v>0.0</v>
      </c>
      <c r="C29409" s="9">
        <v>0.56</v>
      </c>
      <c r="G29409" s="10"/>
    </row>
    <row r="29410" ht="15.75" customHeight="1">
      <c r="A29410" s="7">
        <v>41215.333333333336</v>
      </c>
      <c r="B29410" s="8">
        <v>0.0</v>
      </c>
      <c r="C29410" s="9">
        <v>0.56</v>
      </c>
      <c r="G29410" s="10"/>
    </row>
    <row r="29411" ht="15.75" customHeight="1">
      <c r="A29411" s="7">
        <v>41215.34375</v>
      </c>
      <c r="B29411" s="8">
        <v>0.0</v>
      </c>
      <c r="C29411" s="9">
        <v>0.55</v>
      </c>
      <c r="G29411" s="10"/>
    </row>
    <row r="29412" ht="15.75" customHeight="1">
      <c r="A29412" s="7">
        <v>41215.354166666664</v>
      </c>
      <c r="B29412" s="8">
        <v>0.0</v>
      </c>
      <c r="C29412" s="9">
        <v>0.55</v>
      </c>
      <c r="G29412" s="10"/>
    </row>
    <row r="29413" ht="15.75" customHeight="1">
      <c r="A29413" s="7">
        <v>41215.364583333336</v>
      </c>
      <c r="B29413" s="8">
        <v>0.0</v>
      </c>
      <c r="C29413" s="9">
        <v>0.56</v>
      </c>
      <c r="G29413" s="10"/>
    </row>
    <row r="29414" ht="15.75" customHeight="1">
      <c r="A29414" s="7">
        <v>41215.375</v>
      </c>
      <c r="B29414" s="8">
        <v>0.0</v>
      </c>
      <c r="C29414" s="9">
        <v>0.56</v>
      </c>
      <c r="G29414" s="10"/>
    </row>
    <row r="29415" ht="15.75" customHeight="1">
      <c r="A29415" s="7">
        <v>41215.385416666664</v>
      </c>
      <c r="B29415" s="8">
        <v>0.0</v>
      </c>
      <c r="C29415" s="9">
        <v>0.56</v>
      </c>
      <c r="G29415" s="10"/>
    </row>
    <row r="29416" ht="15.75" customHeight="1">
      <c r="A29416" s="7">
        <v>41215.395833333336</v>
      </c>
      <c r="B29416" s="8">
        <v>0.0</v>
      </c>
      <c r="C29416" s="9">
        <v>0.56</v>
      </c>
      <c r="G29416" s="10"/>
    </row>
    <row r="29417" ht="15.75" customHeight="1">
      <c r="A29417" s="7">
        <v>41215.40625</v>
      </c>
      <c r="B29417" s="8">
        <v>0.0</v>
      </c>
      <c r="C29417" s="9">
        <v>0.56</v>
      </c>
      <c r="G29417" s="10"/>
    </row>
    <row r="29418" ht="15.75" customHeight="1">
      <c r="A29418" s="7">
        <v>41215.416666666664</v>
      </c>
      <c r="B29418" s="8">
        <v>0.0</v>
      </c>
      <c r="C29418" s="9">
        <v>0.56</v>
      </c>
      <c r="G29418" s="10"/>
    </row>
    <row r="29419" ht="15.75" customHeight="1">
      <c r="A29419" s="7">
        <v>41215.427083333336</v>
      </c>
      <c r="B29419" s="8">
        <v>0.0</v>
      </c>
      <c r="C29419" s="9">
        <v>0.56</v>
      </c>
      <c r="G29419" s="10"/>
    </row>
    <row r="29420" ht="15.75" customHeight="1">
      <c r="A29420" s="7">
        <v>41215.4375</v>
      </c>
      <c r="B29420" s="8">
        <v>0.0</v>
      </c>
      <c r="C29420" s="9">
        <v>0.56</v>
      </c>
      <c r="G29420" s="10"/>
    </row>
    <row r="29421" ht="15.75" customHeight="1">
      <c r="A29421" s="7">
        <v>41215.447916666664</v>
      </c>
      <c r="B29421" s="8">
        <v>0.0</v>
      </c>
      <c r="C29421" s="9">
        <v>0.56</v>
      </c>
      <c r="G29421" s="10"/>
    </row>
    <row r="29422" ht="15.75" customHeight="1">
      <c r="A29422" s="7">
        <v>41215.458333333336</v>
      </c>
      <c r="B29422" s="8">
        <v>0.0</v>
      </c>
      <c r="C29422" s="9">
        <v>0.56</v>
      </c>
      <c r="G29422" s="10"/>
    </row>
    <row r="29423" ht="15.75" customHeight="1">
      <c r="A29423" s="7">
        <v>41215.46875</v>
      </c>
      <c r="B29423" s="8">
        <v>0.0</v>
      </c>
      <c r="C29423" s="9">
        <v>0.56</v>
      </c>
      <c r="G29423" s="10"/>
    </row>
    <row r="29424" ht="15.75" customHeight="1">
      <c r="A29424" s="7">
        <v>41215.479166666664</v>
      </c>
      <c r="B29424" s="8">
        <v>0.0</v>
      </c>
      <c r="C29424" s="9">
        <v>0.56</v>
      </c>
      <c r="G29424" s="10"/>
    </row>
    <row r="29425" ht="15.75" customHeight="1">
      <c r="A29425" s="7">
        <v>41215.489583333336</v>
      </c>
      <c r="B29425" s="8">
        <v>0.0</v>
      </c>
      <c r="C29425" s="9">
        <v>0.56</v>
      </c>
      <c r="G29425" s="10"/>
    </row>
    <row r="29426" ht="15.75" customHeight="1">
      <c r="A29426" s="7">
        <v>41215.5</v>
      </c>
      <c r="B29426" s="8">
        <v>0.0</v>
      </c>
      <c r="C29426" s="9">
        <v>0.56</v>
      </c>
      <c r="G29426" s="10"/>
    </row>
    <row r="29427" ht="15.75" customHeight="1">
      <c r="A29427" s="7">
        <v>41215.510416666664</v>
      </c>
      <c r="B29427" s="8">
        <v>0.0</v>
      </c>
      <c r="C29427" s="9">
        <v>0.56</v>
      </c>
      <c r="G29427" s="10"/>
    </row>
    <row r="29428" ht="15.75" customHeight="1">
      <c r="A29428" s="7">
        <v>41215.520833333336</v>
      </c>
      <c r="B29428" s="8">
        <v>0.0</v>
      </c>
      <c r="C29428" s="9">
        <v>0.56</v>
      </c>
      <c r="G29428" s="10"/>
    </row>
    <row r="29429" ht="15.75" customHeight="1">
      <c r="A29429" s="7">
        <v>41215.53125</v>
      </c>
      <c r="B29429" s="8">
        <v>0.0</v>
      </c>
      <c r="C29429" s="9">
        <v>0.56</v>
      </c>
      <c r="G29429" s="10"/>
    </row>
    <row r="29430" ht="15.75" customHeight="1">
      <c r="A29430" s="7">
        <v>41215.541666666664</v>
      </c>
      <c r="B29430" s="8">
        <v>0.0</v>
      </c>
      <c r="C29430" s="9">
        <v>0.56</v>
      </c>
      <c r="G29430" s="10"/>
    </row>
    <row r="29431" ht="15.75" customHeight="1">
      <c r="A29431" s="7">
        <v>41215.552083333336</v>
      </c>
      <c r="B29431" s="8">
        <v>0.0</v>
      </c>
      <c r="C29431" s="9">
        <v>0.56</v>
      </c>
      <c r="G29431" s="10"/>
    </row>
    <row r="29432" ht="15.75" customHeight="1">
      <c r="A29432" s="7">
        <v>41215.5625</v>
      </c>
      <c r="B29432" s="8">
        <v>0.0</v>
      </c>
      <c r="C29432" s="9">
        <v>0.56</v>
      </c>
      <c r="G29432" s="10"/>
    </row>
    <row r="29433" ht="15.75" customHeight="1">
      <c r="A29433" s="7">
        <v>41215.572916666664</v>
      </c>
      <c r="B29433" s="8">
        <v>0.0</v>
      </c>
      <c r="C29433" s="9">
        <v>0.56</v>
      </c>
      <c r="G29433" s="10"/>
    </row>
    <row r="29434" ht="15.75" customHeight="1">
      <c r="A29434" s="7">
        <v>41215.583333333336</v>
      </c>
      <c r="B29434" s="8">
        <v>0.0</v>
      </c>
      <c r="C29434" s="9">
        <v>0.56</v>
      </c>
      <c r="G29434" s="10"/>
    </row>
    <row r="29435" ht="15.75" customHeight="1">
      <c r="A29435" s="7">
        <v>41215.59375</v>
      </c>
      <c r="B29435" s="8">
        <v>0.0</v>
      </c>
      <c r="C29435" s="9">
        <v>0.56</v>
      </c>
      <c r="G29435" s="10"/>
    </row>
    <row r="29436" ht="15.75" customHeight="1">
      <c r="A29436" s="7">
        <v>41215.604166666664</v>
      </c>
      <c r="B29436" s="8">
        <v>0.0</v>
      </c>
      <c r="C29436" s="9">
        <v>0.56</v>
      </c>
      <c r="G29436" s="10"/>
    </row>
    <row r="29437" ht="15.75" customHeight="1">
      <c r="A29437" s="7">
        <v>41215.614583333336</v>
      </c>
      <c r="B29437" s="8">
        <v>0.0</v>
      </c>
      <c r="C29437" s="9">
        <v>0.56</v>
      </c>
      <c r="G29437" s="10"/>
    </row>
    <row r="29438" ht="15.75" customHeight="1">
      <c r="A29438" s="7">
        <v>41215.625</v>
      </c>
      <c r="B29438" s="8">
        <v>0.0</v>
      </c>
      <c r="C29438" s="9">
        <v>0.56</v>
      </c>
      <c r="G29438" s="10"/>
    </row>
    <row r="29439" ht="15.75" customHeight="1">
      <c r="A29439" s="7">
        <v>41215.635416666664</v>
      </c>
      <c r="B29439" s="8">
        <v>0.0</v>
      </c>
      <c r="C29439" s="9">
        <v>0.56</v>
      </c>
      <c r="G29439" s="10"/>
    </row>
    <row r="29440" ht="15.75" customHeight="1">
      <c r="A29440" s="7">
        <v>41215.645833333336</v>
      </c>
      <c r="B29440" s="8">
        <v>0.0</v>
      </c>
      <c r="C29440" s="9">
        <v>0.56</v>
      </c>
      <c r="G29440" s="10"/>
    </row>
    <row r="29441" ht="15.75" customHeight="1">
      <c r="A29441" s="7">
        <v>41215.65625</v>
      </c>
      <c r="B29441" s="8">
        <v>0.0</v>
      </c>
      <c r="C29441" s="9">
        <v>0.56</v>
      </c>
      <c r="G29441" s="10"/>
    </row>
    <row r="29442" ht="15.75" customHeight="1">
      <c r="A29442" s="7">
        <v>41215.666666666664</v>
      </c>
      <c r="B29442" s="8">
        <v>0.0</v>
      </c>
      <c r="C29442" s="9">
        <v>0.56</v>
      </c>
      <c r="G29442" s="10"/>
    </row>
    <row r="29443" ht="15.75" customHeight="1">
      <c r="A29443" s="7">
        <v>41215.677083333336</v>
      </c>
      <c r="B29443" s="8">
        <v>0.0</v>
      </c>
      <c r="C29443" s="9">
        <v>0.56</v>
      </c>
      <c r="G29443" s="10"/>
    </row>
    <row r="29444" ht="15.75" customHeight="1">
      <c r="A29444" s="7">
        <v>41215.6875</v>
      </c>
      <c r="B29444" s="8">
        <v>0.0</v>
      </c>
      <c r="C29444" s="9">
        <v>0.56</v>
      </c>
      <c r="G29444" s="10"/>
    </row>
    <row r="29445" ht="15.75" customHeight="1">
      <c r="A29445" s="7">
        <v>41215.697916666664</v>
      </c>
      <c r="B29445" s="8">
        <v>0.0</v>
      </c>
      <c r="C29445" s="9">
        <v>0.56</v>
      </c>
      <c r="G29445" s="10"/>
    </row>
    <row r="29446" ht="15.75" customHeight="1">
      <c r="A29446" s="7">
        <v>41215.708333333336</v>
      </c>
      <c r="B29446" s="8">
        <v>0.0</v>
      </c>
      <c r="C29446" s="9">
        <v>0.56</v>
      </c>
      <c r="G29446" s="10"/>
    </row>
    <row r="29447" ht="15.75" customHeight="1">
      <c r="A29447" s="7">
        <v>41215.71875</v>
      </c>
      <c r="B29447" s="8">
        <v>0.0</v>
      </c>
      <c r="C29447" s="9">
        <v>0.56</v>
      </c>
      <c r="G29447" s="10"/>
    </row>
    <row r="29448" ht="15.75" customHeight="1">
      <c r="A29448" s="7">
        <v>41215.729166666664</v>
      </c>
      <c r="B29448" s="8">
        <v>0.0</v>
      </c>
      <c r="C29448" s="9">
        <v>0.56</v>
      </c>
      <c r="G29448" s="10"/>
    </row>
    <row r="29449" ht="15.75" customHeight="1">
      <c r="A29449" s="7">
        <v>41215.739583333336</v>
      </c>
      <c r="B29449" s="8">
        <v>0.0</v>
      </c>
      <c r="C29449" s="9">
        <v>0.56</v>
      </c>
      <c r="G29449" s="10"/>
    </row>
    <row r="29450" ht="15.75" customHeight="1">
      <c r="A29450" s="7">
        <v>41215.75</v>
      </c>
      <c r="B29450" s="8">
        <v>0.0</v>
      </c>
      <c r="C29450" s="9">
        <v>0.56</v>
      </c>
      <c r="G29450" s="10"/>
    </row>
    <row r="29451" ht="15.75" customHeight="1">
      <c r="A29451" s="7">
        <v>41215.760416666664</v>
      </c>
      <c r="B29451" s="8">
        <v>0.0</v>
      </c>
      <c r="C29451" s="9">
        <v>0.55</v>
      </c>
      <c r="G29451" s="10"/>
    </row>
    <row r="29452" ht="15.75" customHeight="1">
      <c r="A29452" s="7">
        <v>41215.770833333336</v>
      </c>
      <c r="B29452" s="8">
        <v>0.0</v>
      </c>
      <c r="C29452" s="9">
        <v>0.56</v>
      </c>
      <c r="G29452" s="10"/>
    </row>
    <row r="29453" ht="15.75" customHeight="1">
      <c r="A29453" s="7">
        <v>41215.78125</v>
      </c>
      <c r="B29453" s="8">
        <v>0.0</v>
      </c>
      <c r="C29453" s="9">
        <v>0.56</v>
      </c>
      <c r="G29453" s="10"/>
    </row>
    <row r="29454" ht="15.75" customHeight="1">
      <c r="A29454" s="7">
        <v>41215.791666666664</v>
      </c>
      <c r="B29454" s="8">
        <v>0.0</v>
      </c>
      <c r="C29454" s="9">
        <v>0.56</v>
      </c>
      <c r="G29454" s="10"/>
    </row>
    <row r="29455" ht="15.75" customHeight="1">
      <c r="A29455" s="7">
        <v>41215.802083333336</v>
      </c>
      <c r="B29455" s="8">
        <v>0.0</v>
      </c>
      <c r="C29455" s="9">
        <v>0.56</v>
      </c>
      <c r="G29455" s="10"/>
    </row>
    <row r="29456" ht="15.75" customHeight="1">
      <c r="A29456" s="7">
        <v>41215.8125</v>
      </c>
      <c r="B29456" s="8">
        <v>0.0</v>
      </c>
      <c r="C29456" s="9">
        <v>0.56</v>
      </c>
      <c r="G29456" s="10"/>
    </row>
    <row r="29457" ht="15.75" customHeight="1">
      <c r="A29457" s="7">
        <v>41215.822916666664</v>
      </c>
      <c r="B29457" s="8">
        <v>0.0</v>
      </c>
      <c r="C29457" s="9">
        <v>0.55</v>
      </c>
      <c r="G29457" s="10"/>
    </row>
    <row r="29458" ht="15.75" customHeight="1">
      <c r="A29458" s="7">
        <v>41215.833333333336</v>
      </c>
      <c r="B29458" s="8">
        <v>0.0</v>
      </c>
      <c r="C29458" s="9">
        <v>0.56</v>
      </c>
      <c r="G29458" s="10"/>
    </row>
    <row r="29459" ht="15.75" customHeight="1">
      <c r="A29459" s="7">
        <v>41215.84375</v>
      </c>
      <c r="B29459" s="8">
        <v>0.0</v>
      </c>
      <c r="C29459" s="9">
        <v>0.55</v>
      </c>
      <c r="G29459" s="10"/>
    </row>
    <row r="29460" ht="15.75" customHeight="1">
      <c r="A29460" s="7">
        <v>41215.854166666664</v>
      </c>
      <c r="B29460" s="8">
        <v>0.0</v>
      </c>
      <c r="C29460" s="9">
        <v>0.55</v>
      </c>
      <c r="G29460" s="10"/>
    </row>
    <row r="29461" ht="15.75" customHeight="1">
      <c r="A29461" s="7">
        <v>41215.864583333336</v>
      </c>
      <c r="B29461" s="8">
        <v>0.0</v>
      </c>
      <c r="C29461" s="9">
        <v>0.55</v>
      </c>
      <c r="G29461" s="10"/>
    </row>
    <row r="29462" ht="15.75" customHeight="1">
      <c r="A29462" s="7">
        <v>41215.875</v>
      </c>
      <c r="B29462" s="8">
        <v>0.0</v>
      </c>
      <c r="C29462" s="9">
        <v>0.55</v>
      </c>
      <c r="G29462" s="10"/>
    </row>
    <row r="29463" ht="15.75" customHeight="1">
      <c r="A29463" s="7">
        <v>41215.885416666664</v>
      </c>
      <c r="B29463" s="8">
        <v>0.0</v>
      </c>
      <c r="C29463" s="9">
        <v>0.55</v>
      </c>
      <c r="G29463" s="10"/>
    </row>
    <row r="29464" ht="15.75" customHeight="1">
      <c r="A29464" s="7">
        <v>41215.895833333336</v>
      </c>
      <c r="B29464" s="8">
        <v>0.0</v>
      </c>
      <c r="C29464" s="9">
        <v>0.55</v>
      </c>
      <c r="G29464" s="10"/>
    </row>
    <row r="29465" ht="15.75" customHeight="1">
      <c r="A29465" s="7">
        <v>41215.90625</v>
      </c>
      <c r="B29465" s="8">
        <v>0.0</v>
      </c>
      <c r="C29465" s="9">
        <v>0.55</v>
      </c>
      <c r="G29465" s="10"/>
    </row>
    <row r="29466" ht="15.75" customHeight="1">
      <c r="A29466" s="7">
        <v>41215.916666666664</v>
      </c>
      <c r="B29466" s="8">
        <v>0.0</v>
      </c>
      <c r="C29466" s="9">
        <v>0.55</v>
      </c>
      <c r="G29466" s="10"/>
    </row>
    <row r="29467" ht="15.75" customHeight="1">
      <c r="A29467" s="7">
        <v>41215.927083333336</v>
      </c>
      <c r="B29467" s="8">
        <v>0.0</v>
      </c>
      <c r="C29467" s="9">
        <v>0.56</v>
      </c>
      <c r="G29467" s="10"/>
    </row>
    <row r="29468" ht="15.75" customHeight="1">
      <c r="A29468" s="7">
        <v>41215.9375</v>
      </c>
      <c r="B29468" s="8">
        <v>0.0</v>
      </c>
      <c r="C29468" s="9">
        <v>0.56</v>
      </c>
      <c r="G29468" s="10"/>
    </row>
    <row r="29469" ht="15.75" customHeight="1">
      <c r="A29469" s="7">
        <v>41215.947916666664</v>
      </c>
      <c r="B29469" s="8">
        <v>0.0</v>
      </c>
      <c r="C29469" s="9">
        <v>0.56</v>
      </c>
      <c r="G29469" s="10"/>
    </row>
    <row r="29470" ht="15.75" customHeight="1">
      <c r="A29470" s="7">
        <v>41215.958333333336</v>
      </c>
      <c r="B29470" s="8">
        <v>0.0</v>
      </c>
      <c r="C29470" s="9">
        <v>0.56</v>
      </c>
      <c r="G29470" s="10"/>
    </row>
    <row r="29471" ht="15.75" customHeight="1">
      <c r="A29471" s="7">
        <v>41215.96875</v>
      </c>
      <c r="B29471" s="8">
        <v>0.0</v>
      </c>
      <c r="C29471" s="9">
        <v>0.56</v>
      </c>
      <c r="G29471" s="10"/>
    </row>
    <row r="29472" ht="15.75" customHeight="1">
      <c r="A29472" s="7">
        <v>41215.979166666664</v>
      </c>
      <c r="B29472" s="8">
        <v>0.0</v>
      </c>
      <c r="C29472" s="9">
        <v>0.56</v>
      </c>
      <c r="G29472" s="10"/>
    </row>
    <row r="29473" ht="15.75" customHeight="1">
      <c r="A29473" s="7">
        <v>41215.989583333336</v>
      </c>
      <c r="B29473" s="8">
        <v>0.0</v>
      </c>
      <c r="C29473" s="9">
        <v>0.56</v>
      </c>
      <c r="G29473" s="10"/>
    </row>
    <row r="29474" ht="15.75" customHeight="1">
      <c r="A29474" s="7">
        <v>41216.0</v>
      </c>
      <c r="B29474" s="8">
        <v>0.0</v>
      </c>
      <c r="C29474" s="9">
        <v>0.56</v>
      </c>
      <c r="G29474" s="10"/>
    </row>
    <row r="29475" ht="15.75" customHeight="1">
      <c r="A29475" s="7">
        <v>41216.010416666664</v>
      </c>
      <c r="B29475" s="8">
        <v>0.0</v>
      </c>
      <c r="C29475" s="9">
        <v>0.56</v>
      </c>
      <c r="G29475" s="10"/>
    </row>
    <row r="29476" ht="15.75" customHeight="1">
      <c r="A29476" s="7">
        <v>41216.020833333336</v>
      </c>
      <c r="B29476" s="8">
        <v>0.0</v>
      </c>
      <c r="C29476" s="9">
        <v>0.56</v>
      </c>
      <c r="G29476" s="10"/>
    </row>
    <row r="29477" ht="15.75" customHeight="1">
      <c r="A29477" s="7">
        <v>41216.03125</v>
      </c>
      <c r="B29477" s="8">
        <v>0.0</v>
      </c>
      <c r="C29477" s="9">
        <v>0.55</v>
      </c>
      <c r="G29477" s="10"/>
    </row>
    <row r="29478" ht="15.75" customHeight="1">
      <c r="A29478" s="7">
        <v>41216.041666666664</v>
      </c>
      <c r="B29478" s="8">
        <v>0.0</v>
      </c>
      <c r="C29478" s="9">
        <v>0.55</v>
      </c>
      <c r="G29478" s="10"/>
    </row>
    <row r="29479" ht="15.75" customHeight="1">
      <c r="A29479" s="7">
        <v>41216.052083333336</v>
      </c>
      <c r="B29479" s="8">
        <v>0.0</v>
      </c>
      <c r="C29479" s="9">
        <v>0.55</v>
      </c>
      <c r="G29479" s="10"/>
    </row>
    <row r="29480" ht="15.75" customHeight="1">
      <c r="A29480" s="7">
        <v>41216.0625</v>
      </c>
      <c r="B29480" s="8">
        <v>0.0</v>
      </c>
      <c r="C29480" s="9">
        <v>0.55</v>
      </c>
      <c r="G29480" s="10"/>
    </row>
    <row r="29481" ht="15.75" customHeight="1">
      <c r="A29481" s="7">
        <v>41216.072916666664</v>
      </c>
      <c r="B29481" s="8">
        <v>0.0</v>
      </c>
      <c r="C29481" s="9">
        <v>0.55</v>
      </c>
      <c r="G29481" s="10"/>
    </row>
    <row r="29482" ht="15.75" customHeight="1">
      <c r="A29482" s="7">
        <v>41216.083333333336</v>
      </c>
      <c r="B29482" s="8">
        <v>0.0</v>
      </c>
      <c r="C29482" s="9">
        <v>0.55</v>
      </c>
      <c r="G29482" s="10"/>
    </row>
    <row r="29483" ht="15.75" customHeight="1">
      <c r="A29483" s="7">
        <v>41216.09375</v>
      </c>
      <c r="B29483" s="8">
        <v>0.0</v>
      </c>
      <c r="C29483" s="9">
        <v>0.55</v>
      </c>
      <c r="G29483" s="10"/>
    </row>
    <row r="29484" ht="15.75" customHeight="1">
      <c r="A29484" s="7">
        <v>41216.104166666664</v>
      </c>
      <c r="B29484" s="8">
        <v>0.0</v>
      </c>
      <c r="C29484" s="9">
        <v>0.55</v>
      </c>
      <c r="G29484" s="10"/>
    </row>
    <row r="29485" ht="15.75" customHeight="1">
      <c r="A29485" s="7">
        <v>41216.114583333336</v>
      </c>
      <c r="B29485" s="8">
        <v>0.0</v>
      </c>
      <c r="C29485" s="9">
        <v>0.55</v>
      </c>
      <c r="G29485" s="10"/>
    </row>
    <row r="29486" ht="15.75" customHeight="1">
      <c r="A29486" s="7">
        <v>41216.125</v>
      </c>
      <c r="B29486" s="8">
        <v>0.0</v>
      </c>
      <c r="C29486" s="9">
        <v>0.55</v>
      </c>
      <c r="G29486" s="10"/>
    </row>
    <row r="29487" ht="15.75" customHeight="1">
      <c r="A29487" s="7">
        <v>41216.135416666664</v>
      </c>
      <c r="B29487" s="8">
        <v>0.0</v>
      </c>
      <c r="C29487" s="9">
        <v>0.55</v>
      </c>
      <c r="G29487" s="10"/>
    </row>
    <row r="29488" ht="15.75" customHeight="1">
      <c r="A29488" s="7">
        <v>41216.145833333336</v>
      </c>
      <c r="B29488" s="8">
        <v>0.0</v>
      </c>
      <c r="C29488" s="9">
        <v>0.55</v>
      </c>
      <c r="G29488" s="10"/>
    </row>
    <row r="29489" ht="15.75" customHeight="1">
      <c r="A29489" s="7">
        <v>41216.15625</v>
      </c>
      <c r="B29489" s="8">
        <v>0.0</v>
      </c>
      <c r="C29489" s="9">
        <v>0.56</v>
      </c>
      <c r="G29489" s="10"/>
    </row>
    <row r="29490" ht="15.75" customHeight="1">
      <c r="A29490" s="7">
        <v>41216.166666666664</v>
      </c>
      <c r="B29490" s="8">
        <v>0.0</v>
      </c>
      <c r="C29490" s="9">
        <v>0.55</v>
      </c>
      <c r="G29490" s="10"/>
    </row>
    <row r="29491" ht="15.75" customHeight="1">
      <c r="A29491" s="7">
        <v>41216.177083333336</v>
      </c>
      <c r="B29491" s="8">
        <v>0.0</v>
      </c>
      <c r="C29491" s="9">
        <v>0.56</v>
      </c>
      <c r="G29491" s="10"/>
    </row>
    <row r="29492" ht="15.75" customHeight="1">
      <c r="A29492" s="7">
        <v>41216.1875</v>
      </c>
      <c r="B29492" s="8">
        <v>0.0</v>
      </c>
      <c r="C29492" s="9">
        <v>0.55</v>
      </c>
      <c r="G29492" s="10"/>
    </row>
    <row r="29493" ht="15.75" customHeight="1">
      <c r="A29493" s="7">
        <v>41216.197916666664</v>
      </c>
      <c r="B29493" s="8">
        <v>0.0</v>
      </c>
      <c r="C29493" s="9">
        <v>0.56</v>
      </c>
      <c r="G29493" s="10"/>
    </row>
    <row r="29494" ht="15.75" customHeight="1">
      <c r="A29494" s="7">
        <v>41216.208333333336</v>
      </c>
      <c r="B29494" s="8">
        <v>0.0</v>
      </c>
      <c r="C29494" s="9">
        <v>0.56</v>
      </c>
      <c r="G29494" s="10"/>
    </row>
    <row r="29495" ht="15.75" customHeight="1">
      <c r="A29495" s="7">
        <v>41216.21875</v>
      </c>
      <c r="B29495" s="8">
        <v>0.0</v>
      </c>
      <c r="C29495" s="9">
        <v>0.55</v>
      </c>
      <c r="G29495" s="10"/>
    </row>
    <row r="29496" ht="15.75" customHeight="1">
      <c r="A29496" s="7">
        <v>41216.229166666664</v>
      </c>
      <c r="B29496" s="8">
        <v>0.0</v>
      </c>
      <c r="C29496" s="9">
        <v>0.55</v>
      </c>
      <c r="G29496" s="10"/>
    </row>
    <row r="29497" ht="15.75" customHeight="1">
      <c r="A29497" s="7">
        <v>41216.239583333336</v>
      </c>
      <c r="B29497" s="8">
        <v>0.0</v>
      </c>
      <c r="C29497" s="9">
        <v>0.56</v>
      </c>
      <c r="G29497" s="10"/>
    </row>
    <row r="29498" ht="15.75" customHeight="1">
      <c r="A29498" s="7">
        <v>41216.25</v>
      </c>
      <c r="B29498" s="8">
        <v>0.0</v>
      </c>
      <c r="C29498" s="9">
        <v>0.56</v>
      </c>
      <c r="G29498" s="10"/>
    </row>
    <row r="29499" ht="15.75" customHeight="1">
      <c r="A29499" s="7">
        <v>41216.260416666664</v>
      </c>
      <c r="B29499" s="8">
        <v>0.0</v>
      </c>
      <c r="C29499" s="9">
        <v>0.56</v>
      </c>
      <c r="G29499" s="10"/>
    </row>
    <row r="29500" ht="15.75" customHeight="1">
      <c r="A29500" s="7">
        <v>41216.270833333336</v>
      </c>
      <c r="B29500" s="8">
        <v>0.0</v>
      </c>
      <c r="C29500" s="9">
        <v>0.56</v>
      </c>
      <c r="G29500" s="10"/>
    </row>
    <row r="29501" ht="15.75" customHeight="1">
      <c r="A29501" s="7">
        <v>41216.28125</v>
      </c>
      <c r="B29501" s="8">
        <v>0.0</v>
      </c>
      <c r="C29501" s="9">
        <v>0.56</v>
      </c>
      <c r="G29501" s="10"/>
    </row>
    <row r="29502" ht="15.75" customHeight="1">
      <c r="A29502" s="7">
        <v>41216.291666666664</v>
      </c>
      <c r="B29502" s="8">
        <v>0.0</v>
      </c>
      <c r="C29502" s="9">
        <v>0.56</v>
      </c>
      <c r="G29502" s="10"/>
    </row>
    <row r="29503" ht="15.75" customHeight="1">
      <c r="A29503" s="7">
        <v>41216.302083333336</v>
      </c>
      <c r="B29503" s="8">
        <v>0.0</v>
      </c>
      <c r="C29503" s="9">
        <v>0.56</v>
      </c>
      <c r="G29503" s="10"/>
    </row>
    <row r="29504" ht="15.75" customHeight="1">
      <c r="A29504" s="7">
        <v>41216.3125</v>
      </c>
      <c r="B29504" s="8">
        <v>0.0</v>
      </c>
      <c r="C29504" s="9">
        <v>0.56</v>
      </c>
      <c r="G29504" s="10"/>
    </row>
    <row r="29505" ht="15.75" customHeight="1">
      <c r="A29505" s="7">
        <v>41216.322916666664</v>
      </c>
      <c r="B29505" s="8">
        <v>0.0</v>
      </c>
      <c r="C29505" s="9">
        <v>0.56</v>
      </c>
      <c r="G29505" s="10"/>
    </row>
    <row r="29506" ht="15.75" customHeight="1">
      <c r="A29506" s="7">
        <v>41216.333333333336</v>
      </c>
      <c r="B29506" s="8">
        <v>0.0</v>
      </c>
      <c r="C29506" s="9">
        <v>0.56</v>
      </c>
      <c r="G29506" s="10"/>
    </row>
    <row r="29507" ht="15.75" customHeight="1">
      <c r="A29507" s="7">
        <v>41216.34375</v>
      </c>
      <c r="B29507" s="8">
        <v>0.0</v>
      </c>
      <c r="C29507" s="9">
        <v>0.56</v>
      </c>
      <c r="G29507" s="10"/>
    </row>
    <row r="29508" ht="15.75" customHeight="1">
      <c r="A29508" s="7">
        <v>41216.354166666664</v>
      </c>
      <c r="B29508" s="8">
        <v>0.0</v>
      </c>
      <c r="C29508" s="9">
        <v>0.56</v>
      </c>
      <c r="G29508" s="10"/>
    </row>
    <row r="29509" ht="15.75" customHeight="1">
      <c r="A29509" s="7">
        <v>41216.364583333336</v>
      </c>
      <c r="B29509" s="8">
        <v>0.0</v>
      </c>
      <c r="C29509" s="9">
        <v>0.56</v>
      </c>
      <c r="G29509" s="10"/>
    </row>
    <row r="29510" ht="15.75" customHeight="1">
      <c r="A29510" s="7">
        <v>41216.375</v>
      </c>
      <c r="B29510" s="8">
        <v>0.0</v>
      </c>
      <c r="C29510" s="9">
        <v>0.56</v>
      </c>
      <c r="G29510" s="10"/>
    </row>
    <row r="29511" ht="15.75" customHeight="1">
      <c r="A29511" s="7">
        <v>41216.385416666664</v>
      </c>
      <c r="B29511" s="8">
        <v>0.0</v>
      </c>
      <c r="C29511" s="9">
        <v>0.56</v>
      </c>
      <c r="G29511" s="10"/>
    </row>
    <row r="29512" ht="15.75" customHeight="1">
      <c r="A29512" s="7">
        <v>41216.395833333336</v>
      </c>
      <c r="B29512" s="8">
        <v>0.0</v>
      </c>
      <c r="C29512" s="9">
        <v>0.56</v>
      </c>
      <c r="G29512" s="10"/>
    </row>
    <row r="29513" ht="15.75" customHeight="1">
      <c r="A29513" s="7">
        <v>41216.40625</v>
      </c>
      <c r="B29513" s="8">
        <v>0.0</v>
      </c>
      <c r="C29513" s="9">
        <v>0.56</v>
      </c>
      <c r="G29513" s="10"/>
    </row>
    <row r="29514" ht="15.75" customHeight="1">
      <c r="A29514" s="7">
        <v>41216.416666666664</v>
      </c>
      <c r="B29514" s="8">
        <v>0.0</v>
      </c>
      <c r="C29514" s="9">
        <v>0.56</v>
      </c>
      <c r="G29514" s="10"/>
    </row>
    <row r="29515" ht="15.75" customHeight="1">
      <c r="A29515" s="7">
        <v>41216.427083333336</v>
      </c>
      <c r="B29515" s="8">
        <v>0.0</v>
      </c>
      <c r="C29515" s="9">
        <v>0.56</v>
      </c>
      <c r="G29515" s="10"/>
    </row>
    <row r="29516" ht="15.75" customHeight="1">
      <c r="A29516" s="7">
        <v>41216.4375</v>
      </c>
      <c r="B29516" s="8">
        <v>0.0</v>
      </c>
      <c r="C29516" s="9">
        <v>0.56</v>
      </c>
      <c r="G29516" s="10"/>
    </row>
    <row r="29517" ht="15.75" customHeight="1">
      <c r="A29517" s="7">
        <v>41216.447916666664</v>
      </c>
      <c r="B29517" s="8">
        <v>0.0</v>
      </c>
      <c r="C29517" s="9">
        <v>0.56</v>
      </c>
      <c r="G29517" s="10"/>
    </row>
    <row r="29518" ht="15.75" customHeight="1">
      <c r="A29518" s="7">
        <v>41216.458333333336</v>
      </c>
      <c r="B29518" s="8">
        <v>0.0</v>
      </c>
      <c r="C29518" s="9">
        <v>0.56</v>
      </c>
      <c r="G29518" s="10"/>
    </row>
    <row r="29519" ht="15.75" customHeight="1">
      <c r="A29519" s="7">
        <v>41216.46875</v>
      </c>
      <c r="B29519" s="8">
        <v>0.0</v>
      </c>
      <c r="C29519" s="9">
        <v>0.56</v>
      </c>
      <c r="G29519" s="10"/>
    </row>
    <row r="29520" ht="15.75" customHeight="1">
      <c r="A29520" s="7">
        <v>41216.479166666664</v>
      </c>
      <c r="B29520" s="8">
        <v>0.0</v>
      </c>
      <c r="C29520" s="9">
        <v>0.56</v>
      </c>
      <c r="G29520" s="10"/>
    </row>
    <row r="29521" ht="15.75" customHeight="1">
      <c r="A29521" s="7">
        <v>41216.489583333336</v>
      </c>
      <c r="B29521" s="8">
        <v>0.0</v>
      </c>
      <c r="C29521" s="9">
        <v>0.56</v>
      </c>
      <c r="G29521" s="10"/>
    </row>
    <row r="29522" ht="15.75" customHeight="1">
      <c r="A29522" s="7">
        <v>41216.5</v>
      </c>
      <c r="B29522" s="8">
        <v>0.0</v>
      </c>
      <c r="C29522" s="9">
        <v>0.56</v>
      </c>
      <c r="G29522" s="10"/>
    </row>
    <row r="29523" ht="15.75" customHeight="1">
      <c r="A29523" s="7">
        <v>41216.510416666664</v>
      </c>
      <c r="B29523" s="8">
        <v>0.0</v>
      </c>
      <c r="C29523" s="9">
        <v>0.56</v>
      </c>
      <c r="G29523" s="10"/>
    </row>
    <row r="29524" ht="15.75" customHeight="1">
      <c r="A29524" s="7">
        <v>41216.520833333336</v>
      </c>
      <c r="B29524" s="8">
        <v>0.0</v>
      </c>
      <c r="C29524" s="9">
        <v>0.56</v>
      </c>
      <c r="G29524" s="10"/>
    </row>
    <row r="29525" ht="15.75" customHeight="1">
      <c r="A29525" s="7">
        <v>41216.53125</v>
      </c>
      <c r="B29525" s="8">
        <v>0.0</v>
      </c>
      <c r="C29525" s="9">
        <v>0.56</v>
      </c>
      <c r="G29525" s="10"/>
    </row>
    <row r="29526" ht="15.75" customHeight="1">
      <c r="A29526" s="7">
        <v>41216.541666666664</v>
      </c>
      <c r="B29526" s="8">
        <v>0.0</v>
      </c>
      <c r="C29526" s="9">
        <v>0.56</v>
      </c>
      <c r="G29526" s="10"/>
    </row>
    <row r="29527" ht="15.75" customHeight="1">
      <c r="A29527" s="7">
        <v>41216.552083333336</v>
      </c>
      <c r="B29527" s="8">
        <v>0.0</v>
      </c>
      <c r="C29527" s="9">
        <v>0.56</v>
      </c>
      <c r="G29527" s="10"/>
    </row>
    <row r="29528" ht="15.75" customHeight="1">
      <c r="A29528" s="7">
        <v>41216.5625</v>
      </c>
      <c r="B29528" s="8">
        <v>0.0</v>
      </c>
      <c r="C29528" s="9">
        <v>0.56</v>
      </c>
      <c r="G29528" s="10"/>
    </row>
    <row r="29529" ht="15.75" customHeight="1">
      <c r="A29529" s="7">
        <v>41216.572916666664</v>
      </c>
      <c r="B29529" s="8">
        <v>0.0</v>
      </c>
      <c r="C29529" s="9">
        <v>0.56</v>
      </c>
      <c r="G29529" s="10"/>
    </row>
    <row r="29530" ht="15.75" customHeight="1">
      <c r="A29530" s="7">
        <v>41216.583333333336</v>
      </c>
      <c r="B29530" s="8">
        <v>0.0</v>
      </c>
      <c r="C29530" s="9">
        <v>0.56</v>
      </c>
      <c r="G29530" s="10"/>
    </row>
    <row r="29531" ht="15.75" customHeight="1">
      <c r="A29531" s="7">
        <v>41216.59375</v>
      </c>
      <c r="B29531" s="8">
        <v>0.0</v>
      </c>
      <c r="C29531" s="9">
        <v>0.56</v>
      </c>
      <c r="G29531" s="10"/>
    </row>
    <row r="29532" ht="15.75" customHeight="1">
      <c r="A29532" s="7">
        <v>41216.604166666664</v>
      </c>
      <c r="B29532" s="8">
        <v>0.0</v>
      </c>
      <c r="C29532" s="9">
        <v>0.56</v>
      </c>
      <c r="G29532" s="10"/>
    </row>
    <row r="29533" ht="15.75" customHeight="1">
      <c r="A29533" s="7">
        <v>41216.614583333336</v>
      </c>
      <c r="B29533" s="8">
        <v>0.0</v>
      </c>
      <c r="C29533" s="9">
        <v>0.56</v>
      </c>
      <c r="G29533" s="10"/>
    </row>
    <row r="29534" ht="15.75" customHeight="1">
      <c r="A29534" s="7">
        <v>41216.625</v>
      </c>
      <c r="B29534" s="8">
        <v>0.0</v>
      </c>
      <c r="C29534" s="9">
        <v>0.56</v>
      </c>
      <c r="G29534" s="10"/>
    </row>
    <row r="29535" ht="15.75" customHeight="1">
      <c r="A29535" s="7">
        <v>41216.635416666664</v>
      </c>
      <c r="B29535" s="8">
        <v>0.0</v>
      </c>
      <c r="C29535" s="9">
        <v>0.55</v>
      </c>
      <c r="G29535" s="10"/>
    </row>
    <row r="29536" ht="15.75" customHeight="1">
      <c r="A29536" s="7">
        <v>41216.645833333336</v>
      </c>
      <c r="B29536" s="8">
        <v>0.0</v>
      </c>
      <c r="C29536" s="9">
        <v>0.56</v>
      </c>
      <c r="G29536" s="10"/>
    </row>
    <row r="29537" ht="15.75" customHeight="1">
      <c r="A29537" s="7">
        <v>41216.65625</v>
      </c>
      <c r="B29537" s="8">
        <v>0.0</v>
      </c>
      <c r="C29537" s="9">
        <v>0.56</v>
      </c>
      <c r="G29537" s="10"/>
    </row>
    <row r="29538" ht="15.75" customHeight="1">
      <c r="A29538" s="7">
        <v>41216.666666666664</v>
      </c>
      <c r="B29538" s="8">
        <v>0.0</v>
      </c>
      <c r="C29538" s="9">
        <v>0.56</v>
      </c>
      <c r="G29538" s="10"/>
    </row>
    <row r="29539" ht="15.75" customHeight="1">
      <c r="A29539" s="7">
        <v>41216.677083333336</v>
      </c>
      <c r="B29539" s="8">
        <v>0.0</v>
      </c>
      <c r="C29539" s="9">
        <v>0.56</v>
      </c>
      <c r="G29539" s="10"/>
    </row>
    <row r="29540" ht="15.75" customHeight="1">
      <c r="A29540" s="7">
        <v>41216.6875</v>
      </c>
      <c r="B29540" s="8">
        <v>0.0</v>
      </c>
      <c r="C29540" s="9">
        <v>0.56</v>
      </c>
      <c r="G29540" s="10"/>
    </row>
    <row r="29541" ht="15.75" customHeight="1">
      <c r="A29541" s="7">
        <v>41216.697916666664</v>
      </c>
      <c r="B29541" s="8">
        <v>0.0</v>
      </c>
      <c r="C29541" s="9">
        <v>0.55</v>
      </c>
      <c r="G29541" s="10"/>
    </row>
    <row r="29542" ht="15.75" customHeight="1">
      <c r="A29542" s="7">
        <v>41216.708333333336</v>
      </c>
      <c r="B29542" s="8">
        <v>0.0</v>
      </c>
      <c r="C29542" s="9">
        <v>0.56</v>
      </c>
      <c r="G29542" s="10"/>
    </row>
    <row r="29543" ht="15.75" customHeight="1">
      <c r="A29543" s="7">
        <v>41216.71875</v>
      </c>
      <c r="B29543" s="8">
        <v>0.0</v>
      </c>
      <c r="C29543" s="9">
        <v>0.55</v>
      </c>
      <c r="G29543" s="10"/>
    </row>
    <row r="29544" ht="15.75" customHeight="1">
      <c r="A29544" s="7">
        <v>41216.729166666664</v>
      </c>
      <c r="B29544" s="8">
        <v>0.0</v>
      </c>
      <c r="C29544" s="9">
        <v>0.55</v>
      </c>
      <c r="G29544" s="10"/>
    </row>
    <row r="29545" ht="15.75" customHeight="1">
      <c r="A29545" s="7">
        <v>41216.739583333336</v>
      </c>
      <c r="B29545" s="8">
        <v>0.0</v>
      </c>
      <c r="C29545" s="9">
        <v>0.55</v>
      </c>
      <c r="G29545" s="10"/>
    </row>
    <row r="29546" ht="15.75" customHeight="1">
      <c r="A29546" s="7">
        <v>41216.75</v>
      </c>
      <c r="B29546" s="8">
        <v>0.0</v>
      </c>
      <c r="C29546" s="9">
        <v>0.55</v>
      </c>
      <c r="G29546" s="10"/>
    </row>
    <row r="29547" ht="15.75" customHeight="1">
      <c r="A29547" s="7">
        <v>41216.760416666664</v>
      </c>
      <c r="B29547" s="8">
        <v>0.0</v>
      </c>
      <c r="C29547" s="9">
        <v>0.55</v>
      </c>
      <c r="G29547" s="10"/>
    </row>
    <row r="29548" ht="15.75" customHeight="1">
      <c r="A29548" s="7">
        <v>41216.770833333336</v>
      </c>
      <c r="B29548" s="8">
        <v>0.0</v>
      </c>
      <c r="C29548" s="9">
        <v>0.55</v>
      </c>
      <c r="G29548" s="10"/>
    </row>
    <row r="29549" ht="15.75" customHeight="1">
      <c r="A29549" s="7">
        <v>41216.78125</v>
      </c>
      <c r="B29549" s="8">
        <v>0.0</v>
      </c>
      <c r="C29549" s="9">
        <v>0.55</v>
      </c>
      <c r="G29549" s="10"/>
    </row>
    <row r="29550" ht="15.75" customHeight="1">
      <c r="A29550" s="7">
        <v>41216.791666666664</v>
      </c>
      <c r="B29550" s="8">
        <v>0.0</v>
      </c>
      <c r="C29550" s="9">
        <v>0.55</v>
      </c>
      <c r="G29550" s="10"/>
    </row>
    <row r="29551" ht="15.75" customHeight="1">
      <c r="A29551" s="7">
        <v>41216.802083333336</v>
      </c>
      <c r="B29551" s="8">
        <v>0.0</v>
      </c>
      <c r="C29551" s="9">
        <v>0.56</v>
      </c>
      <c r="G29551" s="10"/>
    </row>
    <row r="29552" ht="15.75" customHeight="1">
      <c r="A29552" s="7">
        <v>41216.8125</v>
      </c>
      <c r="B29552" s="8">
        <v>0.0</v>
      </c>
      <c r="C29552" s="9">
        <v>0.56</v>
      </c>
      <c r="G29552" s="10"/>
    </row>
    <row r="29553" ht="15.75" customHeight="1">
      <c r="A29553" s="7">
        <v>41216.822916666664</v>
      </c>
      <c r="B29553" s="8">
        <v>0.0</v>
      </c>
      <c r="C29553" s="9">
        <v>0.56</v>
      </c>
      <c r="G29553" s="10"/>
    </row>
    <row r="29554" ht="15.75" customHeight="1">
      <c r="A29554" s="7">
        <v>41216.833333333336</v>
      </c>
      <c r="B29554" s="8">
        <v>0.0</v>
      </c>
      <c r="C29554" s="9">
        <v>0.56</v>
      </c>
      <c r="G29554" s="10"/>
    </row>
    <row r="29555" ht="15.75" customHeight="1">
      <c r="A29555" s="7">
        <v>41216.84375</v>
      </c>
      <c r="B29555" s="8">
        <v>0.0</v>
      </c>
      <c r="C29555" s="9">
        <v>0.56</v>
      </c>
      <c r="G29555" s="10"/>
    </row>
    <row r="29556" ht="15.75" customHeight="1">
      <c r="A29556" s="7">
        <v>41216.854166666664</v>
      </c>
      <c r="B29556" s="8">
        <v>0.0</v>
      </c>
      <c r="C29556" s="9">
        <v>0.56</v>
      </c>
      <c r="G29556" s="10"/>
    </row>
    <row r="29557" ht="15.75" customHeight="1">
      <c r="A29557" s="7">
        <v>41216.864583333336</v>
      </c>
      <c r="B29557" s="8">
        <v>0.0</v>
      </c>
      <c r="C29557" s="9">
        <v>0.56</v>
      </c>
      <c r="G29557" s="10"/>
    </row>
    <row r="29558" ht="15.75" customHeight="1">
      <c r="A29558" s="7">
        <v>41216.875</v>
      </c>
      <c r="B29558" s="8">
        <v>0.0</v>
      </c>
      <c r="C29558" s="9">
        <v>0.56</v>
      </c>
      <c r="G29558" s="10"/>
    </row>
    <row r="29559" ht="15.75" customHeight="1">
      <c r="A29559" s="7">
        <v>41216.885416666664</v>
      </c>
      <c r="B29559" s="8">
        <v>0.0</v>
      </c>
      <c r="C29559" s="9">
        <v>0.56</v>
      </c>
      <c r="G29559" s="10"/>
    </row>
    <row r="29560" ht="15.75" customHeight="1">
      <c r="A29560" s="7">
        <v>41216.895833333336</v>
      </c>
      <c r="B29560" s="8">
        <v>0.0</v>
      </c>
      <c r="C29560" s="9">
        <v>0.56</v>
      </c>
      <c r="G29560" s="10"/>
    </row>
    <row r="29561" ht="15.75" customHeight="1">
      <c r="A29561" s="7">
        <v>41216.90625</v>
      </c>
      <c r="B29561" s="8">
        <v>0.0</v>
      </c>
      <c r="C29561" s="9">
        <v>0.55</v>
      </c>
      <c r="G29561" s="10"/>
    </row>
    <row r="29562" ht="15.75" customHeight="1">
      <c r="A29562" s="7">
        <v>41216.916666666664</v>
      </c>
      <c r="B29562" s="8">
        <v>0.0</v>
      </c>
      <c r="C29562" s="9">
        <v>0.55</v>
      </c>
      <c r="G29562" s="10"/>
    </row>
    <row r="29563" ht="15.75" customHeight="1">
      <c r="A29563" s="7">
        <v>41216.927083333336</v>
      </c>
      <c r="B29563" s="8">
        <v>0.0</v>
      </c>
      <c r="C29563" s="9">
        <v>0.55</v>
      </c>
      <c r="G29563" s="10"/>
    </row>
    <row r="29564" ht="15.75" customHeight="1">
      <c r="A29564" s="7">
        <v>41216.9375</v>
      </c>
      <c r="B29564" s="8">
        <v>0.0</v>
      </c>
      <c r="C29564" s="9">
        <v>0.55</v>
      </c>
      <c r="G29564" s="10"/>
    </row>
    <row r="29565" ht="15.75" customHeight="1">
      <c r="A29565" s="7">
        <v>41216.947916666664</v>
      </c>
      <c r="B29565" s="8">
        <v>0.0</v>
      </c>
      <c r="C29565" s="9">
        <v>0.55</v>
      </c>
      <c r="G29565" s="10"/>
    </row>
    <row r="29566" ht="15.75" customHeight="1">
      <c r="A29566" s="7">
        <v>41216.958333333336</v>
      </c>
      <c r="B29566" s="8">
        <v>0.0</v>
      </c>
      <c r="C29566" s="9">
        <v>0.55</v>
      </c>
      <c r="G29566" s="10"/>
    </row>
    <row r="29567" ht="15.75" customHeight="1">
      <c r="A29567" s="7">
        <v>41216.96875</v>
      </c>
      <c r="B29567" s="8">
        <v>0.0</v>
      </c>
      <c r="C29567" s="9">
        <v>0.55</v>
      </c>
      <c r="G29567" s="10"/>
    </row>
    <row r="29568" ht="15.75" customHeight="1">
      <c r="A29568" s="7">
        <v>41216.979166666664</v>
      </c>
      <c r="B29568" s="8">
        <v>0.0</v>
      </c>
      <c r="C29568" s="9">
        <v>0.55</v>
      </c>
      <c r="G29568" s="10"/>
    </row>
    <row r="29569" ht="15.75" customHeight="1">
      <c r="A29569" s="7">
        <v>41216.989583333336</v>
      </c>
      <c r="B29569" s="8">
        <v>0.0</v>
      </c>
      <c r="C29569" s="9">
        <v>0.55</v>
      </c>
      <c r="G29569" s="10"/>
    </row>
    <row r="29570" ht="15.75" customHeight="1">
      <c r="A29570" s="7">
        <v>41217.0</v>
      </c>
      <c r="B29570" s="8">
        <v>0.0</v>
      </c>
      <c r="C29570" s="9">
        <v>0.55</v>
      </c>
      <c r="G29570" s="10"/>
    </row>
    <row r="29571" ht="15.75" customHeight="1">
      <c r="A29571" s="7">
        <v>41217.010416666664</v>
      </c>
      <c r="B29571" s="8">
        <v>0.0</v>
      </c>
      <c r="C29571" s="9">
        <v>0.55</v>
      </c>
      <c r="G29571" s="10"/>
    </row>
    <row r="29572" ht="15.75" customHeight="1">
      <c r="A29572" s="7">
        <v>41217.020833333336</v>
      </c>
      <c r="B29572" s="8">
        <v>0.0</v>
      </c>
      <c r="C29572" s="9">
        <v>0.55</v>
      </c>
      <c r="G29572" s="10"/>
    </row>
    <row r="29573" ht="15.75" customHeight="1">
      <c r="A29573" s="7">
        <v>41217.03125</v>
      </c>
      <c r="B29573" s="8">
        <v>0.0</v>
      </c>
      <c r="C29573" s="9">
        <v>0.56</v>
      </c>
      <c r="G29573" s="10"/>
    </row>
    <row r="29574" ht="15.75" customHeight="1">
      <c r="A29574" s="7">
        <v>41217.041666666664</v>
      </c>
      <c r="B29574" s="8">
        <v>0.0</v>
      </c>
      <c r="C29574" s="9">
        <v>0.55</v>
      </c>
      <c r="G29574" s="10"/>
    </row>
    <row r="29575" ht="15.75" customHeight="1">
      <c r="A29575" s="7">
        <v>41217.052083333336</v>
      </c>
      <c r="B29575" s="8">
        <v>0.0</v>
      </c>
      <c r="C29575" s="9">
        <v>0.56</v>
      </c>
      <c r="G29575" s="10"/>
    </row>
    <row r="29576" ht="15.75" customHeight="1">
      <c r="A29576" s="7">
        <v>41217.0625</v>
      </c>
      <c r="B29576" s="8">
        <v>0.0</v>
      </c>
      <c r="C29576" s="9">
        <v>0.55</v>
      </c>
      <c r="G29576" s="10"/>
    </row>
    <row r="29577" ht="15.75" customHeight="1">
      <c r="A29577" s="7">
        <v>41217.072916666664</v>
      </c>
      <c r="B29577" s="8">
        <v>0.0</v>
      </c>
      <c r="C29577" s="9">
        <v>0.56</v>
      </c>
      <c r="G29577" s="10"/>
    </row>
    <row r="29578" ht="15.75" customHeight="1">
      <c r="A29578" s="7">
        <v>41217.083333333336</v>
      </c>
      <c r="B29578" s="8">
        <v>0.0</v>
      </c>
      <c r="C29578" s="9">
        <v>0.56</v>
      </c>
      <c r="G29578" s="10"/>
    </row>
    <row r="29579" ht="15.75" customHeight="1">
      <c r="A29579" s="7">
        <v>41217.09375</v>
      </c>
      <c r="B29579" s="8">
        <v>0.0</v>
      </c>
      <c r="C29579" s="9">
        <v>0.55</v>
      </c>
      <c r="G29579" s="10"/>
    </row>
    <row r="29580" ht="15.75" customHeight="1">
      <c r="A29580" s="7">
        <v>41217.104166666664</v>
      </c>
      <c r="B29580" s="8">
        <v>0.0</v>
      </c>
      <c r="C29580" s="9">
        <v>0.55</v>
      </c>
      <c r="G29580" s="10"/>
    </row>
    <row r="29581" ht="15.75" customHeight="1">
      <c r="A29581" s="7">
        <v>41217.114583333336</v>
      </c>
      <c r="B29581" s="8">
        <v>0.0</v>
      </c>
      <c r="C29581" s="9">
        <v>0.56</v>
      </c>
      <c r="G29581" s="10"/>
    </row>
    <row r="29582" ht="15.75" customHeight="1">
      <c r="A29582" s="7">
        <v>41217.125</v>
      </c>
      <c r="B29582" s="8">
        <v>0.0</v>
      </c>
      <c r="C29582" s="9">
        <v>0.56</v>
      </c>
      <c r="G29582" s="10"/>
    </row>
    <row r="29583" ht="15.75" customHeight="1">
      <c r="A29583" s="7">
        <v>41217.135416666664</v>
      </c>
      <c r="B29583" s="8">
        <v>0.0</v>
      </c>
      <c r="C29583" s="9">
        <v>0.56</v>
      </c>
      <c r="G29583" s="10"/>
    </row>
    <row r="29584" ht="15.75" customHeight="1">
      <c r="A29584" s="7">
        <v>41217.145833333336</v>
      </c>
      <c r="B29584" s="8">
        <v>0.0</v>
      </c>
      <c r="C29584" s="9">
        <v>0.56</v>
      </c>
      <c r="G29584" s="10"/>
    </row>
    <row r="29585" ht="15.75" customHeight="1">
      <c r="A29585" s="7">
        <v>41217.15625</v>
      </c>
      <c r="B29585" s="8">
        <v>0.0</v>
      </c>
      <c r="C29585" s="9">
        <v>0.56</v>
      </c>
      <c r="G29585" s="10"/>
    </row>
    <row r="29586" ht="15.75" customHeight="1">
      <c r="A29586" s="7">
        <v>41217.166666666664</v>
      </c>
      <c r="B29586" s="8">
        <v>0.0</v>
      </c>
      <c r="C29586" s="9">
        <v>0.56</v>
      </c>
      <c r="G29586" s="10"/>
    </row>
    <row r="29587" ht="15.75" customHeight="1">
      <c r="A29587" s="7">
        <v>41217.177083333336</v>
      </c>
      <c r="B29587" s="8">
        <v>0.0</v>
      </c>
      <c r="C29587" s="9">
        <v>0.56</v>
      </c>
      <c r="G29587" s="10"/>
    </row>
    <row r="29588" ht="15.75" customHeight="1">
      <c r="A29588" s="7">
        <v>41217.1875</v>
      </c>
      <c r="B29588" s="8">
        <v>0.0</v>
      </c>
      <c r="C29588" s="9">
        <v>0.56</v>
      </c>
      <c r="G29588" s="10"/>
    </row>
    <row r="29589" ht="15.75" customHeight="1">
      <c r="A29589" s="7">
        <v>41217.197916666664</v>
      </c>
      <c r="B29589" s="8">
        <v>0.0</v>
      </c>
      <c r="C29589" s="9">
        <v>0.56</v>
      </c>
      <c r="G29589" s="10"/>
    </row>
    <row r="29590" ht="15.75" customHeight="1">
      <c r="A29590" s="7">
        <v>41217.208333333336</v>
      </c>
      <c r="B29590" s="8">
        <v>0.0</v>
      </c>
      <c r="C29590" s="9">
        <v>0.56</v>
      </c>
      <c r="G29590" s="10"/>
    </row>
    <row r="29591" ht="15.75" customHeight="1">
      <c r="A29591" s="7">
        <v>41217.21875</v>
      </c>
      <c r="B29591" s="8">
        <v>0.0</v>
      </c>
      <c r="C29591" s="9">
        <v>0.56</v>
      </c>
      <c r="G29591" s="10"/>
    </row>
    <row r="29592" ht="15.75" customHeight="1">
      <c r="A29592" s="7">
        <v>41217.229166666664</v>
      </c>
      <c r="B29592" s="8">
        <v>0.0</v>
      </c>
      <c r="C29592" s="9">
        <v>0.56</v>
      </c>
      <c r="G29592" s="10"/>
    </row>
    <row r="29593" ht="15.75" customHeight="1">
      <c r="A29593" s="7">
        <v>41217.239583333336</v>
      </c>
      <c r="B29593" s="8">
        <v>0.0</v>
      </c>
      <c r="C29593" s="9">
        <v>0.56</v>
      </c>
      <c r="G29593" s="10"/>
    </row>
    <row r="29594" ht="15.75" customHeight="1">
      <c r="A29594" s="7">
        <v>41217.25</v>
      </c>
      <c r="B29594" s="8">
        <v>0.0</v>
      </c>
      <c r="C29594" s="9">
        <v>0.56</v>
      </c>
      <c r="G29594" s="10"/>
    </row>
    <row r="29595" ht="15.75" customHeight="1">
      <c r="A29595" s="7">
        <v>41217.260416666664</v>
      </c>
      <c r="B29595" s="8">
        <v>0.0</v>
      </c>
      <c r="C29595" s="9">
        <v>0.56</v>
      </c>
      <c r="G29595" s="10"/>
    </row>
    <row r="29596" ht="15.75" customHeight="1">
      <c r="A29596" s="7">
        <v>41217.270833333336</v>
      </c>
      <c r="B29596" s="8">
        <v>0.0</v>
      </c>
      <c r="C29596" s="9">
        <v>0.56</v>
      </c>
      <c r="G29596" s="10"/>
    </row>
    <row r="29597" ht="15.75" customHeight="1">
      <c r="A29597" s="7">
        <v>41217.28125</v>
      </c>
      <c r="B29597" s="8">
        <v>0.0</v>
      </c>
      <c r="C29597" s="9">
        <v>0.56</v>
      </c>
      <c r="G29597" s="10"/>
    </row>
    <row r="29598" ht="15.75" customHeight="1">
      <c r="A29598" s="7">
        <v>41217.291666666664</v>
      </c>
      <c r="B29598" s="8">
        <v>0.0</v>
      </c>
      <c r="C29598" s="9">
        <v>0.56</v>
      </c>
      <c r="G29598" s="10"/>
    </row>
    <row r="29599" ht="15.75" customHeight="1">
      <c r="A29599" s="7">
        <v>41217.302083333336</v>
      </c>
      <c r="B29599" s="8">
        <v>0.0</v>
      </c>
      <c r="C29599" s="9">
        <v>0.56</v>
      </c>
      <c r="G29599" s="10"/>
    </row>
    <row r="29600" ht="15.75" customHeight="1">
      <c r="A29600" s="7">
        <v>41217.3125</v>
      </c>
      <c r="B29600" s="8">
        <v>0.0</v>
      </c>
      <c r="C29600" s="9">
        <v>0.56</v>
      </c>
      <c r="G29600" s="10"/>
    </row>
    <row r="29601" ht="15.75" customHeight="1">
      <c r="A29601" s="7">
        <v>41217.322916666664</v>
      </c>
      <c r="B29601" s="8">
        <v>0.0</v>
      </c>
      <c r="C29601" s="9">
        <v>0.56</v>
      </c>
      <c r="G29601" s="10"/>
    </row>
    <row r="29602" ht="15.75" customHeight="1">
      <c r="A29602" s="7">
        <v>41217.333333333336</v>
      </c>
      <c r="B29602" s="8">
        <v>0.0</v>
      </c>
      <c r="C29602" s="9">
        <v>0.56</v>
      </c>
      <c r="G29602" s="10"/>
    </row>
    <row r="29603" ht="15.75" customHeight="1">
      <c r="A29603" s="7">
        <v>41217.34375</v>
      </c>
      <c r="B29603" s="8">
        <v>0.0</v>
      </c>
      <c r="C29603" s="9">
        <v>0.56</v>
      </c>
      <c r="G29603" s="10"/>
    </row>
    <row r="29604" ht="15.75" customHeight="1">
      <c r="A29604" s="7">
        <v>41217.354166666664</v>
      </c>
      <c r="B29604" s="8">
        <v>0.0</v>
      </c>
      <c r="C29604" s="9">
        <v>0.56</v>
      </c>
      <c r="G29604" s="10"/>
    </row>
    <row r="29605" ht="15.75" customHeight="1">
      <c r="A29605" s="7">
        <v>41217.364583333336</v>
      </c>
      <c r="B29605" s="8">
        <v>0.0</v>
      </c>
      <c r="C29605" s="9">
        <v>0.56</v>
      </c>
      <c r="G29605" s="10"/>
    </row>
    <row r="29606" ht="15.75" customHeight="1">
      <c r="A29606" s="7">
        <v>41217.375</v>
      </c>
      <c r="B29606" s="8">
        <v>0.0</v>
      </c>
      <c r="C29606" s="9">
        <v>0.56</v>
      </c>
      <c r="G29606" s="10"/>
    </row>
    <row r="29607" ht="15.75" customHeight="1">
      <c r="A29607" s="7">
        <v>41217.385416666664</v>
      </c>
      <c r="B29607" s="8">
        <v>0.0</v>
      </c>
      <c r="C29607" s="9">
        <v>0.56</v>
      </c>
      <c r="G29607" s="10"/>
    </row>
    <row r="29608" ht="15.75" customHeight="1">
      <c r="A29608" s="7">
        <v>41217.395833333336</v>
      </c>
      <c r="B29608" s="8">
        <v>0.0</v>
      </c>
      <c r="C29608" s="9">
        <v>0.56</v>
      </c>
      <c r="G29608" s="10"/>
    </row>
    <row r="29609" ht="15.75" customHeight="1">
      <c r="A29609" s="7">
        <v>41217.40625</v>
      </c>
      <c r="B29609" s="8">
        <v>0.0</v>
      </c>
      <c r="C29609" s="9">
        <v>0.56</v>
      </c>
      <c r="G29609" s="10"/>
    </row>
    <row r="29610" ht="15.75" customHeight="1">
      <c r="A29610" s="7">
        <v>41217.416666666664</v>
      </c>
      <c r="B29610" s="8">
        <v>0.0</v>
      </c>
      <c r="C29610" s="9">
        <v>0.56</v>
      </c>
      <c r="G29610" s="10"/>
    </row>
    <row r="29611" ht="15.75" customHeight="1">
      <c r="A29611" s="7">
        <v>41217.427083333336</v>
      </c>
      <c r="B29611" s="8">
        <v>0.0</v>
      </c>
      <c r="C29611" s="9">
        <v>0.56</v>
      </c>
      <c r="G29611" s="10"/>
    </row>
    <row r="29612" ht="15.75" customHeight="1">
      <c r="A29612" s="7">
        <v>41217.4375</v>
      </c>
      <c r="B29612" s="8">
        <v>0.0</v>
      </c>
      <c r="C29612" s="9">
        <v>0.56</v>
      </c>
      <c r="G29612" s="10"/>
    </row>
    <row r="29613" ht="15.75" customHeight="1">
      <c r="A29613" s="7">
        <v>41217.447916666664</v>
      </c>
      <c r="B29613" s="8">
        <v>0.0</v>
      </c>
      <c r="C29613" s="9">
        <v>0.56</v>
      </c>
      <c r="G29613" s="10"/>
    </row>
    <row r="29614" ht="15.75" customHeight="1">
      <c r="A29614" s="7">
        <v>41217.458333333336</v>
      </c>
      <c r="B29614" s="8">
        <v>0.0</v>
      </c>
      <c r="C29614" s="9">
        <v>0.56</v>
      </c>
      <c r="G29614" s="10"/>
    </row>
    <row r="29615" ht="15.75" customHeight="1">
      <c r="A29615" s="7">
        <v>41217.46875</v>
      </c>
      <c r="B29615" s="8">
        <v>0.0</v>
      </c>
      <c r="C29615" s="9">
        <v>0.56</v>
      </c>
      <c r="G29615" s="10"/>
    </row>
    <row r="29616" ht="15.75" customHeight="1">
      <c r="A29616" s="7">
        <v>41217.479166666664</v>
      </c>
      <c r="B29616" s="8">
        <v>0.0</v>
      </c>
      <c r="C29616" s="9">
        <v>0.56</v>
      </c>
      <c r="G29616" s="10"/>
    </row>
    <row r="29617" ht="15.75" customHeight="1">
      <c r="A29617" s="7">
        <v>41217.489583333336</v>
      </c>
      <c r="B29617" s="8">
        <v>0.0</v>
      </c>
      <c r="C29617" s="9">
        <v>0.56</v>
      </c>
      <c r="G29617" s="10"/>
    </row>
    <row r="29618" ht="15.75" customHeight="1">
      <c r="A29618" s="7">
        <v>41217.5</v>
      </c>
      <c r="B29618" s="8">
        <v>0.0</v>
      </c>
      <c r="C29618" s="9">
        <v>0.56</v>
      </c>
      <c r="G29618" s="10"/>
    </row>
    <row r="29619" ht="15.75" customHeight="1">
      <c r="A29619" s="7">
        <v>41217.510416666664</v>
      </c>
      <c r="B29619" s="8">
        <v>0.0</v>
      </c>
      <c r="C29619" s="9">
        <v>0.55</v>
      </c>
      <c r="G29619" s="10"/>
    </row>
    <row r="29620" ht="15.75" customHeight="1">
      <c r="A29620" s="7">
        <v>41217.520833333336</v>
      </c>
      <c r="B29620" s="8">
        <v>0.0</v>
      </c>
      <c r="C29620" s="9">
        <v>0.56</v>
      </c>
      <c r="G29620" s="10"/>
    </row>
    <row r="29621" ht="15.75" customHeight="1">
      <c r="A29621" s="7">
        <v>41217.53125</v>
      </c>
      <c r="B29621" s="8">
        <v>0.0</v>
      </c>
      <c r="C29621" s="9">
        <v>0.56</v>
      </c>
      <c r="G29621" s="10"/>
    </row>
    <row r="29622" ht="15.75" customHeight="1">
      <c r="A29622" s="7">
        <v>41217.541666666664</v>
      </c>
      <c r="B29622" s="8">
        <v>0.0</v>
      </c>
      <c r="C29622" s="9">
        <v>0.56</v>
      </c>
      <c r="G29622" s="10"/>
    </row>
    <row r="29623" ht="15.75" customHeight="1">
      <c r="A29623" s="7">
        <v>41217.552083333336</v>
      </c>
      <c r="B29623" s="8">
        <v>0.0</v>
      </c>
      <c r="C29623" s="9">
        <v>0.56</v>
      </c>
      <c r="G29623" s="10"/>
    </row>
    <row r="29624" ht="15.75" customHeight="1">
      <c r="A29624" s="7">
        <v>41217.5625</v>
      </c>
      <c r="B29624" s="8">
        <v>0.0</v>
      </c>
      <c r="C29624" s="9">
        <v>0.56</v>
      </c>
      <c r="G29624" s="10"/>
    </row>
    <row r="29625" ht="15.75" customHeight="1">
      <c r="A29625" s="7">
        <v>41217.572916666664</v>
      </c>
      <c r="B29625" s="8">
        <v>0.0</v>
      </c>
      <c r="C29625" s="9">
        <v>0.55</v>
      </c>
      <c r="G29625" s="10"/>
    </row>
    <row r="29626" ht="15.75" customHeight="1">
      <c r="A29626" s="7">
        <v>41217.583333333336</v>
      </c>
      <c r="B29626" s="8">
        <v>0.0</v>
      </c>
      <c r="C29626" s="9">
        <v>0.56</v>
      </c>
      <c r="G29626" s="10"/>
    </row>
    <row r="29627" ht="15.75" customHeight="1">
      <c r="A29627" s="7">
        <v>41217.59375</v>
      </c>
      <c r="B29627" s="8">
        <v>0.0</v>
      </c>
      <c r="C29627" s="9">
        <v>0.55</v>
      </c>
      <c r="G29627" s="10"/>
    </row>
    <row r="29628" ht="15.75" customHeight="1">
      <c r="A29628" s="7">
        <v>41217.604166666664</v>
      </c>
      <c r="B29628" s="8">
        <v>0.0</v>
      </c>
      <c r="C29628" s="9">
        <v>0.55</v>
      </c>
      <c r="G29628" s="10"/>
    </row>
    <row r="29629" ht="15.75" customHeight="1">
      <c r="A29629" s="7">
        <v>41217.614583333336</v>
      </c>
      <c r="B29629" s="8">
        <v>0.0</v>
      </c>
      <c r="C29629" s="9">
        <v>0.55</v>
      </c>
      <c r="G29629" s="10"/>
    </row>
    <row r="29630" ht="15.75" customHeight="1">
      <c r="A29630" s="7">
        <v>41217.625</v>
      </c>
      <c r="B29630" s="8">
        <v>0.0</v>
      </c>
      <c r="C29630" s="9">
        <v>0.55</v>
      </c>
      <c r="G29630" s="10"/>
    </row>
    <row r="29631" ht="15.75" customHeight="1">
      <c r="A29631" s="7">
        <v>41217.635416666664</v>
      </c>
      <c r="B29631" s="8">
        <v>0.0</v>
      </c>
      <c r="C29631" s="9">
        <v>0.55</v>
      </c>
      <c r="G29631" s="10"/>
    </row>
    <row r="29632" ht="15.75" customHeight="1">
      <c r="A29632" s="7">
        <v>41217.645833333336</v>
      </c>
      <c r="B29632" s="8">
        <v>0.0</v>
      </c>
      <c r="C29632" s="9">
        <v>0.55</v>
      </c>
      <c r="G29632" s="10"/>
    </row>
    <row r="29633" ht="15.75" customHeight="1">
      <c r="A29633" s="7">
        <v>41217.65625</v>
      </c>
      <c r="B29633" s="8">
        <v>0.0</v>
      </c>
      <c r="C29633" s="9">
        <v>0.55</v>
      </c>
      <c r="G29633" s="10"/>
    </row>
    <row r="29634" ht="15.75" customHeight="1">
      <c r="A29634" s="7">
        <v>41217.666666666664</v>
      </c>
      <c r="B29634" s="8">
        <v>0.0</v>
      </c>
      <c r="C29634" s="9">
        <v>0.55</v>
      </c>
      <c r="G29634" s="10"/>
    </row>
    <row r="29635" ht="15.75" customHeight="1">
      <c r="A29635" s="7">
        <v>41217.677083333336</v>
      </c>
      <c r="B29635" s="8">
        <v>0.0</v>
      </c>
      <c r="C29635" s="9">
        <v>0.56</v>
      </c>
      <c r="G29635" s="10"/>
    </row>
    <row r="29636" ht="15.75" customHeight="1">
      <c r="A29636" s="7">
        <v>41217.6875</v>
      </c>
      <c r="B29636" s="8">
        <v>0.0</v>
      </c>
      <c r="C29636" s="9">
        <v>0.56</v>
      </c>
      <c r="G29636" s="10"/>
    </row>
    <row r="29637" ht="15.75" customHeight="1">
      <c r="A29637" s="7">
        <v>41217.697916666664</v>
      </c>
      <c r="B29637" s="8">
        <v>0.0</v>
      </c>
      <c r="C29637" s="9">
        <v>0.56</v>
      </c>
      <c r="G29637" s="10"/>
    </row>
    <row r="29638" ht="15.75" customHeight="1">
      <c r="A29638" s="7">
        <v>41217.708333333336</v>
      </c>
      <c r="B29638" s="8">
        <v>0.0</v>
      </c>
      <c r="C29638" s="9">
        <v>0.56</v>
      </c>
      <c r="G29638" s="10"/>
    </row>
    <row r="29639" ht="15.75" customHeight="1">
      <c r="A29639" s="7">
        <v>41217.71875</v>
      </c>
      <c r="B29639" s="8">
        <v>0.0</v>
      </c>
      <c r="C29639" s="9">
        <v>0.56</v>
      </c>
      <c r="G29639" s="10"/>
    </row>
    <row r="29640" ht="15.75" customHeight="1">
      <c r="A29640" s="7">
        <v>41217.729166666664</v>
      </c>
      <c r="B29640" s="8">
        <v>0.0</v>
      </c>
      <c r="C29640" s="9">
        <v>0.56</v>
      </c>
      <c r="G29640" s="10"/>
    </row>
    <row r="29641" ht="15.75" customHeight="1">
      <c r="A29641" s="7">
        <v>41217.739583333336</v>
      </c>
      <c r="B29641" s="8">
        <v>0.0</v>
      </c>
      <c r="C29641" s="9">
        <v>0.56</v>
      </c>
      <c r="G29641" s="10"/>
    </row>
    <row r="29642" ht="15.75" customHeight="1">
      <c r="A29642" s="7">
        <v>41217.75</v>
      </c>
      <c r="B29642" s="8">
        <v>0.0</v>
      </c>
      <c r="C29642" s="9">
        <v>0.56</v>
      </c>
      <c r="G29642" s="10"/>
    </row>
    <row r="29643" ht="15.75" customHeight="1">
      <c r="A29643" s="7">
        <v>41217.760416666664</v>
      </c>
      <c r="B29643" s="8">
        <v>0.0</v>
      </c>
      <c r="C29643" s="9">
        <v>0.56</v>
      </c>
      <c r="G29643" s="10"/>
    </row>
    <row r="29644" ht="15.75" customHeight="1">
      <c r="A29644" s="7">
        <v>41217.770833333336</v>
      </c>
      <c r="B29644" s="8">
        <v>0.0</v>
      </c>
      <c r="C29644" s="9">
        <v>0.56</v>
      </c>
      <c r="G29644" s="10"/>
    </row>
    <row r="29645" ht="15.75" customHeight="1">
      <c r="A29645" s="7">
        <v>41217.78125</v>
      </c>
      <c r="B29645" s="8">
        <v>0.0</v>
      </c>
      <c r="C29645" s="9">
        <v>0.55</v>
      </c>
      <c r="G29645" s="10"/>
    </row>
    <row r="29646" ht="15.75" customHeight="1">
      <c r="A29646" s="7">
        <v>41217.791666666664</v>
      </c>
      <c r="B29646" s="8">
        <v>0.0</v>
      </c>
      <c r="C29646" s="9">
        <v>0.55</v>
      </c>
      <c r="G29646" s="10"/>
    </row>
    <row r="29647" ht="15.75" customHeight="1">
      <c r="A29647" s="7">
        <v>41217.802083333336</v>
      </c>
      <c r="B29647" s="8">
        <v>0.0</v>
      </c>
      <c r="C29647" s="9">
        <v>0.55</v>
      </c>
      <c r="G29647" s="10"/>
    </row>
    <row r="29648" ht="15.75" customHeight="1">
      <c r="A29648" s="7">
        <v>41217.8125</v>
      </c>
      <c r="B29648" s="8">
        <v>0.0</v>
      </c>
      <c r="C29648" s="9">
        <v>0.55</v>
      </c>
      <c r="G29648" s="10"/>
    </row>
    <row r="29649" ht="15.75" customHeight="1">
      <c r="A29649" s="7">
        <v>41217.822916666664</v>
      </c>
      <c r="B29649" s="8">
        <v>0.0</v>
      </c>
      <c r="C29649" s="9">
        <v>0.55</v>
      </c>
      <c r="G29649" s="10"/>
    </row>
    <row r="29650" ht="15.75" customHeight="1">
      <c r="A29650" s="7">
        <v>41217.833333333336</v>
      </c>
      <c r="B29650" s="8">
        <v>0.0</v>
      </c>
      <c r="C29650" s="9">
        <v>0.55</v>
      </c>
      <c r="G29650" s="10"/>
    </row>
    <row r="29651" ht="15.75" customHeight="1">
      <c r="A29651" s="7">
        <v>41217.84375</v>
      </c>
      <c r="B29651" s="8">
        <v>0.0</v>
      </c>
      <c r="C29651" s="9">
        <v>0.55</v>
      </c>
      <c r="G29651" s="10"/>
    </row>
    <row r="29652" ht="15.75" customHeight="1">
      <c r="A29652" s="7">
        <v>41217.854166666664</v>
      </c>
      <c r="B29652" s="8">
        <v>0.0</v>
      </c>
      <c r="C29652" s="9">
        <v>0.55</v>
      </c>
      <c r="G29652" s="10"/>
    </row>
    <row r="29653" ht="15.75" customHeight="1">
      <c r="A29653" s="7">
        <v>41217.864583333336</v>
      </c>
      <c r="B29653" s="8">
        <v>0.0</v>
      </c>
      <c r="C29653" s="9">
        <v>0.55</v>
      </c>
      <c r="G29653" s="10"/>
    </row>
    <row r="29654" ht="15.75" customHeight="1">
      <c r="A29654" s="7">
        <v>41217.875</v>
      </c>
      <c r="B29654" s="8">
        <v>0.0</v>
      </c>
      <c r="C29654" s="9">
        <v>0.55</v>
      </c>
      <c r="G29654" s="10"/>
    </row>
    <row r="29655" ht="15.75" customHeight="1">
      <c r="A29655" s="7">
        <v>41217.885416666664</v>
      </c>
      <c r="B29655" s="8">
        <v>0.0</v>
      </c>
      <c r="C29655" s="9">
        <v>0.55</v>
      </c>
      <c r="G29655" s="10"/>
    </row>
    <row r="29656" ht="15.75" customHeight="1">
      <c r="A29656" s="7">
        <v>41217.895833333336</v>
      </c>
      <c r="B29656" s="8">
        <v>0.0</v>
      </c>
      <c r="C29656" s="9">
        <v>0.55</v>
      </c>
      <c r="G29656" s="10"/>
    </row>
    <row r="29657" ht="15.75" customHeight="1">
      <c r="A29657" s="7">
        <v>41217.90625</v>
      </c>
      <c r="B29657" s="8">
        <v>0.0</v>
      </c>
      <c r="C29657" s="9">
        <v>0.56</v>
      </c>
      <c r="G29657" s="10"/>
    </row>
    <row r="29658" ht="15.75" customHeight="1">
      <c r="A29658" s="7">
        <v>41217.916666666664</v>
      </c>
      <c r="B29658" s="8">
        <v>0.0</v>
      </c>
      <c r="C29658" s="9">
        <v>0.55</v>
      </c>
      <c r="G29658" s="10"/>
    </row>
    <row r="29659" ht="15.75" customHeight="1">
      <c r="A29659" s="7">
        <v>41217.927083333336</v>
      </c>
      <c r="B29659" s="8">
        <v>0.0</v>
      </c>
      <c r="C29659" s="9">
        <v>0.56</v>
      </c>
      <c r="G29659" s="10"/>
    </row>
    <row r="29660" ht="15.75" customHeight="1">
      <c r="A29660" s="7">
        <v>41217.9375</v>
      </c>
      <c r="B29660" s="8">
        <v>0.0</v>
      </c>
      <c r="C29660" s="9">
        <v>0.55</v>
      </c>
      <c r="G29660" s="10"/>
    </row>
    <row r="29661" ht="15.75" customHeight="1">
      <c r="A29661" s="7">
        <v>41217.947916666664</v>
      </c>
      <c r="B29661" s="8">
        <v>0.0</v>
      </c>
      <c r="C29661" s="9">
        <v>0.56</v>
      </c>
      <c r="G29661" s="10"/>
    </row>
    <row r="29662" ht="15.75" customHeight="1">
      <c r="A29662" s="7">
        <v>41217.958333333336</v>
      </c>
      <c r="B29662" s="8">
        <v>0.0</v>
      </c>
      <c r="C29662" s="9">
        <v>0.56</v>
      </c>
      <c r="G29662" s="10"/>
    </row>
    <row r="29663" ht="15.75" customHeight="1">
      <c r="A29663" s="7">
        <v>41217.96875</v>
      </c>
      <c r="B29663" s="8">
        <v>0.0</v>
      </c>
      <c r="C29663" s="9">
        <v>0.55</v>
      </c>
      <c r="G29663" s="10"/>
    </row>
    <row r="29664" ht="15.75" customHeight="1">
      <c r="A29664" s="7">
        <v>41217.979166666664</v>
      </c>
      <c r="B29664" s="8">
        <v>0.0</v>
      </c>
      <c r="C29664" s="9">
        <v>0.55</v>
      </c>
      <c r="G29664" s="10"/>
    </row>
    <row r="29665" ht="15.75" customHeight="1">
      <c r="A29665" s="7">
        <v>41217.989583333336</v>
      </c>
      <c r="B29665" s="8">
        <v>0.0</v>
      </c>
      <c r="C29665" s="9">
        <v>0.56</v>
      </c>
      <c r="G29665" s="10"/>
    </row>
    <row r="29666" ht="15.75" customHeight="1">
      <c r="A29666" s="7">
        <v>41218.0</v>
      </c>
      <c r="B29666" s="8">
        <v>0.0</v>
      </c>
      <c r="C29666" s="9">
        <v>0.56</v>
      </c>
      <c r="G29666" s="10"/>
    </row>
    <row r="29667" ht="15.75" customHeight="1">
      <c r="A29667" s="7">
        <v>41218.010416666664</v>
      </c>
      <c r="B29667" s="8">
        <v>0.0</v>
      </c>
      <c r="C29667" s="9">
        <v>0.56</v>
      </c>
      <c r="G29667" s="10"/>
    </row>
    <row r="29668" ht="15.75" customHeight="1">
      <c r="A29668" s="7">
        <v>41218.020833333336</v>
      </c>
      <c r="B29668" s="8">
        <v>0.0</v>
      </c>
      <c r="C29668" s="9">
        <v>0.56</v>
      </c>
      <c r="G29668" s="10"/>
    </row>
    <row r="29669" ht="15.75" customHeight="1">
      <c r="A29669" s="7">
        <v>41218.03125</v>
      </c>
      <c r="B29669" s="8">
        <v>0.0</v>
      </c>
      <c r="C29669" s="9">
        <v>0.56</v>
      </c>
      <c r="G29669" s="10"/>
    </row>
    <row r="29670" ht="15.75" customHeight="1">
      <c r="A29670" s="7">
        <v>41218.041666666664</v>
      </c>
      <c r="B29670" s="8">
        <v>0.0</v>
      </c>
      <c r="C29670" s="9">
        <v>0.56</v>
      </c>
      <c r="G29670" s="10"/>
    </row>
    <row r="29671" ht="15.75" customHeight="1">
      <c r="A29671" s="7">
        <v>41218.052083333336</v>
      </c>
      <c r="B29671" s="8">
        <v>0.0</v>
      </c>
      <c r="C29671" s="9">
        <v>0.56</v>
      </c>
      <c r="G29671" s="10"/>
    </row>
    <row r="29672" ht="15.75" customHeight="1">
      <c r="A29672" s="7">
        <v>41218.0625</v>
      </c>
      <c r="B29672" s="8">
        <v>0.0</v>
      </c>
      <c r="C29672" s="9">
        <v>0.56</v>
      </c>
      <c r="G29672" s="10"/>
    </row>
    <row r="29673" ht="15.75" customHeight="1">
      <c r="A29673" s="7">
        <v>41218.072916666664</v>
      </c>
      <c r="B29673" s="8">
        <v>0.0</v>
      </c>
      <c r="C29673" s="9">
        <v>0.56</v>
      </c>
      <c r="G29673" s="10"/>
    </row>
    <row r="29674" ht="15.75" customHeight="1">
      <c r="A29674" s="7">
        <v>41218.083333333336</v>
      </c>
      <c r="B29674" s="8">
        <v>0.0</v>
      </c>
      <c r="C29674" s="9">
        <v>0.56</v>
      </c>
      <c r="G29674" s="10"/>
    </row>
    <row r="29675" ht="15.75" customHeight="1">
      <c r="A29675" s="7">
        <v>41218.09375</v>
      </c>
      <c r="B29675" s="8">
        <v>0.0</v>
      </c>
      <c r="C29675" s="9">
        <v>0.56</v>
      </c>
      <c r="G29675" s="10"/>
    </row>
    <row r="29676" ht="15.75" customHeight="1">
      <c r="A29676" s="7">
        <v>41218.104166666664</v>
      </c>
      <c r="B29676" s="8">
        <v>0.0</v>
      </c>
      <c r="C29676" s="9">
        <v>0.56</v>
      </c>
      <c r="G29676" s="10"/>
    </row>
    <row r="29677" ht="15.75" customHeight="1">
      <c r="A29677" s="7">
        <v>41218.114583333336</v>
      </c>
      <c r="B29677" s="8">
        <v>0.0</v>
      </c>
      <c r="C29677" s="9">
        <v>0.56</v>
      </c>
      <c r="G29677" s="10"/>
    </row>
    <row r="29678" ht="15.75" customHeight="1">
      <c r="A29678" s="7">
        <v>41218.125</v>
      </c>
      <c r="B29678" s="8">
        <v>0.0</v>
      </c>
      <c r="C29678" s="9">
        <v>0.56</v>
      </c>
      <c r="G29678" s="10"/>
    </row>
    <row r="29679" ht="15.75" customHeight="1">
      <c r="A29679" s="7">
        <v>41218.135416666664</v>
      </c>
      <c r="B29679" s="8">
        <v>0.0</v>
      </c>
      <c r="C29679" s="9">
        <v>0.56</v>
      </c>
      <c r="G29679" s="10"/>
    </row>
    <row r="29680" ht="15.75" customHeight="1">
      <c r="A29680" s="7">
        <v>41218.145833333336</v>
      </c>
      <c r="B29680" s="8">
        <v>0.0</v>
      </c>
      <c r="C29680" s="9">
        <v>0.56</v>
      </c>
      <c r="G29680" s="10"/>
    </row>
    <row r="29681" ht="15.75" customHeight="1">
      <c r="A29681" s="7">
        <v>41218.15625</v>
      </c>
      <c r="B29681" s="8">
        <v>0.0</v>
      </c>
      <c r="C29681" s="9">
        <v>0.56</v>
      </c>
      <c r="G29681" s="10"/>
    </row>
    <row r="29682" ht="15.75" customHeight="1">
      <c r="A29682" s="7">
        <v>41218.166666666664</v>
      </c>
      <c r="B29682" s="8">
        <v>0.0</v>
      </c>
      <c r="C29682" s="9">
        <v>0.56</v>
      </c>
      <c r="G29682" s="10"/>
    </row>
    <row r="29683" ht="15.75" customHeight="1">
      <c r="A29683" s="7">
        <v>41218.177083333336</v>
      </c>
      <c r="B29683" s="8">
        <v>0.0</v>
      </c>
      <c r="C29683" s="9">
        <v>0.56</v>
      </c>
      <c r="G29683" s="10"/>
    </row>
    <row r="29684" ht="15.75" customHeight="1">
      <c r="A29684" s="7">
        <v>41218.1875</v>
      </c>
      <c r="B29684" s="8">
        <v>0.0</v>
      </c>
      <c r="C29684" s="9">
        <v>0.56</v>
      </c>
      <c r="G29684" s="10"/>
    </row>
    <row r="29685" ht="15.75" customHeight="1">
      <c r="A29685" s="7">
        <v>41218.197916666664</v>
      </c>
      <c r="B29685" s="8">
        <v>0.0</v>
      </c>
      <c r="C29685" s="9">
        <v>0.56</v>
      </c>
      <c r="G29685" s="10"/>
    </row>
    <row r="29686" ht="15.75" customHeight="1">
      <c r="A29686" s="7">
        <v>41218.208333333336</v>
      </c>
      <c r="B29686" s="8">
        <v>0.0</v>
      </c>
      <c r="C29686" s="9">
        <v>0.56</v>
      </c>
      <c r="G29686" s="10"/>
    </row>
    <row r="29687" ht="15.75" customHeight="1">
      <c r="A29687" s="7">
        <v>41218.21875</v>
      </c>
      <c r="B29687" s="8">
        <v>0.0</v>
      </c>
      <c r="C29687" s="9">
        <v>0.56</v>
      </c>
      <c r="G29687" s="10"/>
    </row>
    <row r="29688" ht="15.75" customHeight="1">
      <c r="A29688" s="7">
        <v>41218.229166666664</v>
      </c>
      <c r="B29688" s="8">
        <v>0.0</v>
      </c>
      <c r="C29688" s="9">
        <v>0.56</v>
      </c>
      <c r="G29688" s="10"/>
    </row>
    <row r="29689" ht="15.75" customHeight="1">
      <c r="A29689" s="7">
        <v>41218.239583333336</v>
      </c>
      <c r="B29689" s="8">
        <v>0.0</v>
      </c>
      <c r="C29689" s="9">
        <v>0.56</v>
      </c>
      <c r="G29689" s="10"/>
    </row>
    <row r="29690" ht="15.75" customHeight="1">
      <c r="A29690" s="7">
        <v>41218.25</v>
      </c>
      <c r="B29690" s="8">
        <v>0.0</v>
      </c>
      <c r="C29690" s="9">
        <v>0.56</v>
      </c>
      <c r="G29690" s="10"/>
    </row>
    <row r="29691" ht="15.75" customHeight="1">
      <c r="A29691" s="7">
        <v>41218.260416666664</v>
      </c>
      <c r="B29691" s="8">
        <v>0.0</v>
      </c>
      <c r="C29691" s="9">
        <v>0.56</v>
      </c>
      <c r="G29691" s="10"/>
    </row>
    <row r="29692" ht="15.75" customHeight="1">
      <c r="A29692" s="7">
        <v>41218.270833333336</v>
      </c>
      <c r="B29692" s="8">
        <v>0.0</v>
      </c>
      <c r="C29692" s="9">
        <v>0.56</v>
      </c>
      <c r="G29692" s="10"/>
    </row>
    <row r="29693" ht="15.75" customHeight="1">
      <c r="A29693" s="7">
        <v>41218.28125</v>
      </c>
      <c r="B29693" s="8">
        <v>0.0</v>
      </c>
      <c r="C29693" s="9">
        <v>0.56</v>
      </c>
      <c r="G29693" s="10"/>
    </row>
    <row r="29694" ht="15.75" customHeight="1">
      <c r="A29694" s="7">
        <v>41218.291666666664</v>
      </c>
      <c r="B29694" s="8">
        <v>0.0</v>
      </c>
      <c r="C29694" s="9">
        <v>0.56</v>
      </c>
      <c r="G29694" s="10"/>
    </row>
    <row r="29695" ht="15.75" customHeight="1">
      <c r="A29695" s="7">
        <v>41218.302083333336</v>
      </c>
      <c r="B29695" s="8">
        <v>0.0</v>
      </c>
      <c r="C29695" s="9">
        <v>0.56</v>
      </c>
      <c r="G29695" s="10"/>
    </row>
    <row r="29696" ht="15.75" customHeight="1">
      <c r="A29696" s="7">
        <v>41218.3125</v>
      </c>
      <c r="B29696" s="8">
        <v>0.0</v>
      </c>
      <c r="C29696" s="9">
        <v>0.56</v>
      </c>
      <c r="G29696" s="10"/>
    </row>
    <row r="29697" ht="15.75" customHeight="1">
      <c r="A29697" s="7">
        <v>41218.322916666664</v>
      </c>
      <c r="B29697" s="8">
        <v>0.0</v>
      </c>
      <c r="C29697" s="9">
        <v>0.56</v>
      </c>
      <c r="G29697" s="10"/>
    </row>
    <row r="29698" ht="15.75" customHeight="1">
      <c r="A29698" s="7">
        <v>41218.333333333336</v>
      </c>
      <c r="B29698" s="8">
        <v>0.0</v>
      </c>
      <c r="C29698" s="9">
        <v>0.56</v>
      </c>
      <c r="G29698" s="10"/>
    </row>
    <row r="29699" ht="15.75" customHeight="1">
      <c r="A29699" s="7">
        <v>41218.34375</v>
      </c>
      <c r="B29699" s="8">
        <v>0.0</v>
      </c>
      <c r="C29699" s="9">
        <v>0.57</v>
      </c>
      <c r="G29699" s="10"/>
    </row>
    <row r="29700" ht="15.75" customHeight="1">
      <c r="A29700" s="7">
        <v>41218.354166666664</v>
      </c>
      <c r="B29700" s="8">
        <v>0.0</v>
      </c>
      <c r="C29700" s="9">
        <v>0.57</v>
      </c>
      <c r="G29700" s="10"/>
    </row>
    <row r="29701" ht="15.75" customHeight="1">
      <c r="A29701" s="7">
        <v>41218.364583333336</v>
      </c>
      <c r="B29701" s="8">
        <v>0.0</v>
      </c>
      <c r="C29701" s="9">
        <v>0.57</v>
      </c>
      <c r="G29701" s="10"/>
    </row>
    <row r="29702" ht="15.75" customHeight="1">
      <c r="A29702" s="7">
        <v>41218.375</v>
      </c>
      <c r="B29702" s="8">
        <v>0.0</v>
      </c>
      <c r="C29702" s="9">
        <v>0.57</v>
      </c>
      <c r="G29702" s="10"/>
    </row>
    <row r="29703" ht="15.75" customHeight="1">
      <c r="A29703" s="7">
        <v>41218.385416666664</v>
      </c>
      <c r="B29703" s="8">
        <v>0.0</v>
      </c>
      <c r="C29703" s="9">
        <v>0.57</v>
      </c>
      <c r="G29703" s="10"/>
    </row>
    <row r="29704" ht="15.75" customHeight="1">
      <c r="A29704" s="7">
        <v>41218.395833333336</v>
      </c>
      <c r="B29704" s="8">
        <v>0.0</v>
      </c>
      <c r="C29704" s="9">
        <v>0.57</v>
      </c>
      <c r="G29704" s="10"/>
    </row>
    <row r="29705" ht="15.75" customHeight="1">
      <c r="A29705" s="7">
        <v>41218.40625</v>
      </c>
      <c r="B29705" s="8">
        <v>0.0</v>
      </c>
      <c r="C29705" s="9">
        <v>0.57</v>
      </c>
      <c r="G29705" s="10"/>
    </row>
    <row r="29706" ht="15.75" customHeight="1">
      <c r="A29706" s="7">
        <v>41218.416666666664</v>
      </c>
      <c r="B29706" s="8">
        <v>0.0</v>
      </c>
      <c r="C29706" s="9">
        <v>0.57</v>
      </c>
      <c r="G29706" s="10"/>
    </row>
    <row r="29707" ht="15.75" customHeight="1">
      <c r="A29707" s="7">
        <v>41218.427083333336</v>
      </c>
      <c r="B29707" s="8">
        <v>0.0</v>
      </c>
      <c r="C29707" s="9">
        <v>0.56</v>
      </c>
      <c r="G29707" s="10"/>
    </row>
    <row r="29708" ht="15.75" customHeight="1">
      <c r="A29708" s="7">
        <v>41218.4375</v>
      </c>
      <c r="B29708" s="8">
        <v>0.0</v>
      </c>
      <c r="C29708" s="9">
        <v>0.56</v>
      </c>
      <c r="G29708" s="10"/>
    </row>
    <row r="29709" ht="15.75" customHeight="1">
      <c r="A29709" s="7">
        <v>41218.447916666664</v>
      </c>
      <c r="B29709" s="8">
        <v>0.0</v>
      </c>
      <c r="C29709" s="9">
        <v>0.56</v>
      </c>
      <c r="G29709" s="10"/>
    </row>
    <row r="29710" ht="15.75" customHeight="1">
      <c r="A29710" s="7">
        <v>41218.458333333336</v>
      </c>
      <c r="B29710" s="8">
        <v>0.0</v>
      </c>
      <c r="C29710" s="9">
        <v>0.56</v>
      </c>
      <c r="G29710" s="10"/>
    </row>
    <row r="29711" ht="15.75" customHeight="1">
      <c r="A29711" s="7">
        <v>41218.46875</v>
      </c>
      <c r="B29711" s="8">
        <v>0.0</v>
      </c>
      <c r="C29711" s="9">
        <v>0.56</v>
      </c>
      <c r="G29711" s="10"/>
    </row>
    <row r="29712" ht="15.75" customHeight="1">
      <c r="A29712" s="7">
        <v>41218.479166666664</v>
      </c>
      <c r="B29712" s="8">
        <v>0.0</v>
      </c>
      <c r="C29712" s="9">
        <v>0.56</v>
      </c>
      <c r="G29712" s="10"/>
    </row>
    <row r="29713" ht="15.75" customHeight="1">
      <c r="A29713" s="7">
        <v>41218.489583333336</v>
      </c>
      <c r="B29713" s="8">
        <v>0.0</v>
      </c>
      <c r="C29713" s="9">
        <v>0.57</v>
      </c>
      <c r="G29713" s="10"/>
    </row>
    <row r="29714" ht="15.75" customHeight="1">
      <c r="A29714" s="7">
        <v>41218.5</v>
      </c>
      <c r="B29714" s="8">
        <v>0.0</v>
      </c>
      <c r="C29714" s="9">
        <v>0.57</v>
      </c>
      <c r="G29714" s="10"/>
    </row>
    <row r="29715" ht="15.75" customHeight="1">
      <c r="A29715" s="7">
        <v>41218.510416666664</v>
      </c>
      <c r="B29715" s="8">
        <v>0.0</v>
      </c>
      <c r="C29715" s="9">
        <v>0.57</v>
      </c>
      <c r="G29715" s="10"/>
    </row>
    <row r="29716" ht="15.75" customHeight="1">
      <c r="A29716" s="7">
        <v>41218.520833333336</v>
      </c>
      <c r="B29716" s="8">
        <v>0.0</v>
      </c>
      <c r="C29716" s="9">
        <v>0.57</v>
      </c>
      <c r="G29716" s="10"/>
    </row>
    <row r="29717" ht="15.75" customHeight="1">
      <c r="A29717" s="7">
        <v>41218.53125</v>
      </c>
      <c r="B29717" s="8">
        <v>0.0</v>
      </c>
      <c r="C29717" s="9">
        <v>0.55</v>
      </c>
      <c r="G29717" s="10"/>
    </row>
    <row r="29718" ht="15.75" customHeight="1">
      <c r="A29718" s="7">
        <v>41218.541666666664</v>
      </c>
      <c r="B29718" s="8">
        <v>0.0</v>
      </c>
      <c r="C29718" s="9">
        <v>0.56</v>
      </c>
      <c r="G29718" s="10"/>
    </row>
    <row r="29719" ht="15.75" customHeight="1">
      <c r="A29719" s="7">
        <v>41218.552083333336</v>
      </c>
      <c r="B29719" s="8">
        <v>0.0</v>
      </c>
      <c r="C29719" s="9">
        <v>0.56</v>
      </c>
      <c r="G29719" s="10"/>
    </row>
    <row r="29720" ht="15.75" customHeight="1">
      <c r="A29720" s="7">
        <v>41218.5625</v>
      </c>
      <c r="B29720" s="8">
        <v>0.0</v>
      </c>
      <c r="C29720" s="9">
        <v>0.56</v>
      </c>
      <c r="G29720" s="10"/>
    </row>
    <row r="29721" ht="15.75" customHeight="1">
      <c r="A29721" s="7">
        <v>41218.572916666664</v>
      </c>
      <c r="B29721" s="8">
        <v>0.0</v>
      </c>
      <c r="C29721" s="9">
        <v>0.56</v>
      </c>
      <c r="G29721" s="10"/>
    </row>
    <row r="29722" ht="15.75" customHeight="1">
      <c r="A29722" s="7">
        <v>41218.583333333336</v>
      </c>
      <c r="B29722" s="8">
        <v>0.0</v>
      </c>
      <c r="C29722" s="9">
        <v>0.56</v>
      </c>
      <c r="G29722" s="10"/>
    </row>
    <row r="29723" ht="15.75" customHeight="1">
      <c r="A29723" s="7">
        <v>41218.59375</v>
      </c>
      <c r="B29723" s="8">
        <v>0.0</v>
      </c>
      <c r="C29723" s="9">
        <v>0.55</v>
      </c>
      <c r="G29723" s="10"/>
    </row>
    <row r="29724" ht="15.75" customHeight="1">
      <c r="A29724" s="7">
        <v>41218.604166666664</v>
      </c>
      <c r="B29724" s="8">
        <v>0.0</v>
      </c>
      <c r="C29724" s="9">
        <v>0.56</v>
      </c>
      <c r="G29724" s="10"/>
    </row>
    <row r="29725" ht="15.75" customHeight="1">
      <c r="A29725" s="7">
        <v>41218.614583333336</v>
      </c>
      <c r="B29725" s="8">
        <v>0.0</v>
      </c>
      <c r="C29725" s="9">
        <v>0.55</v>
      </c>
      <c r="G29725" s="10"/>
    </row>
    <row r="29726" ht="15.75" customHeight="1">
      <c r="A29726" s="7">
        <v>41218.625</v>
      </c>
      <c r="B29726" s="8">
        <v>0.0</v>
      </c>
      <c r="C29726" s="9">
        <v>0.55</v>
      </c>
      <c r="G29726" s="10"/>
    </row>
    <row r="29727" ht="15.75" customHeight="1">
      <c r="A29727" s="7">
        <v>41218.635416666664</v>
      </c>
      <c r="B29727" s="8">
        <v>0.0</v>
      </c>
      <c r="C29727" s="9">
        <v>0.55</v>
      </c>
      <c r="G29727" s="10"/>
    </row>
    <row r="29728" ht="15.75" customHeight="1">
      <c r="A29728" s="7">
        <v>41218.645833333336</v>
      </c>
      <c r="B29728" s="8">
        <v>0.0</v>
      </c>
      <c r="C29728" s="9">
        <v>0.55</v>
      </c>
      <c r="G29728" s="10"/>
    </row>
    <row r="29729" ht="15.75" customHeight="1">
      <c r="A29729" s="7">
        <v>41218.65625</v>
      </c>
      <c r="B29729" s="8">
        <v>0.0</v>
      </c>
      <c r="C29729" s="9">
        <v>0.55</v>
      </c>
      <c r="G29729" s="10"/>
    </row>
    <row r="29730" ht="15.75" customHeight="1">
      <c r="A29730" s="7">
        <v>41218.666666666664</v>
      </c>
      <c r="B29730" s="8">
        <v>0.0</v>
      </c>
      <c r="C29730" s="9">
        <v>0.55</v>
      </c>
      <c r="G29730" s="10"/>
    </row>
    <row r="29731" ht="15.75" customHeight="1">
      <c r="A29731" s="7">
        <v>41218.677083333336</v>
      </c>
      <c r="B29731" s="8">
        <v>0.0</v>
      </c>
      <c r="C29731" s="9">
        <v>0.55</v>
      </c>
      <c r="G29731" s="10"/>
    </row>
    <row r="29732" ht="15.75" customHeight="1">
      <c r="A29732" s="7">
        <v>41218.6875</v>
      </c>
      <c r="B29732" s="8">
        <v>0.0</v>
      </c>
      <c r="C29732" s="9">
        <v>0.55</v>
      </c>
      <c r="G29732" s="10"/>
    </row>
    <row r="29733" ht="15.75" customHeight="1">
      <c r="A29733" s="7">
        <v>41218.697916666664</v>
      </c>
      <c r="B29733" s="8">
        <v>0.0</v>
      </c>
      <c r="C29733" s="9">
        <v>0.56</v>
      </c>
      <c r="G29733" s="10"/>
    </row>
    <row r="29734" ht="15.75" customHeight="1">
      <c r="A29734" s="7">
        <v>41218.708333333336</v>
      </c>
      <c r="B29734" s="8">
        <v>0.0</v>
      </c>
      <c r="C29734" s="9">
        <v>0.56</v>
      </c>
      <c r="G29734" s="10"/>
    </row>
    <row r="29735" ht="15.75" customHeight="1">
      <c r="A29735" s="7">
        <v>41218.71875</v>
      </c>
      <c r="B29735" s="8">
        <v>0.0</v>
      </c>
      <c r="C29735" s="9">
        <v>0.56</v>
      </c>
      <c r="G29735" s="10"/>
    </row>
    <row r="29736" ht="15.75" customHeight="1">
      <c r="A29736" s="7">
        <v>41218.729166666664</v>
      </c>
      <c r="B29736" s="8">
        <v>0.0</v>
      </c>
      <c r="C29736" s="9">
        <v>0.56</v>
      </c>
      <c r="G29736" s="10"/>
    </row>
    <row r="29737" ht="15.75" customHeight="1">
      <c r="A29737" s="7">
        <v>41218.739583333336</v>
      </c>
      <c r="B29737" s="8">
        <v>0.0</v>
      </c>
      <c r="C29737" s="9">
        <v>0.56</v>
      </c>
      <c r="G29737" s="10"/>
    </row>
    <row r="29738" ht="15.75" customHeight="1">
      <c r="A29738" s="7">
        <v>41218.75</v>
      </c>
      <c r="B29738" s="8">
        <v>0.0</v>
      </c>
      <c r="C29738" s="9">
        <v>0.56</v>
      </c>
      <c r="G29738" s="10"/>
    </row>
    <row r="29739" ht="15.75" customHeight="1">
      <c r="A29739" s="7">
        <v>41218.760416666664</v>
      </c>
      <c r="B29739" s="8">
        <v>0.0</v>
      </c>
      <c r="C29739" s="9">
        <v>0.56</v>
      </c>
      <c r="G29739" s="10"/>
    </row>
    <row r="29740" ht="15.75" customHeight="1">
      <c r="A29740" s="7">
        <v>41218.770833333336</v>
      </c>
      <c r="B29740" s="8">
        <v>0.0</v>
      </c>
      <c r="C29740" s="9">
        <v>0.56</v>
      </c>
      <c r="G29740" s="10"/>
    </row>
    <row r="29741" ht="15.75" customHeight="1">
      <c r="A29741" s="7">
        <v>41218.78125</v>
      </c>
      <c r="B29741" s="8">
        <v>0.0</v>
      </c>
      <c r="C29741" s="9">
        <v>0.56</v>
      </c>
      <c r="G29741" s="10"/>
    </row>
    <row r="29742" ht="15.75" customHeight="1">
      <c r="A29742" s="7">
        <v>41218.791666666664</v>
      </c>
      <c r="B29742" s="8">
        <v>0.0</v>
      </c>
      <c r="C29742" s="9">
        <v>0.56</v>
      </c>
      <c r="G29742" s="10"/>
    </row>
    <row r="29743" ht="15.75" customHeight="1">
      <c r="A29743" s="7">
        <v>41218.802083333336</v>
      </c>
      <c r="B29743" s="8">
        <v>0.0</v>
      </c>
      <c r="C29743" s="9">
        <v>0.55</v>
      </c>
      <c r="G29743" s="10"/>
    </row>
    <row r="29744" ht="15.75" customHeight="1">
      <c r="A29744" s="7">
        <v>41218.8125</v>
      </c>
      <c r="B29744" s="8">
        <v>0.0</v>
      </c>
      <c r="C29744" s="9">
        <v>0.55</v>
      </c>
      <c r="G29744" s="10"/>
    </row>
    <row r="29745" ht="15.75" customHeight="1">
      <c r="A29745" s="7">
        <v>41218.822916666664</v>
      </c>
      <c r="B29745" s="8">
        <v>0.0</v>
      </c>
      <c r="C29745" s="9">
        <v>0.55</v>
      </c>
      <c r="G29745" s="10"/>
    </row>
    <row r="29746" ht="15.75" customHeight="1">
      <c r="A29746" s="7">
        <v>41218.833333333336</v>
      </c>
      <c r="B29746" s="8">
        <v>0.0</v>
      </c>
      <c r="C29746" s="9">
        <v>0.55</v>
      </c>
      <c r="G29746" s="10"/>
    </row>
    <row r="29747" ht="15.75" customHeight="1">
      <c r="A29747" s="7">
        <v>41218.84375</v>
      </c>
      <c r="B29747" s="8">
        <v>0.0</v>
      </c>
      <c r="C29747" s="9">
        <v>0.55</v>
      </c>
      <c r="G29747" s="10"/>
    </row>
    <row r="29748" ht="15.75" customHeight="1">
      <c r="A29748" s="7">
        <v>41218.854166666664</v>
      </c>
      <c r="B29748" s="8">
        <v>0.0</v>
      </c>
      <c r="C29748" s="9">
        <v>0.55</v>
      </c>
      <c r="G29748" s="10"/>
    </row>
    <row r="29749" ht="15.75" customHeight="1">
      <c r="A29749" s="7">
        <v>41218.864583333336</v>
      </c>
      <c r="B29749" s="8">
        <v>0.0</v>
      </c>
      <c r="C29749" s="9">
        <v>0.55</v>
      </c>
      <c r="G29749" s="10"/>
    </row>
    <row r="29750" ht="15.75" customHeight="1">
      <c r="A29750" s="7">
        <v>41218.875</v>
      </c>
      <c r="B29750" s="8">
        <v>0.0</v>
      </c>
      <c r="C29750" s="9">
        <v>0.55</v>
      </c>
      <c r="G29750" s="10"/>
    </row>
    <row r="29751" ht="15.75" customHeight="1">
      <c r="A29751" s="7">
        <v>41218.885416666664</v>
      </c>
      <c r="B29751" s="8">
        <v>0.0</v>
      </c>
      <c r="C29751" s="9">
        <v>0.55</v>
      </c>
      <c r="G29751" s="10"/>
    </row>
    <row r="29752" ht="15.75" customHeight="1">
      <c r="A29752" s="7">
        <v>41218.895833333336</v>
      </c>
      <c r="B29752" s="8">
        <v>0.0</v>
      </c>
      <c r="C29752" s="9">
        <v>0.55</v>
      </c>
      <c r="G29752" s="10"/>
    </row>
    <row r="29753" ht="15.75" customHeight="1">
      <c r="A29753" s="7">
        <v>41218.90625</v>
      </c>
      <c r="B29753" s="8">
        <v>0.0</v>
      </c>
      <c r="C29753" s="9">
        <v>0.55</v>
      </c>
      <c r="G29753" s="10"/>
    </row>
    <row r="29754" ht="15.75" customHeight="1">
      <c r="A29754" s="7">
        <v>41218.916666666664</v>
      </c>
      <c r="B29754" s="8">
        <v>0.0</v>
      </c>
      <c r="C29754" s="9">
        <v>0.55</v>
      </c>
      <c r="G29754" s="10"/>
    </row>
    <row r="29755" ht="15.75" customHeight="1">
      <c r="A29755" s="7">
        <v>41218.927083333336</v>
      </c>
      <c r="B29755" s="8">
        <v>0.0</v>
      </c>
      <c r="C29755" s="9">
        <v>0.56</v>
      </c>
      <c r="G29755" s="10"/>
    </row>
    <row r="29756" ht="15.75" customHeight="1">
      <c r="A29756" s="7">
        <v>41218.9375</v>
      </c>
      <c r="B29756" s="8">
        <v>0.0</v>
      </c>
      <c r="C29756" s="9">
        <v>0.55</v>
      </c>
      <c r="G29756" s="10"/>
    </row>
    <row r="29757" ht="15.75" customHeight="1">
      <c r="A29757" s="7">
        <v>41218.947916666664</v>
      </c>
      <c r="B29757" s="8">
        <v>0.0</v>
      </c>
      <c r="C29757" s="9">
        <v>0.56</v>
      </c>
      <c r="G29757" s="10"/>
    </row>
    <row r="29758" ht="15.75" customHeight="1">
      <c r="A29758" s="7">
        <v>41218.958333333336</v>
      </c>
      <c r="B29758" s="8">
        <v>0.0</v>
      </c>
      <c r="C29758" s="9">
        <v>0.55</v>
      </c>
      <c r="G29758" s="10"/>
    </row>
    <row r="29759" ht="15.75" customHeight="1">
      <c r="A29759" s="7">
        <v>41218.96875</v>
      </c>
      <c r="B29759" s="8">
        <v>0.0</v>
      </c>
      <c r="C29759" s="9">
        <v>0.56</v>
      </c>
      <c r="G29759" s="10"/>
    </row>
    <row r="29760" ht="15.75" customHeight="1">
      <c r="A29760" s="7">
        <v>41218.979166666664</v>
      </c>
      <c r="B29760" s="8">
        <v>0.0</v>
      </c>
      <c r="C29760" s="9">
        <v>0.56</v>
      </c>
      <c r="G29760" s="10"/>
    </row>
    <row r="29761" ht="15.75" customHeight="1">
      <c r="A29761" s="7">
        <v>41218.989583333336</v>
      </c>
      <c r="B29761" s="8">
        <v>0.0</v>
      </c>
      <c r="C29761" s="9">
        <v>0.55</v>
      </c>
      <c r="G29761" s="10"/>
    </row>
    <row r="29762" ht="15.75" customHeight="1">
      <c r="A29762" s="7">
        <v>41219.0</v>
      </c>
      <c r="B29762" s="8">
        <v>0.0</v>
      </c>
      <c r="C29762" s="9">
        <v>0.55</v>
      </c>
      <c r="G29762" s="10"/>
    </row>
    <row r="29763" ht="15.75" customHeight="1">
      <c r="A29763" s="7">
        <v>41219.010416666664</v>
      </c>
      <c r="B29763" s="8">
        <v>0.0</v>
      </c>
      <c r="C29763" s="9">
        <v>0.56</v>
      </c>
      <c r="G29763" s="10"/>
    </row>
    <row r="29764" ht="15.75" customHeight="1">
      <c r="A29764" s="7">
        <v>41219.020833333336</v>
      </c>
      <c r="B29764" s="8">
        <v>0.0</v>
      </c>
      <c r="C29764" s="9">
        <v>0.56</v>
      </c>
      <c r="G29764" s="10"/>
    </row>
    <row r="29765" ht="15.75" customHeight="1">
      <c r="A29765" s="7">
        <v>41219.03125</v>
      </c>
      <c r="B29765" s="8">
        <v>0.0</v>
      </c>
      <c r="C29765" s="9">
        <v>0.56</v>
      </c>
      <c r="G29765" s="10"/>
    </row>
    <row r="29766" ht="15.75" customHeight="1">
      <c r="A29766" s="7">
        <v>41219.041666666664</v>
      </c>
      <c r="B29766" s="8">
        <v>0.0</v>
      </c>
      <c r="C29766" s="9">
        <v>0.56</v>
      </c>
      <c r="G29766" s="10"/>
    </row>
    <row r="29767" ht="15.75" customHeight="1">
      <c r="A29767" s="7">
        <v>41219.052083333336</v>
      </c>
      <c r="B29767" s="8">
        <v>0.0</v>
      </c>
      <c r="C29767" s="9">
        <v>0.56</v>
      </c>
      <c r="G29767" s="10"/>
    </row>
    <row r="29768" ht="15.75" customHeight="1">
      <c r="A29768" s="7">
        <v>41219.0625</v>
      </c>
      <c r="B29768" s="8">
        <v>0.0</v>
      </c>
      <c r="C29768" s="9">
        <v>0.56</v>
      </c>
      <c r="G29768" s="10"/>
    </row>
    <row r="29769" ht="15.75" customHeight="1">
      <c r="A29769" s="7">
        <v>41219.072916666664</v>
      </c>
      <c r="B29769" s="8">
        <v>0.0</v>
      </c>
      <c r="C29769" s="9">
        <v>0.56</v>
      </c>
      <c r="G29769" s="10"/>
    </row>
    <row r="29770" ht="15.75" customHeight="1">
      <c r="A29770" s="7">
        <v>41219.083333333336</v>
      </c>
      <c r="B29770" s="8">
        <v>0.0</v>
      </c>
      <c r="C29770" s="9">
        <v>0.56</v>
      </c>
      <c r="G29770" s="10"/>
    </row>
    <row r="29771" ht="15.75" customHeight="1">
      <c r="A29771" s="7">
        <v>41219.09375</v>
      </c>
      <c r="B29771" s="8">
        <v>0.0</v>
      </c>
      <c r="C29771" s="9">
        <v>0.56</v>
      </c>
      <c r="G29771" s="10"/>
    </row>
    <row r="29772" ht="15.75" customHeight="1">
      <c r="A29772" s="7">
        <v>41219.104166666664</v>
      </c>
      <c r="B29772" s="8">
        <v>0.0</v>
      </c>
      <c r="C29772" s="9">
        <v>0.56</v>
      </c>
      <c r="G29772" s="10"/>
    </row>
    <row r="29773" ht="15.75" customHeight="1">
      <c r="A29773" s="7">
        <v>41219.114583333336</v>
      </c>
      <c r="B29773" s="8">
        <v>0.0</v>
      </c>
      <c r="C29773" s="9">
        <v>0.56</v>
      </c>
      <c r="G29773" s="10"/>
    </row>
    <row r="29774" ht="15.75" customHeight="1">
      <c r="A29774" s="7">
        <v>41219.125</v>
      </c>
      <c r="B29774" s="8">
        <v>0.0</v>
      </c>
      <c r="C29774" s="9">
        <v>0.56</v>
      </c>
      <c r="G29774" s="10"/>
    </row>
    <row r="29775" ht="15.75" customHeight="1">
      <c r="A29775" s="7">
        <v>41219.135416666664</v>
      </c>
      <c r="B29775" s="8">
        <v>0.0</v>
      </c>
      <c r="C29775" s="9">
        <v>0.56</v>
      </c>
      <c r="G29775" s="10"/>
    </row>
    <row r="29776" ht="15.75" customHeight="1">
      <c r="A29776" s="7">
        <v>41219.145833333336</v>
      </c>
      <c r="B29776" s="8">
        <v>0.0</v>
      </c>
      <c r="C29776" s="9">
        <v>0.56</v>
      </c>
      <c r="G29776" s="10"/>
    </row>
    <row r="29777" ht="15.75" customHeight="1">
      <c r="A29777" s="7">
        <v>41219.15625</v>
      </c>
      <c r="B29777" s="8">
        <v>0.0</v>
      </c>
      <c r="C29777" s="9">
        <v>0.56</v>
      </c>
      <c r="G29777" s="10"/>
    </row>
    <row r="29778" ht="15.75" customHeight="1">
      <c r="A29778" s="7">
        <v>41219.166666666664</v>
      </c>
      <c r="B29778" s="8">
        <v>0.0</v>
      </c>
      <c r="C29778" s="9">
        <v>0.56</v>
      </c>
      <c r="G29778" s="10"/>
    </row>
    <row r="29779" ht="15.75" customHeight="1">
      <c r="A29779" s="7">
        <v>41219.177083333336</v>
      </c>
      <c r="B29779" s="8">
        <v>0.0</v>
      </c>
      <c r="C29779" s="9">
        <v>0.56</v>
      </c>
      <c r="G29779" s="10"/>
    </row>
    <row r="29780" ht="15.75" customHeight="1">
      <c r="A29780" s="7">
        <v>41219.1875</v>
      </c>
      <c r="B29780" s="8">
        <v>0.0</v>
      </c>
      <c r="C29780" s="9">
        <v>0.56</v>
      </c>
      <c r="G29780" s="10"/>
    </row>
    <row r="29781" ht="15.75" customHeight="1">
      <c r="A29781" s="7">
        <v>41219.197916666664</v>
      </c>
      <c r="B29781" s="8">
        <v>0.0</v>
      </c>
      <c r="C29781" s="9">
        <v>0.56</v>
      </c>
      <c r="G29781" s="10"/>
    </row>
    <row r="29782" ht="15.75" customHeight="1">
      <c r="A29782" s="7">
        <v>41219.208333333336</v>
      </c>
      <c r="B29782" s="8">
        <v>0.0</v>
      </c>
      <c r="C29782" s="9">
        <v>0.56</v>
      </c>
      <c r="G29782" s="10"/>
    </row>
    <row r="29783" ht="15.75" customHeight="1">
      <c r="A29783" s="7">
        <v>41219.21875</v>
      </c>
      <c r="B29783" s="8">
        <v>0.0</v>
      </c>
      <c r="C29783" s="9">
        <v>0.56</v>
      </c>
      <c r="G29783" s="10"/>
    </row>
    <row r="29784" ht="15.75" customHeight="1">
      <c r="A29784" s="7">
        <v>41219.229166666664</v>
      </c>
      <c r="B29784" s="8">
        <v>0.0</v>
      </c>
      <c r="C29784" s="9">
        <v>0.56</v>
      </c>
      <c r="G29784" s="10"/>
    </row>
    <row r="29785" ht="15.75" customHeight="1">
      <c r="A29785" s="7">
        <v>41219.239583333336</v>
      </c>
      <c r="B29785" s="8">
        <v>0.0</v>
      </c>
      <c r="C29785" s="9">
        <v>0.56</v>
      </c>
      <c r="G29785" s="10"/>
    </row>
    <row r="29786" ht="15.75" customHeight="1">
      <c r="A29786" s="7">
        <v>41219.25</v>
      </c>
      <c r="B29786" s="8">
        <v>0.0</v>
      </c>
      <c r="C29786" s="9">
        <v>0.56</v>
      </c>
      <c r="G29786" s="10"/>
    </row>
    <row r="29787" ht="15.75" customHeight="1">
      <c r="A29787" s="7">
        <v>41219.260416666664</v>
      </c>
      <c r="B29787" s="8">
        <v>0.0</v>
      </c>
      <c r="C29787" s="9">
        <v>0.56</v>
      </c>
      <c r="G29787" s="10"/>
    </row>
    <row r="29788" ht="15.75" customHeight="1">
      <c r="A29788" s="7">
        <v>41219.270833333336</v>
      </c>
      <c r="B29788" s="8">
        <v>0.0</v>
      </c>
      <c r="C29788" s="9">
        <v>0.56</v>
      </c>
      <c r="G29788" s="10"/>
    </row>
    <row r="29789" ht="15.75" customHeight="1">
      <c r="A29789" s="7">
        <v>41219.28125</v>
      </c>
      <c r="B29789" s="8">
        <v>0.0</v>
      </c>
      <c r="C29789" s="9">
        <v>0.56</v>
      </c>
      <c r="G29789" s="10"/>
    </row>
    <row r="29790" ht="15.75" customHeight="1">
      <c r="A29790" s="7">
        <v>41219.291666666664</v>
      </c>
      <c r="B29790" s="8">
        <v>0.0</v>
      </c>
      <c r="C29790" s="9">
        <v>0.56</v>
      </c>
      <c r="G29790" s="10"/>
    </row>
    <row r="29791" ht="15.75" customHeight="1">
      <c r="A29791" s="7">
        <v>41219.302083333336</v>
      </c>
      <c r="B29791" s="8">
        <v>0.0</v>
      </c>
      <c r="C29791" s="9">
        <v>0.56</v>
      </c>
      <c r="G29791" s="10"/>
    </row>
    <row r="29792" ht="15.75" customHeight="1">
      <c r="A29792" s="7">
        <v>41219.3125</v>
      </c>
      <c r="B29792" s="8">
        <v>0.0</v>
      </c>
      <c r="C29792" s="9">
        <v>0.56</v>
      </c>
      <c r="G29792" s="10"/>
    </row>
    <row r="29793" ht="15.75" customHeight="1">
      <c r="A29793" s="7">
        <v>41219.322916666664</v>
      </c>
      <c r="B29793" s="8">
        <v>0.0</v>
      </c>
      <c r="C29793" s="9">
        <v>0.56</v>
      </c>
      <c r="G29793" s="10"/>
    </row>
    <row r="29794" ht="15.75" customHeight="1">
      <c r="A29794" s="7">
        <v>41219.333333333336</v>
      </c>
      <c r="B29794" s="8">
        <v>0.0</v>
      </c>
      <c r="C29794" s="9">
        <v>0.56</v>
      </c>
      <c r="G29794" s="10"/>
    </row>
    <row r="29795" ht="15.75" customHeight="1">
      <c r="A29795" s="7">
        <v>41219.34375</v>
      </c>
      <c r="B29795" s="8">
        <v>0.0</v>
      </c>
      <c r="C29795" s="9">
        <v>0.56</v>
      </c>
      <c r="G29795" s="10"/>
    </row>
    <row r="29796" ht="15.75" customHeight="1">
      <c r="A29796" s="7">
        <v>41219.354166666664</v>
      </c>
      <c r="B29796" s="8">
        <v>0.0</v>
      </c>
      <c r="C29796" s="9">
        <v>0.56</v>
      </c>
      <c r="G29796" s="10"/>
    </row>
    <row r="29797" ht="15.75" customHeight="1">
      <c r="A29797" s="7">
        <v>41219.364583333336</v>
      </c>
      <c r="B29797" s="8">
        <v>0.0</v>
      </c>
      <c r="C29797" s="9">
        <v>0.56</v>
      </c>
      <c r="G29797" s="10"/>
    </row>
    <row r="29798" ht="15.75" customHeight="1">
      <c r="A29798" s="7">
        <v>41219.375</v>
      </c>
      <c r="B29798" s="8">
        <v>0.0</v>
      </c>
      <c r="C29798" s="9">
        <v>0.56</v>
      </c>
      <c r="G29798" s="10"/>
    </row>
    <row r="29799" ht="15.75" customHeight="1">
      <c r="A29799" s="7">
        <v>41219.385416666664</v>
      </c>
      <c r="B29799" s="8">
        <v>0.0</v>
      </c>
      <c r="C29799" s="9">
        <v>0.56</v>
      </c>
      <c r="G29799" s="10"/>
    </row>
    <row r="29800" ht="15.75" customHeight="1">
      <c r="A29800" s="7">
        <v>41219.395833333336</v>
      </c>
      <c r="B29800" s="8">
        <v>0.0</v>
      </c>
      <c r="C29800" s="9">
        <v>0.56</v>
      </c>
      <c r="G29800" s="10"/>
    </row>
    <row r="29801" ht="15.75" customHeight="1">
      <c r="A29801" s="7">
        <v>41219.40625</v>
      </c>
      <c r="B29801" s="8">
        <v>0.0</v>
      </c>
      <c r="C29801" s="9">
        <v>0.55</v>
      </c>
      <c r="G29801" s="10"/>
    </row>
    <row r="29802" ht="15.75" customHeight="1">
      <c r="A29802" s="7">
        <v>41219.416666666664</v>
      </c>
      <c r="B29802" s="8">
        <v>0.0</v>
      </c>
      <c r="C29802" s="9">
        <v>0.56</v>
      </c>
      <c r="G29802" s="10"/>
    </row>
    <row r="29803" ht="15.75" customHeight="1">
      <c r="A29803" s="7">
        <v>41219.427083333336</v>
      </c>
      <c r="B29803" s="8">
        <v>0.0</v>
      </c>
      <c r="C29803" s="9">
        <v>0.56</v>
      </c>
      <c r="G29803" s="10"/>
    </row>
    <row r="29804" ht="15.75" customHeight="1">
      <c r="A29804" s="7">
        <v>41219.4375</v>
      </c>
      <c r="B29804" s="8">
        <v>0.0</v>
      </c>
      <c r="C29804" s="9">
        <v>0.56</v>
      </c>
      <c r="G29804" s="10"/>
    </row>
    <row r="29805" ht="15.75" customHeight="1">
      <c r="A29805" s="7">
        <v>41219.447916666664</v>
      </c>
      <c r="B29805" s="8">
        <v>0.0</v>
      </c>
      <c r="C29805" s="9">
        <v>0.56</v>
      </c>
      <c r="G29805" s="10"/>
    </row>
    <row r="29806" ht="15.75" customHeight="1">
      <c r="A29806" s="7">
        <v>41219.458333333336</v>
      </c>
      <c r="B29806" s="8">
        <v>0.0</v>
      </c>
      <c r="C29806" s="9">
        <v>0.56</v>
      </c>
      <c r="G29806" s="10"/>
    </row>
    <row r="29807" ht="15.75" customHeight="1">
      <c r="A29807" s="7">
        <v>41219.46875</v>
      </c>
      <c r="B29807" s="8">
        <v>0.0</v>
      </c>
      <c r="C29807" s="9">
        <v>0.55</v>
      </c>
      <c r="G29807" s="10"/>
    </row>
    <row r="29808" ht="15.75" customHeight="1">
      <c r="A29808" s="7">
        <v>41219.479166666664</v>
      </c>
      <c r="B29808" s="8">
        <v>0.0</v>
      </c>
      <c r="C29808" s="9">
        <v>0.56</v>
      </c>
      <c r="G29808" s="10"/>
    </row>
    <row r="29809" ht="15.75" customHeight="1">
      <c r="A29809" s="7">
        <v>41219.489583333336</v>
      </c>
      <c r="B29809" s="8">
        <v>0.0</v>
      </c>
      <c r="C29809" s="9">
        <v>0.55</v>
      </c>
      <c r="G29809" s="10"/>
    </row>
    <row r="29810" ht="15.75" customHeight="1">
      <c r="A29810" s="7">
        <v>41219.5</v>
      </c>
      <c r="B29810" s="8">
        <v>0.0</v>
      </c>
      <c r="C29810" s="9">
        <v>0.55</v>
      </c>
      <c r="G29810" s="10"/>
    </row>
    <row r="29811" ht="15.75" customHeight="1">
      <c r="A29811" s="7">
        <v>41219.510416666664</v>
      </c>
      <c r="B29811" s="8">
        <v>0.0</v>
      </c>
      <c r="C29811" s="9">
        <v>0.55</v>
      </c>
      <c r="G29811" s="10"/>
    </row>
    <row r="29812" ht="15.75" customHeight="1">
      <c r="A29812" s="7">
        <v>41219.520833333336</v>
      </c>
      <c r="B29812" s="8">
        <v>0.0</v>
      </c>
      <c r="C29812" s="9">
        <v>0.55</v>
      </c>
      <c r="G29812" s="10"/>
    </row>
    <row r="29813" ht="15.75" customHeight="1">
      <c r="A29813" s="7">
        <v>41219.53125</v>
      </c>
      <c r="B29813" s="8">
        <v>0.0</v>
      </c>
      <c r="C29813" s="9">
        <v>0.55</v>
      </c>
      <c r="G29813" s="10"/>
    </row>
    <row r="29814" ht="15.75" customHeight="1">
      <c r="A29814" s="7">
        <v>41219.541666666664</v>
      </c>
      <c r="B29814" s="8">
        <v>0.0</v>
      </c>
      <c r="C29814" s="9">
        <v>0.55</v>
      </c>
      <c r="G29814" s="10"/>
    </row>
    <row r="29815" ht="15.75" customHeight="1">
      <c r="A29815" s="7">
        <v>41219.552083333336</v>
      </c>
      <c r="B29815" s="8">
        <v>0.0</v>
      </c>
      <c r="C29815" s="9">
        <v>0.55</v>
      </c>
      <c r="G29815" s="10"/>
    </row>
    <row r="29816" ht="15.75" customHeight="1">
      <c r="A29816" s="7">
        <v>41219.5625</v>
      </c>
      <c r="B29816" s="8">
        <v>0.0</v>
      </c>
      <c r="C29816" s="9">
        <v>0.55</v>
      </c>
      <c r="G29816" s="10"/>
    </row>
    <row r="29817" ht="15.75" customHeight="1">
      <c r="A29817" s="7">
        <v>41219.572916666664</v>
      </c>
      <c r="B29817" s="8">
        <v>0.0</v>
      </c>
      <c r="C29817" s="9">
        <v>0.56</v>
      </c>
      <c r="G29817" s="10"/>
    </row>
    <row r="29818" ht="15.75" customHeight="1">
      <c r="A29818" s="7">
        <v>41219.583333333336</v>
      </c>
      <c r="B29818" s="8">
        <v>0.0</v>
      </c>
      <c r="C29818" s="9">
        <v>0.56</v>
      </c>
      <c r="G29818" s="10"/>
    </row>
    <row r="29819" ht="15.75" customHeight="1">
      <c r="A29819" s="7">
        <v>41219.59375</v>
      </c>
      <c r="B29819" s="8">
        <v>0.0</v>
      </c>
      <c r="C29819" s="9">
        <v>0.56</v>
      </c>
      <c r="G29819" s="10"/>
    </row>
    <row r="29820" ht="15.75" customHeight="1">
      <c r="A29820" s="7">
        <v>41219.604166666664</v>
      </c>
      <c r="B29820" s="8">
        <v>0.0</v>
      </c>
      <c r="C29820" s="9">
        <v>0.56</v>
      </c>
      <c r="G29820" s="10"/>
    </row>
    <row r="29821" ht="15.75" customHeight="1">
      <c r="A29821" s="7">
        <v>41219.614583333336</v>
      </c>
      <c r="B29821" s="8">
        <v>0.0</v>
      </c>
      <c r="C29821" s="9">
        <v>0.56</v>
      </c>
      <c r="G29821" s="10"/>
    </row>
    <row r="29822" ht="15.75" customHeight="1">
      <c r="A29822" s="7">
        <v>41219.625</v>
      </c>
      <c r="B29822" s="8">
        <v>0.0</v>
      </c>
      <c r="C29822" s="9">
        <v>0.56</v>
      </c>
      <c r="G29822" s="10"/>
    </row>
    <row r="29823" ht="15.75" customHeight="1">
      <c r="A29823" s="7">
        <v>41219.635416666664</v>
      </c>
      <c r="B29823" s="8">
        <v>0.0</v>
      </c>
      <c r="C29823" s="9">
        <v>0.56</v>
      </c>
      <c r="G29823" s="10"/>
    </row>
    <row r="29824" ht="15.75" customHeight="1">
      <c r="A29824" s="7">
        <v>41219.645833333336</v>
      </c>
      <c r="B29824" s="8">
        <v>0.0</v>
      </c>
      <c r="C29824" s="9">
        <v>0.56</v>
      </c>
      <c r="G29824" s="10"/>
    </row>
    <row r="29825" ht="15.75" customHeight="1">
      <c r="A29825" s="7">
        <v>41219.65625</v>
      </c>
      <c r="B29825" s="8">
        <v>0.0</v>
      </c>
      <c r="C29825" s="9">
        <v>0.56</v>
      </c>
      <c r="G29825" s="10"/>
    </row>
    <row r="29826" ht="15.75" customHeight="1">
      <c r="A29826" s="7">
        <v>41219.666666666664</v>
      </c>
      <c r="B29826" s="8">
        <v>0.0</v>
      </c>
      <c r="C29826" s="9">
        <v>0.56</v>
      </c>
      <c r="G29826" s="10"/>
    </row>
    <row r="29827" ht="15.75" customHeight="1">
      <c r="A29827" s="7">
        <v>41219.677083333336</v>
      </c>
      <c r="B29827" s="8">
        <v>0.0</v>
      </c>
      <c r="C29827" s="9">
        <v>0.55</v>
      </c>
      <c r="G29827" s="10"/>
    </row>
    <row r="29828" ht="15.75" customHeight="1">
      <c r="A29828" s="7">
        <v>41219.6875</v>
      </c>
      <c r="B29828" s="8">
        <v>0.0</v>
      </c>
      <c r="C29828" s="9">
        <v>0.55</v>
      </c>
      <c r="G29828" s="10"/>
    </row>
    <row r="29829" ht="15.75" customHeight="1">
      <c r="A29829" s="7">
        <v>41219.697916666664</v>
      </c>
      <c r="B29829" s="8">
        <v>0.0</v>
      </c>
      <c r="C29829" s="9">
        <v>0.55</v>
      </c>
      <c r="G29829" s="10"/>
    </row>
    <row r="29830" ht="15.75" customHeight="1">
      <c r="A29830" s="7">
        <v>41219.708333333336</v>
      </c>
      <c r="B29830" s="8">
        <v>0.0</v>
      </c>
      <c r="C29830" s="9">
        <v>0.55</v>
      </c>
      <c r="G29830" s="10"/>
    </row>
    <row r="29831" ht="15.75" customHeight="1">
      <c r="A29831" s="7">
        <v>41219.71875</v>
      </c>
      <c r="B29831" s="8">
        <v>0.0</v>
      </c>
      <c r="C29831" s="9">
        <v>0.55</v>
      </c>
      <c r="G29831" s="10"/>
    </row>
    <row r="29832" ht="15.75" customHeight="1">
      <c r="A29832" s="7">
        <v>41219.729166666664</v>
      </c>
      <c r="B29832" s="8">
        <v>0.0</v>
      </c>
      <c r="C29832" s="9">
        <v>0.55</v>
      </c>
      <c r="G29832" s="10"/>
    </row>
    <row r="29833" ht="15.75" customHeight="1">
      <c r="A29833" s="7">
        <v>41219.739583333336</v>
      </c>
      <c r="B29833" s="8">
        <v>0.0</v>
      </c>
      <c r="C29833" s="9">
        <v>0.55</v>
      </c>
      <c r="G29833" s="10"/>
    </row>
    <row r="29834" ht="15.75" customHeight="1">
      <c r="A29834" s="7">
        <v>41219.75</v>
      </c>
      <c r="B29834" s="8">
        <v>0.0</v>
      </c>
      <c r="C29834" s="9">
        <v>0.55</v>
      </c>
      <c r="G29834" s="10"/>
    </row>
    <row r="29835" ht="15.75" customHeight="1">
      <c r="A29835" s="7">
        <v>41219.760416666664</v>
      </c>
      <c r="B29835" s="8">
        <v>0.0</v>
      </c>
      <c r="C29835" s="9">
        <v>0.55</v>
      </c>
      <c r="G29835" s="10"/>
    </row>
    <row r="29836" ht="15.75" customHeight="1">
      <c r="A29836" s="7">
        <v>41219.770833333336</v>
      </c>
      <c r="B29836" s="8">
        <v>0.0</v>
      </c>
      <c r="C29836" s="9">
        <v>0.55</v>
      </c>
      <c r="G29836" s="10"/>
    </row>
    <row r="29837" ht="15.75" customHeight="1">
      <c r="A29837" s="7">
        <v>41219.78125</v>
      </c>
      <c r="B29837" s="8">
        <v>0.0</v>
      </c>
      <c r="C29837" s="9">
        <v>0.55</v>
      </c>
      <c r="G29837" s="10"/>
    </row>
    <row r="29838" ht="15.75" customHeight="1">
      <c r="A29838" s="7">
        <v>41219.791666666664</v>
      </c>
      <c r="B29838" s="8">
        <v>0.0</v>
      </c>
      <c r="C29838" s="9">
        <v>0.55</v>
      </c>
      <c r="G29838" s="10"/>
    </row>
    <row r="29839" ht="15.75" customHeight="1">
      <c r="A29839" s="7">
        <v>41219.802083333336</v>
      </c>
      <c r="B29839" s="8">
        <v>0.0</v>
      </c>
      <c r="C29839" s="9">
        <v>0.56</v>
      </c>
      <c r="G29839" s="10"/>
    </row>
    <row r="29840" ht="15.75" customHeight="1">
      <c r="A29840" s="7">
        <v>41219.8125</v>
      </c>
      <c r="B29840" s="8">
        <v>0.0</v>
      </c>
      <c r="C29840" s="9">
        <v>0.55</v>
      </c>
      <c r="G29840" s="10"/>
    </row>
    <row r="29841" ht="15.75" customHeight="1">
      <c r="A29841" s="7">
        <v>41219.822916666664</v>
      </c>
      <c r="B29841" s="8">
        <v>0.0</v>
      </c>
      <c r="C29841" s="9">
        <v>0.56</v>
      </c>
      <c r="G29841" s="10"/>
    </row>
    <row r="29842" ht="15.75" customHeight="1">
      <c r="A29842" s="7">
        <v>41219.833333333336</v>
      </c>
      <c r="B29842" s="8">
        <v>0.0</v>
      </c>
      <c r="C29842" s="9">
        <v>0.55</v>
      </c>
      <c r="G29842" s="10"/>
    </row>
    <row r="29843" ht="15.75" customHeight="1">
      <c r="A29843" s="7">
        <v>41219.84375</v>
      </c>
      <c r="B29843" s="8">
        <v>0.0</v>
      </c>
      <c r="C29843" s="9">
        <v>0.56</v>
      </c>
      <c r="G29843" s="10"/>
    </row>
    <row r="29844" ht="15.75" customHeight="1">
      <c r="A29844" s="7">
        <v>41219.854166666664</v>
      </c>
      <c r="B29844" s="8">
        <v>0.0</v>
      </c>
      <c r="C29844" s="9">
        <v>0.56</v>
      </c>
      <c r="G29844" s="10"/>
    </row>
    <row r="29845" ht="15.75" customHeight="1">
      <c r="A29845" s="7">
        <v>41219.864583333336</v>
      </c>
      <c r="B29845" s="8">
        <v>0.0</v>
      </c>
      <c r="C29845" s="9">
        <v>0.55</v>
      </c>
      <c r="G29845" s="10"/>
    </row>
    <row r="29846" ht="15.75" customHeight="1">
      <c r="A29846" s="7">
        <v>41219.875</v>
      </c>
      <c r="B29846" s="8">
        <v>0.0</v>
      </c>
      <c r="C29846" s="9">
        <v>0.55</v>
      </c>
      <c r="G29846" s="10"/>
    </row>
    <row r="29847" ht="15.75" customHeight="1">
      <c r="A29847" s="7">
        <v>41219.885416666664</v>
      </c>
      <c r="B29847" s="8">
        <v>0.0</v>
      </c>
      <c r="C29847" s="9">
        <v>0.56</v>
      </c>
      <c r="G29847" s="10"/>
    </row>
    <row r="29848" ht="15.75" customHeight="1">
      <c r="A29848" s="7">
        <v>41219.895833333336</v>
      </c>
      <c r="B29848" s="8">
        <v>0.0</v>
      </c>
      <c r="C29848" s="9">
        <v>0.56</v>
      </c>
      <c r="G29848" s="10"/>
    </row>
    <row r="29849" ht="15.75" customHeight="1">
      <c r="A29849" s="7">
        <v>41219.90625</v>
      </c>
      <c r="B29849" s="8">
        <v>0.0</v>
      </c>
      <c r="C29849" s="9">
        <v>0.56</v>
      </c>
      <c r="G29849" s="10"/>
    </row>
    <row r="29850" ht="15.75" customHeight="1">
      <c r="A29850" s="7">
        <v>41219.916666666664</v>
      </c>
      <c r="B29850" s="8">
        <v>0.0</v>
      </c>
      <c r="C29850" s="9">
        <v>0.56</v>
      </c>
      <c r="G29850" s="10"/>
    </row>
    <row r="29851" ht="15.75" customHeight="1">
      <c r="A29851" s="7">
        <v>41219.927083333336</v>
      </c>
      <c r="B29851" s="8">
        <v>0.0</v>
      </c>
      <c r="C29851" s="9">
        <v>0.56</v>
      </c>
      <c r="G29851" s="10"/>
    </row>
    <row r="29852" ht="15.75" customHeight="1">
      <c r="A29852" s="7">
        <v>41219.9375</v>
      </c>
      <c r="B29852" s="8">
        <v>0.0</v>
      </c>
      <c r="C29852" s="9">
        <v>0.56</v>
      </c>
      <c r="G29852" s="10"/>
    </row>
    <row r="29853" ht="15.75" customHeight="1">
      <c r="A29853" s="7">
        <v>41219.947916666664</v>
      </c>
      <c r="B29853" s="8">
        <v>0.0</v>
      </c>
      <c r="C29853" s="9">
        <v>0.56</v>
      </c>
      <c r="G29853" s="10"/>
    </row>
    <row r="29854" ht="15.75" customHeight="1">
      <c r="A29854" s="7">
        <v>41219.958333333336</v>
      </c>
      <c r="B29854" s="8">
        <v>0.0</v>
      </c>
      <c r="C29854" s="9">
        <v>0.56</v>
      </c>
      <c r="G29854" s="10"/>
    </row>
    <row r="29855" ht="15.75" customHeight="1">
      <c r="A29855" s="7">
        <v>41219.96875</v>
      </c>
      <c r="B29855" s="8">
        <v>0.0</v>
      </c>
      <c r="C29855" s="9">
        <v>0.56</v>
      </c>
      <c r="G29855" s="10"/>
    </row>
    <row r="29856" ht="15.75" customHeight="1">
      <c r="A29856" s="7">
        <v>41219.979166666664</v>
      </c>
      <c r="B29856" s="8">
        <v>0.0</v>
      </c>
      <c r="C29856" s="9">
        <v>0.56</v>
      </c>
      <c r="G29856" s="10"/>
    </row>
    <row r="29857" ht="15.75" customHeight="1">
      <c r="A29857" s="7">
        <v>41219.989583333336</v>
      </c>
      <c r="B29857" s="8">
        <v>0.0</v>
      </c>
      <c r="C29857" s="9">
        <v>0.56</v>
      </c>
      <c r="G29857" s="10"/>
    </row>
    <row r="29858" ht="15.75" customHeight="1">
      <c r="A29858" s="7">
        <v>41220.0</v>
      </c>
      <c r="B29858" s="8">
        <v>0.0</v>
      </c>
      <c r="C29858" s="9">
        <v>0.56</v>
      </c>
      <c r="G29858" s="10"/>
    </row>
    <row r="29859" ht="15.75" customHeight="1">
      <c r="A29859" s="7">
        <v>41220.010416666664</v>
      </c>
      <c r="B29859" s="8">
        <v>0.0</v>
      </c>
      <c r="C29859" s="9">
        <v>0.56</v>
      </c>
      <c r="G29859" s="10"/>
    </row>
    <row r="29860" ht="15.75" customHeight="1">
      <c r="A29860" s="7">
        <v>41220.020833333336</v>
      </c>
      <c r="B29860" s="8">
        <v>0.0</v>
      </c>
      <c r="C29860" s="9">
        <v>0.56</v>
      </c>
      <c r="G29860" s="10"/>
    </row>
    <row r="29861" ht="15.75" customHeight="1">
      <c r="A29861" s="7">
        <v>41220.03125</v>
      </c>
      <c r="B29861" s="8">
        <v>0.0</v>
      </c>
      <c r="C29861" s="9">
        <v>0.56</v>
      </c>
      <c r="G29861" s="10"/>
    </row>
    <row r="29862" ht="15.75" customHeight="1">
      <c r="A29862" s="7">
        <v>41220.041666666664</v>
      </c>
      <c r="B29862" s="8">
        <v>0.0</v>
      </c>
      <c r="C29862" s="9">
        <v>0.56</v>
      </c>
      <c r="G29862" s="10"/>
    </row>
    <row r="29863" ht="15.75" customHeight="1">
      <c r="A29863" s="7">
        <v>41220.052083333336</v>
      </c>
      <c r="B29863" s="8">
        <v>0.0</v>
      </c>
      <c r="C29863" s="9">
        <v>0.56</v>
      </c>
      <c r="G29863" s="10"/>
    </row>
    <row r="29864" ht="15.75" customHeight="1">
      <c r="A29864" s="7">
        <v>41220.0625</v>
      </c>
      <c r="B29864" s="8">
        <v>0.0</v>
      </c>
      <c r="C29864" s="9">
        <v>0.56</v>
      </c>
      <c r="G29864" s="10"/>
    </row>
    <row r="29865" ht="15.75" customHeight="1">
      <c r="A29865" s="7">
        <v>41220.072916666664</v>
      </c>
      <c r="B29865" s="8">
        <v>0.0</v>
      </c>
      <c r="C29865" s="9">
        <v>0.56</v>
      </c>
      <c r="G29865" s="10"/>
    </row>
    <row r="29866" ht="15.75" customHeight="1">
      <c r="A29866" s="7">
        <v>41220.083333333336</v>
      </c>
      <c r="B29866" s="8">
        <v>0.0</v>
      </c>
      <c r="C29866" s="9">
        <v>0.56</v>
      </c>
      <c r="G29866" s="10"/>
    </row>
    <row r="29867" ht="15.75" customHeight="1">
      <c r="A29867" s="7">
        <v>41220.09375</v>
      </c>
      <c r="B29867" s="8">
        <v>0.0</v>
      </c>
      <c r="C29867" s="9">
        <v>0.56</v>
      </c>
      <c r="G29867" s="10"/>
    </row>
    <row r="29868" ht="15.75" customHeight="1">
      <c r="A29868" s="7">
        <v>41220.104166666664</v>
      </c>
      <c r="B29868" s="8">
        <v>0.0</v>
      </c>
      <c r="C29868" s="9">
        <v>0.56</v>
      </c>
      <c r="G29868" s="10"/>
    </row>
    <row r="29869" ht="15.75" customHeight="1">
      <c r="A29869" s="7">
        <v>41220.114583333336</v>
      </c>
      <c r="B29869" s="8">
        <v>0.0</v>
      </c>
      <c r="C29869" s="9">
        <v>0.56</v>
      </c>
      <c r="G29869" s="10"/>
    </row>
    <row r="29870" ht="15.75" customHeight="1">
      <c r="A29870" s="7">
        <v>41220.125</v>
      </c>
      <c r="B29870" s="8">
        <v>0.0</v>
      </c>
      <c r="C29870" s="9">
        <v>0.56</v>
      </c>
      <c r="G29870" s="10"/>
    </row>
    <row r="29871" ht="15.75" customHeight="1">
      <c r="A29871" s="7">
        <v>41220.135416666664</v>
      </c>
      <c r="B29871" s="8">
        <v>0.0</v>
      </c>
      <c r="C29871" s="9">
        <v>0.56</v>
      </c>
      <c r="G29871" s="10"/>
    </row>
    <row r="29872" ht="15.75" customHeight="1">
      <c r="A29872" s="7">
        <v>41220.145833333336</v>
      </c>
      <c r="B29872" s="8">
        <v>0.0</v>
      </c>
      <c r="C29872" s="9">
        <v>0.56</v>
      </c>
      <c r="G29872" s="10"/>
    </row>
    <row r="29873" ht="15.75" customHeight="1">
      <c r="A29873" s="7">
        <v>41220.15625</v>
      </c>
      <c r="B29873" s="8">
        <v>0.0</v>
      </c>
      <c r="C29873" s="9">
        <v>0.56</v>
      </c>
      <c r="G29873" s="10"/>
    </row>
    <row r="29874" ht="15.75" customHeight="1">
      <c r="A29874" s="7">
        <v>41220.166666666664</v>
      </c>
      <c r="B29874" s="8">
        <v>0.0</v>
      </c>
      <c r="C29874" s="9">
        <v>0.56</v>
      </c>
      <c r="G29874" s="10"/>
    </row>
    <row r="29875" ht="15.75" customHeight="1">
      <c r="A29875" s="7">
        <v>41220.177083333336</v>
      </c>
      <c r="B29875" s="8">
        <v>0.0</v>
      </c>
      <c r="C29875" s="9">
        <v>0.56</v>
      </c>
      <c r="G29875" s="10"/>
    </row>
    <row r="29876" ht="15.75" customHeight="1">
      <c r="A29876" s="7">
        <v>41220.1875</v>
      </c>
      <c r="B29876" s="8">
        <v>0.0</v>
      </c>
      <c r="C29876" s="9">
        <v>0.56</v>
      </c>
      <c r="G29876" s="10"/>
    </row>
    <row r="29877" ht="15.75" customHeight="1">
      <c r="A29877" s="7">
        <v>41220.197916666664</v>
      </c>
      <c r="B29877" s="8">
        <v>0.0</v>
      </c>
      <c r="C29877" s="9">
        <v>0.56</v>
      </c>
      <c r="G29877" s="10"/>
    </row>
    <row r="29878" ht="15.75" customHeight="1">
      <c r="A29878" s="7">
        <v>41220.208333333336</v>
      </c>
      <c r="B29878" s="8">
        <v>0.0</v>
      </c>
      <c r="C29878" s="9">
        <v>0.56</v>
      </c>
      <c r="G29878" s="10"/>
    </row>
    <row r="29879" ht="15.75" customHeight="1">
      <c r="A29879" s="7">
        <v>41220.21875</v>
      </c>
      <c r="B29879" s="8">
        <v>0.0</v>
      </c>
      <c r="C29879" s="9">
        <v>0.56</v>
      </c>
      <c r="G29879" s="10"/>
    </row>
    <row r="29880" ht="15.75" customHeight="1">
      <c r="A29880" s="7">
        <v>41220.229166666664</v>
      </c>
      <c r="B29880" s="8">
        <v>0.0</v>
      </c>
      <c r="C29880" s="9">
        <v>0.56</v>
      </c>
      <c r="G29880" s="10"/>
    </row>
    <row r="29881" ht="15.75" customHeight="1">
      <c r="A29881" s="7">
        <v>41220.239583333336</v>
      </c>
      <c r="B29881" s="8">
        <v>0.0</v>
      </c>
      <c r="C29881" s="9">
        <v>0.56</v>
      </c>
      <c r="G29881" s="10"/>
    </row>
    <row r="29882" ht="15.75" customHeight="1">
      <c r="A29882" s="7">
        <v>41220.25</v>
      </c>
      <c r="B29882" s="8">
        <v>0.0</v>
      </c>
      <c r="C29882" s="9">
        <v>0.56</v>
      </c>
      <c r="G29882" s="10"/>
    </row>
    <row r="29883" ht="15.75" customHeight="1">
      <c r="A29883" s="7">
        <v>41220.260416666664</v>
      </c>
      <c r="B29883" s="8">
        <v>0.0</v>
      </c>
      <c r="C29883" s="9">
        <v>0.56</v>
      </c>
      <c r="G29883" s="10"/>
    </row>
    <row r="29884" ht="15.75" customHeight="1">
      <c r="A29884" s="7">
        <v>41220.270833333336</v>
      </c>
      <c r="B29884" s="8">
        <v>0.0</v>
      </c>
      <c r="C29884" s="9">
        <v>0.56</v>
      </c>
      <c r="G29884" s="10"/>
    </row>
    <row r="29885" ht="15.75" customHeight="1">
      <c r="A29885" s="7">
        <v>41220.28125</v>
      </c>
      <c r="B29885" s="8">
        <v>0.0</v>
      </c>
      <c r="C29885" s="9">
        <v>0.55</v>
      </c>
      <c r="G29885" s="10"/>
    </row>
    <row r="29886" ht="15.75" customHeight="1">
      <c r="A29886" s="7">
        <v>41220.291666666664</v>
      </c>
      <c r="B29886" s="8">
        <v>0.0</v>
      </c>
      <c r="C29886" s="9">
        <v>0.56</v>
      </c>
      <c r="G29886" s="10"/>
    </row>
    <row r="29887" ht="15.75" customHeight="1">
      <c r="A29887" s="7">
        <v>41220.302083333336</v>
      </c>
      <c r="B29887" s="8">
        <v>0.0</v>
      </c>
      <c r="C29887" s="9">
        <v>0.56</v>
      </c>
      <c r="G29887" s="10"/>
    </row>
    <row r="29888" ht="15.75" customHeight="1">
      <c r="A29888" s="7">
        <v>41220.3125</v>
      </c>
      <c r="B29888" s="8">
        <v>0.0</v>
      </c>
      <c r="C29888" s="9">
        <v>0.56</v>
      </c>
      <c r="G29888" s="10"/>
    </row>
    <row r="29889" ht="15.75" customHeight="1">
      <c r="A29889" s="7">
        <v>41220.322916666664</v>
      </c>
      <c r="B29889" s="8">
        <v>0.0</v>
      </c>
      <c r="C29889" s="9">
        <v>0.56</v>
      </c>
      <c r="G29889" s="10"/>
    </row>
    <row r="29890" ht="15.75" customHeight="1">
      <c r="A29890" s="7">
        <v>41220.333333333336</v>
      </c>
      <c r="B29890" s="8">
        <v>0.0</v>
      </c>
      <c r="C29890" s="9">
        <v>0.56</v>
      </c>
      <c r="G29890" s="10"/>
    </row>
    <row r="29891" ht="15.75" customHeight="1">
      <c r="A29891" s="7">
        <v>41220.34375</v>
      </c>
      <c r="B29891" s="8">
        <v>0.0</v>
      </c>
      <c r="C29891" s="9">
        <v>0.55</v>
      </c>
      <c r="G29891" s="10"/>
    </row>
    <row r="29892" ht="15.75" customHeight="1">
      <c r="A29892" s="7">
        <v>41220.354166666664</v>
      </c>
      <c r="B29892" s="8">
        <v>0.0</v>
      </c>
      <c r="C29892" s="9">
        <v>0.56</v>
      </c>
      <c r="G29892" s="10"/>
    </row>
    <row r="29893" ht="15.75" customHeight="1">
      <c r="A29893" s="7">
        <v>41220.364583333336</v>
      </c>
      <c r="B29893" s="8">
        <v>0.0</v>
      </c>
      <c r="C29893" s="9">
        <v>0.55</v>
      </c>
      <c r="G29893" s="10"/>
    </row>
    <row r="29894" ht="15.75" customHeight="1">
      <c r="A29894" s="7">
        <v>41220.375</v>
      </c>
      <c r="B29894" s="8">
        <v>0.0</v>
      </c>
      <c r="C29894" s="9">
        <v>0.55</v>
      </c>
      <c r="G29894" s="10"/>
    </row>
    <row r="29895" ht="15.75" customHeight="1">
      <c r="A29895" s="7">
        <v>41220.385416666664</v>
      </c>
      <c r="B29895" s="8">
        <v>0.0</v>
      </c>
      <c r="C29895" s="9">
        <v>0.55</v>
      </c>
      <c r="G29895" s="10"/>
    </row>
    <row r="29896" ht="15.75" customHeight="1">
      <c r="A29896" s="7">
        <v>41220.395833333336</v>
      </c>
      <c r="B29896" s="8">
        <v>0.0</v>
      </c>
      <c r="C29896" s="9">
        <v>0.55</v>
      </c>
      <c r="G29896" s="10"/>
    </row>
    <row r="29897" ht="15.75" customHeight="1">
      <c r="A29897" s="7">
        <v>41220.40625</v>
      </c>
      <c r="B29897" s="8">
        <v>0.0</v>
      </c>
      <c r="C29897" s="9">
        <v>0.55</v>
      </c>
      <c r="G29897" s="10"/>
    </row>
    <row r="29898" ht="15.75" customHeight="1">
      <c r="A29898" s="7">
        <v>41220.416666666664</v>
      </c>
      <c r="B29898" s="8">
        <v>0.0</v>
      </c>
      <c r="C29898" s="9">
        <v>0.55</v>
      </c>
      <c r="G29898" s="10"/>
    </row>
    <row r="29899" ht="15.75" customHeight="1">
      <c r="A29899" s="7">
        <v>41220.427083333336</v>
      </c>
      <c r="B29899" s="8">
        <v>0.0</v>
      </c>
      <c r="C29899" s="9">
        <v>0.55</v>
      </c>
      <c r="G29899" s="10"/>
    </row>
    <row r="29900" ht="15.75" customHeight="1">
      <c r="A29900" s="7">
        <v>41220.4375</v>
      </c>
      <c r="B29900" s="8">
        <v>0.0</v>
      </c>
      <c r="C29900" s="9">
        <v>0.55</v>
      </c>
      <c r="G29900" s="10"/>
    </row>
    <row r="29901" ht="15.75" customHeight="1">
      <c r="A29901" s="7">
        <v>41220.447916666664</v>
      </c>
      <c r="B29901" s="8">
        <v>0.0</v>
      </c>
      <c r="C29901" s="9">
        <v>0.56</v>
      </c>
      <c r="G29901" s="10"/>
    </row>
    <row r="29902" ht="15.75" customHeight="1">
      <c r="A29902" s="7">
        <v>41220.458333333336</v>
      </c>
      <c r="B29902" s="8">
        <v>0.0</v>
      </c>
      <c r="C29902" s="9">
        <v>0.56</v>
      </c>
      <c r="G29902" s="10"/>
    </row>
    <row r="29903" ht="15.75" customHeight="1">
      <c r="A29903" s="7">
        <v>41220.46875</v>
      </c>
      <c r="B29903" s="8">
        <v>0.0</v>
      </c>
      <c r="C29903" s="9">
        <v>0.56</v>
      </c>
      <c r="G29903" s="10"/>
    </row>
    <row r="29904" ht="15.75" customHeight="1">
      <c r="A29904" s="7">
        <v>41220.479166666664</v>
      </c>
      <c r="B29904" s="8">
        <v>0.0</v>
      </c>
      <c r="C29904" s="9">
        <v>0.56</v>
      </c>
      <c r="G29904" s="10"/>
    </row>
    <row r="29905" ht="15.75" customHeight="1">
      <c r="A29905" s="7">
        <v>41220.489583333336</v>
      </c>
      <c r="B29905" s="8">
        <v>0.0</v>
      </c>
      <c r="C29905" s="9">
        <v>0.56</v>
      </c>
      <c r="G29905" s="10"/>
    </row>
    <row r="29906" ht="15.75" customHeight="1">
      <c r="A29906" s="7">
        <v>41220.5</v>
      </c>
      <c r="B29906" s="8">
        <v>0.0</v>
      </c>
      <c r="C29906" s="9">
        <v>0.56</v>
      </c>
      <c r="G29906" s="10"/>
    </row>
    <row r="29907" ht="15.75" customHeight="1">
      <c r="A29907" s="7">
        <v>41220.510416666664</v>
      </c>
      <c r="B29907" s="8">
        <v>0.0</v>
      </c>
      <c r="C29907" s="9">
        <v>0.56</v>
      </c>
      <c r="G29907" s="10"/>
    </row>
    <row r="29908" ht="15.75" customHeight="1">
      <c r="A29908" s="7">
        <v>41220.520833333336</v>
      </c>
      <c r="B29908" s="8">
        <v>0.0</v>
      </c>
      <c r="C29908" s="9">
        <v>0.56</v>
      </c>
      <c r="G29908" s="10"/>
    </row>
    <row r="29909" ht="15.75" customHeight="1">
      <c r="A29909" s="7">
        <v>41220.53125</v>
      </c>
      <c r="B29909" s="8">
        <v>0.0</v>
      </c>
      <c r="C29909" s="9">
        <v>0.56</v>
      </c>
      <c r="G29909" s="10"/>
    </row>
    <row r="29910" ht="15.75" customHeight="1">
      <c r="A29910" s="7">
        <v>41220.541666666664</v>
      </c>
      <c r="B29910" s="8">
        <v>0.0</v>
      </c>
      <c r="C29910" s="9">
        <v>0.56</v>
      </c>
      <c r="G29910" s="10"/>
    </row>
    <row r="29911" ht="15.75" customHeight="1">
      <c r="A29911" s="7">
        <v>41220.552083333336</v>
      </c>
      <c r="B29911" s="8">
        <v>0.0</v>
      </c>
      <c r="C29911" s="9">
        <v>0.55</v>
      </c>
      <c r="G29911" s="10"/>
    </row>
    <row r="29912" ht="15.75" customHeight="1">
      <c r="A29912" s="7">
        <v>41220.5625</v>
      </c>
      <c r="B29912" s="8">
        <v>0.0</v>
      </c>
      <c r="C29912" s="9">
        <v>0.55</v>
      </c>
      <c r="G29912" s="10"/>
    </row>
    <row r="29913" ht="15.75" customHeight="1">
      <c r="A29913" s="7">
        <v>41220.572916666664</v>
      </c>
      <c r="B29913" s="8">
        <v>0.0</v>
      </c>
      <c r="C29913" s="9">
        <v>0.55</v>
      </c>
      <c r="G29913" s="10"/>
    </row>
    <row r="29914" ht="15.75" customHeight="1">
      <c r="A29914" s="7">
        <v>41220.583333333336</v>
      </c>
      <c r="B29914" s="8">
        <v>0.0</v>
      </c>
      <c r="C29914" s="9">
        <v>0.55</v>
      </c>
      <c r="G29914" s="10"/>
    </row>
    <row r="29915" ht="15.75" customHeight="1">
      <c r="A29915" s="7">
        <v>41220.59375</v>
      </c>
      <c r="B29915" s="8">
        <v>0.0</v>
      </c>
      <c r="C29915" s="9">
        <v>0.55</v>
      </c>
      <c r="G29915" s="10"/>
    </row>
    <row r="29916" ht="15.75" customHeight="1">
      <c r="A29916" s="7">
        <v>41220.604166666664</v>
      </c>
      <c r="B29916" s="8">
        <v>0.0</v>
      </c>
      <c r="C29916" s="9">
        <v>0.55</v>
      </c>
      <c r="G29916" s="10"/>
    </row>
    <row r="29917" ht="15.75" customHeight="1">
      <c r="A29917" s="7">
        <v>41220.614583333336</v>
      </c>
      <c r="B29917" s="8">
        <v>0.0</v>
      </c>
      <c r="C29917" s="9">
        <v>0.55</v>
      </c>
      <c r="G29917" s="10"/>
    </row>
    <row r="29918" ht="15.75" customHeight="1">
      <c r="A29918" s="7">
        <v>41220.625</v>
      </c>
      <c r="B29918" s="8">
        <v>0.0</v>
      </c>
      <c r="C29918" s="9">
        <v>0.55</v>
      </c>
      <c r="G29918" s="10"/>
    </row>
    <row r="29919" ht="15.75" customHeight="1">
      <c r="A29919" s="7">
        <v>41220.635416666664</v>
      </c>
      <c r="B29919" s="8">
        <v>0.0</v>
      </c>
      <c r="C29919" s="9">
        <v>0.55</v>
      </c>
      <c r="G29919" s="10"/>
    </row>
    <row r="29920" ht="15.75" customHeight="1">
      <c r="A29920" s="7">
        <v>41220.645833333336</v>
      </c>
      <c r="B29920" s="8">
        <v>0.0</v>
      </c>
      <c r="C29920" s="9">
        <v>0.55</v>
      </c>
      <c r="G29920" s="10"/>
    </row>
    <row r="29921" ht="15.75" customHeight="1">
      <c r="A29921" s="7">
        <v>41220.65625</v>
      </c>
      <c r="B29921" s="8">
        <v>0.0</v>
      </c>
      <c r="C29921" s="9">
        <v>0.55</v>
      </c>
      <c r="G29921" s="10"/>
    </row>
    <row r="29922" ht="15.75" customHeight="1">
      <c r="A29922" s="7">
        <v>41220.666666666664</v>
      </c>
      <c r="B29922" s="8">
        <v>0.0</v>
      </c>
      <c r="C29922" s="9">
        <v>0.55</v>
      </c>
      <c r="G29922" s="10"/>
    </row>
    <row r="29923" ht="15.75" customHeight="1">
      <c r="A29923" s="7">
        <v>41220.677083333336</v>
      </c>
      <c r="B29923" s="8">
        <v>0.0</v>
      </c>
      <c r="C29923" s="9">
        <v>0.56</v>
      </c>
      <c r="G29923" s="10"/>
    </row>
    <row r="29924" ht="15.75" customHeight="1">
      <c r="A29924" s="7">
        <v>41220.6875</v>
      </c>
      <c r="B29924" s="8">
        <v>0.0</v>
      </c>
      <c r="C29924" s="9">
        <v>0.55</v>
      </c>
      <c r="G29924" s="10"/>
    </row>
    <row r="29925" ht="15.75" customHeight="1">
      <c r="A29925" s="7">
        <v>41220.697916666664</v>
      </c>
      <c r="B29925" s="8">
        <v>0.0</v>
      </c>
      <c r="C29925" s="9">
        <v>0.56</v>
      </c>
      <c r="G29925" s="10"/>
    </row>
    <row r="29926" ht="15.75" customHeight="1">
      <c r="A29926" s="7">
        <v>41220.708333333336</v>
      </c>
      <c r="B29926" s="8">
        <v>0.0</v>
      </c>
      <c r="C29926" s="9">
        <v>0.55</v>
      </c>
      <c r="G29926" s="10"/>
    </row>
    <row r="29927" ht="15.75" customHeight="1">
      <c r="A29927" s="7">
        <v>41220.71875</v>
      </c>
      <c r="B29927" s="8">
        <v>0.0</v>
      </c>
      <c r="C29927" s="9">
        <v>0.56</v>
      </c>
      <c r="G29927" s="10"/>
    </row>
    <row r="29928" ht="15.75" customHeight="1">
      <c r="A29928" s="7">
        <v>41220.729166666664</v>
      </c>
      <c r="B29928" s="8">
        <v>0.0</v>
      </c>
      <c r="C29928" s="9">
        <v>0.56</v>
      </c>
      <c r="G29928" s="10"/>
    </row>
    <row r="29929" ht="15.75" customHeight="1">
      <c r="A29929" s="7">
        <v>41220.739583333336</v>
      </c>
      <c r="B29929" s="8">
        <v>0.0</v>
      </c>
      <c r="C29929" s="9">
        <v>0.55</v>
      </c>
      <c r="G29929" s="10"/>
    </row>
    <row r="29930" ht="15.75" customHeight="1">
      <c r="A29930" s="7">
        <v>41220.75</v>
      </c>
      <c r="B29930" s="8">
        <v>0.0</v>
      </c>
      <c r="C29930" s="9">
        <v>0.55</v>
      </c>
      <c r="G29930" s="10"/>
    </row>
    <row r="29931" ht="15.75" customHeight="1">
      <c r="A29931" s="7">
        <v>41220.760416666664</v>
      </c>
      <c r="B29931" s="8">
        <v>0.0</v>
      </c>
      <c r="C29931" s="9">
        <v>0.56</v>
      </c>
      <c r="G29931" s="10"/>
    </row>
    <row r="29932" ht="15.75" customHeight="1">
      <c r="A29932" s="7">
        <v>41220.770833333336</v>
      </c>
      <c r="B29932" s="8">
        <v>0.0</v>
      </c>
      <c r="C29932" s="9">
        <v>0.56</v>
      </c>
      <c r="G29932" s="10"/>
    </row>
    <row r="29933" ht="15.75" customHeight="1">
      <c r="A29933" s="7">
        <v>41220.78125</v>
      </c>
      <c r="B29933" s="8">
        <v>0.0</v>
      </c>
      <c r="C29933" s="9">
        <v>0.56</v>
      </c>
      <c r="G29933" s="10"/>
    </row>
    <row r="29934" ht="15.75" customHeight="1">
      <c r="A29934" s="7">
        <v>41220.791666666664</v>
      </c>
      <c r="B29934" s="8">
        <v>0.0</v>
      </c>
      <c r="C29934" s="9">
        <v>0.56</v>
      </c>
      <c r="G29934" s="10"/>
    </row>
    <row r="29935" ht="15.75" customHeight="1">
      <c r="A29935" s="7">
        <v>41220.802083333336</v>
      </c>
      <c r="B29935" s="8">
        <v>0.0</v>
      </c>
      <c r="C29935" s="9">
        <v>0.56</v>
      </c>
      <c r="G29935" s="10"/>
    </row>
    <row r="29936" ht="15.75" customHeight="1">
      <c r="A29936" s="7">
        <v>41220.8125</v>
      </c>
      <c r="B29936" s="8">
        <v>0.0</v>
      </c>
      <c r="C29936" s="9">
        <v>0.56</v>
      </c>
      <c r="G29936" s="10"/>
    </row>
    <row r="29937" ht="15.75" customHeight="1">
      <c r="A29937" s="7">
        <v>41220.822916666664</v>
      </c>
      <c r="B29937" s="8">
        <v>0.0</v>
      </c>
      <c r="C29937" s="9">
        <v>0.56</v>
      </c>
      <c r="G29937" s="10"/>
    </row>
    <row r="29938" ht="15.75" customHeight="1">
      <c r="A29938" s="7">
        <v>41220.833333333336</v>
      </c>
      <c r="B29938" s="8">
        <v>0.0</v>
      </c>
      <c r="C29938" s="9">
        <v>0.56</v>
      </c>
      <c r="G29938" s="10"/>
    </row>
    <row r="29939" ht="15.75" customHeight="1">
      <c r="A29939" s="7">
        <v>41220.84375</v>
      </c>
      <c r="B29939" s="8">
        <v>0.0</v>
      </c>
      <c r="C29939" s="9">
        <v>0.56</v>
      </c>
      <c r="G29939" s="10"/>
    </row>
    <row r="29940" ht="15.75" customHeight="1">
      <c r="A29940" s="7">
        <v>41220.854166666664</v>
      </c>
      <c r="B29940" s="8">
        <v>0.0</v>
      </c>
      <c r="C29940" s="9">
        <v>0.56</v>
      </c>
      <c r="G29940" s="10"/>
    </row>
    <row r="29941" ht="15.75" customHeight="1">
      <c r="A29941" s="7">
        <v>41220.864583333336</v>
      </c>
      <c r="B29941" s="8">
        <v>0.0</v>
      </c>
      <c r="C29941" s="9">
        <v>0.56</v>
      </c>
      <c r="G29941" s="10"/>
    </row>
    <row r="29942" ht="15.75" customHeight="1">
      <c r="A29942" s="7">
        <v>41220.875</v>
      </c>
      <c r="B29942" s="8">
        <v>0.0</v>
      </c>
      <c r="C29942" s="9">
        <v>0.56</v>
      </c>
      <c r="G29942" s="10"/>
    </row>
    <row r="29943" ht="15.75" customHeight="1">
      <c r="A29943" s="7">
        <v>41220.885416666664</v>
      </c>
      <c r="B29943" s="8">
        <v>0.0</v>
      </c>
      <c r="C29943" s="9">
        <v>0.56</v>
      </c>
      <c r="G29943" s="10"/>
    </row>
    <row r="29944" ht="15.75" customHeight="1">
      <c r="A29944" s="7">
        <v>41220.895833333336</v>
      </c>
      <c r="B29944" s="8">
        <v>0.0</v>
      </c>
      <c r="C29944" s="9">
        <v>0.56</v>
      </c>
      <c r="G29944" s="10"/>
    </row>
    <row r="29945" ht="15.75" customHeight="1">
      <c r="A29945" s="7">
        <v>41220.90625</v>
      </c>
      <c r="B29945" s="8">
        <v>0.0</v>
      </c>
      <c r="C29945" s="9">
        <v>0.56</v>
      </c>
      <c r="G29945" s="10"/>
    </row>
    <row r="29946" ht="15.75" customHeight="1">
      <c r="A29946" s="7">
        <v>41220.916666666664</v>
      </c>
      <c r="B29946" s="8">
        <v>0.0</v>
      </c>
      <c r="C29946" s="9">
        <v>0.56</v>
      </c>
      <c r="G29946" s="10"/>
    </row>
    <row r="29947" ht="15.75" customHeight="1">
      <c r="A29947" s="7">
        <v>41220.927083333336</v>
      </c>
      <c r="B29947" s="8">
        <v>0.0</v>
      </c>
      <c r="C29947" s="9">
        <v>0.56</v>
      </c>
      <c r="G29947" s="10"/>
    </row>
    <row r="29948" ht="15.75" customHeight="1">
      <c r="A29948" s="7">
        <v>41220.9375</v>
      </c>
      <c r="B29948" s="8">
        <v>0.0</v>
      </c>
      <c r="C29948" s="9">
        <v>0.56</v>
      </c>
      <c r="G29948" s="10"/>
    </row>
    <row r="29949" ht="15.75" customHeight="1">
      <c r="A29949" s="7">
        <v>41220.947916666664</v>
      </c>
      <c r="B29949" s="8">
        <v>0.0</v>
      </c>
      <c r="C29949" s="9">
        <v>0.56</v>
      </c>
      <c r="G29949" s="10"/>
    </row>
    <row r="29950" ht="15.75" customHeight="1">
      <c r="A29950" s="7">
        <v>41220.958333333336</v>
      </c>
      <c r="B29950" s="8">
        <v>0.0</v>
      </c>
      <c r="C29950" s="9">
        <v>0.56</v>
      </c>
      <c r="G29950" s="10"/>
    </row>
    <row r="29951" ht="15.75" customHeight="1">
      <c r="A29951" s="7">
        <v>41220.96875</v>
      </c>
      <c r="B29951" s="8">
        <v>0.0</v>
      </c>
      <c r="C29951" s="9">
        <v>0.56</v>
      </c>
      <c r="G29951" s="10"/>
    </row>
    <row r="29952" ht="15.75" customHeight="1">
      <c r="A29952" s="7">
        <v>41220.979166666664</v>
      </c>
      <c r="B29952" s="8">
        <v>0.0</v>
      </c>
      <c r="C29952" s="9">
        <v>0.56</v>
      </c>
      <c r="G29952" s="10"/>
    </row>
    <row r="29953" ht="15.75" customHeight="1">
      <c r="A29953" s="7">
        <v>41220.989583333336</v>
      </c>
      <c r="B29953" s="8">
        <v>0.0</v>
      </c>
      <c r="C29953" s="9">
        <v>0.56</v>
      </c>
      <c r="G29953" s="10"/>
    </row>
    <row r="29954" ht="15.75" customHeight="1">
      <c r="A29954" s="7">
        <v>41221.0</v>
      </c>
      <c r="B29954" s="8">
        <v>0.0</v>
      </c>
      <c r="C29954" s="9">
        <v>0.56</v>
      </c>
      <c r="G29954" s="10"/>
    </row>
    <row r="29955" ht="15.75" customHeight="1">
      <c r="A29955" s="7">
        <v>41221.010416666664</v>
      </c>
      <c r="B29955" s="8">
        <v>0.0</v>
      </c>
      <c r="C29955" s="9">
        <v>0.56</v>
      </c>
      <c r="G29955" s="10"/>
    </row>
    <row r="29956" ht="15.75" customHeight="1">
      <c r="A29956" s="7">
        <v>41221.020833333336</v>
      </c>
      <c r="B29956" s="8">
        <v>0.0</v>
      </c>
      <c r="C29956" s="9">
        <v>0.56</v>
      </c>
      <c r="G29956" s="10"/>
    </row>
    <row r="29957" ht="15.75" customHeight="1">
      <c r="A29957" s="7">
        <v>41221.03125</v>
      </c>
      <c r="B29957" s="8">
        <v>0.0</v>
      </c>
      <c r="C29957" s="9">
        <v>0.56</v>
      </c>
      <c r="G29957" s="10"/>
    </row>
    <row r="29958" ht="15.75" customHeight="1">
      <c r="A29958" s="7">
        <v>41221.041666666664</v>
      </c>
      <c r="B29958" s="8">
        <v>0.0</v>
      </c>
      <c r="C29958" s="9">
        <v>0.56</v>
      </c>
      <c r="G29958" s="10"/>
    </row>
    <row r="29959" ht="15.75" customHeight="1">
      <c r="A29959" s="7">
        <v>41221.052083333336</v>
      </c>
      <c r="B29959" s="8">
        <v>0.0</v>
      </c>
      <c r="C29959" s="9">
        <v>0.56</v>
      </c>
      <c r="G29959" s="10"/>
    </row>
    <row r="29960" ht="15.75" customHeight="1">
      <c r="A29960" s="7">
        <v>41221.0625</v>
      </c>
      <c r="B29960" s="8">
        <v>0.0</v>
      </c>
      <c r="C29960" s="9">
        <v>0.56</v>
      </c>
      <c r="G29960" s="10"/>
    </row>
    <row r="29961" ht="15.75" customHeight="1">
      <c r="A29961" s="7">
        <v>41221.072916666664</v>
      </c>
      <c r="B29961" s="8">
        <v>0.0</v>
      </c>
      <c r="C29961" s="9">
        <v>0.56</v>
      </c>
      <c r="G29961" s="10"/>
    </row>
    <row r="29962" ht="15.75" customHeight="1">
      <c r="A29962" s="7">
        <v>41221.083333333336</v>
      </c>
      <c r="B29962" s="8">
        <v>0.0</v>
      </c>
      <c r="C29962" s="9">
        <v>0.56</v>
      </c>
      <c r="G29962" s="10"/>
    </row>
    <row r="29963" ht="15.75" customHeight="1">
      <c r="A29963" s="7">
        <v>41221.09375</v>
      </c>
      <c r="B29963" s="8">
        <v>0.0</v>
      </c>
      <c r="C29963" s="9">
        <v>0.56</v>
      </c>
      <c r="G29963" s="10"/>
    </row>
    <row r="29964" ht="15.75" customHeight="1">
      <c r="A29964" s="7">
        <v>41221.104166666664</v>
      </c>
      <c r="B29964" s="8">
        <v>0.0</v>
      </c>
      <c r="C29964" s="9">
        <v>0.56</v>
      </c>
      <c r="G29964" s="10"/>
    </row>
    <row r="29965" ht="15.75" customHeight="1">
      <c r="A29965" s="7">
        <v>41221.114583333336</v>
      </c>
      <c r="B29965" s="8">
        <v>0.0</v>
      </c>
      <c r="C29965" s="9">
        <v>0.56</v>
      </c>
      <c r="G29965" s="10"/>
    </row>
    <row r="29966" ht="15.75" customHeight="1">
      <c r="A29966" s="7">
        <v>41221.125</v>
      </c>
      <c r="B29966" s="8">
        <v>0.0</v>
      </c>
      <c r="C29966" s="9">
        <v>0.56</v>
      </c>
      <c r="G29966" s="10"/>
    </row>
    <row r="29967" ht="15.75" customHeight="1">
      <c r="A29967" s="7">
        <v>41221.135416666664</v>
      </c>
      <c r="B29967" s="8">
        <v>0.0</v>
      </c>
      <c r="C29967" s="9">
        <v>0.56</v>
      </c>
      <c r="G29967" s="10"/>
    </row>
    <row r="29968" ht="15.75" customHeight="1">
      <c r="A29968" s="7">
        <v>41221.145833333336</v>
      </c>
      <c r="B29968" s="8">
        <v>0.0</v>
      </c>
      <c r="C29968" s="9">
        <v>0.56</v>
      </c>
      <c r="G29968" s="10"/>
    </row>
    <row r="29969" ht="15.75" customHeight="1">
      <c r="A29969" s="7">
        <v>41221.15625</v>
      </c>
      <c r="B29969" s="8">
        <v>0.0</v>
      </c>
      <c r="C29969" s="9">
        <v>0.55</v>
      </c>
      <c r="G29969" s="10"/>
    </row>
    <row r="29970" ht="15.75" customHeight="1">
      <c r="A29970" s="7">
        <v>41221.166666666664</v>
      </c>
      <c r="B29970" s="8">
        <v>0.0</v>
      </c>
      <c r="C29970" s="9">
        <v>0.56</v>
      </c>
      <c r="G29970" s="10"/>
    </row>
    <row r="29971" ht="15.75" customHeight="1">
      <c r="A29971" s="7">
        <v>41221.177083333336</v>
      </c>
      <c r="B29971" s="8">
        <v>0.0</v>
      </c>
      <c r="C29971" s="9">
        <v>0.56</v>
      </c>
      <c r="G29971" s="10"/>
    </row>
    <row r="29972" ht="15.75" customHeight="1">
      <c r="A29972" s="7">
        <v>41221.1875</v>
      </c>
      <c r="B29972" s="8">
        <v>0.0</v>
      </c>
      <c r="C29972" s="9">
        <v>0.56</v>
      </c>
      <c r="G29972" s="10"/>
    </row>
    <row r="29973" ht="15.75" customHeight="1">
      <c r="A29973" s="7">
        <v>41221.197916666664</v>
      </c>
      <c r="B29973" s="8">
        <v>0.0</v>
      </c>
      <c r="C29973" s="9">
        <v>0.56</v>
      </c>
      <c r="G29973" s="10"/>
    </row>
    <row r="29974" ht="15.75" customHeight="1">
      <c r="A29974" s="7">
        <v>41221.208333333336</v>
      </c>
      <c r="B29974" s="8">
        <v>0.0</v>
      </c>
      <c r="C29974" s="9">
        <v>0.56</v>
      </c>
      <c r="G29974" s="10"/>
    </row>
    <row r="29975" ht="15.75" customHeight="1">
      <c r="A29975" s="7">
        <v>41221.21875</v>
      </c>
      <c r="B29975" s="8">
        <v>0.0</v>
      </c>
      <c r="C29975" s="9">
        <v>0.55</v>
      </c>
      <c r="G29975" s="10"/>
    </row>
    <row r="29976" ht="15.75" customHeight="1">
      <c r="A29976" s="7">
        <v>41221.229166666664</v>
      </c>
      <c r="B29976" s="8">
        <v>0.0</v>
      </c>
      <c r="C29976" s="9">
        <v>0.56</v>
      </c>
      <c r="G29976" s="10"/>
    </row>
    <row r="29977" ht="15.75" customHeight="1">
      <c r="A29977" s="7">
        <v>41221.239583333336</v>
      </c>
      <c r="B29977" s="8">
        <v>0.0</v>
      </c>
      <c r="C29977" s="9">
        <v>0.55</v>
      </c>
      <c r="G29977" s="10"/>
    </row>
    <row r="29978" ht="15.75" customHeight="1">
      <c r="A29978" s="7">
        <v>41221.25</v>
      </c>
      <c r="B29978" s="8">
        <v>0.0</v>
      </c>
      <c r="C29978" s="9">
        <v>0.55</v>
      </c>
      <c r="G29978" s="10"/>
    </row>
    <row r="29979" ht="15.75" customHeight="1">
      <c r="A29979" s="7">
        <v>41221.260416666664</v>
      </c>
      <c r="B29979" s="8">
        <v>0.0</v>
      </c>
      <c r="C29979" s="9">
        <v>0.55</v>
      </c>
      <c r="G29979" s="10"/>
    </row>
    <row r="29980" ht="15.75" customHeight="1">
      <c r="A29980" s="7">
        <v>41221.270833333336</v>
      </c>
      <c r="B29980" s="8">
        <v>0.0</v>
      </c>
      <c r="C29980" s="9">
        <v>0.55</v>
      </c>
      <c r="G29980" s="10"/>
    </row>
    <row r="29981" ht="15.75" customHeight="1">
      <c r="A29981" s="7">
        <v>41221.28125</v>
      </c>
      <c r="B29981" s="8">
        <v>0.0</v>
      </c>
      <c r="C29981" s="9">
        <v>0.55</v>
      </c>
      <c r="G29981" s="10"/>
    </row>
    <row r="29982" ht="15.75" customHeight="1">
      <c r="A29982" s="7">
        <v>41221.291666666664</v>
      </c>
      <c r="B29982" s="8">
        <v>0.0</v>
      </c>
      <c r="C29982" s="9">
        <v>0.55</v>
      </c>
      <c r="G29982" s="10"/>
    </row>
    <row r="29983" ht="15.75" customHeight="1">
      <c r="A29983" s="7">
        <v>41221.302083333336</v>
      </c>
      <c r="B29983" s="8">
        <v>0.0</v>
      </c>
      <c r="C29983" s="9">
        <v>0.55</v>
      </c>
      <c r="G29983" s="10"/>
    </row>
    <row r="29984" ht="15.75" customHeight="1">
      <c r="A29984" s="7">
        <v>41221.3125</v>
      </c>
      <c r="B29984" s="8">
        <v>0.0</v>
      </c>
      <c r="C29984" s="9">
        <v>0.55</v>
      </c>
      <c r="G29984" s="10"/>
    </row>
    <row r="29985" ht="15.75" customHeight="1">
      <c r="A29985" s="7">
        <v>41221.322916666664</v>
      </c>
      <c r="B29985" s="8">
        <v>0.0</v>
      </c>
      <c r="C29985" s="9">
        <v>0.56</v>
      </c>
      <c r="G29985" s="10"/>
    </row>
    <row r="29986" ht="15.75" customHeight="1">
      <c r="A29986" s="7">
        <v>41221.333333333336</v>
      </c>
      <c r="B29986" s="8">
        <v>0.0</v>
      </c>
      <c r="C29986" s="9">
        <v>0.56</v>
      </c>
      <c r="G29986" s="10"/>
    </row>
    <row r="29987" ht="15.75" customHeight="1">
      <c r="A29987" s="7">
        <v>41221.34375</v>
      </c>
      <c r="B29987" s="8">
        <v>0.0</v>
      </c>
      <c r="C29987" s="9">
        <v>0.56</v>
      </c>
      <c r="G29987" s="10"/>
    </row>
    <row r="29988" ht="15.75" customHeight="1">
      <c r="A29988" s="7">
        <v>41221.354166666664</v>
      </c>
      <c r="B29988" s="8">
        <v>0.0</v>
      </c>
      <c r="C29988" s="9">
        <v>0.56</v>
      </c>
      <c r="G29988" s="10"/>
    </row>
    <row r="29989" ht="15.75" customHeight="1">
      <c r="A29989" s="7">
        <v>41221.364583333336</v>
      </c>
      <c r="B29989" s="8">
        <v>0.0</v>
      </c>
      <c r="C29989" s="9">
        <v>0.56</v>
      </c>
      <c r="G29989" s="10"/>
    </row>
    <row r="29990" ht="15.75" customHeight="1">
      <c r="A29990" s="7">
        <v>41221.375</v>
      </c>
      <c r="B29990" s="8">
        <v>0.0</v>
      </c>
      <c r="C29990" s="9">
        <v>0.56</v>
      </c>
      <c r="G29990" s="10"/>
    </row>
    <row r="29991" ht="15.75" customHeight="1">
      <c r="A29991" s="7">
        <v>41221.385416666664</v>
      </c>
      <c r="B29991" s="8">
        <v>0.0</v>
      </c>
      <c r="C29991" s="9">
        <v>0.56</v>
      </c>
      <c r="G29991" s="10"/>
    </row>
    <row r="29992" ht="15.75" customHeight="1">
      <c r="A29992" s="7">
        <v>41221.395833333336</v>
      </c>
      <c r="B29992" s="8">
        <v>0.0</v>
      </c>
      <c r="C29992" s="9">
        <v>0.56</v>
      </c>
      <c r="G29992" s="10"/>
    </row>
    <row r="29993" ht="15.75" customHeight="1">
      <c r="A29993" s="7">
        <v>41221.40625</v>
      </c>
      <c r="B29993" s="8">
        <v>0.0</v>
      </c>
      <c r="C29993" s="9">
        <v>0.56</v>
      </c>
      <c r="G29993" s="10"/>
    </row>
    <row r="29994" ht="15.75" customHeight="1">
      <c r="A29994" s="7">
        <v>41221.416666666664</v>
      </c>
      <c r="B29994" s="8">
        <v>0.0</v>
      </c>
      <c r="C29994" s="9">
        <v>0.56</v>
      </c>
      <c r="G29994" s="10"/>
    </row>
    <row r="29995" ht="15.75" customHeight="1">
      <c r="A29995" s="7">
        <v>41221.427083333336</v>
      </c>
      <c r="B29995" s="8">
        <v>0.0</v>
      </c>
      <c r="C29995" s="9">
        <v>0.55</v>
      </c>
      <c r="G29995" s="10"/>
    </row>
    <row r="29996" ht="15.75" customHeight="1">
      <c r="A29996" s="7">
        <v>41221.4375</v>
      </c>
      <c r="B29996" s="8">
        <v>0.0</v>
      </c>
      <c r="C29996" s="9">
        <v>0.55</v>
      </c>
      <c r="G29996" s="10"/>
    </row>
    <row r="29997" ht="15.75" customHeight="1">
      <c r="A29997" s="7">
        <v>41221.447916666664</v>
      </c>
      <c r="B29997" s="8">
        <v>0.0</v>
      </c>
      <c r="C29997" s="9">
        <v>0.55</v>
      </c>
      <c r="G29997" s="10"/>
    </row>
    <row r="29998" ht="15.75" customHeight="1">
      <c r="A29998" s="7">
        <v>41221.458333333336</v>
      </c>
      <c r="B29998" s="8">
        <v>0.0</v>
      </c>
      <c r="C29998" s="9">
        <v>0.55</v>
      </c>
      <c r="G29998" s="10"/>
    </row>
    <row r="29999" ht="15.75" customHeight="1">
      <c r="A29999" s="7">
        <v>41221.46875</v>
      </c>
      <c r="B29999" s="8">
        <v>0.0</v>
      </c>
      <c r="C29999" s="9">
        <v>0.55</v>
      </c>
      <c r="G29999" s="10"/>
    </row>
    <row r="30000" ht="15.75" customHeight="1">
      <c r="A30000" s="7">
        <v>41221.479166666664</v>
      </c>
      <c r="B30000" s="8">
        <v>0.0</v>
      </c>
      <c r="C30000" s="9">
        <v>0.55</v>
      </c>
      <c r="G30000" s="10"/>
    </row>
    <row r="30001" ht="15.75" customHeight="1">
      <c r="A30001" s="7">
        <v>41221.489583333336</v>
      </c>
      <c r="B30001" s="8">
        <v>0.0</v>
      </c>
      <c r="C30001" s="9">
        <v>0.55</v>
      </c>
      <c r="G30001" s="10"/>
    </row>
    <row r="30002" ht="15.75" customHeight="1">
      <c r="A30002" s="7">
        <v>41221.5</v>
      </c>
      <c r="B30002" s="8">
        <v>0.0</v>
      </c>
      <c r="C30002" s="9">
        <v>0.55</v>
      </c>
      <c r="G30002" s="10"/>
    </row>
    <row r="30003" ht="15.75" customHeight="1">
      <c r="A30003" s="7">
        <v>41221.510416666664</v>
      </c>
      <c r="B30003" s="8">
        <v>0.0</v>
      </c>
      <c r="C30003" s="9">
        <v>0.55</v>
      </c>
      <c r="G30003" s="10"/>
    </row>
    <row r="30004" ht="15.75" customHeight="1">
      <c r="A30004" s="7">
        <v>41221.520833333336</v>
      </c>
      <c r="B30004" s="8">
        <v>0.0</v>
      </c>
      <c r="C30004" s="9">
        <v>0.55</v>
      </c>
      <c r="G30004" s="10"/>
    </row>
    <row r="30005" ht="15.75" customHeight="1">
      <c r="A30005" s="7">
        <v>41221.53125</v>
      </c>
      <c r="B30005" s="8">
        <v>0.0</v>
      </c>
      <c r="C30005" s="9">
        <v>0.55</v>
      </c>
      <c r="G30005" s="10"/>
    </row>
    <row r="30006" ht="15.75" customHeight="1">
      <c r="A30006" s="7">
        <v>41221.541666666664</v>
      </c>
      <c r="B30006" s="8">
        <v>0.0</v>
      </c>
      <c r="C30006" s="9">
        <v>0.55</v>
      </c>
      <c r="G30006" s="10"/>
    </row>
    <row r="30007" ht="15.75" customHeight="1">
      <c r="A30007" s="7">
        <v>41221.552083333336</v>
      </c>
      <c r="B30007" s="8">
        <v>0.0</v>
      </c>
      <c r="C30007" s="9">
        <v>0.56</v>
      </c>
      <c r="G30007" s="10"/>
    </row>
    <row r="30008" ht="15.75" customHeight="1">
      <c r="A30008" s="7">
        <v>41221.5625</v>
      </c>
      <c r="B30008" s="8">
        <v>0.0</v>
      </c>
      <c r="C30008" s="9">
        <v>0.55</v>
      </c>
      <c r="G30008" s="10"/>
    </row>
    <row r="30009" ht="15.75" customHeight="1">
      <c r="A30009" s="7">
        <v>41221.572916666664</v>
      </c>
      <c r="B30009" s="8">
        <v>0.0</v>
      </c>
      <c r="C30009" s="9">
        <v>0.56</v>
      </c>
      <c r="G30009" s="10"/>
    </row>
    <row r="30010" ht="15.75" customHeight="1">
      <c r="A30010" s="7">
        <v>41221.583333333336</v>
      </c>
      <c r="B30010" s="8">
        <v>0.0</v>
      </c>
      <c r="C30010" s="9">
        <v>0.55</v>
      </c>
      <c r="G30010" s="10"/>
    </row>
    <row r="30011" ht="15.75" customHeight="1">
      <c r="A30011" s="7">
        <v>41221.59375</v>
      </c>
      <c r="B30011" s="8">
        <v>0.0</v>
      </c>
      <c r="C30011" s="9">
        <v>0.56</v>
      </c>
      <c r="G30011" s="10"/>
    </row>
    <row r="30012" ht="15.75" customHeight="1">
      <c r="A30012" s="7">
        <v>41221.604166666664</v>
      </c>
      <c r="B30012" s="8">
        <v>0.0</v>
      </c>
      <c r="C30012" s="9">
        <v>0.56</v>
      </c>
      <c r="G30012" s="10"/>
    </row>
    <row r="30013" ht="15.75" customHeight="1">
      <c r="A30013" s="7">
        <v>41221.614583333336</v>
      </c>
      <c r="B30013" s="8">
        <v>0.0</v>
      </c>
      <c r="C30013" s="9">
        <v>0.55</v>
      </c>
      <c r="G30013" s="10"/>
    </row>
    <row r="30014" ht="15.75" customHeight="1">
      <c r="A30014" s="7">
        <v>41221.625</v>
      </c>
      <c r="B30014" s="8">
        <v>0.0</v>
      </c>
      <c r="C30014" s="9">
        <v>0.55</v>
      </c>
      <c r="G30014" s="10"/>
    </row>
    <row r="30015" ht="15.75" customHeight="1">
      <c r="A30015" s="7">
        <v>41221.635416666664</v>
      </c>
      <c r="B30015" s="8">
        <v>0.0</v>
      </c>
      <c r="C30015" s="9">
        <v>0.56</v>
      </c>
      <c r="G30015" s="10"/>
    </row>
    <row r="30016" ht="15.75" customHeight="1">
      <c r="A30016" s="7">
        <v>41221.645833333336</v>
      </c>
      <c r="B30016" s="8">
        <v>0.0</v>
      </c>
      <c r="C30016" s="9">
        <v>0.56</v>
      </c>
      <c r="G30016" s="10"/>
    </row>
    <row r="30017" ht="15.75" customHeight="1">
      <c r="A30017" s="7">
        <v>41221.65625</v>
      </c>
      <c r="B30017" s="8">
        <v>0.0</v>
      </c>
      <c r="C30017" s="9">
        <v>0.56</v>
      </c>
      <c r="G30017" s="10"/>
    </row>
    <row r="30018" ht="15.75" customHeight="1">
      <c r="A30018" s="7">
        <v>41221.666666666664</v>
      </c>
      <c r="B30018" s="8">
        <v>0.0</v>
      </c>
      <c r="C30018" s="9">
        <v>0.56</v>
      </c>
      <c r="G30018" s="10"/>
    </row>
    <row r="30019" ht="15.75" customHeight="1">
      <c r="A30019" s="7">
        <v>41221.677083333336</v>
      </c>
      <c r="B30019" s="8">
        <v>0.0</v>
      </c>
      <c r="C30019" s="9">
        <v>0.56</v>
      </c>
      <c r="G30019" s="10"/>
    </row>
    <row r="30020" ht="15.75" customHeight="1">
      <c r="A30020" s="7">
        <v>41221.6875</v>
      </c>
      <c r="B30020" s="8">
        <v>0.0</v>
      </c>
      <c r="C30020" s="9">
        <v>0.56</v>
      </c>
      <c r="G30020" s="10"/>
    </row>
    <row r="30021" ht="15.75" customHeight="1">
      <c r="A30021" s="7">
        <v>41221.697916666664</v>
      </c>
      <c r="B30021" s="8">
        <v>0.0</v>
      </c>
      <c r="C30021" s="9">
        <v>0.56</v>
      </c>
      <c r="G30021" s="10"/>
    </row>
    <row r="30022" ht="15.75" customHeight="1">
      <c r="A30022" s="7">
        <v>41221.708333333336</v>
      </c>
      <c r="B30022" s="8">
        <v>0.0</v>
      </c>
      <c r="C30022" s="9">
        <v>0.56</v>
      </c>
      <c r="G30022" s="10"/>
    </row>
    <row r="30023" ht="15.75" customHeight="1">
      <c r="A30023" s="7">
        <v>41221.71875</v>
      </c>
      <c r="B30023" s="8">
        <v>0.0</v>
      </c>
      <c r="C30023" s="9">
        <v>0.56</v>
      </c>
      <c r="G30023" s="10"/>
    </row>
    <row r="30024" ht="15.75" customHeight="1">
      <c r="A30024" s="7">
        <v>41221.729166666664</v>
      </c>
      <c r="B30024" s="8">
        <v>0.0</v>
      </c>
      <c r="C30024" s="9">
        <v>0.56</v>
      </c>
      <c r="G30024" s="10"/>
    </row>
    <row r="30025" ht="15.75" customHeight="1">
      <c r="A30025" s="7">
        <v>41221.739583333336</v>
      </c>
      <c r="B30025" s="8">
        <v>0.0</v>
      </c>
      <c r="C30025" s="9">
        <v>0.56</v>
      </c>
      <c r="G30025" s="10"/>
    </row>
    <row r="30026" ht="15.75" customHeight="1">
      <c r="A30026" s="7">
        <v>41221.75</v>
      </c>
      <c r="B30026" s="8">
        <v>0.0</v>
      </c>
      <c r="C30026" s="9">
        <v>0.56</v>
      </c>
      <c r="G30026" s="10"/>
    </row>
    <row r="30027" ht="15.75" customHeight="1">
      <c r="A30027" s="7">
        <v>41221.760416666664</v>
      </c>
      <c r="B30027" s="8">
        <v>0.0</v>
      </c>
      <c r="C30027" s="9">
        <v>0.56</v>
      </c>
      <c r="G30027" s="10"/>
    </row>
    <row r="30028" ht="15.75" customHeight="1">
      <c r="A30028" s="7">
        <v>41221.770833333336</v>
      </c>
      <c r="B30028" s="8">
        <v>0.0</v>
      </c>
      <c r="C30028" s="9">
        <v>0.56</v>
      </c>
      <c r="G30028" s="10"/>
    </row>
    <row r="30029" ht="15.75" customHeight="1">
      <c r="A30029" s="7">
        <v>41221.78125</v>
      </c>
      <c r="B30029" s="8">
        <v>0.0</v>
      </c>
      <c r="C30029" s="9">
        <v>0.56</v>
      </c>
      <c r="G30029" s="10"/>
    </row>
    <row r="30030" ht="15.75" customHeight="1">
      <c r="A30030" s="7">
        <v>41221.791666666664</v>
      </c>
      <c r="B30030" s="8">
        <v>0.0</v>
      </c>
      <c r="C30030" s="9">
        <v>0.56</v>
      </c>
      <c r="G30030" s="10"/>
    </row>
    <row r="30031" ht="15.75" customHeight="1">
      <c r="A30031" s="7">
        <v>41221.802083333336</v>
      </c>
      <c r="B30031" s="8">
        <v>0.0</v>
      </c>
      <c r="C30031" s="9">
        <v>0.56</v>
      </c>
      <c r="G30031" s="10"/>
    </row>
    <row r="30032" ht="15.75" customHeight="1">
      <c r="A30032" s="7">
        <v>41221.8125</v>
      </c>
      <c r="B30032" s="8">
        <v>0.0</v>
      </c>
      <c r="C30032" s="9">
        <v>0.56</v>
      </c>
      <c r="G30032" s="10"/>
    </row>
    <row r="30033" ht="15.75" customHeight="1">
      <c r="A30033" s="7">
        <v>41221.822916666664</v>
      </c>
      <c r="B30033" s="8">
        <v>0.0</v>
      </c>
      <c r="C30033" s="9">
        <v>0.56</v>
      </c>
      <c r="G30033" s="10"/>
    </row>
    <row r="30034" ht="15.75" customHeight="1">
      <c r="A30034" s="7">
        <v>41221.833333333336</v>
      </c>
      <c r="B30034" s="8">
        <v>0.0</v>
      </c>
      <c r="C30034" s="9">
        <v>0.56</v>
      </c>
      <c r="G30034" s="10"/>
    </row>
    <row r="30035" ht="15.75" customHeight="1">
      <c r="A30035" s="7">
        <v>41221.84375</v>
      </c>
      <c r="B30035" s="8">
        <v>0.0</v>
      </c>
      <c r="C30035" s="9">
        <v>0.56</v>
      </c>
      <c r="G30035" s="10"/>
    </row>
    <row r="30036" ht="15.75" customHeight="1">
      <c r="A30036" s="7">
        <v>41221.854166666664</v>
      </c>
      <c r="B30036" s="8">
        <v>0.0</v>
      </c>
      <c r="C30036" s="9">
        <v>0.56</v>
      </c>
      <c r="G30036" s="10"/>
    </row>
    <row r="30037" ht="15.75" customHeight="1">
      <c r="A30037" s="7">
        <v>41221.864583333336</v>
      </c>
      <c r="B30037" s="8">
        <v>0.0</v>
      </c>
      <c r="C30037" s="9">
        <v>0.56</v>
      </c>
      <c r="G30037" s="10"/>
    </row>
    <row r="30038" ht="15.75" customHeight="1">
      <c r="A30038" s="7">
        <v>41221.875</v>
      </c>
      <c r="B30038" s="8">
        <v>0.0</v>
      </c>
      <c r="C30038" s="9">
        <v>0.56</v>
      </c>
      <c r="G30038" s="10"/>
    </row>
    <row r="30039" ht="15.75" customHeight="1">
      <c r="A30039" s="7">
        <v>41221.885416666664</v>
      </c>
      <c r="B30039" s="8">
        <v>0.0</v>
      </c>
      <c r="C30039" s="9">
        <v>0.56</v>
      </c>
      <c r="G30039" s="10"/>
    </row>
    <row r="30040" ht="15.75" customHeight="1">
      <c r="A30040" s="7">
        <v>41221.895833333336</v>
      </c>
      <c r="B30040" s="8">
        <v>0.0</v>
      </c>
      <c r="C30040" s="9">
        <v>0.56</v>
      </c>
      <c r="G30040" s="10"/>
    </row>
    <row r="30041" ht="15.75" customHeight="1">
      <c r="A30041" s="7">
        <v>41221.90625</v>
      </c>
      <c r="B30041" s="8">
        <v>0.0</v>
      </c>
      <c r="C30041" s="9">
        <v>0.56</v>
      </c>
      <c r="G30041" s="10"/>
    </row>
    <row r="30042" ht="15.75" customHeight="1">
      <c r="A30042" s="7">
        <v>41221.916666666664</v>
      </c>
      <c r="B30042" s="8">
        <v>0.0</v>
      </c>
      <c r="C30042" s="9">
        <v>0.56</v>
      </c>
      <c r="G30042" s="10"/>
    </row>
    <row r="30043" ht="15.75" customHeight="1">
      <c r="A30043" s="7">
        <v>41221.927083333336</v>
      </c>
      <c r="B30043" s="8">
        <v>0.0</v>
      </c>
      <c r="C30043" s="9">
        <v>0.56</v>
      </c>
      <c r="G30043" s="10"/>
    </row>
    <row r="30044" ht="15.75" customHeight="1">
      <c r="A30044" s="7">
        <v>41221.9375</v>
      </c>
      <c r="B30044" s="8">
        <v>0.0</v>
      </c>
      <c r="C30044" s="9">
        <v>0.56</v>
      </c>
      <c r="G30044" s="10"/>
    </row>
    <row r="30045" ht="15.75" customHeight="1">
      <c r="A30045" s="7">
        <v>41221.947916666664</v>
      </c>
      <c r="B30045" s="8">
        <v>0.0</v>
      </c>
      <c r="C30045" s="9">
        <v>0.56</v>
      </c>
      <c r="G30045" s="10"/>
    </row>
    <row r="30046" ht="15.75" customHeight="1">
      <c r="A30046" s="7">
        <v>41221.958333333336</v>
      </c>
      <c r="B30046" s="8">
        <v>0.0</v>
      </c>
      <c r="C30046" s="9">
        <v>0.56</v>
      </c>
      <c r="G30046" s="10"/>
    </row>
    <row r="30047" ht="15.75" customHeight="1">
      <c r="A30047" s="7">
        <v>41221.96875</v>
      </c>
      <c r="B30047" s="8">
        <v>0.0</v>
      </c>
      <c r="C30047" s="9">
        <v>0.56</v>
      </c>
      <c r="G30047" s="10"/>
    </row>
    <row r="30048" ht="15.75" customHeight="1">
      <c r="A30048" s="7">
        <v>41221.979166666664</v>
      </c>
      <c r="B30048" s="8">
        <v>0.0</v>
      </c>
      <c r="C30048" s="9">
        <v>0.56</v>
      </c>
      <c r="G30048" s="10"/>
    </row>
    <row r="30049" ht="15.75" customHeight="1">
      <c r="A30049" s="7">
        <v>41221.989583333336</v>
      </c>
      <c r="B30049" s="8">
        <v>0.0</v>
      </c>
      <c r="C30049" s="9">
        <v>0.56</v>
      </c>
      <c r="G30049" s="10"/>
    </row>
    <row r="30050" ht="15.75" customHeight="1">
      <c r="A30050" s="7">
        <v>41222.0</v>
      </c>
      <c r="B30050" s="8">
        <v>0.0</v>
      </c>
      <c r="C30050" s="9">
        <v>0.56</v>
      </c>
      <c r="G30050" s="10"/>
    </row>
    <row r="30051" ht="15.75" customHeight="1">
      <c r="A30051" s="7">
        <v>41222.010416666664</v>
      </c>
      <c r="B30051" s="8">
        <v>0.0</v>
      </c>
      <c r="C30051" s="9">
        <v>0.56</v>
      </c>
      <c r="G30051" s="10"/>
    </row>
    <row r="30052" ht="15.75" customHeight="1">
      <c r="A30052" s="7">
        <v>41222.020833333336</v>
      </c>
      <c r="B30052" s="8">
        <v>0.0</v>
      </c>
      <c r="C30052" s="9">
        <v>0.56</v>
      </c>
      <c r="G30052" s="10"/>
    </row>
    <row r="30053" ht="15.75" customHeight="1">
      <c r="A30053" s="7">
        <v>41222.03125</v>
      </c>
      <c r="B30053" s="8">
        <v>0.0</v>
      </c>
      <c r="C30053" s="9">
        <v>0.55</v>
      </c>
      <c r="G30053" s="10"/>
    </row>
    <row r="30054" ht="15.75" customHeight="1">
      <c r="A30054" s="7">
        <v>41222.041666666664</v>
      </c>
      <c r="B30054" s="8">
        <v>0.0</v>
      </c>
      <c r="C30054" s="9">
        <v>0.56</v>
      </c>
      <c r="G30054" s="10"/>
    </row>
    <row r="30055" ht="15.75" customHeight="1">
      <c r="A30055" s="7">
        <v>41222.052083333336</v>
      </c>
      <c r="B30055" s="8">
        <v>0.0</v>
      </c>
      <c r="C30055" s="9">
        <v>0.56</v>
      </c>
      <c r="G30055" s="10"/>
    </row>
    <row r="30056" ht="15.75" customHeight="1">
      <c r="A30056" s="7">
        <v>41222.0625</v>
      </c>
      <c r="B30056" s="8">
        <v>0.0</v>
      </c>
      <c r="C30056" s="9">
        <v>0.56</v>
      </c>
      <c r="G30056" s="10"/>
    </row>
    <row r="30057" ht="15.75" customHeight="1">
      <c r="A30057" s="7">
        <v>41222.072916666664</v>
      </c>
      <c r="B30057" s="8">
        <v>0.0</v>
      </c>
      <c r="C30057" s="9">
        <v>0.56</v>
      </c>
      <c r="G30057" s="10"/>
    </row>
    <row r="30058" ht="15.75" customHeight="1">
      <c r="A30058" s="7">
        <v>41222.083333333336</v>
      </c>
      <c r="B30058" s="8">
        <v>0.0</v>
      </c>
      <c r="C30058" s="9">
        <v>0.56</v>
      </c>
      <c r="G30058" s="10"/>
    </row>
    <row r="30059" ht="15.75" customHeight="1">
      <c r="A30059" s="7">
        <v>41222.09375</v>
      </c>
      <c r="B30059" s="8">
        <v>0.0</v>
      </c>
      <c r="C30059" s="9">
        <v>0.55</v>
      </c>
      <c r="G30059" s="10"/>
    </row>
    <row r="30060" ht="15.75" customHeight="1">
      <c r="A30060" s="7">
        <v>41222.104166666664</v>
      </c>
      <c r="B30060" s="8">
        <v>0.0</v>
      </c>
      <c r="C30060" s="9">
        <v>0.56</v>
      </c>
      <c r="G30060" s="10"/>
    </row>
    <row r="30061" ht="15.75" customHeight="1">
      <c r="A30061" s="7">
        <v>41222.114583333336</v>
      </c>
      <c r="B30061" s="8">
        <v>0.0</v>
      </c>
      <c r="C30061" s="9">
        <v>0.55</v>
      </c>
      <c r="G30061" s="10"/>
    </row>
    <row r="30062" ht="15.75" customHeight="1">
      <c r="A30062" s="7">
        <v>41222.125</v>
      </c>
      <c r="B30062" s="8">
        <v>0.0</v>
      </c>
      <c r="C30062" s="9">
        <v>0.55</v>
      </c>
      <c r="G30062" s="10"/>
    </row>
    <row r="30063" ht="15.75" customHeight="1">
      <c r="A30063" s="7">
        <v>41222.135416666664</v>
      </c>
      <c r="B30063" s="8">
        <v>0.0</v>
      </c>
      <c r="C30063" s="9">
        <v>0.55</v>
      </c>
      <c r="G30063" s="10"/>
    </row>
    <row r="30064" ht="15.75" customHeight="1">
      <c r="A30064" s="7">
        <v>41222.145833333336</v>
      </c>
      <c r="B30064" s="8">
        <v>0.0</v>
      </c>
      <c r="C30064" s="9">
        <v>0.55</v>
      </c>
      <c r="G30064" s="10"/>
    </row>
    <row r="30065" ht="15.75" customHeight="1">
      <c r="A30065" s="7">
        <v>41222.15625</v>
      </c>
      <c r="B30065" s="8">
        <v>0.0</v>
      </c>
      <c r="C30065" s="9">
        <v>0.55</v>
      </c>
      <c r="G30065" s="10"/>
    </row>
    <row r="30066" ht="15.75" customHeight="1">
      <c r="A30066" s="7">
        <v>41222.166666666664</v>
      </c>
      <c r="B30066" s="8">
        <v>0.0</v>
      </c>
      <c r="C30066" s="9">
        <v>0.55</v>
      </c>
      <c r="G30066" s="10"/>
    </row>
    <row r="30067" ht="15.75" customHeight="1">
      <c r="A30067" s="7">
        <v>41222.177083333336</v>
      </c>
      <c r="B30067" s="8">
        <v>0.0</v>
      </c>
      <c r="C30067" s="9">
        <v>0.55</v>
      </c>
      <c r="G30067" s="10"/>
    </row>
    <row r="30068" ht="15.75" customHeight="1">
      <c r="A30068" s="7">
        <v>41222.1875</v>
      </c>
      <c r="B30068" s="8">
        <v>0.0</v>
      </c>
      <c r="C30068" s="9">
        <v>0.55</v>
      </c>
      <c r="G30068" s="10"/>
    </row>
    <row r="30069" ht="15.75" customHeight="1">
      <c r="A30069" s="7">
        <v>41222.197916666664</v>
      </c>
      <c r="B30069" s="8">
        <v>0.0</v>
      </c>
      <c r="C30069" s="9">
        <v>0.56</v>
      </c>
      <c r="G30069" s="10"/>
    </row>
    <row r="30070" ht="15.75" customHeight="1">
      <c r="A30070" s="7">
        <v>41222.208333333336</v>
      </c>
      <c r="B30070" s="8">
        <v>0.0</v>
      </c>
      <c r="C30070" s="9">
        <v>0.56</v>
      </c>
      <c r="G30070" s="10"/>
    </row>
    <row r="30071" ht="15.75" customHeight="1">
      <c r="A30071" s="7">
        <v>41222.21875</v>
      </c>
      <c r="B30071" s="8">
        <v>0.0</v>
      </c>
      <c r="C30071" s="9">
        <v>0.56</v>
      </c>
      <c r="G30071" s="10"/>
    </row>
    <row r="30072" ht="15.75" customHeight="1">
      <c r="A30072" s="7">
        <v>41222.229166666664</v>
      </c>
      <c r="B30072" s="8">
        <v>0.0</v>
      </c>
      <c r="C30072" s="9">
        <v>0.56</v>
      </c>
      <c r="G30072" s="10"/>
    </row>
    <row r="30073" ht="15.75" customHeight="1">
      <c r="A30073" s="7">
        <v>41222.239583333336</v>
      </c>
      <c r="B30073" s="8">
        <v>0.0</v>
      </c>
      <c r="C30073" s="9">
        <v>0.56</v>
      </c>
      <c r="G30073" s="10"/>
    </row>
    <row r="30074" ht="15.75" customHeight="1">
      <c r="A30074" s="7">
        <v>41222.25</v>
      </c>
      <c r="B30074" s="8">
        <v>0.0</v>
      </c>
      <c r="C30074" s="9">
        <v>0.56</v>
      </c>
      <c r="G30074" s="10"/>
    </row>
    <row r="30075" ht="15.75" customHeight="1">
      <c r="A30075" s="7">
        <v>41222.260416666664</v>
      </c>
      <c r="B30075" s="8">
        <v>0.0</v>
      </c>
      <c r="C30075" s="9">
        <v>0.56</v>
      </c>
      <c r="G30075" s="10"/>
    </row>
    <row r="30076" ht="15.75" customHeight="1">
      <c r="A30076" s="7">
        <v>41222.270833333336</v>
      </c>
      <c r="B30076" s="8">
        <v>0.0</v>
      </c>
      <c r="C30076" s="9">
        <v>0.56</v>
      </c>
      <c r="G30076" s="10"/>
    </row>
    <row r="30077" ht="15.75" customHeight="1">
      <c r="A30077" s="7">
        <v>41222.28125</v>
      </c>
      <c r="B30077" s="8">
        <v>0.0</v>
      </c>
      <c r="C30077" s="9">
        <v>0.56</v>
      </c>
      <c r="G30077" s="10"/>
    </row>
    <row r="30078" ht="15.75" customHeight="1">
      <c r="A30078" s="7">
        <v>41222.291666666664</v>
      </c>
      <c r="B30078" s="8">
        <v>0.0</v>
      </c>
      <c r="C30078" s="9">
        <v>0.56</v>
      </c>
      <c r="G30078" s="10"/>
    </row>
    <row r="30079" ht="15.75" customHeight="1">
      <c r="A30079" s="7">
        <v>41222.302083333336</v>
      </c>
      <c r="B30079" s="8">
        <v>0.0</v>
      </c>
      <c r="C30079" s="9">
        <v>0.55</v>
      </c>
      <c r="G30079" s="10"/>
    </row>
    <row r="30080" ht="15.75" customHeight="1">
      <c r="A30080" s="7">
        <v>41222.3125</v>
      </c>
      <c r="B30080" s="8">
        <v>0.0</v>
      </c>
      <c r="C30080" s="9">
        <v>0.55</v>
      </c>
      <c r="G30080" s="10"/>
    </row>
    <row r="30081" ht="15.75" customHeight="1">
      <c r="A30081" s="7">
        <v>41222.322916666664</v>
      </c>
      <c r="B30081" s="8">
        <v>0.0</v>
      </c>
      <c r="C30081" s="9">
        <v>0.55</v>
      </c>
      <c r="G30081" s="10"/>
    </row>
    <row r="30082" ht="15.75" customHeight="1">
      <c r="A30082" s="7">
        <v>41222.333333333336</v>
      </c>
      <c r="B30082" s="8">
        <v>0.0</v>
      </c>
      <c r="C30082" s="9">
        <v>0.55</v>
      </c>
      <c r="G30082" s="10"/>
    </row>
    <row r="30083" ht="15.75" customHeight="1">
      <c r="A30083" s="7">
        <v>41222.34375</v>
      </c>
      <c r="B30083" s="8">
        <v>0.0</v>
      </c>
      <c r="C30083" s="9">
        <v>0.55</v>
      </c>
      <c r="G30083" s="10"/>
    </row>
    <row r="30084" ht="15.75" customHeight="1">
      <c r="A30084" s="7">
        <v>41222.354166666664</v>
      </c>
      <c r="B30084" s="8">
        <v>0.0</v>
      </c>
      <c r="C30084" s="9">
        <v>0.55</v>
      </c>
      <c r="G30084" s="10"/>
    </row>
    <row r="30085" ht="15.75" customHeight="1">
      <c r="A30085" s="7">
        <v>41222.364583333336</v>
      </c>
      <c r="B30085" s="8">
        <v>0.0</v>
      </c>
      <c r="C30085" s="9">
        <v>0.55</v>
      </c>
      <c r="G30085" s="10"/>
    </row>
    <row r="30086" ht="15.75" customHeight="1">
      <c r="A30086" s="7">
        <v>41222.375</v>
      </c>
      <c r="B30086" s="8">
        <v>0.0</v>
      </c>
      <c r="C30086" s="9">
        <v>0.55</v>
      </c>
      <c r="G30086" s="10"/>
    </row>
    <row r="30087" ht="15.75" customHeight="1">
      <c r="A30087" s="7">
        <v>41222.385416666664</v>
      </c>
      <c r="B30087" s="8">
        <v>0.0</v>
      </c>
      <c r="C30087" s="9">
        <v>0.55</v>
      </c>
      <c r="G30087" s="10"/>
    </row>
    <row r="30088" ht="15.75" customHeight="1">
      <c r="A30088" s="7">
        <v>41222.395833333336</v>
      </c>
      <c r="B30088" s="8">
        <v>0.0</v>
      </c>
      <c r="C30088" s="9">
        <v>0.55</v>
      </c>
      <c r="G30088" s="10"/>
    </row>
    <row r="30089" ht="15.75" customHeight="1">
      <c r="A30089" s="7">
        <v>41222.40625</v>
      </c>
      <c r="B30089" s="8">
        <v>0.0</v>
      </c>
      <c r="C30089" s="9">
        <v>0.55</v>
      </c>
      <c r="G30089" s="10"/>
    </row>
    <row r="30090" ht="15.75" customHeight="1">
      <c r="A30090" s="7">
        <v>41222.416666666664</v>
      </c>
      <c r="B30090" s="8">
        <v>0.0</v>
      </c>
      <c r="C30090" s="9">
        <v>0.55</v>
      </c>
      <c r="G30090" s="10"/>
    </row>
    <row r="30091" ht="15.75" customHeight="1">
      <c r="A30091" s="7">
        <v>41222.427083333336</v>
      </c>
      <c r="B30091" s="8">
        <v>0.0</v>
      </c>
      <c r="C30091" s="9">
        <v>0.56</v>
      </c>
      <c r="G30091" s="10"/>
    </row>
    <row r="30092" ht="15.75" customHeight="1">
      <c r="A30092" s="7">
        <v>41222.4375</v>
      </c>
      <c r="B30092" s="8">
        <v>0.0</v>
      </c>
      <c r="C30092" s="9">
        <v>0.55</v>
      </c>
      <c r="G30092" s="10"/>
    </row>
    <row r="30093" ht="15.75" customHeight="1">
      <c r="A30093" s="7">
        <v>41222.447916666664</v>
      </c>
      <c r="B30093" s="8">
        <v>0.0</v>
      </c>
      <c r="C30093" s="9">
        <v>0.56</v>
      </c>
      <c r="G30093" s="10"/>
    </row>
    <row r="30094" ht="15.75" customHeight="1">
      <c r="A30094" s="7">
        <v>41222.458333333336</v>
      </c>
      <c r="B30094" s="8">
        <v>0.0</v>
      </c>
      <c r="C30094" s="9">
        <v>0.55</v>
      </c>
      <c r="G30094" s="10"/>
    </row>
    <row r="30095" ht="15.75" customHeight="1">
      <c r="A30095" s="7">
        <v>41222.46875</v>
      </c>
      <c r="B30095" s="8">
        <v>0.0</v>
      </c>
      <c r="C30095" s="9">
        <v>0.56</v>
      </c>
      <c r="G30095" s="10"/>
    </row>
    <row r="30096" ht="15.75" customHeight="1">
      <c r="A30096" s="7">
        <v>41222.479166666664</v>
      </c>
      <c r="B30096" s="8">
        <v>0.0</v>
      </c>
      <c r="C30096" s="9">
        <v>0.56</v>
      </c>
      <c r="G30096" s="10"/>
    </row>
    <row r="30097" ht="15.75" customHeight="1">
      <c r="A30097" s="7">
        <v>41222.489583333336</v>
      </c>
      <c r="B30097" s="8">
        <v>0.0</v>
      </c>
      <c r="C30097" s="9">
        <v>0.55</v>
      </c>
      <c r="G30097" s="10"/>
    </row>
    <row r="30098" ht="15.75" customHeight="1">
      <c r="A30098" s="7">
        <v>41222.5</v>
      </c>
      <c r="B30098" s="8">
        <v>0.0</v>
      </c>
      <c r="C30098" s="9">
        <v>0.55</v>
      </c>
      <c r="G30098" s="10"/>
    </row>
    <row r="30099" ht="15.75" customHeight="1">
      <c r="A30099" s="7">
        <v>41222.510416666664</v>
      </c>
      <c r="B30099" s="8">
        <v>0.0</v>
      </c>
      <c r="C30099" s="9">
        <v>0.56</v>
      </c>
      <c r="G30099" s="10"/>
    </row>
    <row r="30100" ht="15.75" customHeight="1">
      <c r="A30100" s="7">
        <v>41222.520833333336</v>
      </c>
      <c r="B30100" s="8">
        <v>0.0</v>
      </c>
      <c r="C30100" s="9">
        <v>0.56</v>
      </c>
      <c r="G30100" s="10"/>
    </row>
    <row r="30101" ht="15.75" customHeight="1">
      <c r="A30101" s="7">
        <v>41222.53125</v>
      </c>
      <c r="B30101" s="8">
        <v>0.0</v>
      </c>
      <c r="C30101" s="9">
        <v>0.56</v>
      </c>
      <c r="G30101" s="10"/>
    </row>
    <row r="30102" ht="15.75" customHeight="1">
      <c r="A30102" s="7">
        <v>41222.541666666664</v>
      </c>
      <c r="B30102" s="8">
        <v>0.0</v>
      </c>
      <c r="C30102" s="9">
        <v>0.56</v>
      </c>
      <c r="G30102" s="10"/>
    </row>
    <row r="30103" ht="15.75" customHeight="1">
      <c r="A30103" s="7">
        <v>41222.552083333336</v>
      </c>
      <c r="B30103" s="8">
        <v>0.0</v>
      </c>
      <c r="C30103" s="9">
        <v>0.56</v>
      </c>
      <c r="G30103" s="10"/>
    </row>
    <row r="30104" ht="15.75" customHeight="1">
      <c r="A30104" s="7">
        <v>41222.5625</v>
      </c>
      <c r="B30104" s="8">
        <v>0.0</v>
      </c>
      <c r="C30104" s="9">
        <v>0.56</v>
      </c>
      <c r="G30104" s="10"/>
    </row>
    <row r="30105" ht="15.75" customHeight="1">
      <c r="A30105" s="7">
        <v>41222.572916666664</v>
      </c>
      <c r="B30105" s="8">
        <v>0.0</v>
      </c>
      <c r="C30105" s="9">
        <v>0.56</v>
      </c>
      <c r="G30105" s="10"/>
    </row>
    <row r="30106" ht="15.75" customHeight="1">
      <c r="A30106" s="7">
        <v>41222.583333333336</v>
      </c>
      <c r="B30106" s="8">
        <v>0.0</v>
      </c>
      <c r="C30106" s="9">
        <v>0.56</v>
      </c>
      <c r="G30106" s="10"/>
    </row>
    <row r="30107" ht="15.75" customHeight="1">
      <c r="A30107" s="7">
        <v>41222.59375</v>
      </c>
      <c r="B30107" s="8">
        <v>0.0</v>
      </c>
      <c r="C30107" s="9">
        <v>0.56</v>
      </c>
      <c r="G30107" s="10"/>
    </row>
    <row r="30108" ht="15.75" customHeight="1">
      <c r="A30108" s="7">
        <v>41222.604166666664</v>
      </c>
      <c r="B30108" s="8">
        <v>0.0</v>
      </c>
      <c r="C30108" s="9">
        <v>0.56</v>
      </c>
      <c r="G30108" s="10"/>
    </row>
    <row r="30109" ht="15.75" customHeight="1">
      <c r="A30109" s="7">
        <v>41222.614583333336</v>
      </c>
      <c r="B30109" s="8">
        <v>0.0</v>
      </c>
      <c r="C30109" s="9">
        <v>0.56</v>
      </c>
      <c r="G30109" s="10"/>
    </row>
    <row r="30110" ht="15.75" customHeight="1">
      <c r="A30110" s="7">
        <v>41222.625</v>
      </c>
      <c r="B30110" s="8">
        <v>0.0</v>
      </c>
      <c r="C30110" s="9">
        <v>0.56</v>
      </c>
      <c r="G30110" s="10"/>
    </row>
    <row r="30111" ht="15.75" customHeight="1">
      <c r="A30111" s="7">
        <v>41222.635416666664</v>
      </c>
      <c r="B30111" s="8">
        <v>0.0</v>
      </c>
      <c r="C30111" s="9">
        <v>0.56</v>
      </c>
      <c r="G30111" s="10"/>
    </row>
    <row r="30112" ht="15.75" customHeight="1">
      <c r="A30112" s="7">
        <v>41222.645833333336</v>
      </c>
      <c r="B30112" s="8">
        <v>0.0</v>
      </c>
      <c r="C30112" s="9">
        <v>0.56</v>
      </c>
      <c r="G30112" s="10"/>
    </row>
    <row r="30113" ht="15.75" customHeight="1">
      <c r="A30113" s="7">
        <v>41222.65625</v>
      </c>
      <c r="B30113" s="8">
        <v>0.0</v>
      </c>
      <c r="C30113" s="9">
        <v>0.56</v>
      </c>
      <c r="G30113" s="10"/>
    </row>
    <row r="30114" ht="15.75" customHeight="1">
      <c r="A30114" s="7">
        <v>41222.666666666664</v>
      </c>
      <c r="B30114" s="8">
        <v>0.0</v>
      </c>
      <c r="C30114" s="9">
        <v>0.56</v>
      </c>
      <c r="G30114" s="10"/>
    </row>
    <row r="30115" ht="15.75" customHeight="1">
      <c r="A30115" s="7">
        <v>41222.677083333336</v>
      </c>
      <c r="B30115" s="8">
        <v>0.0</v>
      </c>
      <c r="C30115" s="9">
        <v>0.56</v>
      </c>
      <c r="G30115" s="10"/>
    </row>
    <row r="30116" ht="15.75" customHeight="1">
      <c r="A30116" s="7">
        <v>41222.6875</v>
      </c>
      <c r="B30116" s="8">
        <v>0.0</v>
      </c>
      <c r="C30116" s="9">
        <v>0.56</v>
      </c>
      <c r="G30116" s="10"/>
    </row>
    <row r="30117" ht="15.75" customHeight="1">
      <c r="A30117" s="7">
        <v>41222.697916666664</v>
      </c>
      <c r="B30117" s="8">
        <v>0.0</v>
      </c>
      <c r="C30117" s="9">
        <v>0.56</v>
      </c>
      <c r="G30117" s="10"/>
    </row>
    <row r="30118" ht="15.75" customHeight="1">
      <c r="A30118" s="7">
        <v>41222.708333333336</v>
      </c>
      <c r="B30118" s="8">
        <v>0.0</v>
      </c>
      <c r="C30118" s="9">
        <v>0.56</v>
      </c>
      <c r="G30118" s="10"/>
    </row>
    <row r="30119" ht="15.75" customHeight="1">
      <c r="A30119" s="7">
        <v>41222.71875</v>
      </c>
      <c r="B30119" s="8">
        <v>0.0</v>
      </c>
      <c r="C30119" s="9">
        <v>0.56</v>
      </c>
      <c r="G30119" s="10"/>
    </row>
    <row r="30120" ht="15.75" customHeight="1">
      <c r="A30120" s="7">
        <v>41222.729166666664</v>
      </c>
      <c r="B30120" s="8">
        <v>0.0</v>
      </c>
      <c r="C30120" s="9">
        <v>0.56</v>
      </c>
      <c r="G30120" s="10"/>
    </row>
    <row r="30121" ht="15.75" customHeight="1">
      <c r="A30121" s="7">
        <v>41222.739583333336</v>
      </c>
      <c r="B30121" s="8">
        <v>0.0</v>
      </c>
      <c r="C30121" s="9">
        <v>0.56</v>
      </c>
      <c r="G30121" s="10"/>
    </row>
    <row r="30122" ht="15.75" customHeight="1">
      <c r="A30122" s="7">
        <v>41222.75</v>
      </c>
      <c r="B30122" s="8">
        <v>0.0</v>
      </c>
      <c r="C30122" s="9">
        <v>0.56</v>
      </c>
      <c r="G30122" s="10"/>
    </row>
    <row r="30123" ht="15.75" customHeight="1">
      <c r="A30123" s="7">
        <v>41222.760416666664</v>
      </c>
      <c r="B30123" s="8">
        <v>0.0</v>
      </c>
      <c r="C30123" s="9">
        <v>0.56</v>
      </c>
      <c r="G30123" s="10"/>
    </row>
    <row r="30124" ht="15.75" customHeight="1">
      <c r="A30124" s="7">
        <v>41222.770833333336</v>
      </c>
      <c r="B30124" s="8">
        <v>0.0</v>
      </c>
      <c r="C30124" s="9">
        <v>0.56</v>
      </c>
      <c r="G30124" s="10"/>
    </row>
    <row r="30125" ht="15.75" customHeight="1">
      <c r="A30125" s="7">
        <v>41222.78125</v>
      </c>
      <c r="B30125" s="8">
        <v>0.0</v>
      </c>
      <c r="C30125" s="9">
        <v>0.56</v>
      </c>
      <c r="G30125" s="10"/>
    </row>
    <row r="30126" ht="15.75" customHeight="1">
      <c r="A30126" s="7">
        <v>41222.791666666664</v>
      </c>
      <c r="B30126" s="8">
        <v>0.0</v>
      </c>
      <c r="C30126" s="9">
        <v>0.56</v>
      </c>
      <c r="G30126" s="10"/>
    </row>
    <row r="30127" ht="15.75" customHeight="1">
      <c r="A30127" s="7">
        <v>41222.802083333336</v>
      </c>
      <c r="B30127" s="8">
        <v>0.0</v>
      </c>
      <c r="C30127" s="9">
        <v>0.56</v>
      </c>
      <c r="G30127" s="10"/>
    </row>
    <row r="30128" ht="15.75" customHeight="1">
      <c r="A30128" s="7">
        <v>41222.8125</v>
      </c>
      <c r="B30128" s="8">
        <v>0.0</v>
      </c>
      <c r="C30128" s="9">
        <v>0.56</v>
      </c>
      <c r="G30128" s="10"/>
    </row>
    <row r="30129" ht="15.75" customHeight="1">
      <c r="A30129" s="7">
        <v>41222.822916666664</v>
      </c>
      <c r="B30129" s="8">
        <v>0.0</v>
      </c>
      <c r="C30129" s="9">
        <v>0.56</v>
      </c>
      <c r="G30129" s="10"/>
    </row>
    <row r="30130" ht="15.75" customHeight="1">
      <c r="A30130" s="7">
        <v>41222.833333333336</v>
      </c>
      <c r="B30130" s="8">
        <v>0.0</v>
      </c>
      <c r="C30130" s="9">
        <v>0.56</v>
      </c>
      <c r="G30130" s="10"/>
    </row>
    <row r="30131" ht="15.75" customHeight="1">
      <c r="A30131" s="7">
        <v>41222.84375</v>
      </c>
      <c r="B30131" s="8">
        <v>0.0</v>
      </c>
      <c r="C30131" s="9">
        <v>0.56</v>
      </c>
      <c r="G30131" s="10"/>
    </row>
    <row r="30132" ht="15.75" customHeight="1">
      <c r="A30132" s="7">
        <v>41222.854166666664</v>
      </c>
      <c r="B30132" s="8">
        <v>0.0</v>
      </c>
      <c r="C30132" s="9">
        <v>0.56</v>
      </c>
      <c r="G30132" s="10"/>
    </row>
    <row r="30133" ht="15.75" customHeight="1">
      <c r="A30133" s="7">
        <v>41222.864583333336</v>
      </c>
      <c r="B30133" s="8">
        <v>0.0</v>
      </c>
      <c r="C30133" s="9">
        <v>0.57</v>
      </c>
      <c r="G30133" s="10"/>
    </row>
    <row r="30134" ht="15.75" customHeight="1">
      <c r="A30134" s="7">
        <v>41222.875</v>
      </c>
      <c r="B30134" s="8">
        <v>0.0</v>
      </c>
      <c r="C30134" s="9">
        <v>0.57</v>
      </c>
      <c r="G30134" s="10"/>
    </row>
    <row r="30135" ht="15.75" customHeight="1">
      <c r="A30135" s="7">
        <v>41222.885416666664</v>
      </c>
      <c r="B30135" s="8">
        <v>0.0</v>
      </c>
      <c r="C30135" s="9">
        <v>0.57</v>
      </c>
      <c r="G30135" s="10"/>
    </row>
    <row r="30136" ht="15.75" customHeight="1">
      <c r="A30136" s="7">
        <v>41222.895833333336</v>
      </c>
      <c r="B30136" s="8">
        <v>0.0</v>
      </c>
      <c r="C30136" s="9">
        <v>0.57</v>
      </c>
      <c r="G30136" s="10"/>
    </row>
    <row r="30137" ht="15.75" customHeight="1">
      <c r="A30137" s="7">
        <v>41222.90625</v>
      </c>
      <c r="B30137" s="8">
        <v>0.0</v>
      </c>
      <c r="C30137" s="9">
        <v>0.57</v>
      </c>
      <c r="G30137" s="10"/>
    </row>
    <row r="30138" ht="15.75" customHeight="1">
      <c r="A30138" s="7">
        <v>41222.916666666664</v>
      </c>
      <c r="B30138" s="8">
        <v>0.0</v>
      </c>
      <c r="C30138" s="9">
        <v>0.57</v>
      </c>
      <c r="G30138" s="10"/>
    </row>
    <row r="30139" ht="15.75" customHeight="1">
      <c r="A30139" s="7">
        <v>41222.927083333336</v>
      </c>
      <c r="B30139" s="8">
        <v>0.0</v>
      </c>
      <c r="C30139" s="9">
        <v>0.57</v>
      </c>
      <c r="G30139" s="10"/>
    </row>
    <row r="30140" ht="15.75" customHeight="1">
      <c r="A30140" s="7">
        <v>41222.9375</v>
      </c>
      <c r="B30140" s="8">
        <v>0.0</v>
      </c>
      <c r="C30140" s="9">
        <v>0.57</v>
      </c>
      <c r="G30140" s="10"/>
    </row>
    <row r="30141" ht="15.75" customHeight="1">
      <c r="A30141" s="7">
        <v>41222.947916666664</v>
      </c>
      <c r="B30141" s="8">
        <v>0.0</v>
      </c>
      <c r="C30141" s="9">
        <v>0.58</v>
      </c>
      <c r="G30141" s="10"/>
    </row>
    <row r="30142" ht="15.75" customHeight="1">
      <c r="A30142" s="7">
        <v>41222.958333333336</v>
      </c>
      <c r="B30142" s="8">
        <v>0.0</v>
      </c>
      <c r="C30142" s="9">
        <v>0.58</v>
      </c>
      <c r="G30142" s="10"/>
    </row>
    <row r="30143" ht="15.75" customHeight="1">
      <c r="A30143" s="7">
        <v>41222.96875</v>
      </c>
      <c r="B30143" s="8">
        <v>0.0</v>
      </c>
      <c r="C30143" s="9">
        <v>0.58</v>
      </c>
      <c r="G30143" s="10"/>
    </row>
    <row r="30144" ht="15.75" customHeight="1">
      <c r="A30144" s="7">
        <v>41222.979166666664</v>
      </c>
      <c r="B30144" s="8">
        <v>0.0</v>
      </c>
      <c r="C30144" s="9">
        <v>0.59</v>
      </c>
      <c r="G30144" s="10"/>
    </row>
    <row r="30145" ht="15.75" customHeight="1">
      <c r="A30145" s="7">
        <v>41222.989583333336</v>
      </c>
      <c r="B30145" s="8">
        <v>0.0</v>
      </c>
      <c r="C30145" s="9">
        <v>0.59</v>
      </c>
      <c r="G30145" s="10"/>
    </row>
    <row r="30146" ht="15.75" customHeight="1">
      <c r="A30146" s="7">
        <v>41223.0</v>
      </c>
      <c r="B30146" s="8">
        <v>0.0</v>
      </c>
      <c r="C30146" s="9">
        <v>0.59</v>
      </c>
      <c r="G30146" s="10"/>
    </row>
    <row r="30147" ht="15.75" customHeight="1">
      <c r="A30147" s="7">
        <v>41223.010416666664</v>
      </c>
      <c r="B30147" s="8">
        <v>0.0</v>
      </c>
      <c r="C30147" s="9">
        <v>0.59</v>
      </c>
      <c r="G30147" s="10"/>
    </row>
    <row r="30148" ht="15.75" customHeight="1">
      <c r="A30148" s="7">
        <v>41223.020833333336</v>
      </c>
      <c r="B30148" s="8">
        <v>0.0</v>
      </c>
      <c r="C30148" s="9">
        <v>0.59</v>
      </c>
      <c r="G30148" s="10"/>
    </row>
    <row r="30149" ht="15.75" customHeight="1">
      <c r="A30149" s="7">
        <v>41223.03125</v>
      </c>
      <c r="B30149" s="8">
        <v>0.0</v>
      </c>
      <c r="C30149" s="9">
        <v>0.59</v>
      </c>
      <c r="G30149" s="10"/>
    </row>
    <row r="30150" ht="15.75" customHeight="1">
      <c r="A30150" s="7">
        <v>41223.041666666664</v>
      </c>
      <c r="B30150" s="8">
        <v>0.0</v>
      </c>
      <c r="C30150" s="9">
        <v>0.58</v>
      </c>
      <c r="G30150" s="10"/>
    </row>
    <row r="30151" ht="15.75" customHeight="1">
      <c r="A30151" s="7">
        <v>41223.052083333336</v>
      </c>
      <c r="B30151" s="8">
        <v>0.0</v>
      </c>
      <c r="C30151" s="9">
        <v>0.58</v>
      </c>
      <c r="G30151" s="10"/>
    </row>
    <row r="30152" ht="15.75" customHeight="1">
      <c r="A30152" s="7">
        <v>41223.0625</v>
      </c>
      <c r="B30152" s="8">
        <v>0.0</v>
      </c>
      <c r="C30152" s="9">
        <v>0.58</v>
      </c>
      <c r="G30152" s="10"/>
    </row>
    <row r="30153" ht="15.75" customHeight="1">
      <c r="A30153" s="7">
        <v>41223.072916666664</v>
      </c>
      <c r="B30153" s="8">
        <v>0.0</v>
      </c>
      <c r="C30153" s="9">
        <v>0.58</v>
      </c>
      <c r="G30153" s="10"/>
    </row>
    <row r="30154" ht="15.75" customHeight="1">
      <c r="A30154" s="7">
        <v>41223.083333333336</v>
      </c>
      <c r="B30154" s="8">
        <v>0.0</v>
      </c>
      <c r="C30154" s="9">
        <v>0.58</v>
      </c>
      <c r="G30154" s="10"/>
    </row>
    <row r="30155" ht="15.75" customHeight="1">
      <c r="A30155" s="7">
        <v>41223.09375</v>
      </c>
      <c r="B30155" s="8">
        <v>0.0</v>
      </c>
      <c r="C30155" s="9">
        <v>0.58</v>
      </c>
      <c r="G30155" s="10"/>
    </row>
    <row r="30156" ht="15.75" customHeight="1">
      <c r="A30156" s="7">
        <v>41223.104166666664</v>
      </c>
      <c r="B30156" s="8">
        <v>0.0</v>
      </c>
      <c r="C30156" s="9">
        <v>0.58</v>
      </c>
      <c r="G30156" s="10"/>
    </row>
    <row r="30157" ht="15.75" customHeight="1">
      <c r="A30157" s="7">
        <v>41223.114583333336</v>
      </c>
      <c r="B30157" s="8">
        <v>0.0</v>
      </c>
      <c r="C30157" s="9">
        <v>0.58</v>
      </c>
      <c r="G30157" s="10"/>
    </row>
    <row r="30158" ht="15.75" customHeight="1">
      <c r="A30158" s="7">
        <v>41223.125</v>
      </c>
      <c r="B30158" s="8">
        <v>0.0</v>
      </c>
      <c r="C30158" s="9">
        <v>0.58</v>
      </c>
      <c r="G30158" s="10"/>
    </row>
    <row r="30159" ht="15.75" customHeight="1">
      <c r="A30159" s="7">
        <v>41223.135416666664</v>
      </c>
      <c r="B30159" s="8">
        <v>0.0</v>
      </c>
      <c r="C30159" s="9">
        <v>0.58</v>
      </c>
      <c r="G30159" s="10"/>
    </row>
    <row r="30160" ht="15.75" customHeight="1">
      <c r="A30160" s="7">
        <v>41223.145833333336</v>
      </c>
      <c r="B30160" s="8">
        <v>0.0</v>
      </c>
      <c r="C30160" s="9">
        <v>0.58</v>
      </c>
      <c r="G30160" s="10"/>
    </row>
    <row r="30161" ht="15.75" customHeight="1">
      <c r="A30161" s="7">
        <v>41223.15625</v>
      </c>
      <c r="B30161" s="8">
        <v>0.0</v>
      </c>
      <c r="C30161" s="9">
        <v>0.58</v>
      </c>
      <c r="G30161" s="10"/>
    </row>
    <row r="30162" ht="15.75" customHeight="1">
      <c r="A30162" s="7">
        <v>41223.166666666664</v>
      </c>
      <c r="B30162" s="8">
        <v>0.0</v>
      </c>
      <c r="C30162" s="9">
        <v>0.58</v>
      </c>
      <c r="G30162" s="10"/>
    </row>
    <row r="30163" ht="15.75" customHeight="1">
      <c r="A30163" s="7">
        <v>41223.177083333336</v>
      </c>
      <c r="B30163" s="8">
        <v>0.0</v>
      </c>
      <c r="C30163" s="9">
        <v>0.58</v>
      </c>
      <c r="G30163" s="10"/>
    </row>
    <row r="30164" ht="15.75" customHeight="1">
      <c r="A30164" s="7">
        <v>41223.1875</v>
      </c>
      <c r="B30164" s="8">
        <v>0.0</v>
      </c>
      <c r="C30164" s="9">
        <v>0.58</v>
      </c>
      <c r="G30164" s="10"/>
    </row>
    <row r="30165" ht="15.75" customHeight="1">
      <c r="A30165" s="7">
        <v>41223.197916666664</v>
      </c>
      <c r="B30165" s="8">
        <v>0.0</v>
      </c>
      <c r="C30165" s="9">
        <v>0.58</v>
      </c>
      <c r="G30165" s="10"/>
    </row>
    <row r="30166" ht="15.75" customHeight="1">
      <c r="A30166" s="7">
        <v>41223.208333333336</v>
      </c>
      <c r="B30166" s="8">
        <v>0.0</v>
      </c>
      <c r="C30166" s="9">
        <v>0.58</v>
      </c>
      <c r="G30166" s="10"/>
    </row>
    <row r="30167" ht="15.75" customHeight="1">
      <c r="A30167" s="7">
        <v>41223.21875</v>
      </c>
      <c r="B30167" s="8">
        <v>0.0</v>
      </c>
      <c r="C30167" s="9">
        <v>0.58</v>
      </c>
      <c r="G30167" s="10"/>
    </row>
    <row r="30168" ht="15.75" customHeight="1">
      <c r="A30168" s="7">
        <v>41223.229166666664</v>
      </c>
      <c r="B30168" s="8">
        <v>0.0</v>
      </c>
      <c r="C30168" s="9">
        <v>0.58</v>
      </c>
      <c r="G30168" s="10"/>
    </row>
    <row r="30169" ht="15.75" customHeight="1">
      <c r="A30169" s="7">
        <v>41223.239583333336</v>
      </c>
      <c r="B30169" s="8">
        <v>0.0</v>
      </c>
      <c r="C30169" s="9">
        <v>0.58</v>
      </c>
      <c r="G30169" s="10"/>
    </row>
    <row r="30170" ht="15.75" customHeight="1">
      <c r="A30170" s="7">
        <v>41223.25</v>
      </c>
      <c r="B30170" s="8">
        <v>0.0</v>
      </c>
      <c r="C30170" s="9">
        <v>0.58</v>
      </c>
      <c r="G30170" s="10"/>
    </row>
    <row r="30171" ht="15.75" customHeight="1">
      <c r="A30171" s="7">
        <v>41223.260416666664</v>
      </c>
      <c r="B30171" s="8">
        <v>0.0</v>
      </c>
      <c r="C30171" s="9">
        <v>0.58</v>
      </c>
      <c r="G30171" s="10"/>
    </row>
    <row r="30172" ht="15.75" customHeight="1">
      <c r="A30172" s="7">
        <v>41223.270833333336</v>
      </c>
      <c r="B30172" s="8">
        <v>0.0</v>
      </c>
      <c r="C30172" s="9">
        <v>0.6</v>
      </c>
      <c r="G30172" s="10"/>
    </row>
    <row r="30173" ht="15.75" customHeight="1">
      <c r="A30173" s="7">
        <v>41223.28125</v>
      </c>
      <c r="B30173" s="8">
        <v>0.0</v>
      </c>
      <c r="C30173" s="9">
        <v>0.6</v>
      </c>
      <c r="G30173" s="10"/>
    </row>
    <row r="30174" ht="15.75" customHeight="1">
      <c r="A30174" s="7">
        <v>41223.291666666664</v>
      </c>
      <c r="B30174" s="8">
        <v>0.0</v>
      </c>
      <c r="C30174" s="9">
        <v>0.6</v>
      </c>
      <c r="G30174" s="10"/>
    </row>
    <row r="30175" ht="15.75" customHeight="1">
      <c r="A30175" s="7">
        <v>41223.302083333336</v>
      </c>
      <c r="B30175" s="8">
        <v>0.0</v>
      </c>
      <c r="C30175" s="9">
        <v>0.6</v>
      </c>
      <c r="G30175" s="10"/>
    </row>
    <row r="30176" ht="15.75" customHeight="1">
      <c r="A30176" s="7">
        <v>41223.3125</v>
      </c>
      <c r="B30176" s="8">
        <v>0.0</v>
      </c>
      <c r="C30176" s="9">
        <v>0.6</v>
      </c>
      <c r="G30176" s="10"/>
    </row>
    <row r="30177" ht="15.75" customHeight="1">
      <c r="A30177" s="7">
        <v>41223.322916666664</v>
      </c>
      <c r="B30177" s="8">
        <v>0.0</v>
      </c>
      <c r="C30177" s="9">
        <v>0.6</v>
      </c>
      <c r="G30177" s="10"/>
    </row>
    <row r="30178" ht="15.75" customHeight="1">
      <c r="A30178" s="7">
        <v>41223.333333333336</v>
      </c>
      <c r="B30178" s="8">
        <v>0.0</v>
      </c>
      <c r="C30178" s="9">
        <v>0.6</v>
      </c>
      <c r="G30178" s="10"/>
    </row>
    <row r="30179" ht="15.75" customHeight="1">
      <c r="A30179" s="7">
        <v>41223.34375</v>
      </c>
      <c r="B30179" s="8">
        <v>0.0</v>
      </c>
      <c r="C30179" s="9">
        <v>0.6</v>
      </c>
      <c r="G30179" s="10"/>
    </row>
    <row r="30180" ht="15.75" customHeight="1">
      <c r="A30180" s="7">
        <v>41223.354166666664</v>
      </c>
      <c r="B30180" s="8">
        <v>0.0</v>
      </c>
      <c r="C30180" s="9">
        <v>0.6</v>
      </c>
      <c r="G30180" s="10"/>
    </row>
    <row r="30181" ht="15.75" customHeight="1">
      <c r="A30181" s="7">
        <v>41223.364583333336</v>
      </c>
      <c r="B30181" s="8">
        <v>0.0</v>
      </c>
      <c r="C30181" s="9">
        <v>0.6</v>
      </c>
      <c r="G30181" s="10"/>
    </row>
    <row r="30182" ht="15.75" customHeight="1">
      <c r="A30182" s="7">
        <v>41223.375</v>
      </c>
      <c r="B30182" s="8">
        <v>0.0</v>
      </c>
      <c r="C30182" s="9">
        <v>0.6</v>
      </c>
      <c r="G30182" s="10"/>
    </row>
    <row r="30183" ht="15.75" customHeight="1">
      <c r="A30183" s="7">
        <v>41223.385416666664</v>
      </c>
      <c r="B30183" s="8">
        <v>0.0</v>
      </c>
      <c r="C30183" s="9">
        <v>0.6</v>
      </c>
      <c r="G30183" s="10"/>
    </row>
    <row r="30184" ht="15.75" customHeight="1">
      <c r="A30184" s="7">
        <v>41223.395833333336</v>
      </c>
      <c r="B30184" s="8">
        <v>0.0</v>
      </c>
      <c r="C30184" s="9">
        <v>0.6</v>
      </c>
      <c r="G30184" s="10"/>
    </row>
    <row r="30185" ht="15.75" customHeight="1">
      <c r="A30185" s="7">
        <v>41223.40625</v>
      </c>
      <c r="B30185" s="8">
        <v>0.0</v>
      </c>
      <c r="C30185" s="9">
        <v>0.6</v>
      </c>
      <c r="G30185" s="10"/>
    </row>
    <row r="30186" ht="15.75" customHeight="1">
      <c r="A30186" s="7">
        <v>41223.416666666664</v>
      </c>
      <c r="B30186" s="8">
        <v>0.0</v>
      </c>
      <c r="C30186" s="9">
        <v>0.6</v>
      </c>
      <c r="G30186" s="10"/>
    </row>
    <row r="30187" ht="15.75" customHeight="1">
      <c r="A30187" s="7">
        <v>41223.427083333336</v>
      </c>
      <c r="B30187" s="8">
        <v>0.0</v>
      </c>
      <c r="C30187" s="9">
        <v>0.6</v>
      </c>
      <c r="G30187" s="10"/>
    </row>
    <row r="30188" ht="15.75" customHeight="1">
      <c r="A30188" s="7">
        <v>41223.4375</v>
      </c>
      <c r="B30188" s="8">
        <v>0.0</v>
      </c>
      <c r="C30188" s="9">
        <v>0.61</v>
      </c>
      <c r="G30188" s="10"/>
    </row>
    <row r="30189" ht="15.75" customHeight="1">
      <c r="A30189" s="7">
        <v>41223.447916666664</v>
      </c>
      <c r="B30189" s="8">
        <v>0.2</v>
      </c>
      <c r="C30189" s="9">
        <v>0.61</v>
      </c>
      <c r="G30189" s="10"/>
    </row>
    <row r="30190" ht="15.75" customHeight="1">
      <c r="A30190" s="7">
        <v>41223.458333333336</v>
      </c>
      <c r="B30190" s="8">
        <v>0.2</v>
      </c>
      <c r="C30190" s="9">
        <v>0.62</v>
      </c>
      <c r="G30190" s="10"/>
    </row>
    <row r="30191" ht="15.75" customHeight="1">
      <c r="A30191" s="7">
        <v>41223.46875</v>
      </c>
      <c r="B30191" s="8">
        <v>0.2</v>
      </c>
      <c r="C30191" s="9">
        <v>0.62</v>
      </c>
      <c r="G30191" s="10"/>
    </row>
    <row r="30192" ht="15.75" customHeight="1">
      <c r="A30192" s="7">
        <v>41223.479166666664</v>
      </c>
      <c r="B30192" s="8">
        <v>0.2</v>
      </c>
      <c r="C30192" s="9">
        <v>0.62</v>
      </c>
      <c r="G30192" s="10"/>
    </row>
    <row r="30193" ht="15.75" customHeight="1">
      <c r="A30193" s="7">
        <v>41223.489583333336</v>
      </c>
      <c r="B30193" s="8">
        <v>0.4</v>
      </c>
      <c r="C30193" s="9">
        <v>0.62</v>
      </c>
      <c r="G30193" s="10"/>
    </row>
    <row r="30194" ht="15.75" customHeight="1">
      <c r="A30194" s="7">
        <v>41223.5</v>
      </c>
      <c r="B30194" s="8">
        <v>0.4</v>
      </c>
      <c r="C30194" s="9">
        <v>0.63</v>
      </c>
      <c r="G30194" s="10"/>
    </row>
    <row r="30195" ht="15.75" customHeight="1">
      <c r="A30195" s="7">
        <v>41223.510416666664</v>
      </c>
      <c r="B30195" s="8">
        <v>0.0</v>
      </c>
      <c r="C30195" s="9">
        <v>0.63</v>
      </c>
      <c r="G30195" s="10"/>
    </row>
    <row r="30196" ht="15.75" customHeight="1">
      <c r="A30196" s="7">
        <v>41223.520833333336</v>
      </c>
      <c r="B30196" s="8">
        <v>0.2</v>
      </c>
      <c r="C30196" s="9">
        <v>0.64</v>
      </c>
      <c r="G30196" s="10"/>
    </row>
    <row r="30197" ht="15.75" customHeight="1">
      <c r="A30197" s="7">
        <v>41223.53125</v>
      </c>
      <c r="B30197" s="8">
        <v>0.2</v>
      </c>
      <c r="C30197" s="9">
        <v>0.64</v>
      </c>
      <c r="G30197" s="10"/>
    </row>
    <row r="30198" ht="15.75" customHeight="1">
      <c r="A30198" s="7">
        <v>41223.541666666664</v>
      </c>
      <c r="B30198" s="8">
        <v>1.6</v>
      </c>
      <c r="C30198" s="9">
        <v>0.64</v>
      </c>
      <c r="G30198" s="10"/>
    </row>
    <row r="30199" ht="15.75" customHeight="1">
      <c r="A30199" s="7">
        <v>41223.552083333336</v>
      </c>
      <c r="B30199" s="8">
        <v>0.4</v>
      </c>
      <c r="C30199" s="9">
        <v>0.65</v>
      </c>
      <c r="G30199" s="10"/>
    </row>
    <row r="30200" ht="15.75" customHeight="1">
      <c r="A30200" s="7">
        <v>41223.5625</v>
      </c>
      <c r="B30200" s="8">
        <v>0.2</v>
      </c>
      <c r="C30200" s="9">
        <v>0.65</v>
      </c>
      <c r="G30200" s="10"/>
    </row>
    <row r="30201" ht="15.75" customHeight="1">
      <c r="A30201" s="7">
        <v>41223.572916666664</v>
      </c>
      <c r="B30201" s="8">
        <v>0.2</v>
      </c>
      <c r="C30201" s="9">
        <v>0.65</v>
      </c>
      <c r="G30201" s="10"/>
    </row>
    <row r="30202" ht="15.75" customHeight="1">
      <c r="A30202" s="7">
        <v>41223.583333333336</v>
      </c>
      <c r="B30202" s="8">
        <v>0.0</v>
      </c>
      <c r="C30202" s="9">
        <v>0.65</v>
      </c>
      <c r="G30202" s="10"/>
    </row>
    <row r="30203" ht="15.75" customHeight="1">
      <c r="A30203" s="7">
        <v>41223.59375</v>
      </c>
      <c r="B30203" s="8">
        <v>0.0</v>
      </c>
      <c r="C30203" s="9">
        <v>0.66</v>
      </c>
      <c r="G30203" s="10"/>
    </row>
    <row r="30204" ht="15.75" customHeight="1">
      <c r="A30204" s="7">
        <v>41223.604166666664</v>
      </c>
      <c r="B30204" s="8">
        <v>0.2</v>
      </c>
      <c r="C30204" s="9">
        <v>0.66</v>
      </c>
      <c r="G30204" s="10"/>
    </row>
    <row r="30205" ht="15.75" customHeight="1">
      <c r="A30205" s="7">
        <v>41223.614583333336</v>
      </c>
      <c r="B30205" s="8">
        <v>0.2</v>
      </c>
      <c r="C30205" s="9">
        <v>0.66</v>
      </c>
      <c r="G30205" s="10"/>
    </row>
    <row r="30206" ht="15.75" customHeight="1">
      <c r="A30206" s="7">
        <v>41223.625</v>
      </c>
      <c r="B30206" s="8">
        <v>0.2</v>
      </c>
      <c r="C30206" s="9">
        <v>0.67</v>
      </c>
      <c r="G30206" s="10"/>
    </row>
    <row r="30207" ht="15.75" customHeight="1">
      <c r="A30207" s="7">
        <v>41223.635416666664</v>
      </c>
      <c r="B30207" s="8">
        <v>0.2</v>
      </c>
      <c r="C30207" s="9">
        <v>0.67</v>
      </c>
      <c r="G30207" s="10"/>
    </row>
    <row r="30208" ht="15.75" customHeight="1">
      <c r="A30208" s="7">
        <v>41223.645833333336</v>
      </c>
      <c r="B30208" s="8">
        <v>0.4</v>
      </c>
      <c r="C30208" s="9">
        <v>0.67</v>
      </c>
      <c r="G30208" s="10"/>
    </row>
    <row r="30209" ht="15.75" customHeight="1">
      <c r="A30209" s="7">
        <v>41223.65625</v>
      </c>
      <c r="B30209" s="8">
        <v>0.2</v>
      </c>
      <c r="C30209" s="9">
        <v>0.68</v>
      </c>
      <c r="G30209" s="10"/>
    </row>
    <row r="30210" ht="15.75" customHeight="1">
      <c r="A30210" s="7">
        <v>41223.666666666664</v>
      </c>
      <c r="B30210" s="8">
        <v>0.2</v>
      </c>
      <c r="C30210" s="9">
        <v>0.68</v>
      </c>
      <c r="G30210" s="10"/>
    </row>
    <row r="30211" ht="15.75" customHeight="1">
      <c r="A30211" s="7">
        <v>41223.677083333336</v>
      </c>
      <c r="B30211" s="8">
        <v>0.4</v>
      </c>
      <c r="C30211" s="9">
        <v>0.68</v>
      </c>
      <c r="G30211" s="10"/>
    </row>
    <row r="30212" ht="15.75" customHeight="1">
      <c r="A30212" s="7">
        <v>41223.6875</v>
      </c>
      <c r="B30212" s="8">
        <v>0.2</v>
      </c>
      <c r="C30212" s="9">
        <v>0.69</v>
      </c>
      <c r="G30212" s="10"/>
    </row>
    <row r="30213" ht="15.75" customHeight="1">
      <c r="A30213" s="7">
        <v>41223.697916666664</v>
      </c>
      <c r="B30213" s="8">
        <v>0.2</v>
      </c>
      <c r="C30213" s="9">
        <v>0.69</v>
      </c>
      <c r="G30213" s="10"/>
    </row>
    <row r="30214" ht="15.75" customHeight="1">
      <c r="A30214" s="7">
        <v>41223.708333333336</v>
      </c>
      <c r="B30214" s="8">
        <v>0.8</v>
      </c>
      <c r="C30214" s="9">
        <v>0.7</v>
      </c>
      <c r="G30214" s="10"/>
    </row>
    <row r="30215" ht="15.75" customHeight="1">
      <c r="A30215" s="7">
        <v>41223.71875</v>
      </c>
      <c r="B30215" s="8">
        <v>0.8</v>
      </c>
      <c r="C30215" s="9">
        <v>0.7</v>
      </c>
      <c r="G30215" s="10"/>
    </row>
    <row r="30216" ht="15.75" customHeight="1">
      <c r="A30216" s="7">
        <v>41223.729166666664</v>
      </c>
      <c r="B30216" s="8">
        <v>0.8</v>
      </c>
      <c r="C30216" s="9">
        <v>0.71</v>
      </c>
      <c r="G30216" s="10"/>
    </row>
    <row r="30217" ht="15.75" customHeight="1">
      <c r="A30217" s="7">
        <v>41223.739583333336</v>
      </c>
      <c r="B30217" s="8">
        <v>0.4</v>
      </c>
      <c r="C30217" s="9">
        <v>0.72</v>
      </c>
      <c r="G30217" s="10"/>
    </row>
    <row r="30218" ht="15.75" customHeight="1">
      <c r="A30218" s="7">
        <v>41223.75</v>
      </c>
      <c r="B30218" s="8">
        <v>0.4</v>
      </c>
      <c r="C30218" s="9">
        <v>0.73</v>
      </c>
      <c r="G30218" s="10"/>
    </row>
    <row r="30219" ht="15.75" customHeight="1">
      <c r="A30219" s="7">
        <v>41223.760416666664</v>
      </c>
      <c r="B30219" s="8">
        <v>0.0</v>
      </c>
      <c r="C30219" s="9">
        <v>0.73</v>
      </c>
      <c r="G30219" s="10"/>
    </row>
    <row r="30220" ht="15.75" customHeight="1">
      <c r="A30220" s="7">
        <v>41223.770833333336</v>
      </c>
      <c r="B30220" s="8">
        <v>0.4</v>
      </c>
      <c r="C30220" s="9">
        <v>0.74</v>
      </c>
      <c r="G30220" s="10"/>
    </row>
    <row r="30221" ht="15.75" customHeight="1">
      <c r="A30221" s="7">
        <v>41223.78125</v>
      </c>
      <c r="B30221" s="8">
        <v>0.4</v>
      </c>
      <c r="C30221" s="9">
        <v>0.75</v>
      </c>
      <c r="G30221" s="10"/>
    </row>
    <row r="30222" ht="15.75" customHeight="1">
      <c r="A30222" s="7">
        <v>41223.791666666664</v>
      </c>
      <c r="B30222" s="8">
        <v>1.0</v>
      </c>
      <c r="C30222" s="9">
        <v>0.76</v>
      </c>
      <c r="G30222" s="10"/>
    </row>
    <row r="30223" ht="15.75" customHeight="1">
      <c r="A30223" s="7">
        <v>41223.802083333336</v>
      </c>
      <c r="B30223" s="8">
        <v>1.0</v>
      </c>
      <c r="C30223" s="9">
        <v>0.77</v>
      </c>
      <c r="G30223" s="10"/>
    </row>
    <row r="30224" ht="15.75" customHeight="1">
      <c r="A30224" s="7">
        <v>41223.8125</v>
      </c>
      <c r="B30224" s="8">
        <v>0.2</v>
      </c>
      <c r="C30224" s="9">
        <v>0.78</v>
      </c>
      <c r="G30224" s="10"/>
    </row>
    <row r="30225" ht="15.75" customHeight="1">
      <c r="A30225" s="7">
        <v>41223.822916666664</v>
      </c>
      <c r="B30225" s="8">
        <v>0.2</v>
      </c>
      <c r="C30225" s="9">
        <v>0.79</v>
      </c>
      <c r="G30225" s="10"/>
    </row>
    <row r="30226" ht="15.75" customHeight="1">
      <c r="A30226" s="7">
        <v>41223.833333333336</v>
      </c>
      <c r="B30226" s="8">
        <v>0.6</v>
      </c>
      <c r="C30226" s="9">
        <v>0.8</v>
      </c>
      <c r="G30226" s="10"/>
    </row>
    <row r="30227" ht="15.75" customHeight="1">
      <c r="A30227" s="7">
        <v>41223.84375</v>
      </c>
      <c r="B30227" s="8">
        <v>0.2</v>
      </c>
      <c r="C30227" s="9">
        <v>0.8</v>
      </c>
      <c r="G30227" s="10"/>
    </row>
    <row r="30228" ht="15.75" customHeight="1">
      <c r="A30228" s="7">
        <v>41223.854166666664</v>
      </c>
      <c r="B30228" s="8">
        <v>0.4</v>
      </c>
      <c r="C30228" s="9">
        <v>0.8</v>
      </c>
      <c r="G30228" s="10"/>
    </row>
    <row r="30229" ht="15.75" customHeight="1">
      <c r="A30229" s="7">
        <v>41223.864583333336</v>
      </c>
      <c r="B30229" s="8">
        <v>0.0</v>
      </c>
      <c r="C30229" s="9">
        <v>0.8</v>
      </c>
      <c r="G30229" s="10"/>
    </row>
    <row r="30230" ht="15.75" customHeight="1">
      <c r="A30230" s="7">
        <v>41223.875</v>
      </c>
      <c r="B30230" s="8">
        <v>0.4</v>
      </c>
      <c r="C30230" s="9">
        <v>0.8</v>
      </c>
      <c r="G30230" s="10"/>
    </row>
    <row r="30231" ht="15.75" customHeight="1">
      <c r="A30231" s="7">
        <v>41223.885416666664</v>
      </c>
      <c r="B30231" s="8">
        <v>0.6</v>
      </c>
      <c r="C30231" s="9">
        <v>0.81</v>
      </c>
      <c r="G30231" s="10"/>
    </row>
    <row r="30232" ht="15.75" customHeight="1">
      <c r="A30232" s="7">
        <v>41223.895833333336</v>
      </c>
      <c r="B30232" s="8">
        <v>0.2</v>
      </c>
      <c r="C30232" s="9">
        <v>0.81</v>
      </c>
      <c r="G30232" s="10"/>
    </row>
    <row r="30233" ht="15.75" customHeight="1">
      <c r="A30233" s="7">
        <v>41223.90625</v>
      </c>
      <c r="B30233" s="8">
        <v>0.4</v>
      </c>
      <c r="C30233" s="9">
        <v>0.81</v>
      </c>
      <c r="G30233" s="10"/>
    </row>
    <row r="30234" ht="15.75" customHeight="1">
      <c r="A30234" s="7">
        <v>41223.916666666664</v>
      </c>
      <c r="B30234" s="8">
        <v>0.4</v>
      </c>
      <c r="C30234" s="9">
        <v>0.81</v>
      </c>
      <c r="G30234" s="10"/>
    </row>
    <row r="30235" ht="15.75" customHeight="1">
      <c r="A30235" s="7">
        <v>41223.927083333336</v>
      </c>
      <c r="B30235" s="8">
        <v>0.4</v>
      </c>
      <c r="C30235" s="9">
        <v>0.81</v>
      </c>
      <c r="G30235" s="10"/>
    </row>
    <row r="30236" ht="15.75" customHeight="1">
      <c r="A30236" s="7">
        <v>41223.9375</v>
      </c>
      <c r="B30236" s="8">
        <v>0.0</v>
      </c>
      <c r="C30236" s="9">
        <v>0.81</v>
      </c>
      <c r="G30236" s="10"/>
    </row>
    <row r="30237" ht="15.75" customHeight="1">
      <c r="A30237" s="7">
        <v>41223.947916666664</v>
      </c>
      <c r="B30237" s="8">
        <v>0.4</v>
      </c>
      <c r="C30237" s="9">
        <v>0.81</v>
      </c>
      <c r="G30237" s="10"/>
    </row>
    <row r="30238" ht="15.75" customHeight="1">
      <c r="A30238" s="7">
        <v>41223.958333333336</v>
      </c>
      <c r="B30238" s="8">
        <v>0.0</v>
      </c>
      <c r="C30238" s="9">
        <v>0.81</v>
      </c>
      <c r="G30238" s="10"/>
    </row>
    <row r="30239" ht="15.75" customHeight="1">
      <c r="A30239" s="7">
        <v>41223.96875</v>
      </c>
      <c r="B30239" s="8">
        <v>0.0</v>
      </c>
      <c r="C30239" s="9">
        <v>0.81</v>
      </c>
      <c r="G30239" s="10"/>
    </row>
    <row r="30240" ht="15.75" customHeight="1">
      <c r="A30240" s="7">
        <v>41223.979166666664</v>
      </c>
      <c r="B30240" s="8">
        <v>0.4</v>
      </c>
      <c r="C30240" s="9">
        <v>0.81</v>
      </c>
      <c r="G30240" s="10"/>
    </row>
    <row r="30241" ht="15.75" customHeight="1">
      <c r="A30241" s="7">
        <v>41223.989583333336</v>
      </c>
      <c r="B30241" s="8">
        <v>0.0</v>
      </c>
      <c r="C30241" s="9">
        <v>0.81</v>
      </c>
      <c r="G30241" s="10"/>
    </row>
    <row r="30242" ht="15.75" customHeight="1">
      <c r="A30242" s="7">
        <v>41224.0</v>
      </c>
      <c r="B30242" s="8">
        <v>0.2</v>
      </c>
      <c r="C30242" s="9">
        <v>0.81</v>
      </c>
      <c r="G30242" s="10"/>
    </row>
    <row r="30243" ht="15.75" customHeight="1">
      <c r="A30243" s="7">
        <v>41224.010416666664</v>
      </c>
      <c r="B30243" s="8">
        <v>0.2</v>
      </c>
      <c r="C30243" s="9">
        <v>0.81</v>
      </c>
      <c r="G30243" s="10"/>
    </row>
    <row r="30244" ht="15.75" customHeight="1">
      <c r="A30244" s="7">
        <v>41224.020833333336</v>
      </c>
      <c r="B30244" s="8">
        <v>0.0</v>
      </c>
      <c r="C30244" s="9">
        <v>0.81</v>
      </c>
      <c r="G30244" s="10"/>
    </row>
    <row r="30245" ht="15.75" customHeight="1">
      <c r="A30245" s="7">
        <v>41224.03125</v>
      </c>
      <c r="B30245" s="8">
        <v>0.0</v>
      </c>
      <c r="C30245" s="9">
        <v>0.81</v>
      </c>
      <c r="G30245" s="10"/>
    </row>
    <row r="30246" ht="15.75" customHeight="1">
      <c r="A30246" s="7">
        <v>41224.041666666664</v>
      </c>
      <c r="B30246" s="8">
        <v>0.4</v>
      </c>
      <c r="C30246" s="9">
        <v>0.81</v>
      </c>
      <c r="G30246" s="10"/>
    </row>
    <row r="30247" ht="15.75" customHeight="1">
      <c r="A30247" s="7">
        <v>41224.052083333336</v>
      </c>
      <c r="B30247" s="8">
        <v>0.4</v>
      </c>
      <c r="C30247" s="9">
        <v>0.8</v>
      </c>
      <c r="G30247" s="10"/>
    </row>
    <row r="30248" ht="15.75" customHeight="1">
      <c r="A30248" s="7">
        <v>41224.0625</v>
      </c>
      <c r="B30248" s="8">
        <v>0.0</v>
      </c>
      <c r="C30248" s="9">
        <v>0.8</v>
      </c>
      <c r="G30248" s="10"/>
    </row>
    <row r="30249" ht="15.75" customHeight="1">
      <c r="A30249" s="7">
        <v>41224.072916666664</v>
      </c>
      <c r="B30249" s="8">
        <v>0.2</v>
      </c>
      <c r="C30249" s="9">
        <v>0.8</v>
      </c>
      <c r="G30249" s="10"/>
    </row>
    <row r="30250" ht="15.75" customHeight="1">
      <c r="A30250" s="7">
        <v>41224.083333333336</v>
      </c>
      <c r="B30250" s="8">
        <v>0.0</v>
      </c>
      <c r="C30250" s="9">
        <v>0.8</v>
      </c>
      <c r="G30250" s="10"/>
    </row>
    <row r="30251" ht="15.75" customHeight="1">
      <c r="A30251" s="7">
        <v>41224.09375</v>
      </c>
      <c r="B30251" s="8">
        <v>0.0</v>
      </c>
      <c r="C30251" s="9">
        <v>0.79</v>
      </c>
      <c r="G30251" s="10"/>
    </row>
    <row r="30252" ht="15.75" customHeight="1">
      <c r="A30252" s="7">
        <v>41224.104166666664</v>
      </c>
      <c r="B30252" s="8">
        <v>0.0</v>
      </c>
      <c r="C30252" s="9">
        <v>0.79</v>
      </c>
      <c r="G30252" s="10"/>
    </row>
    <row r="30253" ht="15.75" customHeight="1">
      <c r="A30253" s="7">
        <v>41224.114583333336</v>
      </c>
      <c r="B30253" s="8">
        <v>0.2</v>
      </c>
      <c r="C30253" s="9">
        <v>0.78</v>
      </c>
      <c r="G30253" s="10"/>
    </row>
    <row r="30254" ht="15.75" customHeight="1">
      <c r="A30254" s="7">
        <v>41224.125</v>
      </c>
      <c r="B30254" s="8">
        <v>0.0</v>
      </c>
      <c r="C30254" s="9">
        <v>0.78</v>
      </c>
      <c r="G30254" s="10"/>
    </row>
    <row r="30255" ht="15.75" customHeight="1">
      <c r="A30255" s="7">
        <v>41224.135416666664</v>
      </c>
      <c r="B30255" s="8">
        <v>0.0</v>
      </c>
      <c r="C30255" s="9">
        <v>0.78</v>
      </c>
      <c r="G30255" s="10"/>
    </row>
    <row r="30256" ht="15.75" customHeight="1">
      <c r="A30256" s="7">
        <v>41224.145833333336</v>
      </c>
      <c r="B30256" s="8">
        <v>0.0</v>
      </c>
      <c r="C30256" s="9">
        <v>0.77</v>
      </c>
      <c r="G30256" s="10"/>
    </row>
    <row r="30257" ht="15.75" customHeight="1">
      <c r="A30257" s="7">
        <v>41224.15625</v>
      </c>
      <c r="B30257" s="8">
        <v>0.0</v>
      </c>
      <c r="C30257" s="9">
        <v>0.77</v>
      </c>
      <c r="G30257" s="10"/>
    </row>
    <row r="30258" ht="15.75" customHeight="1">
      <c r="A30258" s="7">
        <v>41224.166666666664</v>
      </c>
      <c r="B30258" s="8">
        <v>0.0</v>
      </c>
      <c r="C30258" s="9">
        <v>0.76</v>
      </c>
      <c r="G30258" s="10"/>
    </row>
    <row r="30259" ht="15.75" customHeight="1">
      <c r="A30259" s="7">
        <v>41224.177083333336</v>
      </c>
      <c r="B30259" s="8">
        <v>0.0</v>
      </c>
      <c r="C30259" s="9">
        <v>0.76</v>
      </c>
      <c r="G30259" s="10"/>
    </row>
    <row r="30260" ht="15.75" customHeight="1">
      <c r="A30260" s="7">
        <v>41224.1875</v>
      </c>
      <c r="B30260" s="8">
        <v>0.0</v>
      </c>
      <c r="C30260" s="9">
        <v>0.76</v>
      </c>
      <c r="G30260" s="10"/>
    </row>
    <row r="30261" ht="15.75" customHeight="1">
      <c r="A30261" s="7">
        <v>41224.197916666664</v>
      </c>
      <c r="B30261" s="8">
        <v>0.0</v>
      </c>
      <c r="C30261" s="9">
        <v>0.75</v>
      </c>
      <c r="G30261" s="10"/>
    </row>
    <row r="30262" ht="15.75" customHeight="1">
      <c r="A30262" s="7">
        <v>41224.208333333336</v>
      </c>
      <c r="B30262" s="8">
        <v>0.0</v>
      </c>
      <c r="C30262" s="9">
        <v>0.75</v>
      </c>
      <c r="G30262" s="10"/>
    </row>
    <row r="30263" ht="15.75" customHeight="1">
      <c r="A30263" s="7">
        <v>41224.21875</v>
      </c>
      <c r="B30263" s="8">
        <v>0.0</v>
      </c>
      <c r="C30263" s="9">
        <v>0.74</v>
      </c>
      <c r="G30263" s="10"/>
    </row>
    <row r="30264" ht="15.75" customHeight="1">
      <c r="A30264" s="7">
        <v>41224.229166666664</v>
      </c>
      <c r="B30264" s="8">
        <v>0.0</v>
      </c>
      <c r="C30264" s="9">
        <v>0.74</v>
      </c>
      <c r="G30264" s="10"/>
    </row>
    <row r="30265" ht="15.75" customHeight="1">
      <c r="A30265" s="7">
        <v>41224.239583333336</v>
      </c>
      <c r="B30265" s="8">
        <v>0.0</v>
      </c>
      <c r="C30265" s="9">
        <v>0.74</v>
      </c>
      <c r="G30265" s="10"/>
    </row>
    <row r="30266" ht="15.75" customHeight="1">
      <c r="A30266" s="7">
        <v>41224.25</v>
      </c>
      <c r="B30266" s="8">
        <v>0.0</v>
      </c>
      <c r="C30266" s="9">
        <v>0.73</v>
      </c>
      <c r="G30266" s="10"/>
    </row>
    <row r="30267" ht="15.75" customHeight="1">
      <c r="A30267" s="7">
        <v>41224.260416666664</v>
      </c>
      <c r="B30267" s="8">
        <v>0.0</v>
      </c>
      <c r="C30267" s="9">
        <v>0.73</v>
      </c>
      <c r="G30267" s="10"/>
    </row>
    <row r="30268" ht="15.75" customHeight="1">
      <c r="A30268" s="7">
        <v>41224.270833333336</v>
      </c>
      <c r="B30268" s="8">
        <v>0.0</v>
      </c>
      <c r="C30268" s="9">
        <v>0.73</v>
      </c>
      <c r="G30268" s="10"/>
    </row>
    <row r="30269" ht="15.75" customHeight="1">
      <c r="A30269" s="7">
        <v>41224.28125</v>
      </c>
      <c r="B30269" s="8">
        <v>0.0</v>
      </c>
      <c r="C30269" s="9">
        <v>0.72</v>
      </c>
      <c r="G30269" s="10"/>
    </row>
    <row r="30270" ht="15.75" customHeight="1">
      <c r="A30270" s="7">
        <v>41224.291666666664</v>
      </c>
      <c r="B30270" s="8">
        <v>0.0</v>
      </c>
      <c r="C30270" s="9">
        <v>0.72</v>
      </c>
      <c r="G30270" s="10"/>
    </row>
    <row r="30271" ht="15.75" customHeight="1">
      <c r="A30271" s="7">
        <v>41224.302083333336</v>
      </c>
      <c r="B30271" s="8">
        <v>0.0</v>
      </c>
      <c r="C30271" s="9">
        <v>0.72</v>
      </c>
      <c r="G30271" s="10"/>
    </row>
    <row r="30272" ht="15.75" customHeight="1">
      <c r="A30272" s="7">
        <v>41224.3125</v>
      </c>
      <c r="B30272" s="8">
        <v>0.0</v>
      </c>
      <c r="C30272" s="9">
        <v>0.71</v>
      </c>
      <c r="G30272" s="10"/>
    </row>
    <row r="30273" ht="15.75" customHeight="1">
      <c r="A30273" s="7">
        <v>41224.322916666664</v>
      </c>
      <c r="B30273" s="8">
        <v>0.0</v>
      </c>
      <c r="C30273" s="9">
        <v>0.71</v>
      </c>
      <c r="G30273" s="10"/>
    </row>
    <row r="30274" ht="15.75" customHeight="1">
      <c r="A30274" s="7">
        <v>41224.333333333336</v>
      </c>
      <c r="B30274" s="8">
        <v>0.0</v>
      </c>
      <c r="C30274" s="9">
        <v>0.71</v>
      </c>
      <c r="G30274" s="10"/>
    </row>
    <row r="30275" ht="15.75" customHeight="1">
      <c r="A30275" s="7">
        <v>41224.34375</v>
      </c>
      <c r="B30275" s="8">
        <v>0.0</v>
      </c>
      <c r="C30275" s="9">
        <v>0.71</v>
      </c>
      <c r="G30275" s="10"/>
    </row>
    <row r="30276" ht="15.75" customHeight="1">
      <c r="A30276" s="7">
        <v>41224.354166666664</v>
      </c>
      <c r="B30276" s="8">
        <v>0.0</v>
      </c>
      <c r="C30276" s="9">
        <v>0.71</v>
      </c>
      <c r="G30276" s="10"/>
    </row>
    <row r="30277" ht="15.75" customHeight="1">
      <c r="A30277" s="7">
        <v>41224.364583333336</v>
      </c>
      <c r="B30277" s="8">
        <v>0.0</v>
      </c>
      <c r="C30277" s="9">
        <v>0.7</v>
      </c>
      <c r="G30277" s="10"/>
    </row>
    <row r="30278" ht="15.75" customHeight="1">
      <c r="A30278" s="7">
        <v>41224.375</v>
      </c>
      <c r="B30278" s="8">
        <v>0.0</v>
      </c>
      <c r="C30278" s="9">
        <v>0.7</v>
      </c>
      <c r="G30278" s="10"/>
    </row>
    <row r="30279" ht="15.75" customHeight="1">
      <c r="A30279" s="7">
        <v>41224.385416666664</v>
      </c>
      <c r="B30279" s="8">
        <v>0.0</v>
      </c>
      <c r="C30279" s="9">
        <v>0.7</v>
      </c>
      <c r="G30279" s="10"/>
    </row>
    <row r="30280" ht="15.75" customHeight="1">
      <c r="A30280" s="7">
        <v>41224.395833333336</v>
      </c>
      <c r="B30280" s="8">
        <v>0.0</v>
      </c>
      <c r="C30280" s="9">
        <v>0.7</v>
      </c>
      <c r="G30280" s="10"/>
    </row>
    <row r="30281" ht="15.75" customHeight="1">
      <c r="A30281" s="7">
        <v>41224.40625</v>
      </c>
      <c r="B30281" s="8">
        <v>0.0</v>
      </c>
      <c r="C30281" s="9">
        <v>0.7</v>
      </c>
      <c r="G30281" s="10"/>
    </row>
    <row r="30282" ht="15.75" customHeight="1">
      <c r="A30282" s="7">
        <v>41224.416666666664</v>
      </c>
      <c r="B30282" s="8">
        <v>0.0</v>
      </c>
      <c r="C30282" s="9">
        <v>0.69</v>
      </c>
      <c r="G30282" s="10"/>
    </row>
    <row r="30283" ht="15.75" customHeight="1">
      <c r="A30283" s="7">
        <v>41224.427083333336</v>
      </c>
      <c r="B30283" s="8">
        <v>0.0</v>
      </c>
      <c r="C30283" s="9">
        <v>0.69</v>
      </c>
      <c r="G30283" s="10"/>
    </row>
    <row r="30284" ht="15.75" customHeight="1">
      <c r="A30284" s="7">
        <v>41224.4375</v>
      </c>
      <c r="B30284" s="8">
        <v>0.0</v>
      </c>
      <c r="C30284" s="9">
        <v>0.69</v>
      </c>
      <c r="G30284" s="10"/>
    </row>
    <row r="30285" ht="15.75" customHeight="1">
      <c r="A30285" s="7">
        <v>41224.447916666664</v>
      </c>
      <c r="B30285" s="8">
        <v>0.0</v>
      </c>
      <c r="C30285" s="9">
        <v>0.69</v>
      </c>
      <c r="G30285" s="10"/>
    </row>
    <row r="30286" ht="15.75" customHeight="1">
      <c r="A30286" s="7">
        <v>41224.458333333336</v>
      </c>
      <c r="B30286" s="8">
        <v>0.0</v>
      </c>
      <c r="C30286" s="9">
        <v>0.69</v>
      </c>
      <c r="G30286" s="10"/>
    </row>
    <row r="30287" ht="15.75" customHeight="1">
      <c r="A30287" s="7">
        <v>41224.46875</v>
      </c>
      <c r="B30287" s="8">
        <v>0.0</v>
      </c>
      <c r="C30287" s="9">
        <v>0.68</v>
      </c>
      <c r="G30287" s="10"/>
    </row>
    <row r="30288" ht="15.75" customHeight="1">
      <c r="A30288" s="7">
        <v>41224.479166666664</v>
      </c>
      <c r="B30288" s="8">
        <v>0.0</v>
      </c>
      <c r="C30288" s="9">
        <v>0.68</v>
      </c>
      <c r="G30288" s="10"/>
    </row>
    <row r="30289" ht="15.75" customHeight="1">
      <c r="A30289" s="7">
        <v>41224.489583333336</v>
      </c>
      <c r="B30289" s="8">
        <v>0.0</v>
      </c>
      <c r="C30289" s="9">
        <v>0.68</v>
      </c>
      <c r="G30289" s="10"/>
    </row>
    <row r="30290" ht="15.75" customHeight="1">
      <c r="A30290" s="7">
        <v>41224.5</v>
      </c>
      <c r="B30290" s="8">
        <v>0.0</v>
      </c>
      <c r="C30290" s="9">
        <v>0.68</v>
      </c>
      <c r="G30290" s="10"/>
    </row>
    <row r="30291" ht="15.75" customHeight="1">
      <c r="A30291" s="7">
        <v>41224.510416666664</v>
      </c>
      <c r="B30291" s="8">
        <v>0.0</v>
      </c>
      <c r="C30291" s="9">
        <v>0.68</v>
      </c>
      <c r="G30291" s="10"/>
    </row>
    <row r="30292" ht="15.75" customHeight="1">
      <c r="A30292" s="7">
        <v>41224.520833333336</v>
      </c>
      <c r="B30292" s="8">
        <v>0.0</v>
      </c>
      <c r="C30292" s="9">
        <v>0.67</v>
      </c>
      <c r="G30292" s="10"/>
    </row>
    <row r="30293" ht="15.75" customHeight="1">
      <c r="A30293" s="7">
        <v>41224.53125</v>
      </c>
      <c r="B30293" s="8">
        <v>0.0</v>
      </c>
      <c r="C30293" s="9">
        <v>0.67</v>
      </c>
      <c r="G30293" s="10"/>
    </row>
    <row r="30294" ht="15.75" customHeight="1">
      <c r="A30294" s="7">
        <v>41224.541666666664</v>
      </c>
      <c r="B30294" s="8">
        <v>0.0</v>
      </c>
      <c r="C30294" s="9">
        <v>0.67</v>
      </c>
      <c r="G30294" s="10"/>
    </row>
    <row r="30295" ht="15.75" customHeight="1">
      <c r="A30295" s="7">
        <v>41224.552083333336</v>
      </c>
      <c r="B30295" s="8">
        <v>0.0</v>
      </c>
      <c r="C30295" s="9">
        <v>0.67</v>
      </c>
      <c r="G30295" s="10"/>
    </row>
    <row r="30296" ht="15.75" customHeight="1">
      <c r="A30296" s="7">
        <v>41224.5625</v>
      </c>
      <c r="B30296" s="8">
        <v>0.0</v>
      </c>
      <c r="C30296" s="9">
        <v>0.66</v>
      </c>
      <c r="G30296" s="10"/>
    </row>
    <row r="30297" ht="15.75" customHeight="1">
      <c r="A30297" s="7">
        <v>41224.572916666664</v>
      </c>
      <c r="B30297" s="8">
        <v>0.0</v>
      </c>
      <c r="C30297" s="9">
        <v>0.66</v>
      </c>
      <c r="G30297" s="10"/>
    </row>
    <row r="30298" ht="15.75" customHeight="1">
      <c r="A30298" s="7">
        <v>41224.583333333336</v>
      </c>
      <c r="B30298" s="8">
        <v>0.0</v>
      </c>
      <c r="C30298" s="9">
        <v>0.66</v>
      </c>
      <c r="G30298" s="10"/>
    </row>
    <row r="30299" ht="15.75" customHeight="1">
      <c r="A30299" s="7">
        <v>41224.59375</v>
      </c>
      <c r="B30299" s="8">
        <v>0.0</v>
      </c>
      <c r="C30299" s="9">
        <v>0.66</v>
      </c>
      <c r="G30299" s="10"/>
    </row>
    <row r="30300" ht="15.75" customHeight="1">
      <c r="A30300" s="7">
        <v>41224.604166666664</v>
      </c>
      <c r="B30300" s="8">
        <v>0.0</v>
      </c>
      <c r="C30300" s="9">
        <v>0.66</v>
      </c>
      <c r="G30300" s="10"/>
    </row>
    <row r="30301" ht="15.75" customHeight="1">
      <c r="A30301" s="7">
        <v>41224.614583333336</v>
      </c>
      <c r="B30301" s="8">
        <v>0.2</v>
      </c>
      <c r="C30301" s="9">
        <v>0.66</v>
      </c>
      <c r="G30301" s="10"/>
    </row>
    <row r="30302" ht="15.75" customHeight="1">
      <c r="A30302" s="7">
        <v>41224.625</v>
      </c>
      <c r="B30302" s="8">
        <v>0.0</v>
      </c>
      <c r="C30302" s="9">
        <v>0.65</v>
      </c>
      <c r="G30302" s="10"/>
    </row>
    <row r="30303" ht="15.75" customHeight="1">
      <c r="A30303" s="7">
        <v>41224.635416666664</v>
      </c>
      <c r="B30303" s="8">
        <v>0.0</v>
      </c>
      <c r="C30303" s="9">
        <v>0.65</v>
      </c>
      <c r="G30303" s="10"/>
    </row>
    <row r="30304" ht="15.75" customHeight="1">
      <c r="A30304" s="7">
        <v>41224.645833333336</v>
      </c>
      <c r="B30304" s="8">
        <v>0.0</v>
      </c>
      <c r="C30304" s="9">
        <v>0.65</v>
      </c>
      <c r="G30304" s="10"/>
    </row>
    <row r="30305" ht="15.75" customHeight="1">
      <c r="A30305" s="7">
        <v>41224.65625</v>
      </c>
      <c r="B30305" s="8">
        <v>0.0</v>
      </c>
      <c r="C30305" s="9">
        <v>0.65</v>
      </c>
      <c r="G30305" s="10"/>
    </row>
    <row r="30306" ht="15.75" customHeight="1">
      <c r="A30306" s="7">
        <v>41224.666666666664</v>
      </c>
      <c r="B30306" s="8">
        <v>0.0</v>
      </c>
      <c r="C30306" s="9">
        <v>0.65</v>
      </c>
      <c r="G30306" s="10"/>
    </row>
    <row r="30307" ht="15.75" customHeight="1">
      <c r="A30307" s="7">
        <v>41224.677083333336</v>
      </c>
      <c r="B30307" s="8">
        <v>0.0</v>
      </c>
      <c r="C30307" s="9">
        <v>0.65</v>
      </c>
      <c r="G30307" s="10"/>
    </row>
    <row r="30308" ht="15.75" customHeight="1">
      <c r="A30308" s="7">
        <v>41224.6875</v>
      </c>
      <c r="B30308" s="8">
        <v>0.0</v>
      </c>
      <c r="C30308" s="9">
        <v>0.64</v>
      </c>
      <c r="G30308" s="10"/>
    </row>
    <row r="30309" ht="15.75" customHeight="1">
      <c r="A30309" s="7">
        <v>41224.697916666664</v>
      </c>
      <c r="B30309" s="8">
        <v>0.0</v>
      </c>
      <c r="C30309" s="9">
        <v>0.64</v>
      </c>
      <c r="G30309" s="10"/>
    </row>
    <row r="30310" ht="15.75" customHeight="1">
      <c r="A30310" s="7">
        <v>41224.708333333336</v>
      </c>
      <c r="B30310" s="8">
        <v>0.0</v>
      </c>
      <c r="C30310" s="9">
        <v>0.64</v>
      </c>
      <c r="G30310" s="10"/>
    </row>
    <row r="30311" ht="15.75" customHeight="1">
      <c r="A30311" s="7">
        <v>41224.71875</v>
      </c>
      <c r="B30311" s="8">
        <v>0.0</v>
      </c>
      <c r="C30311" s="9">
        <v>0.64</v>
      </c>
      <c r="G30311" s="10"/>
    </row>
    <row r="30312" ht="15.75" customHeight="1">
      <c r="A30312" s="7">
        <v>41224.729166666664</v>
      </c>
      <c r="B30312" s="8">
        <v>0.0</v>
      </c>
      <c r="C30312" s="9">
        <v>0.64</v>
      </c>
      <c r="G30312" s="10"/>
    </row>
    <row r="30313" ht="15.75" customHeight="1">
      <c r="A30313" s="7">
        <v>41224.739583333336</v>
      </c>
      <c r="B30313" s="8">
        <v>0.0</v>
      </c>
      <c r="C30313" s="9">
        <v>0.63</v>
      </c>
      <c r="G30313" s="10"/>
    </row>
    <row r="30314" ht="15.75" customHeight="1">
      <c r="A30314" s="7">
        <v>41224.75</v>
      </c>
      <c r="B30314" s="8">
        <v>0.0</v>
      </c>
      <c r="C30314" s="9">
        <v>0.63</v>
      </c>
      <c r="G30314" s="10"/>
    </row>
    <row r="30315" ht="15.75" customHeight="1">
      <c r="A30315" s="7">
        <v>41224.760416666664</v>
      </c>
      <c r="B30315" s="8">
        <v>0.2</v>
      </c>
      <c r="C30315" s="9">
        <v>0.63</v>
      </c>
      <c r="G30315" s="10"/>
    </row>
    <row r="30316" ht="15.75" customHeight="1">
      <c r="A30316" s="7">
        <v>41224.770833333336</v>
      </c>
      <c r="B30316" s="8">
        <v>0.0</v>
      </c>
      <c r="C30316" s="9">
        <v>0.63</v>
      </c>
      <c r="G30316" s="10"/>
    </row>
    <row r="30317" ht="15.75" customHeight="1">
      <c r="A30317" s="7">
        <v>41224.78125</v>
      </c>
      <c r="B30317" s="8">
        <v>0.0</v>
      </c>
      <c r="C30317" s="9">
        <v>0.63</v>
      </c>
      <c r="G30317" s="10"/>
    </row>
    <row r="30318" ht="15.75" customHeight="1">
      <c r="A30318" s="7">
        <v>41224.791666666664</v>
      </c>
      <c r="B30318" s="8">
        <v>0.0</v>
      </c>
      <c r="C30318" s="9">
        <v>0.63</v>
      </c>
      <c r="G30318" s="10"/>
    </row>
    <row r="30319" ht="15.75" customHeight="1">
      <c r="A30319" s="7">
        <v>41224.802083333336</v>
      </c>
      <c r="B30319" s="8">
        <v>0.0</v>
      </c>
      <c r="C30319" s="9">
        <v>0.62</v>
      </c>
      <c r="G30319" s="10"/>
    </row>
    <row r="30320" ht="15.75" customHeight="1">
      <c r="A30320" s="7">
        <v>41224.8125</v>
      </c>
      <c r="B30320" s="8">
        <v>0.0</v>
      </c>
      <c r="C30320" s="9">
        <v>0.62</v>
      </c>
      <c r="G30320" s="10"/>
    </row>
    <row r="30321" ht="15.75" customHeight="1">
      <c r="A30321" s="7">
        <v>41224.822916666664</v>
      </c>
      <c r="B30321" s="8">
        <v>0.0</v>
      </c>
      <c r="C30321" s="9">
        <v>0.62</v>
      </c>
      <c r="G30321" s="10"/>
    </row>
    <row r="30322" ht="15.75" customHeight="1">
      <c r="A30322" s="7">
        <v>41224.833333333336</v>
      </c>
      <c r="B30322" s="8">
        <v>0.0</v>
      </c>
      <c r="C30322" s="9">
        <v>0.62</v>
      </c>
      <c r="G30322" s="10"/>
    </row>
    <row r="30323" ht="15.75" customHeight="1">
      <c r="A30323" s="7">
        <v>41224.84375</v>
      </c>
      <c r="B30323" s="8">
        <v>0.0</v>
      </c>
      <c r="C30323" s="9">
        <v>0.62</v>
      </c>
      <c r="G30323" s="10"/>
    </row>
    <row r="30324" ht="15.75" customHeight="1">
      <c r="A30324" s="7">
        <v>41224.854166666664</v>
      </c>
      <c r="B30324" s="8">
        <v>0.0</v>
      </c>
      <c r="C30324" s="9">
        <v>0.62</v>
      </c>
      <c r="G30324" s="10"/>
    </row>
    <row r="30325" ht="15.75" customHeight="1">
      <c r="A30325" s="7">
        <v>41224.864583333336</v>
      </c>
      <c r="B30325" s="8">
        <v>0.0</v>
      </c>
      <c r="C30325" s="9">
        <v>0.62</v>
      </c>
      <c r="G30325" s="10"/>
    </row>
    <row r="30326" ht="15.75" customHeight="1">
      <c r="A30326" s="7">
        <v>41224.875</v>
      </c>
      <c r="B30326" s="8">
        <v>0.0</v>
      </c>
      <c r="C30326" s="9">
        <v>0.61</v>
      </c>
      <c r="G30326" s="10"/>
    </row>
    <row r="30327" ht="15.75" customHeight="1">
      <c r="A30327" s="7">
        <v>41224.885416666664</v>
      </c>
      <c r="B30327" s="8">
        <v>0.0</v>
      </c>
      <c r="C30327" s="9">
        <v>0.62</v>
      </c>
      <c r="G30327" s="10"/>
    </row>
    <row r="30328" ht="15.75" customHeight="1">
      <c r="A30328" s="7">
        <v>41224.895833333336</v>
      </c>
      <c r="B30328" s="8">
        <v>0.0</v>
      </c>
      <c r="C30328" s="9">
        <v>0.61</v>
      </c>
      <c r="G30328" s="10"/>
    </row>
    <row r="30329" ht="15.75" customHeight="1">
      <c r="A30329" s="7">
        <v>41224.90625</v>
      </c>
      <c r="B30329" s="8">
        <v>0.0</v>
      </c>
      <c r="C30329" s="9">
        <v>0.61</v>
      </c>
      <c r="G30329" s="10"/>
    </row>
    <row r="30330" ht="15.75" customHeight="1">
      <c r="A30330" s="7">
        <v>41224.916666666664</v>
      </c>
      <c r="B30330" s="8">
        <v>0.0</v>
      </c>
      <c r="C30330" s="9">
        <v>0.61</v>
      </c>
      <c r="G30330" s="10"/>
    </row>
    <row r="30331" ht="15.75" customHeight="1">
      <c r="A30331" s="7">
        <v>41224.927083333336</v>
      </c>
      <c r="B30331" s="8">
        <v>0.0</v>
      </c>
      <c r="C30331" s="9">
        <v>0.61</v>
      </c>
      <c r="G30331" s="10"/>
    </row>
    <row r="30332" ht="15.75" customHeight="1">
      <c r="A30332" s="7">
        <v>41224.9375</v>
      </c>
      <c r="B30332" s="8">
        <v>0.0</v>
      </c>
      <c r="C30332" s="9">
        <v>0.61</v>
      </c>
      <c r="G30332" s="10"/>
    </row>
    <row r="30333" ht="15.75" customHeight="1">
      <c r="A30333" s="7">
        <v>41224.947916666664</v>
      </c>
      <c r="B30333" s="8">
        <v>0.0</v>
      </c>
      <c r="C30333" s="9">
        <v>0.61</v>
      </c>
      <c r="G30333" s="10"/>
    </row>
    <row r="30334" ht="15.75" customHeight="1">
      <c r="A30334" s="7">
        <v>41224.958333333336</v>
      </c>
      <c r="B30334" s="8">
        <v>0.0</v>
      </c>
      <c r="C30334" s="9">
        <v>0.61</v>
      </c>
      <c r="G30334" s="10"/>
    </row>
    <row r="30335" ht="15.75" customHeight="1">
      <c r="A30335" s="7">
        <v>41224.96875</v>
      </c>
      <c r="B30335" s="8">
        <v>0.0</v>
      </c>
      <c r="C30335" s="9">
        <v>0.61</v>
      </c>
      <c r="G30335" s="10"/>
    </row>
    <row r="30336" ht="15.75" customHeight="1">
      <c r="A30336" s="7">
        <v>41224.979166666664</v>
      </c>
      <c r="B30336" s="8">
        <v>0.0</v>
      </c>
      <c r="C30336" s="9">
        <v>0.61</v>
      </c>
      <c r="G30336" s="10"/>
    </row>
    <row r="30337" ht="15.75" customHeight="1">
      <c r="A30337" s="7">
        <v>41224.989583333336</v>
      </c>
      <c r="B30337" s="8">
        <v>0.0</v>
      </c>
      <c r="C30337" s="9">
        <v>0.6</v>
      </c>
      <c r="G30337" s="10"/>
    </row>
    <row r="30338" ht="15.75" customHeight="1">
      <c r="A30338" s="7">
        <v>41225.0</v>
      </c>
      <c r="B30338" s="8">
        <v>0.0</v>
      </c>
      <c r="C30338" s="9">
        <v>0.6</v>
      </c>
      <c r="G30338" s="10"/>
    </row>
    <row r="30339" ht="15.75" customHeight="1">
      <c r="A30339" s="7">
        <v>41225.010416666664</v>
      </c>
      <c r="B30339" s="8">
        <v>0.0</v>
      </c>
      <c r="C30339" s="9">
        <v>0.6</v>
      </c>
      <c r="G30339" s="10"/>
    </row>
    <row r="30340" ht="15.75" customHeight="1">
      <c r="A30340" s="7">
        <v>41225.020833333336</v>
      </c>
      <c r="B30340" s="8">
        <v>0.0</v>
      </c>
      <c r="C30340" s="9">
        <v>0.6</v>
      </c>
      <c r="G30340" s="10"/>
    </row>
    <row r="30341" ht="15.75" customHeight="1">
      <c r="A30341" s="7">
        <v>41225.03125</v>
      </c>
      <c r="B30341" s="8">
        <v>0.0</v>
      </c>
      <c r="C30341" s="9">
        <v>0.6</v>
      </c>
      <c r="G30341" s="10"/>
    </row>
    <row r="30342" ht="15.75" customHeight="1">
      <c r="A30342" s="7">
        <v>41225.041666666664</v>
      </c>
      <c r="B30342" s="8">
        <v>0.0</v>
      </c>
      <c r="C30342" s="9">
        <v>0.6</v>
      </c>
      <c r="G30342" s="10"/>
    </row>
    <row r="30343" ht="15.75" customHeight="1">
      <c r="A30343" s="7">
        <v>41225.052083333336</v>
      </c>
      <c r="B30343" s="8">
        <v>0.0</v>
      </c>
      <c r="C30343" s="9">
        <v>0.6</v>
      </c>
      <c r="G30343" s="10"/>
    </row>
    <row r="30344" ht="15.75" customHeight="1">
      <c r="A30344" s="7">
        <v>41225.0625</v>
      </c>
      <c r="B30344" s="8">
        <v>0.0</v>
      </c>
      <c r="C30344" s="9">
        <v>0.6</v>
      </c>
      <c r="G30344" s="10"/>
    </row>
    <row r="30345" ht="15.75" customHeight="1">
      <c r="A30345" s="7">
        <v>41225.072916666664</v>
      </c>
      <c r="B30345" s="8">
        <v>0.0</v>
      </c>
      <c r="C30345" s="9">
        <v>0.6</v>
      </c>
      <c r="G30345" s="10"/>
    </row>
    <row r="30346" ht="15.75" customHeight="1">
      <c r="A30346" s="7">
        <v>41225.083333333336</v>
      </c>
      <c r="B30346" s="8">
        <v>0.0</v>
      </c>
      <c r="C30346" s="9">
        <v>0.6</v>
      </c>
      <c r="G30346" s="10"/>
    </row>
    <row r="30347" ht="15.75" customHeight="1">
      <c r="A30347" s="7">
        <v>41225.09375</v>
      </c>
      <c r="B30347" s="8">
        <v>0.0</v>
      </c>
      <c r="C30347" s="9">
        <v>0.6</v>
      </c>
      <c r="G30347" s="10"/>
    </row>
    <row r="30348" ht="15.75" customHeight="1">
      <c r="A30348" s="7">
        <v>41225.104166666664</v>
      </c>
      <c r="B30348" s="8">
        <v>0.0</v>
      </c>
      <c r="C30348" s="9">
        <v>0.59</v>
      </c>
      <c r="G30348" s="10"/>
    </row>
    <row r="30349" ht="15.75" customHeight="1">
      <c r="A30349" s="7">
        <v>41225.114583333336</v>
      </c>
      <c r="B30349" s="8">
        <v>0.0</v>
      </c>
      <c r="C30349" s="9">
        <v>0.59</v>
      </c>
      <c r="G30349" s="10"/>
    </row>
    <row r="30350" ht="15.75" customHeight="1">
      <c r="A30350" s="7">
        <v>41225.125</v>
      </c>
      <c r="B30350" s="8">
        <v>0.0</v>
      </c>
      <c r="C30350" s="9">
        <v>0.59</v>
      </c>
      <c r="G30350" s="10"/>
    </row>
    <row r="30351" ht="15.75" customHeight="1">
      <c r="A30351" s="7">
        <v>41225.135416666664</v>
      </c>
      <c r="B30351" s="8">
        <v>0.0</v>
      </c>
      <c r="C30351" s="9">
        <v>0.59</v>
      </c>
      <c r="G30351" s="10"/>
    </row>
    <row r="30352" ht="15.75" customHeight="1">
      <c r="A30352" s="7">
        <v>41225.145833333336</v>
      </c>
      <c r="B30352" s="8">
        <v>0.0</v>
      </c>
      <c r="C30352" s="9">
        <v>0.59</v>
      </c>
      <c r="G30352" s="10"/>
    </row>
    <row r="30353" ht="15.75" customHeight="1">
      <c r="A30353" s="7">
        <v>41225.15625</v>
      </c>
      <c r="B30353" s="8">
        <v>0.0</v>
      </c>
      <c r="C30353" s="9">
        <v>0.59</v>
      </c>
      <c r="G30353" s="10"/>
    </row>
    <row r="30354" ht="15.75" customHeight="1">
      <c r="A30354" s="7">
        <v>41225.166666666664</v>
      </c>
      <c r="B30354" s="8">
        <v>0.0</v>
      </c>
      <c r="C30354" s="9">
        <v>0.59</v>
      </c>
      <c r="G30354" s="10"/>
    </row>
    <row r="30355" ht="15.75" customHeight="1">
      <c r="A30355" s="7">
        <v>41225.177083333336</v>
      </c>
      <c r="B30355" s="8">
        <v>0.0</v>
      </c>
      <c r="C30355" s="9">
        <v>0.59</v>
      </c>
      <c r="G30355" s="10"/>
    </row>
    <row r="30356" ht="15.75" customHeight="1">
      <c r="A30356" s="7">
        <v>41225.1875</v>
      </c>
      <c r="B30356" s="8">
        <v>0.0</v>
      </c>
      <c r="C30356" s="9">
        <v>0.59</v>
      </c>
      <c r="G30356" s="10"/>
    </row>
    <row r="30357" ht="15.75" customHeight="1">
      <c r="A30357" s="7">
        <v>41225.197916666664</v>
      </c>
      <c r="B30357" s="8">
        <v>0.0</v>
      </c>
      <c r="C30357" s="9">
        <v>0.59</v>
      </c>
      <c r="G30357" s="10"/>
    </row>
    <row r="30358" ht="15.75" customHeight="1">
      <c r="A30358" s="7">
        <v>41225.208333333336</v>
      </c>
      <c r="B30358" s="8">
        <v>0.0</v>
      </c>
      <c r="C30358" s="9">
        <v>0.58</v>
      </c>
      <c r="G30358" s="10"/>
    </row>
    <row r="30359" ht="15.75" customHeight="1">
      <c r="A30359" s="7">
        <v>41225.21875</v>
      </c>
      <c r="B30359" s="8">
        <v>0.0</v>
      </c>
      <c r="C30359" s="9">
        <v>0.58</v>
      </c>
      <c r="G30359" s="10"/>
    </row>
    <row r="30360" ht="15.75" customHeight="1">
      <c r="A30360" s="7">
        <v>41225.229166666664</v>
      </c>
      <c r="B30360" s="8">
        <v>0.0</v>
      </c>
      <c r="C30360" s="9">
        <v>0.58</v>
      </c>
      <c r="G30360" s="10"/>
    </row>
    <row r="30361" ht="15.75" customHeight="1">
      <c r="A30361" s="7">
        <v>41225.239583333336</v>
      </c>
      <c r="B30361" s="8">
        <v>0.0</v>
      </c>
      <c r="C30361" s="9">
        <v>0.58</v>
      </c>
      <c r="G30361" s="10"/>
    </row>
    <row r="30362" ht="15.75" customHeight="1">
      <c r="A30362" s="7">
        <v>41225.25</v>
      </c>
      <c r="B30362" s="8">
        <v>0.0</v>
      </c>
      <c r="C30362" s="9">
        <v>0.58</v>
      </c>
      <c r="G30362" s="10"/>
    </row>
    <row r="30363" ht="15.75" customHeight="1">
      <c r="A30363" s="7">
        <v>41225.260416666664</v>
      </c>
      <c r="B30363" s="8">
        <v>0.0</v>
      </c>
      <c r="C30363" s="9">
        <v>0.58</v>
      </c>
      <c r="G30363" s="10"/>
    </row>
    <row r="30364" ht="15.75" customHeight="1">
      <c r="A30364" s="7">
        <v>41225.270833333336</v>
      </c>
      <c r="B30364" s="8">
        <v>0.0</v>
      </c>
      <c r="C30364" s="9">
        <v>0.58</v>
      </c>
      <c r="G30364" s="10"/>
    </row>
    <row r="30365" ht="15.75" customHeight="1">
      <c r="A30365" s="7">
        <v>41225.28125</v>
      </c>
      <c r="B30365" s="8">
        <v>0.0</v>
      </c>
      <c r="C30365" s="9">
        <v>0.58</v>
      </c>
      <c r="G30365" s="10"/>
    </row>
    <row r="30366" ht="15.75" customHeight="1">
      <c r="A30366" s="7">
        <v>41225.291666666664</v>
      </c>
      <c r="B30366" s="8">
        <v>0.0</v>
      </c>
      <c r="C30366" s="9">
        <v>0.58</v>
      </c>
      <c r="G30366" s="10"/>
    </row>
    <row r="30367" ht="15.75" customHeight="1">
      <c r="A30367" s="7">
        <v>41225.302083333336</v>
      </c>
      <c r="B30367" s="8">
        <v>0.0</v>
      </c>
      <c r="C30367" s="9">
        <v>0.58</v>
      </c>
      <c r="G30367" s="10"/>
    </row>
    <row r="30368" ht="15.75" customHeight="1">
      <c r="A30368" s="7">
        <v>41225.3125</v>
      </c>
      <c r="B30368" s="8">
        <v>0.0</v>
      </c>
      <c r="C30368" s="9">
        <v>0.58</v>
      </c>
      <c r="G30368" s="10"/>
    </row>
    <row r="30369" ht="15.75" customHeight="1">
      <c r="A30369" s="7">
        <v>41225.322916666664</v>
      </c>
      <c r="B30369" s="8">
        <v>0.0</v>
      </c>
      <c r="C30369" s="9">
        <v>0.58</v>
      </c>
      <c r="G30369" s="10"/>
    </row>
    <row r="30370" ht="15.75" customHeight="1">
      <c r="A30370" s="7">
        <v>41225.333333333336</v>
      </c>
      <c r="B30370" s="8">
        <v>0.0</v>
      </c>
      <c r="C30370" s="9">
        <v>0.58</v>
      </c>
      <c r="G30370" s="10"/>
    </row>
    <row r="30371" ht="15.75" customHeight="1">
      <c r="A30371" s="7">
        <v>41225.34375</v>
      </c>
      <c r="B30371" s="8">
        <v>0.0</v>
      </c>
      <c r="C30371" s="9">
        <v>0.58</v>
      </c>
      <c r="G30371" s="10"/>
    </row>
    <row r="30372" ht="15.75" customHeight="1">
      <c r="A30372" s="7">
        <v>41225.354166666664</v>
      </c>
      <c r="B30372" s="8">
        <v>0.0</v>
      </c>
      <c r="C30372" s="9">
        <v>0.58</v>
      </c>
      <c r="G30372" s="10"/>
    </row>
    <row r="30373" ht="15.75" customHeight="1">
      <c r="A30373" s="7">
        <v>41225.364583333336</v>
      </c>
      <c r="B30373" s="8">
        <v>0.0</v>
      </c>
      <c r="C30373" s="9">
        <v>0.57</v>
      </c>
      <c r="G30373" s="10"/>
    </row>
    <row r="30374" ht="15.75" customHeight="1">
      <c r="A30374" s="7">
        <v>41225.375</v>
      </c>
      <c r="B30374" s="8">
        <v>0.0</v>
      </c>
      <c r="C30374" s="9">
        <v>0.58</v>
      </c>
      <c r="G30374" s="10"/>
    </row>
    <row r="30375" ht="15.75" customHeight="1">
      <c r="A30375" s="7">
        <v>41225.385416666664</v>
      </c>
      <c r="B30375" s="8">
        <v>0.0</v>
      </c>
      <c r="C30375" s="9">
        <v>0.58</v>
      </c>
      <c r="G30375" s="10"/>
    </row>
    <row r="30376" ht="15.75" customHeight="1">
      <c r="A30376" s="7">
        <v>41225.395833333336</v>
      </c>
      <c r="B30376" s="8">
        <v>0.0</v>
      </c>
      <c r="C30376" s="9">
        <v>0.57</v>
      </c>
      <c r="G30376" s="10"/>
    </row>
    <row r="30377" ht="15.75" customHeight="1">
      <c r="A30377" s="7">
        <v>41225.40625</v>
      </c>
      <c r="B30377" s="8">
        <v>0.0</v>
      </c>
      <c r="C30377" s="9">
        <v>0.58</v>
      </c>
      <c r="G30377" s="10"/>
    </row>
    <row r="30378" ht="15.75" customHeight="1">
      <c r="A30378" s="7">
        <v>41225.416666666664</v>
      </c>
      <c r="B30378" s="8">
        <v>0.0</v>
      </c>
      <c r="C30378" s="9">
        <v>0.57</v>
      </c>
      <c r="G30378" s="10"/>
    </row>
    <row r="30379" ht="15.75" customHeight="1">
      <c r="A30379" s="7">
        <v>41225.427083333336</v>
      </c>
      <c r="B30379" s="8">
        <v>0.0</v>
      </c>
      <c r="C30379" s="9">
        <v>0.58</v>
      </c>
      <c r="G30379" s="10"/>
    </row>
    <row r="30380" ht="15.75" customHeight="1">
      <c r="A30380" s="7">
        <v>41225.4375</v>
      </c>
      <c r="B30380" s="8">
        <v>0.0</v>
      </c>
      <c r="C30380" s="9">
        <v>0.58</v>
      </c>
      <c r="G30380" s="10"/>
    </row>
    <row r="30381" ht="15.75" customHeight="1">
      <c r="A30381" s="7">
        <v>41225.447916666664</v>
      </c>
      <c r="B30381" s="8">
        <v>0.0</v>
      </c>
      <c r="C30381" s="9">
        <v>0.58</v>
      </c>
      <c r="G30381" s="10"/>
    </row>
    <row r="30382" ht="15.75" customHeight="1">
      <c r="A30382" s="7">
        <v>41225.458333333336</v>
      </c>
      <c r="B30382" s="8">
        <v>0.0</v>
      </c>
      <c r="C30382" s="9">
        <v>0.58</v>
      </c>
      <c r="G30382" s="10"/>
    </row>
    <row r="30383" ht="15.75" customHeight="1">
      <c r="A30383" s="7">
        <v>41225.46875</v>
      </c>
      <c r="B30383" s="8">
        <v>0.0</v>
      </c>
      <c r="C30383" s="9">
        <v>0.58</v>
      </c>
      <c r="G30383" s="10"/>
    </row>
    <row r="30384" ht="15.75" customHeight="1">
      <c r="A30384" s="7">
        <v>41225.479166666664</v>
      </c>
      <c r="B30384" s="8">
        <v>0.0</v>
      </c>
      <c r="C30384" s="9">
        <v>0.58</v>
      </c>
      <c r="G30384" s="10"/>
    </row>
    <row r="30385" ht="15.75" customHeight="1">
      <c r="A30385" s="7">
        <v>41225.489583333336</v>
      </c>
      <c r="B30385" s="8">
        <v>0.0</v>
      </c>
      <c r="C30385" s="9">
        <v>0.58</v>
      </c>
      <c r="G30385" s="10"/>
    </row>
    <row r="30386" ht="15.75" customHeight="1">
      <c r="A30386" s="7">
        <v>41225.5</v>
      </c>
      <c r="B30386" s="8">
        <v>0.0</v>
      </c>
      <c r="C30386" s="9">
        <v>0.58</v>
      </c>
      <c r="G30386" s="10"/>
    </row>
    <row r="30387" ht="15.75" customHeight="1">
      <c r="A30387" s="7">
        <v>41225.510416666664</v>
      </c>
      <c r="B30387" s="8">
        <v>0.0</v>
      </c>
      <c r="C30387" s="9">
        <v>0.58</v>
      </c>
      <c r="G30387" s="10"/>
    </row>
    <row r="30388" ht="15.75" customHeight="1">
      <c r="A30388" s="7">
        <v>41225.520833333336</v>
      </c>
      <c r="B30388" s="8">
        <v>0.0</v>
      </c>
      <c r="C30388" s="9">
        <v>0.58</v>
      </c>
      <c r="G30388" s="10"/>
    </row>
    <row r="30389" ht="15.75" customHeight="1">
      <c r="A30389" s="7">
        <v>41225.53125</v>
      </c>
      <c r="B30389" s="8">
        <v>0.0</v>
      </c>
      <c r="C30389" s="9">
        <v>0.58</v>
      </c>
      <c r="G30389" s="10"/>
    </row>
    <row r="30390" ht="15.75" customHeight="1">
      <c r="A30390" s="7">
        <v>41225.541666666664</v>
      </c>
      <c r="B30390" s="8">
        <v>0.0</v>
      </c>
      <c r="C30390" s="9">
        <v>0.58</v>
      </c>
      <c r="G30390" s="10"/>
    </row>
    <row r="30391" ht="15.75" customHeight="1">
      <c r="A30391" s="7">
        <v>41225.552083333336</v>
      </c>
      <c r="B30391" s="8">
        <v>0.0</v>
      </c>
      <c r="C30391" s="9">
        <v>0.58</v>
      </c>
      <c r="G30391" s="10"/>
    </row>
    <row r="30392" ht="15.75" customHeight="1">
      <c r="A30392" s="7">
        <v>41225.5625</v>
      </c>
      <c r="B30392" s="8">
        <v>0.0</v>
      </c>
      <c r="C30392" s="9">
        <v>0.58</v>
      </c>
      <c r="G30392" s="10"/>
    </row>
    <row r="30393" ht="15.75" customHeight="1">
      <c r="A30393" s="7">
        <v>41225.572916666664</v>
      </c>
      <c r="B30393" s="8">
        <v>0.0</v>
      </c>
      <c r="C30393" s="9">
        <v>0.58</v>
      </c>
      <c r="G30393" s="10"/>
    </row>
    <row r="30394" ht="15.75" customHeight="1">
      <c r="A30394" s="7">
        <v>41225.583333333336</v>
      </c>
      <c r="B30394" s="8">
        <v>0.0</v>
      </c>
      <c r="C30394" s="9">
        <v>0.58</v>
      </c>
      <c r="G30394" s="10"/>
    </row>
    <row r="30395" ht="15.75" customHeight="1">
      <c r="A30395" s="7">
        <v>41225.59375</v>
      </c>
      <c r="B30395" s="8">
        <v>0.0</v>
      </c>
      <c r="C30395" s="9">
        <v>0.58</v>
      </c>
      <c r="G30395" s="10"/>
    </row>
    <row r="30396" ht="15.75" customHeight="1">
      <c r="A30396" s="7">
        <v>41225.604166666664</v>
      </c>
      <c r="B30396" s="8">
        <v>0.0</v>
      </c>
      <c r="C30396" s="9">
        <v>0.58</v>
      </c>
      <c r="G30396" s="10"/>
    </row>
    <row r="30397" ht="15.75" customHeight="1">
      <c r="A30397" s="7">
        <v>41225.614583333336</v>
      </c>
      <c r="B30397" s="8">
        <v>0.0</v>
      </c>
      <c r="C30397" s="9">
        <v>0.58</v>
      </c>
      <c r="G30397" s="10"/>
    </row>
    <row r="30398" ht="15.75" customHeight="1">
      <c r="A30398" s="7">
        <v>41225.625</v>
      </c>
      <c r="B30398" s="8">
        <v>0.0</v>
      </c>
      <c r="C30398" s="9">
        <v>0.57</v>
      </c>
      <c r="G30398" s="10"/>
    </row>
    <row r="30399" ht="15.75" customHeight="1">
      <c r="A30399" s="7">
        <v>41225.635416666664</v>
      </c>
      <c r="B30399" s="8">
        <v>0.0</v>
      </c>
      <c r="C30399" s="9">
        <v>0.57</v>
      </c>
      <c r="G30399" s="10"/>
    </row>
    <row r="30400" ht="15.75" customHeight="1">
      <c r="A30400" s="7">
        <v>41225.645833333336</v>
      </c>
      <c r="B30400" s="8">
        <v>0.0</v>
      </c>
      <c r="C30400" s="9">
        <v>0.57</v>
      </c>
      <c r="G30400" s="10"/>
    </row>
    <row r="30401" ht="15.75" customHeight="1">
      <c r="A30401" s="7">
        <v>41225.65625</v>
      </c>
      <c r="B30401" s="8">
        <v>0.0</v>
      </c>
      <c r="C30401" s="9">
        <v>0.57</v>
      </c>
      <c r="G30401" s="10"/>
    </row>
    <row r="30402" ht="15.75" customHeight="1">
      <c r="A30402" s="7">
        <v>41225.666666666664</v>
      </c>
      <c r="B30402" s="8">
        <v>0.0</v>
      </c>
      <c r="C30402" s="9">
        <v>0.57</v>
      </c>
      <c r="G30402" s="10"/>
    </row>
    <row r="30403" ht="15.75" customHeight="1">
      <c r="A30403" s="7">
        <v>41225.677083333336</v>
      </c>
      <c r="B30403" s="8">
        <v>0.0</v>
      </c>
      <c r="C30403" s="9">
        <v>0.57</v>
      </c>
      <c r="G30403" s="10"/>
    </row>
    <row r="30404" ht="15.75" customHeight="1">
      <c r="A30404" s="7">
        <v>41225.6875</v>
      </c>
      <c r="B30404" s="8">
        <v>0.0</v>
      </c>
      <c r="C30404" s="9">
        <v>0.57</v>
      </c>
      <c r="G30404" s="10"/>
    </row>
    <row r="30405" ht="15.75" customHeight="1">
      <c r="A30405" s="7">
        <v>41225.697916666664</v>
      </c>
      <c r="B30405" s="8">
        <v>0.0</v>
      </c>
      <c r="C30405" s="9">
        <v>0.57</v>
      </c>
      <c r="G30405" s="10"/>
    </row>
    <row r="30406" ht="15.75" customHeight="1">
      <c r="A30406" s="7">
        <v>41225.708333333336</v>
      </c>
      <c r="B30406" s="8">
        <v>0.0</v>
      </c>
      <c r="C30406" s="9">
        <v>0.57</v>
      </c>
      <c r="G30406" s="10"/>
    </row>
    <row r="30407" ht="15.75" customHeight="1">
      <c r="A30407" s="7">
        <v>41225.71875</v>
      </c>
      <c r="B30407" s="8">
        <v>0.2</v>
      </c>
      <c r="C30407" s="9">
        <v>0.58</v>
      </c>
      <c r="G30407" s="10"/>
    </row>
    <row r="30408" ht="15.75" customHeight="1">
      <c r="A30408" s="7">
        <v>41225.729166666664</v>
      </c>
      <c r="B30408" s="8">
        <v>0.6</v>
      </c>
      <c r="C30408" s="9">
        <v>0.58</v>
      </c>
      <c r="G30408" s="10"/>
    </row>
    <row r="30409" ht="15.75" customHeight="1">
      <c r="A30409" s="7">
        <v>41225.739583333336</v>
      </c>
      <c r="B30409" s="8">
        <v>0.0</v>
      </c>
      <c r="C30409" s="9">
        <v>0.59</v>
      </c>
      <c r="G30409" s="10"/>
    </row>
    <row r="30410" ht="15.75" customHeight="1">
      <c r="A30410" s="7">
        <v>41225.75</v>
      </c>
      <c r="B30410" s="8">
        <v>0.4</v>
      </c>
      <c r="C30410" s="9">
        <v>0.6</v>
      </c>
      <c r="G30410" s="10"/>
    </row>
    <row r="30411" ht="15.75" customHeight="1">
      <c r="A30411" s="7">
        <v>41225.760416666664</v>
      </c>
      <c r="B30411" s="8">
        <v>4.6</v>
      </c>
      <c r="C30411" s="9">
        <v>0.61</v>
      </c>
      <c r="G30411" s="10"/>
    </row>
    <row r="30412" ht="15.75" customHeight="1">
      <c r="A30412" s="7">
        <v>41225.770833333336</v>
      </c>
      <c r="B30412" s="8">
        <v>5.2</v>
      </c>
      <c r="C30412" s="9">
        <v>0.62</v>
      </c>
      <c r="G30412" s="10"/>
    </row>
    <row r="30413" ht="15.75" customHeight="1">
      <c r="A30413" s="7">
        <v>41225.78125</v>
      </c>
      <c r="B30413" s="8">
        <v>8.8</v>
      </c>
      <c r="C30413" s="9">
        <v>0.65</v>
      </c>
      <c r="G30413" s="10"/>
    </row>
    <row r="30414" ht="15.75" customHeight="1">
      <c r="A30414" s="7">
        <v>41225.791666666664</v>
      </c>
      <c r="B30414" s="8">
        <v>1.4</v>
      </c>
      <c r="C30414" s="9">
        <v>0.69</v>
      </c>
      <c r="G30414" s="10"/>
    </row>
    <row r="30415" ht="15.75" customHeight="1">
      <c r="A30415" s="7">
        <v>41225.802083333336</v>
      </c>
      <c r="B30415" s="8">
        <v>2.8</v>
      </c>
      <c r="C30415" s="9">
        <v>0.7</v>
      </c>
      <c r="G30415" s="10"/>
    </row>
    <row r="30416" ht="15.75" customHeight="1">
      <c r="A30416" s="7">
        <v>41225.8125</v>
      </c>
      <c r="B30416" s="8">
        <v>1.2</v>
      </c>
      <c r="C30416" s="9">
        <v>0.71</v>
      </c>
      <c r="G30416" s="10"/>
    </row>
    <row r="30417" ht="15.75" customHeight="1">
      <c r="A30417" s="7">
        <v>41225.822916666664</v>
      </c>
      <c r="B30417" s="8">
        <v>0.2</v>
      </c>
      <c r="C30417" s="9">
        <v>0.71</v>
      </c>
      <c r="G30417" s="10"/>
    </row>
    <row r="30418" ht="15.75" customHeight="1">
      <c r="A30418" s="7">
        <v>41225.833333333336</v>
      </c>
      <c r="B30418" s="8">
        <v>0.0</v>
      </c>
      <c r="C30418" s="9">
        <v>0.71</v>
      </c>
      <c r="G30418" s="10"/>
    </row>
    <row r="30419" ht="15.75" customHeight="1">
      <c r="A30419" s="7">
        <v>41225.84375</v>
      </c>
      <c r="B30419" s="8">
        <v>0.0</v>
      </c>
      <c r="C30419" s="9">
        <v>0.72</v>
      </c>
      <c r="G30419" s="10"/>
    </row>
    <row r="30420" ht="15.75" customHeight="1">
      <c r="A30420" s="7">
        <v>41225.854166666664</v>
      </c>
      <c r="B30420" s="8">
        <v>0.0</v>
      </c>
      <c r="C30420" s="9">
        <v>0.72</v>
      </c>
      <c r="G30420" s="10"/>
    </row>
    <row r="30421" ht="15.75" customHeight="1">
      <c r="A30421" s="7">
        <v>41225.864583333336</v>
      </c>
      <c r="B30421" s="8">
        <v>0.0</v>
      </c>
      <c r="C30421" s="9">
        <v>0.72</v>
      </c>
      <c r="G30421" s="10"/>
    </row>
    <row r="30422" ht="15.75" customHeight="1">
      <c r="A30422" s="7">
        <v>41225.875</v>
      </c>
      <c r="B30422" s="8">
        <v>0.0</v>
      </c>
      <c r="C30422" s="9">
        <v>0.72</v>
      </c>
      <c r="G30422" s="10"/>
    </row>
    <row r="30423" ht="15.75" customHeight="1">
      <c r="A30423" s="7">
        <v>41225.885416666664</v>
      </c>
      <c r="B30423" s="8">
        <v>0.0</v>
      </c>
      <c r="C30423" s="9">
        <v>0.72</v>
      </c>
      <c r="G30423" s="10"/>
    </row>
    <row r="30424" ht="15.75" customHeight="1">
      <c r="A30424" s="7">
        <v>41225.895833333336</v>
      </c>
      <c r="B30424" s="8">
        <v>0.0</v>
      </c>
      <c r="C30424" s="9">
        <v>0.71</v>
      </c>
      <c r="G30424" s="10"/>
    </row>
    <row r="30425" ht="15.75" customHeight="1">
      <c r="A30425" s="7">
        <v>41225.90625</v>
      </c>
      <c r="B30425" s="8">
        <v>0.0</v>
      </c>
      <c r="C30425" s="9">
        <v>0.7</v>
      </c>
      <c r="G30425" s="10"/>
    </row>
    <row r="30426" ht="15.75" customHeight="1">
      <c r="A30426" s="7">
        <v>41225.916666666664</v>
      </c>
      <c r="B30426" s="8">
        <v>0.6</v>
      </c>
      <c r="C30426" s="9">
        <v>0.7</v>
      </c>
      <c r="G30426" s="10"/>
    </row>
    <row r="30427" ht="15.75" customHeight="1">
      <c r="A30427" s="7">
        <v>41225.927083333336</v>
      </c>
      <c r="B30427" s="8">
        <v>0.0</v>
      </c>
      <c r="C30427" s="9">
        <v>0.69</v>
      </c>
      <c r="G30427" s="10"/>
    </row>
    <row r="30428" ht="15.75" customHeight="1">
      <c r="A30428" s="7">
        <v>41225.9375</v>
      </c>
      <c r="B30428" s="8">
        <v>0.2</v>
      </c>
      <c r="C30428" s="9">
        <v>0.69</v>
      </c>
      <c r="G30428" s="10"/>
    </row>
    <row r="30429" ht="15.75" customHeight="1">
      <c r="A30429" s="7">
        <v>41225.947916666664</v>
      </c>
      <c r="B30429" s="8">
        <v>0.0</v>
      </c>
      <c r="C30429" s="9">
        <v>0.68</v>
      </c>
      <c r="G30429" s="10"/>
    </row>
    <row r="30430" ht="15.75" customHeight="1">
      <c r="A30430" s="7">
        <v>41225.958333333336</v>
      </c>
      <c r="B30430" s="8">
        <v>0.0</v>
      </c>
      <c r="C30430" s="9">
        <v>0.68</v>
      </c>
      <c r="G30430" s="10"/>
    </row>
    <row r="30431" ht="15.75" customHeight="1">
      <c r="A30431" s="7">
        <v>41225.96875</v>
      </c>
      <c r="B30431" s="8">
        <v>0.0</v>
      </c>
      <c r="C30431" s="9">
        <v>0.67</v>
      </c>
      <c r="G30431" s="10"/>
    </row>
    <row r="30432" ht="15.75" customHeight="1">
      <c r="A30432" s="7">
        <v>41225.979166666664</v>
      </c>
      <c r="B30432" s="8">
        <v>0.0</v>
      </c>
      <c r="C30432" s="9">
        <v>0.67</v>
      </c>
      <c r="G30432" s="10"/>
    </row>
    <row r="30433" ht="15.75" customHeight="1">
      <c r="A30433" s="7">
        <v>41225.989583333336</v>
      </c>
      <c r="B30433" s="8">
        <v>0.0</v>
      </c>
      <c r="C30433" s="9">
        <v>0.66</v>
      </c>
      <c r="G30433" s="10"/>
    </row>
    <row r="30434" ht="15.75" customHeight="1">
      <c r="A30434" s="7">
        <v>41226.0</v>
      </c>
      <c r="B30434" s="8">
        <v>0.0</v>
      </c>
      <c r="C30434" s="9">
        <v>0.65</v>
      </c>
      <c r="G30434" s="10"/>
    </row>
    <row r="30435" ht="15.75" customHeight="1">
      <c r="A30435" s="7">
        <v>41226.010416666664</v>
      </c>
      <c r="B30435" s="8">
        <v>0.0</v>
      </c>
      <c r="C30435" s="9">
        <v>0.65</v>
      </c>
      <c r="G30435" s="10"/>
    </row>
    <row r="30436" ht="15.75" customHeight="1">
      <c r="A30436" s="7">
        <v>41226.020833333336</v>
      </c>
      <c r="B30436" s="8">
        <v>0.0</v>
      </c>
      <c r="C30436" s="9">
        <v>0.65</v>
      </c>
      <c r="G30436" s="10"/>
    </row>
    <row r="30437" ht="15.75" customHeight="1">
      <c r="A30437" s="7">
        <v>41226.03125</v>
      </c>
      <c r="B30437" s="8">
        <v>0.0</v>
      </c>
      <c r="C30437" s="9">
        <v>0.64</v>
      </c>
      <c r="G30437" s="10"/>
    </row>
    <row r="30438" ht="15.75" customHeight="1">
      <c r="A30438" s="7">
        <v>41226.041666666664</v>
      </c>
      <c r="B30438" s="8">
        <v>0.0</v>
      </c>
      <c r="C30438" s="9">
        <v>0.64</v>
      </c>
      <c r="G30438" s="10"/>
    </row>
    <row r="30439" ht="15.75" customHeight="1">
      <c r="A30439" s="7">
        <v>41226.052083333336</v>
      </c>
      <c r="B30439" s="8">
        <v>0.0</v>
      </c>
      <c r="C30439" s="9">
        <v>0.63</v>
      </c>
      <c r="G30439" s="10"/>
    </row>
    <row r="30440" ht="15.75" customHeight="1">
      <c r="A30440" s="7">
        <v>41226.0625</v>
      </c>
      <c r="B30440" s="8">
        <v>1.0</v>
      </c>
      <c r="C30440" s="9">
        <v>0.63</v>
      </c>
      <c r="G30440" s="10"/>
    </row>
    <row r="30441" ht="15.75" customHeight="1">
      <c r="A30441" s="7">
        <v>41226.072916666664</v>
      </c>
      <c r="B30441" s="8">
        <v>9.6</v>
      </c>
      <c r="C30441" s="9">
        <v>0.64</v>
      </c>
      <c r="G30441" s="10"/>
    </row>
    <row r="30442" ht="15.75" customHeight="1">
      <c r="A30442" s="7">
        <v>41226.083333333336</v>
      </c>
      <c r="B30442" s="8">
        <v>6.8</v>
      </c>
      <c r="C30442" s="9">
        <v>0.69</v>
      </c>
      <c r="G30442" s="10"/>
    </row>
    <row r="30443" ht="15.75" customHeight="1">
      <c r="A30443" s="7">
        <v>41226.09375</v>
      </c>
      <c r="B30443" s="8">
        <v>1.6</v>
      </c>
      <c r="C30443" s="9">
        <v>0.74</v>
      </c>
      <c r="G30443" s="10"/>
    </row>
    <row r="30444" ht="15.75" customHeight="1">
      <c r="A30444" s="7">
        <v>41226.104166666664</v>
      </c>
      <c r="B30444" s="8">
        <v>2.4</v>
      </c>
      <c r="C30444" s="9">
        <v>0.76</v>
      </c>
      <c r="G30444" s="10"/>
    </row>
    <row r="30445" ht="15.75" customHeight="1">
      <c r="A30445" s="7">
        <v>41226.114583333336</v>
      </c>
      <c r="B30445" s="8">
        <v>2.6</v>
      </c>
      <c r="C30445" s="9">
        <v>0.79</v>
      </c>
      <c r="G30445" s="10"/>
    </row>
    <row r="30446" ht="15.75" customHeight="1">
      <c r="A30446" s="7">
        <v>41226.125</v>
      </c>
      <c r="B30446" s="8">
        <v>0.2</v>
      </c>
      <c r="C30446" s="9">
        <v>0.82</v>
      </c>
      <c r="G30446" s="10"/>
    </row>
    <row r="30447" ht="15.75" customHeight="1">
      <c r="A30447" s="7">
        <v>41226.135416666664</v>
      </c>
      <c r="B30447" s="8">
        <v>4.6</v>
      </c>
      <c r="C30447" s="9">
        <v>0.84</v>
      </c>
      <c r="G30447" s="10"/>
    </row>
    <row r="30448" ht="15.75" customHeight="1">
      <c r="A30448" s="7">
        <v>41226.145833333336</v>
      </c>
      <c r="B30448" s="8">
        <v>2.0</v>
      </c>
      <c r="C30448" s="9">
        <v>0.88</v>
      </c>
      <c r="G30448" s="10"/>
    </row>
    <row r="30449" ht="15.75" customHeight="1">
      <c r="A30449" s="7">
        <v>41226.15625</v>
      </c>
      <c r="B30449" s="8">
        <v>0.4</v>
      </c>
      <c r="C30449" s="9">
        <v>0.9</v>
      </c>
      <c r="G30449" s="10"/>
    </row>
    <row r="30450" ht="15.75" customHeight="1">
      <c r="A30450" s="7">
        <v>41226.166666666664</v>
      </c>
      <c r="B30450" s="8">
        <v>0.0</v>
      </c>
      <c r="C30450" s="9">
        <v>0.91</v>
      </c>
      <c r="G30450" s="10"/>
    </row>
    <row r="30451" ht="15.75" customHeight="1">
      <c r="A30451" s="7">
        <v>41226.177083333336</v>
      </c>
      <c r="B30451" s="8">
        <v>0.2</v>
      </c>
      <c r="C30451" s="9">
        <v>0.92</v>
      </c>
      <c r="G30451" s="10"/>
    </row>
    <row r="30452" ht="15.75" customHeight="1">
      <c r="A30452" s="7">
        <v>41226.1875</v>
      </c>
      <c r="B30452" s="8">
        <v>0.8</v>
      </c>
      <c r="C30452" s="9">
        <v>0.93</v>
      </c>
      <c r="G30452" s="10"/>
    </row>
    <row r="30453" ht="15.75" customHeight="1">
      <c r="A30453" s="7">
        <v>41226.197916666664</v>
      </c>
      <c r="B30453" s="8">
        <v>0.6</v>
      </c>
      <c r="C30453" s="9">
        <v>0.95</v>
      </c>
      <c r="G30453" s="10"/>
    </row>
    <row r="30454" ht="15.75" customHeight="1">
      <c r="A30454" s="7">
        <v>41226.208333333336</v>
      </c>
      <c r="B30454" s="8">
        <v>4.0</v>
      </c>
      <c r="C30454" s="9">
        <v>0.97</v>
      </c>
      <c r="G30454" s="10"/>
    </row>
    <row r="30455" ht="15.75" customHeight="1">
      <c r="A30455" s="7">
        <v>41226.21875</v>
      </c>
      <c r="B30455" s="8">
        <v>2.2</v>
      </c>
      <c r="C30455" s="9">
        <v>1.0</v>
      </c>
      <c r="G30455" s="10"/>
    </row>
    <row r="30456" ht="15.75" customHeight="1">
      <c r="A30456" s="7">
        <v>41226.229166666664</v>
      </c>
      <c r="B30456" s="8">
        <v>2.0</v>
      </c>
      <c r="C30456" s="9">
        <v>1.02</v>
      </c>
      <c r="G30456" s="10"/>
    </row>
    <row r="30457" ht="15.75" customHeight="1">
      <c r="A30457" s="7">
        <v>41226.239583333336</v>
      </c>
      <c r="B30457" s="8">
        <v>7.4</v>
      </c>
      <c r="C30457" s="9">
        <v>1.06</v>
      </c>
      <c r="G30457" s="10"/>
    </row>
    <row r="30458" ht="15.75" customHeight="1">
      <c r="A30458" s="7">
        <v>41226.25</v>
      </c>
      <c r="B30458" s="8">
        <v>4.2</v>
      </c>
      <c r="C30458" s="9">
        <v>1.12</v>
      </c>
      <c r="G30458" s="10"/>
    </row>
    <row r="30459" ht="15.75" customHeight="1">
      <c r="A30459" s="7">
        <v>41226.260416666664</v>
      </c>
      <c r="B30459" s="8">
        <v>6.0</v>
      </c>
      <c r="C30459" s="9">
        <v>1.13</v>
      </c>
      <c r="G30459" s="10"/>
    </row>
    <row r="30460" ht="15.75" customHeight="1">
      <c r="A30460" s="7">
        <v>41226.270833333336</v>
      </c>
      <c r="B30460" s="8">
        <v>1.6</v>
      </c>
      <c r="C30460" s="9">
        <v>1.14</v>
      </c>
      <c r="G30460" s="10"/>
    </row>
    <row r="30461" ht="15.75" customHeight="1">
      <c r="A30461" s="7">
        <v>41226.28125</v>
      </c>
      <c r="B30461" s="8">
        <v>0.0</v>
      </c>
      <c r="C30461" s="9">
        <v>1.13</v>
      </c>
      <c r="G30461" s="10"/>
    </row>
    <row r="30462" ht="15.75" customHeight="1">
      <c r="A30462" s="7">
        <v>41226.291666666664</v>
      </c>
      <c r="B30462" s="8">
        <v>0.0</v>
      </c>
      <c r="C30462" s="9">
        <v>1.12</v>
      </c>
      <c r="G30462" s="10"/>
    </row>
    <row r="30463" ht="15.75" customHeight="1">
      <c r="A30463" s="7">
        <v>41226.302083333336</v>
      </c>
      <c r="B30463" s="8">
        <v>0.0</v>
      </c>
      <c r="C30463" s="9">
        <v>1.1</v>
      </c>
      <c r="G30463" s="10"/>
    </row>
    <row r="30464" ht="15.75" customHeight="1">
      <c r="A30464" s="7">
        <v>41226.3125</v>
      </c>
      <c r="B30464" s="8">
        <v>0.0</v>
      </c>
      <c r="C30464" s="9">
        <v>1.08</v>
      </c>
      <c r="G30464" s="10"/>
    </row>
    <row r="30465" ht="15.75" customHeight="1">
      <c r="A30465" s="7">
        <v>41226.322916666664</v>
      </c>
      <c r="B30465" s="8">
        <v>0.0</v>
      </c>
      <c r="C30465" s="9">
        <v>1.07</v>
      </c>
      <c r="G30465" s="10"/>
    </row>
    <row r="30466" ht="15.75" customHeight="1">
      <c r="A30466" s="7">
        <v>41226.333333333336</v>
      </c>
      <c r="B30466" s="8">
        <v>0.0</v>
      </c>
      <c r="C30466" s="9">
        <v>1.05</v>
      </c>
      <c r="G30466" s="10"/>
    </row>
    <row r="30467" ht="15.75" customHeight="1">
      <c r="A30467" s="7">
        <v>41226.34375</v>
      </c>
      <c r="B30467" s="8">
        <v>0.2</v>
      </c>
      <c r="C30467" s="9">
        <v>1.03</v>
      </c>
      <c r="G30467" s="10"/>
    </row>
    <row r="30468" ht="15.75" customHeight="1">
      <c r="A30468" s="7">
        <v>41226.354166666664</v>
      </c>
      <c r="B30468" s="8">
        <v>2.6</v>
      </c>
      <c r="C30468" s="9">
        <v>1.02</v>
      </c>
      <c r="G30468" s="10"/>
    </row>
    <row r="30469" ht="15.75" customHeight="1">
      <c r="A30469" s="7">
        <v>41226.364583333336</v>
      </c>
      <c r="B30469" s="8">
        <v>4.8</v>
      </c>
      <c r="C30469" s="9">
        <v>1.06</v>
      </c>
      <c r="G30469" s="10"/>
    </row>
    <row r="30470" ht="15.75" customHeight="1">
      <c r="A30470" s="7">
        <v>41226.375</v>
      </c>
      <c r="B30470" s="8">
        <v>14.0</v>
      </c>
      <c r="C30470" s="9">
        <v>1.24</v>
      </c>
      <c r="G30470" s="10"/>
    </row>
    <row r="30471" ht="15.75" customHeight="1">
      <c r="A30471" s="7">
        <v>41226.385416666664</v>
      </c>
      <c r="B30471" s="8">
        <v>0.0</v>
      </c>
      <c r="C30471" s="9">
        <v>1.38</v>
      </c>
      <c r="G30471" s="10"/>
    </row>
    <row r="30472" ht="15.75" customHeight="1">
      <c r="A30472" s="7">
        <v>41226.395833333336</v>
      </c>
      <c r="B30472" s="8">
        <v>0.2</v>
      </c>
      <c r="C30472" s="9">
        <v>1.43</v>
      </c>
      <c r="G30472" s="10"/>
    </row>
    <row r="30473" ht="15.75" customHeight="1">
      <c r="A30473" s="7">
        <v>41226.40625</v>
      </c>
      <c r="B30473" s="8">
        <v>0.0</v>
      </c>
      <c r="C30473" s="9">
        <v>1.44</v>
      </c>
      <c r="G30473" s="10"/>
    </row>
    <row r="30474" ht="15.75" customHeight="1">
      <c r="A30474" s="7">
        <v>41226.416666666664</v>
      </c>
      <c r="B30474" s="8">
        <v>1.0</v>
      </c>
      <c r="C30474" s="9">
        <v>1.45</v>
      </c>
      <c r="G30474" s="10"/>
    </row>
    <row r="30475" ht="15.75" customHeight="1">
      <c r="A30475" s="7">
        <v>41226.427083333336</v>
      </c>
      <c r="B30475" s="8">
        <v>0.4</v>
      </c>
      <c r="C30475" s="9">
        <v>1.45</v>
      </c>
      <c r="G30475" s="10"/>
    </row>
    <row r="30476" ht="15.75" customHeight="1">
      <c r="A30476" s="7">
        <v>41226.4375</v>
      </c>
      <c r="B30476" s="8">
        <v>0.0</v>
      </c>
      <c r="C30476" s="9">
        <v>1.43</v>
      </c>
      <c r="G30476" s="10"/>
    </row>
    <row r="30477" ht="15.75" customHeight="1">
      <c r="A30477" s="7">
        <v>41226.447916666664</v>
      </c>
      <c r="B30477" s="8">
        <v>1.0</v>
      </c>
      <c r="C30477" s="9">
        <v>1.42</v>
      </c>
      <c r="G30477" s="10"/>
    </row>
    <row r="30478" ht="15.75" customHeight="1">
      <c r="A30478" s="7">
        <v>41226.458333333336</v>
      </c>
      <c r="B30478" s="8">
        <v>0.0</v>
      </c>
      <c r="C30478" s="9">
        <v>1.41</v>
      </c>
      <c r="G30478" s="10"/>
    </row>
    <row r="30479" ht="15.75" customHeight="1">
      <c r="A30479" s="7">
        <v>41226.46875</v>
      </c>
      <c r="B30479" s="8">
        <v>0.2</v>
      </c>
      <c r="C30479" s="9">
        <v>1.39</v>
      </c>
      <c r="G30479" s="10"/>
    </row>
    <row r="30480" ht="15.75" customHeight="1">
      <c r="A30480" s="7">
        <v>41226.479166666664</v>
      </c>
      <c r="B30480" s="8">
        <v>1.2</v>
      </c>
      <c r="C30480" s="9">
        <v>1.38</v>
      </c>
      <c r="G30480" s="10"/>
    </row>
    <row r="30481" ht="15.75" customHeight="1">
      <c r="A30481" s="7">
        <v>41226.489583333336</v>
      </c>
      <c r="B30481" s="8">
        <v>0.2</v>
      </c>
      <c r="C30481" s="9">
        <v>1.37</v>
      </c>
      <c r="G30481" s="10"/>
    </row>
    <row r="30482" ht="15.75" customHeight="1">
      <c r="A30482" s="7">
        <v>41226.5</v>
      </c>
      <c r="B30482" s="8">
        <v>0.0</v>
      </c>
      <c r="C30482" s="9">
        <v>1.36</v>
      </c>
      <c r="G30482" s="10"/>
    </row>
    <row r="30483" ht="15.75" customHeight="1">
      <c r="A30483" s="7">
        <v>41226.510416666664</v>
      </c>
      <c r="B30483" s="8">
        <v>0.8</v>
      </c>
      <c r="C30483" s="9">
        <v>1.35</v>
      </c>
      <c r="G30483" s="10"/>
    </row>
    <row r="30484" ht="15.75" customHeight="1">
      <c r="A30484" s="7">
        <v>41226.520833333336</v>
      </c>
      <c r="B30484" s="8">
        <v>0.0</v>
      </c>
      <c r="C30484" s="9">
        <v>1.32</v>
      </c>
      <c r="G30484" s="10"/>
    </row>
    <row r="30485" ht="15.75" customHeight="1">
      <c r="A30485" s="7">
        <v>41226.53125</v>
      </c>
      <c r="B30485" s="8">
        <v>0.0</v>
      </c>
      <c r="C30485" s="9">
        <v>1.29</v>
      </c>
      <c r="G30485" s="10"/>
    </row>
    <row r="30486" ht="15.75" customHeight="1">
      <c r="A30486" s="7">
        <v>41226.541666666664</v>
      </c>
      <c r="B30486" s="8">
        <v>0.0</v>
      </c>
      <c r="C30486" s="9">
        <v>1.26</v>
      </c>
      <c r="G30486" s="10"/>
    </row>
    <row r="30487" ht="15.75" customHeight="1">
      <c r="A30487" s="7">
        <v>41226.552083333336</v>
      </c>
      <c r="B30487" s="8">
        <v>0.0</v>
      </c>
      <c r="C30487" s="9">
        <v>1.23</v>
      </c>
      <c r="G30487" s="10"/>
    </row>
    <row r="30488" ht="15.75" customHeight="1">
      <c r="A30488" s="7">
        <v>41226.5625</v>
      </c>
      <c r="B30488" s="8">
        <v>0.0</v>
      </c>
      <c r="C30488" s="9">
        <v>1.2</v>
      </c>
      <c r="G30488" s="10"/>
    </row>
    <row r="30489" ht="15.75" customHeight="1">
      <c r="A30489" s="7">
        <v>41226.572916666664</v>
      </c>
      <c r="B30489" s="8">
        <v>0.2</v>
      </c>
      <c r="C30489" s="9">
        <v>1.18</v>
      </c>
      <c r="G30489" s="10"/>
    </row>
    <row r="30490" ht="15.75" customHeight="1">
      <c r="A30490" s="7">
        <v>41226.583333333336</v>
      </c>
      <c r="B30490" s="8">
        <v>0.4</v>
      </c>
      <c r="C30490" s="9">
        <v>1.15</v>
      </c>
      <c r="G30490" s="10"/>
    </row>
    <row r="30491" ht="15.75" customHeight="1">
      <c r="A30491" s="7">
        <v>41226.59375</v>
      </c>
      <c r="B30491" s="8">
        <v>0.0</v>
      </c>
      <c r="C30491" s="9">
        <v>1.13</v>
      </c>
      <c r="G30491" s="10"/>
    </row>
    <row r="30492" ht="15.75" customHeight="1">
      <c r="A30492" s="7">
        <v>41226.604166666664</v>
      </c>
      <c r="B30492" s="8">
        <v>0.0</v>
      </c>
      <c r="C30492" s="9">
        <v>1.1</v>
      </c>
      <c r="G30492" s="10"/>
    </row>
    <row r="30493" ht="15.75" customHeight="1">
      <c r="A30493" s="7">
        <v>41226.614583333336</v>
      </c>
      <c r="B30493" s="8">
        <v>0.4</v>
      </c>
      <c r="C30493" s="9">
        <v>1.08</v>
      </c>
      <c r="G30493" s="10"/>
    </row>
    <row r="30494" ht="15.75" customHeight="1">
      <c r="A30494" s="7">
        <v>41226.625</v>
      </c>
      <c r="B30494" s="8">
        <v>0.4</v>
      </c>
      <c r="C30494" s="9">
        <v>1.07</v>
      </c>
      <c r="G30494" s="10"/>
    </row>
    <row r="30495" ht="15.75" customHeight="1">
      <c r="A30495" s="7">
        <v>41226.635416666664</v>
      </c>
      <c r="B30495" s="8">
        <v>0.2</v>
      </c>
      <c r="C30495" s="9">
        <v>1.05</v>
      </c>
      <c r="G30495" s="10"/>
    </row>
    <row r="30496" ht="15.75" customHeight="1">
      <c r="A30496" s="7">
        <v>41226.645833333336</v>
      </c>
      <c r="B30496" s="8">
        <v>0.2</v>
      </c>
      <c r="C30496" s="9">
        <v>1.04</v>
      </c>
      <c r="G30496" s="10"/>
    </row>
    <row r="30497" ht="15.75" customHeight="1">
      <c r="A30497" s="7">
        <v>41226.65625</v>
      </c>
      <c r="B30497" s="8">
        <v>0.0</v>
      </c>
      <c r="C30497" s="9">
        <v>1.02</v>
      </c>
      <c r="G30497" s="10"/>
    </row>
    <row r="30498" ht="15.75" customHeight="1">
      <c r="A30498" s="7">
        <v>41226.666666666664</v>
      </c>
      <c r="B30498" s="8">
        <v>0.0</v>
      </c>
      <c r="C30498" s="9">
        <v>1.01</v>
      </c>
      <c r="G30498" s="10"/>
    </row>
    <row r="30499" ht="15.75" customHeight="1">
      <c r="A30499" s="7">
        <v>41226.677083333336</v>
      </c>
      <c r="B30499" s="8">
        <v>0.0</v>
      </c>
      <c r="C30499" s="9">
        <v>0.99</v>
      </c>
      <c r="G30499" s="10"/>
    </row>
    <row r="30500" ht="15.75" customHeight="1">
      <c r="A30500" s="7">
        <v>41226.6875</v>
      </c>
      <c r="B30500" s="8">
        <v>0.0</v>
      </c>
      <c r="C30500" s="9">
        <v>0.98</v>
      </c>
      <c r="G30500" s="10"/>
    </row>
    <row r="30501" ht="15.75" customHeight="1">
      <c r="A30501" s="7">
        <v>41226.697916666664</v>
      </c>
      <c r="B30501" s="8">
        <v>0.0</v>
      </c>
      <c r="C30501" s="9">
        <v>0.97</v>
      </c>
      <c r="G30501" s="10"/>
    </row>
    <row r="30502" ht="15.75" customHeight="1">
      <c r="A30502" s="7">
        <v>41226.708333333336</v>
      </c>
      <c r="B30502" s="8">
        <v>0.0</v>
      </c>
      <c r="C30502" s="9">
        <v>0.96</v>
      </c>
      <c r="G30502" s="10"/>
    </row>
    <row r="30503" ht="15.75" customHeight="1">
      <c r="A30503" s="7">
        <v>41226.71875</v>
      </c>
      <c r="B30503" s="8">
        <v>0.0</v>
      </c>
      <c r="C30503" s="9">
        <v>0.95</v>
      </c>
      <c r="G30503" s="10"/>
    </row>
    <row r="30504" ht="15.75" customHeight="1">
      <c r="A30504" s="7">
        <v>41226.729166666664</v>
      </c>
      <c r="B30504" s="8">
        <v>0.0</v>
      </c>
      <c r="C30504" s="9">
        <v>0.94</v>
      </c>
      <c r="G30504" s="10"/>
    </row>
    <row r="30505" ht="15.75" customHeight="1">
      <c r="A30505" s="7">
        <v>41226.739583333336</v>
      </c>
      <c r="B30505" s="8">
        <v>0.0</v>
      </c>
      <c r="C30505" s="9">
        <v>0.93</v>
      </c>
      <c r="G30505" s="10"/>
    </row>
    <row r="30506" ht="15.75" customHeight="1">
      <c r="A30506" s="7">
        <v>41226.75</v>
      </c>
      <c r="B30506" s="8">
        <v>0.0</v>
      </c>
      <c r="C30506" s="9">
        <v>0.92</v>
      </c>
      <c r="G30506" s="10"/>
    </row>
    <row r="30507" ht="15.75" customHeight="1">
      <c r="A30507" s="7">
        <v>41226.760416666664</v>
      </c>
      <c r="B30507" s="8">
        <v>0.0</v>
      </c>
      <c r="C30507" s="9">
        <v>0.92</v>
      </c>
      <c r="G30507" s="10"/>
    </row>
    <row r="30508" ht="15.75" customHeight="1">
      <c r="A30508" s="7">
        <v>41226.770833333336</v>
      </c>
      <c r="B30508" s="8">
        <v>0.0</v>
      </c>
      <c r="C30508" s="9">
        <v>0.91</v>
      </c>
      <c r="G30508" s="10"/>
    </row>
    <row r="30509" ht="15.75" customHeight="1">
      <c r="A30509" s="7">
        <v>41226.78125</v>
      </c>
      <c r="B30509" s="8">
        <v>0.2</v>
      </c>
      <c r="C30509" s="9">
        <v>0.9</v>
      </c>
      <c r="G30509" s="10"/>
    </row>
    <row r="30510" ht="15.75" customHeight="1">
      <c r="A30510" s="7">
        <v>41226.791666666664</v>
      </c>
      <c r="B30510" s="8">
        <v>0.2</v>
      </c>
      <c r="C30510" s="9">
        <v>0.9</v>
      </c>
      <c r="G30510" s="10"/>
    </row>
    <row r="30511" ht="15.75" customHeight="1">
      <c r="A30511" s="7">
        <v>41226.802083333336</v>
      </c>
      <c r="B30511" s="8">
        <v>0.0</v>
      </c>
      <c r="C30511" s="9">
        <v>0.89</v>
      </c>
      <c r="G30511" s="10"/>
    </row>
    <row r="30512" ht="15.75" customHeight="1">
      <c r="A30512" s="7">
        <v>41226.8125</v>
      </c>
      <c r="B30512" s="8">
        <v>0.0</v>
      </c>
      <c r="C30512" s="9">
        <v>0.89</v>
      </c>
      <c r="G30512" s="10"/>
    </row>
    <row r="30513" ht="15.75" customHeight="1">
      <c r="A30513" s="7">
        <v>41226.822916666664</v>
      </c>
      <c r="B30513" s="8">
        <v>0.0</v>
      </c>
      <c r="C30513" s="9">
        <v>0.88</v>
      </c>
      <c r="G30513" s="10"/>
    </row>
    <row r="30514" ht="15.75" customHeight="1">
      <c r="A30514" s="7">
        <v>41226.833333333336</v>
      </c>
      <c r="B30514" s="8">
        <v>0.0</v>
      </c>
      <c r="C30514" s="9">
        <v>0.88</v>
      </c>
      <c r="G30514" s="10"/>
    </row>
    <row r="30515" ht="15.75" customHeight="1">
      <c r="A30515" s="7">
        <v>41226.84375</v>
      </c>
      <c r="B30515" s="8">
        <v>0.0</v>
      </c>
      <c r="C30515" s="9">
        <v>0.87</v>
      </c>
      <c r="G30515" s="10"/>
    </row>
    <row r="30516" ht="15.75" customHeight="1">
      <c r="A30516" s="7">
        <v>41226.854166666664</v>
      </c>
      <c r="B30516" s="8">
        <v>0.0</v>
      </c>
      <c r="C30516" s="9">
        <v>0.87</v>
      </c>
      <c r="G30516" s="10"/>
    </row>
    <row r="30517" ht="15.75" customHeight="1">
      <c r="A30517" s="7">
        <v>41226.864583333336</v>
      </c>
      <c r="B30517" s="8">
        <v>0.0</v>
      </c>
      <c r="C30517" s="9">
        <v>0.86</v>
      </c>
      <c r="G30517" s="10"/>
    </row>
    <row r="30518" ht="15.75" customHeight="1">
      <c r="A30518" s="7">
        <v>41226.875</v>
      </c>
      <c r="B30518" s="8">
        <v>0.0</v>
      </c>
      <c r="C30518" s="9">
        <v>0.86</v>
      </c>
      <c r="G30518" s="10"/>
    </row>
    <row r="30519" ht="15.75" customHeight="1">
      <c r="A30519" s="7">
        <v>41226.885416666664</v>
      </c>
      <c r="B30519" s="8">
        <v>0.2</v>
      </c>
      <c r="C30519" s="9">
        <v>0.85</v>
      </c>
      <c r="G30519" s="10"/>
    </row>
    <row r="30520" ht="15.75" customHeight="1">
      <c r="A30520" s="7">
        <v>41226.895833333336</v>
      </c>
      <c r="B30520" s="8">
        <v>0.0</v>
      </c>
      <c r="C30520" s="9">
        <v>0.85</v>
      </c>
      <c r="G30520" s="10"/>
    </row>
    <row r="30521" ht="15.75" customHeight="1">
      <c r="A30521" s="7">
        <v>41226.90625</v>
      </c>
      <c r="B30521" s="8">
        <v>0.0</v>
      </c>
      <c r="C30521" s="9">
        <v>0.85</v>
      </c>
      <c r="G30521" s="10"/>
    </row>
    <row r="30522" ht="15.75" customHeight="1">
      <c r="A30522" s="7">
        <v>41226.916666666664</v>
      </c>
      <c r="B30522" s="8">
        <v>0.0</v>
      </c>
      <c r="C30522" s="9">
        <v>0.84</v>
      </c>
      <c r="G30522" s="10"/>
    </row>
    <row r="30523" ht="15.75" customHeight="1">
      <c r="A30523" s="7">
        <v>41226.927083333336</v>
      </c>
      <c r="B30523" s="8">
        <v>0.0</v>
      </c>
      <c r="C30523" s="9">
        <v>0.84</v>
      </c>
      <c r="G30523" s="10"/>
    </row>
    <row r="30524" ht="15.75" customHeight="1">
      <c r="A30524" s="7">
        <v>41226.9375</v>
      </c>
      <c r="B30524" s="8">
        <v>0.0</v>
      </c>
      <c r="C30524" s="9">
        <v>0.84</v>
      </c>
      <c r="G30524" s="10"/>
    </row>
    <row r="30525" ht="15.75" customHeight="1">
      <c r="A30525" s="7">
        <v>41226.947916666664</v>
      </c>
      <c r="B30525" s="8">
        <v>0.0</v>
      </c>
      <c r="C30525" s="9">
        <v>0.83</v>
      </c>
      <c r="G30525" s="10"/>
    </row>
    <row r="30526" ht="15.75" customHeight="1">
      <c r="A30526" s="7">
        <v>41226.958333333336</v>
      </c>
      <c r="B30526" s="8">
        <v>0.0</v>
      </c>
      <c r="C30526" s="9">
        <v>0.83</v>
      </c>
      <c r="G30526" s="10"/>
    </row>
    <row r="30527" ht="15.75" customHeight="1">
      <c r="A30527" s="7">
        <v>41226.96875</v>
      </c>
      <c r="B30527" s="8">
        <v>0.0</v>
      </c>
      <c r="C30527" s="9">
        <v>0.83</v>
      </c>
      <c r="G30527" s="10"/>
    </row>
    <row r="30528" ht="15.75" customHeight="1">
      <c r="A30528" s="7">
        <v>41226.979166666664</v>
      </c>
      <c r="B30528" s="8">
        <v>0.0</v>
      </c>
      <c r="C30528" s="9">
        <v>0.82</v>
      </c>
      <c r="G30528" s="10"/>
    </row>
    <row r="30529" ht="15.75" customHeight="1">
      <c r="A30529" s="7">
        <v>41226.989583333336</v>
      </c>
      <c r="B30529" s="8">
        <v>0.0</v>
      </c>
      <c r="C30529" s="9">
        <v>0.82</v>
      </c>
      <c r="G30529" s="10"/>
    </row>
    <row r="30530" ht="15.75" customHeight="1">
      <c r="A30530" s="7">
        <v>41227.0</v>
      </c>
      <c r="B30530" s="8">
        <v>0.0</v>
      </c>
      <c r="C30530" s="9">
        <v>0.82</v>
      </c>
      <c r="G30530" s="10"/>
    </row>
    <row r="30531" ht="15.75" customHeight="1">
      <c r="A30531" s="7">
        <v>41227.010416666664</v>
      </c>
      <c r="B30531" s="8">
        <v>0.0</v>
      </c>
      <c r="C30531" s="9">
        <v>0.82</v>
      </c>
      <c r="G30531" s="10"/>
    </row>
    <row r="30532" ht="15.75" customHeight="1">
      <c r="A30532" s="7">
        <v>41227.020833333336</v>
      </c>
      <c r="B30532" s="8">
        <v>0.0</v>
      </c>
      <c r="C30532" s="9">
        <v>0.81</v>
      </c>
      <c r="G30532" s="10"/>
    </row>
    <row r="30533" ht="15.75" customHeight="1">
      <c r="A30533" s="7">
        <v>41227.03125</v>
      </c>
      <c r="B30533" s="8">
        <v>0.0</v>
      </c>
      <c r="C30533" s="9">
        <v>0.81</v>
      </c>
      <c r="G30533" s="10"/>
    </row>
    <row r="30534" ht="15.75" customHeight="1">
      <c r="A30534" s="7">
        <v>41227.041666666664</v>
      </c>
      <c r="B30534" s="8">
        <v>0.0</v>
      </c>
      <c r="C30534" s="9">
        <v>0.81</v>
      </c>
      <c r="G30534" s="10"/>
    </row>
    <row r="30535" ht="15.75" customHeight="1">
      <c r="A30535" s="7">
        <v>41227.052083333336</v>
      </c>
      <c r="B30535" s="8">
        <v>0.0</v>
      </c>
      <c r="C30535" s="9">
        <v>0.81</v>
      </c>
      <c r="G30535" s="10"/>
    </row>
    <row r="30536" ht="15.75" customHeight="1">
      <c r="A30536" s="7">
        <v>41227.0625</v>
      </c>
      <c r="B30536" s="8">
        <v>0.0</v>
      </c>
      <c r="C30536" s="9">
        <v>0.81</v>
      </c>
      <c r="G30536" s="10"/>
    </row>
    <row r="30537" ht="15.75" customHeight="1">
      <c r="A30537" s="7">
        <v>41227.072916666664</v>
      </c>
      <c r="B30537" s="8">
        <v>0.0</v>
      </c>
      <c r="C30537" s="9">
        <v>0.8</v>
      </c>
      <c r="G30537" s="10"/>
    </row>
    <row r="30538" ht="15.75" customHeight="1">
      <c r="A30538" s="7">
        <v>41227.083333333336</v>
      </c>
      <c r="B30538" s="8">
        <v>0.0</v>
      </c>
      <c r="C30538" s="9">
        <v>0.8</v>
      </c>
      <c r="G30538" s="10"/>
    </row>
    <row r="30539" ht="15.75" customHeight="1">
      <c r="A30539" s="7">
        <v>41227.09375</v>
      </c>
      <c r="B30539" s="8">
        <v>0.0</v>
      </c>
      <c r="C30539" s="9">
        <v>0.8</v>
      </c>
      <c r="G30539" s="10"/>
    </row>
    <row r="30540" ht="15.75" customHeight="1">
      <c r="A30540" s="7">
        <v>41227.104166666664</v>
      </c>
      <c r="B30540" s="8">
        <v>0.0</v>
      </c>
      <c r="C30540" s="9">
        <v>0.8</v>
      </c>
      <c r="G30540" s="10"/>
    </row>
    <row r="30541" ht="15.75" customHeight="1">
      <c r="A30541" s="7">
        <v>41227.114583333336</v>
      </c>
      <c r="B30541" s="8">
        <v>0.0</v>
      </c>
      <c r="C30541" s="9">
        <v>0.8</v>
      </c>
      <c r="G30541" s="10"/>
    </row>
    <row r="30542" ht="15.75" customHeight="1">
      <c r="A30542" s="7">
        <v>41227.125</v>
      </c>
      <c r="B30542" s="8">
        <v>0.0</v>
      </c>
      <c r="C30542" s="9">
        <v>0.79</v>
      </c>
      <c r="G30542" s="10"/>
    </row>
    <row r="30543" ht="15.75" customHeight="1">
      <c r="A30543" s="7">
        <v>41227.135416666664</v>
      </c>
      <c r="B30543" s="8">
        <v>0.0</v>
      </c>
      <c r="C30543" s="9">
        <v>0.79</v>
      </c>
      <c r="G30543" s="10"/>
    </row>
    <row r="30544" ht="15.75" customHeight="1">
      <c r="A30544" s="7">
        <v>41227.145833333336</v>
      </c>
      <c r="B30544" s="8">
        <v>0.0</v>
      </c>
      <c r="C30544" s="9">
        <v>0.79</v>
      </c>
      <c r="G30544" s="10"/>
    </row>
    <row r="30545" ht="15.75" customHeight="1">
      <c r="A30545" s="7">
        <v>41227.15625</v>
      </c>
      <c r="B30545" s="8">
        <v>0.0</v>
      </c>
      <c r="C30545" s="9">
        <v>0.79</v>
      </c>
      <c r="G30545" s="10"/>
    </row>
    <row r="30546" ht="15.75" customHeight="1">
      <c r="A30546" s="7">
        <v>41227.166666666664</v>
      </c>
      <c r="B30546" s="8">
        <v>0.0</v>
      </c>
      <c r="C30546" s="9">
        <v>0.79</v>
      </c>
      <c r="G30546" s="10"/>
    </row>
    <row r="30547" ht="15.75" customHeight="1">
      <c r="A30547" s="7">
        <v>41227.177083333336</v>
      </c>
      <c r="B30547" s="8">
        <v>0.0</v>
      </c>
      <c r="C30547" s="9">
        <v>0.78</v>
      </c>
      <c r="G30547" s="10"/>
    </row>
    <row r="30548" ht="15.75" customHeight="1">
      <c r="A30548" s="7">
        <v>41227.1875</v>
      </c>
      <c r="B30548" s="8">
        <v>0.0</v>
      </c>
      <c r="C30548" s="9">
        <v>0.78</v>
      </c>
      <c r="G30548" s="10"/>
    </row>
    <row r="30549" ht="15.75" customHeight="1">
      <c r="A30549" s="7">
        <v>41227.197916666664</v>
      </c>
      <c r="B30549" s="8">
        <v>0.0</v>
      </c>
      <c r="C30549" s="9">
        <v>0.77</v>
      </c>
      <c r="G30549" s="10"/>
    </row>
    <row r="30550" ht="15.75" customHeight="1">
      <c r="A30550" s="7">
        <v>41227.208333333336</v>
      </c>
      <c r="B30550" s="8">
        <v>0.0</v>
      </c>
      <c r="C30550" s="9">
        <v>0.77</v>
      </c>
      <c r="G30550" s="10"/>
    </row>
    <row r="30551" ht="15.75" customHeight="1">
      <c r="A30551" s="7">
        <v>41227.21875</v>
      </c>
      <c r="B30551" s="8">
        <v>0.0</v>
      </c>
      <c r="C30551" s="9">
        <v>0.77</v>
      </c>
      <c r="G30551" s="10"/>
    </row>
    <row r="30552" ht="15.75" customHeight="1">
      <c r="A30552" s="7">
        <v>41227.229166666664</v>
      </c>
      <c r="B30552" s="8">
        <v>0.0</v>
      </c>
      <c r="C30552" s="9">
        <v>0.77</v>
      </c>
      <c r="G30552" s="10"/>
    </row>
    <row r="30553" ht="15.75" customHeight="1">
      <c r="A30553" s="7">
        <v>41227.239583333336</v>
      </c>
      <c r="B30553" s="8">
        <v>0.0</v>
      </c>
      <c r="C30553" s="9">
        <v>0.77</v>
      </c>
      <c r="G30553" s="10"/>
    </row>
    <row r="30554" ht="15.75" customHeight="1">
      <c r="A30554" s="7">
        <v>41227.25</v>
      </c>
      <c r="B30554" s="8">
        <v>0.0</v>
      </c>
      <c r="C30554" s="9">
        <v>0.77</v>
      </c>
      <c r="G30554" s="10"/>
    </row>
    <row r="30555" ht="15.75" customHeight="1">
      <c r="A30555" s="7">
        <v>41227.260416666664</v>
      </c>
      <c r="B30555" s="8">
        <v>0.0</v>
      </c>
      <c r="C30555" s="9">
        <v>0.77</v>
      </c>
      <c r="G30555" s="10"/>
    </row>
    <row r="30556" ht="15.75" customHeight="1">
      <c r="A30556" s="7">
        <v>41227.270833333336</v>
      </c>
      <c r="B30556" s="8">
        <v>0.0</v>
      </c>
      <c r="C30556" s="9">
        <v>0.76</v>
      </c>
      <c r="G30556" s="10"/>
    </row>
    <row r="30557" ht="15.75" customHeight="1">
      <c r="A30557" s="7">
        <v>41227.28125</v>
      </c>
      <c r="B30557" s="8">
        <v>0.0</v>
      </c>
      <c r="C30557" s="9">
        <v>0.76</v>
      </c>
      <c r="G30557" s="10"/>
    </row>
    <row r="30558" ht="15.75" customHeight="1">
      <c r="A30558" s="7">
        <v>41227.291666666664</v>
      </c>
      <c r="B30558" s="8">
        <v>0.0</v>
      </c>
      <c r="C30558" s="9">
        <v>0.76</v>
      </c>
      <c r="G30558" s="10"/>
    </row>
    <row r="30559" ht="15.75" customHeight="1">
      <c r="A30559" s="7">
        <v>41227.302083333336</v>
      </c>
      <c r="B30559" s="8">
        <v>0.0</v>
      </c>
      <c r="C30559" s="9">
        <v>0.76</v>
      </c>
      <c r="G30559" s="10"/>
    </row>
    <row r="30560" ht="15.75" customHeight="1">
      <c r="A30560" s="7">
        <v>41227.3125</v>
      </c>
      <c r="B30560" s="8">
        <v>0.0</v>
      </c>
      <c r="C30560" s="9">
        <v>0.76</v>
      </c>
      <c r="G30560" s="10"/>
    </row>
    <row r="30561" ht="15.75" customHeight="1">
      <c r="A30561" s="7">
        <v>41227.322916666664</v>
      </c>
      <c r="B30561" s="8">
        <v>0.0</v>
      </c>
      <c r="C30561" s="9">
        <v>0.75</v>
      </c>
      <c r="G30561" s="10"/>
    </row>
    <row r="30562" ht="15.75" customHeight="1">
      <c r="A30562" s="7">
        <v>41227.333333333336</v>
      </c>
      <c r="B30562" s="8">
        <v>0.0</v>
      </c>
      <c r="C30562" s="9">
        <v>0.75</v>
      </c>
      <c r="G30562" s="10"/>
    </row>
    <row r="30563" ht="15.75" customHeight="1">
      <c r="A30563" s="7">
        <v>41227.34375</v>
      </c>
      <c r="B30563" s="8">
        <v>0.0</v>
      </c>
      <c r="C30563" s="9">
        <v>0.75</v>
      </c>
      <c r="G30563" s="10"/>
    </row>
    <row r="30564" ht="15.75" customHeight="1">
      <c r="A30564" s="7">
        <v>41227.354166666664</v>
      </c>
      <c r="B30564" s="8">
        <v>0.0</v>
      </c>
      <c r="C30564" s="9">
        <v>0.75</v>
      </c>
      <c r="G30564" s="10"/>
    </row>
    <row r="30565" ht="15.75" customHeight="1">
      <c r="A30565" s="7">
        <v>41227.364583333336</v>
      </c>
      <c r="B30565" s="8">
        <v>0.0</v>
      </c>
      <c r="C30565" s="9">
        <v>0.75</v>
      </c>
      <c r="G30565" s="10"/>
    </row>
    <row r="30566" ht="15.75" customHeight="1">
      <c r="A30566" s="7">
        <v>41227.375</v>
      </c>
      <c r="B30566" s="8">
        <v>0.0</v>
      </c>
      <c r="C30566" s="9">
        <v>0.75</v>
      </c>
      <c r="G30566" s="10"/>
    </row>
    <row r="30567" ht="15.75" customHeight="1">
      <c r="A30567" s="7">
        <v>41227.385416666664</v>
      </c>
      <c r="B30567" s="8">
        <v>0.0</v>
      </c>
      <c r="C30567" s="9">
        <v>0.74</v>
      </c>
      <c r="G30567" s="10"/>
    </row>
    <row r="30568" ht="15.75" customHeight="1">
      <c r="A30568" s="7">
        <v>41227.395833333336</v>
      </c>
      <c r="B30568" s="8">
        <v>0.0</v>
      </c>
      <c r="C30568" s="9">
        <v>0.74</v>
      </c>
      <c r="G30568" s="10"/>
    </row>
    <row r="30569" ht="15.75" customHeight="1">
      <c r="A30569" s="7">
        <v>41227.40625</v>
      </c>
      <c r="B30569" s="8">
        <v>0.0</v>
      </c>
      <c r="C30569" s="9">
        <v>0.74</v>
      </c>
      <c r="G30569" s="10"/>
    </row>
    <row r="30570" ht="15.75" customHeight="1">
      <c r="A30570" s="7">
        <v>41227.416666666664</v>
      </c>
      <c r="B30570" s="8">
        <v>0.0</v>
      </c>
      <c r="C30570" s="9">
        <v>0.74</v>
      </c>
      <c r="G30570" s="10"/>
    </row>
    <row r="30571" ht="15.75" customHeight="1">
      <c r="A30571" s="7">
        <v>41227.427083333336</v>
      </c>
      <c r="B30571" s="8">
        <v>0.0</v>
      </c>
      <c r="C30571" s="9">
        <v>0.74</v>
      </c>
      <c r="G30571" s="10"/>
    </row>
    <row r="30572" ht="15.75" customHeight="1">
      <c r="A30572" s="7">
        <v>41227.4375</v>
      </c>
      <c r="B30572" s="8">
        <v>0.0</v>
      </c>
      <c r="C30572" s="9">
        <v>0.74</v>
      </c>
      <c r="G30572" s="10"/>
    </row>
    <row r="30573" ht="15.75" customHeight="1">
      <c r="A30573" s="7">
        <v>41227.447916666664</v>
      </c>
      <c r="B30573" s="8">
        <v>0.0</v>
      </c>
      <c r="C30573" s="9">
        <v>0.73</v>
      </c>
      <c r="G30573" s="10"/>
    </row>
    <row r="30574" ht="15.75" customHeight="1">
      <c r="A30574" s="7">
        <v>41227.458333333336</v>
      </c>
      <c r="B30574" s="8">
        <v>0.0</v>
      </c>
      <c r="C30574" s="9">
        <v>0.73</v>
      </c>
      <c r="G30574" s="10"/>
    </row>
    <row r="30575" ht="15.75" customHeight="1">
      <c r="A30575" s="7">
        <v>41227.46875</v>
      </c>
      <c r="B30575" s="8">
        <v>0.0</v>
      </c>
      <c r="C30575" s="9">
        <v>0.73</v>
      </c>
      <c r="G30575" s="10"/>
    </row>
    <row r="30576" ht="15.75" customHeight="1">
      <c r="A30576" s="7">
        <v>41227.479166666664</v>
      </c>
      <c r="B30576" s="8">
        <v>0.0</v>
      </c>
      <c r="C30576" s="9">
        <v>0.73</v>
      </c>
      <c r="G30576" s="10"/>
    </row>
    <row r="30577" ht="15.75" customHeight="1">
      <c r="A30577" s="7">
        <v>41227.489583333336</v>
      </c>
      <c r="B30577" s="8">
        <v>0.0</v>
      </c>
      <c r="C30577" s="9">
        <v>0.73</v>
      </c>
      <c r="G30577" s="10"/>
    </row>
    <row r="30578" ht="15.75" customHeight="1">
      <c r="A30578" s="7">
        <v>41227.5</v>
      </c>
      <c r="B30578" s="8">
        <v>0.0</v>
      </c>
      <c r="C30578" s="9">
        <v>0.73</v>
      </c>
      <c r="G30578" s="10"/>
    </row>
    <row r="30579" ht="15.75" customHeight="1">
      <c r="A30579" s="7">
        <v>41227.510416666664</v>
      </c>
      <c r="B30579" s="8">
        <v>0.0</v>
      </c>
      <c r="C30579" s="9">
        <v>0.73</v>
      </c>
      <c r="G30579" s="10"/>
    </row>
    <row r="30580" ht="15.75" customHeight="1">
      <c r="A30580" s="7">
        <v>41227.520833333336</v>
      </c>
      <c r="B30580" s="8">
        <v>0.0</v>
      </c>
      <c r="C30580" s="9">
        <v>0.72</v>
      </c>
      <c r="G30580" s="10"/>
    </row>
    <row r="30581" ht="15.75" customHeight="1">
      <c r="A30581" s="7">
        <v>41227.53125</v>
      </c>
      <c r="B30581" s="8">
        <v>0.0</v>
      </c>
      <c r="C30581" s="9">
        <v>0.72</v>
      </c>
      <c r="G30581" s="10"/>
    </row>
    <row r="30582" ht="15.75" customHeight="1">
      <c r="A30582" s="7">
        <v>41227.541666666664</v>
      </c>
      <c r="B30582" s="8">
        <v>0.0</v>
      </c>
      <c r="C30582" s="9">
        <v>0.72</v>
      </c>
      <c r="G30582" s="10"/>
    </row>
    <row r="30583" ht="15.75" customHeight="1">
      <c r="A30583" s="7">
        <v>41227.552083333336</v>
      </c>
      <c r="B30583" s="8">
        <v>0.0</v>
      </c>
      <c r="C30583" s="9">
        <v>0.72</v>
      </c>
      <c r="G30583" s="10"/>
    </row>
    <row r="30584" ht="15.75" customHeight="1">
      <c r="A30584" s="7">
        <v>41227.5625</v>
      </c>
      <c r="B30584" s="8">
        <v>0.0</v>
      </c>
      <c r="C30584" s="9">
        <v>0.72</v>
      </c>
      <c r="G30584" s="10"/>
    </row>
    <row r="30585" ht="15.75" customHeight="1">
      <c r="A30585" s="7">
        <v>41227.572916666664</v>
      </c>
      <c r="B30585" s="8">
        <v>0.0</v>
      </c>
      <c r="C30585" s="9">
        <v>0.72</v>
      </c>
      <c r="G30585" s="10"/>
    </row>
    <row r="30586" ht="15.75" customHeight="1">
      <c r="A30586" s="7">
        <v>41227.583333333336</v>
      </c>
      <c r="B30586" s="8">
        <v>0.0</v>
      </c>
      <c r="C30586" s="9">
        <v>0.72</v>
      </c>
      <c r="G30586" s="10"/>
    </row>
    <row r="30587" ht="15.75" customHeight="1">
      <c r="A30587" s="7">
        <v>41227.59375</v>
      </c>
      <c r="B30587" s="8">
        <v>0.0</v>
      </c>
      <c r="C30587" s="9">
        <v>0.72</v>
      </c>
      <c r="G30587" s="10"/>
    </row>
    <row r="30588" ht="15.75" customHeight="1">
      <c r="A30588" s="7">
        <v>41227.604166666664</v>
      </c>
      <c r="B30588" s="8">
        <v>0.0</v>
      </c>
      <c r="C30588" s="9">
        <v>0.72</v>
      </c>
      <c r="G30588" s="10"/>
    </row>
    <row r="30589" ht="15.75" customHeight="1">
      <c r="A30589" s="7">
        <v>41227.614583333336</v>
      </c>
      <c r="B30589" s="8">
        <v>0.0</v>
      </c>
      <c r="C30589" s="9">
        <v>0.71</v>
      </c>
      <c r="G30589" s="10"/>
    </row>
    <row r="30590" ht="15.75" customHeight="1">
      <c r="A30590" s="7">
        <v>41227.625</v>
      </c>
      <c r="B30590" s="8">
        <v>0.0</v>
      </c>
      <c r="C30590" s="9">
        <v>0.71</v>
      </c>
      <c r="G30590" s="10"/>
    </row>
    <row r="30591" ht="15.75" customHeight="1">
      <c r="A30591" s="7">
        <v>41227.635416666664</v>
      </c>
      <c r="B30591" s="8">
        <v>0.0</v>
      </c>
      <c r="C30591" s="9">
        <v>0.71</v>
      </c>
      <c r="G30591" s="10"/>
    </row>
    <row r="30592" ht="15.75" customHeight="1">
      <c r="A30592" s="7">
        <v>41227.645833333336</v>
      </c>
      <c r="B30592" s="8">
        <v>0.0</v>
      </c>
      <c r="C30592" s="9">
        <v>0.71</v>
      </c>
      <c r="G30592" s="10"/>
    </row>
    <row r="30593" ht="15.75" customHeight="1">
      <c r="A30593" s="7">
        <v>41227.65625</v>
      </c>
      <c r="B30593" s="8">
        <v>0.0</v>
      </c>
      <c r="C30593" s="9">
        <v>0.71</v>
      </c>
      <c r="G30593" s="10"/>
    </row>
    <row r="30594" ht="15.75" customHeight="1">
      <c r="A30594" s="7">
        <v>41227.666666666664</v>
      </c>
      <c r="B30594" s="8">
        <v>0.0</v>
      </c>
      <c r="C30594" s="9">
        <v>0.71</v>
      </c>
      <c r="G30594" s="10"/>
    </row>
    <row r="30595" ht="15.75" customHeight="1">
      <c r="A30595" s="7">
        <v>41227.677083333336</v>
      </c>
      <c r="B30595" s="8">
        <v>0.0</v>
      </c>
      <c r="C30595" s="9">
        <v>0.71</v>
      </c>
      <c r="G30595" s="10"/>
    </row>
    <row r="30596" ht="15.75" customHeight="1">
      <c r="A30596" s="7">
        <v>41227.6875</v>
      </c>
      <c r="B30596" s="8">
        <v>0.0</v>
      </c>
      <c r="C30596" s="9">
        <v>0.71</v>
      </c>
      <c r="G30596" s="10"/>
    </row>
    <row r="30597" ht="15.75" customHeight="1">
      <c r="A30597" s="7">
        <v>41227.697916666664</v>
      </c>
      <c r="B30597" s="8">
        <v>0.0</v>
      </c>
      <c r="C30597" s="9">
        <v>0.71</v>
      </c>
      <c r="G30597" s="10"/>
    </row>
    <row r="30598" ht="15.75" customHeight="1">
      <c r="A30598" s="7">
        <v>41227.708333333336</v>
      </c>
      <c r="B30598" s="8">
        <v>0.0</v>
      </c>
      <c r="C30598" s="9">
        <v>0.71</v>
      </c>
      <c r="G30598" s="10"/>
    </row>
    <row r="30599" ht="15.75" customHeight="1">
      <c r="A30599" s="7">
        <v>41227.71875</v>
      </c>
      <c r="B30599" s="8">
        <v>0.0</v>
      </c>
      <c r="C30599" s="9">
        <v>0.7</v>
      </c>
      <c r="G30599" s="10"/>
    </row>
    <row r="30600" ht="15.75" customHeight="1">
      <c r="A30600" s="7">
        <v>41227.729166666664</v>
      </c>
      <c r="B30600" s="8">
        <v>0.0</v>
      </c>
      <c r="C30600" s="9">
        <v>0.7</v>
      </c>
      <c r="G30600" s="10"/>
    </row>
    <row r="30601" ht="15.75" customHeight="1">
      <c r="A30601" s="7">
        <v>41227.739583333336</v>
      </c>
      <c r="B30601" s="8">
        <v>0.0</v>
      </c>
      <c r="C30601" s="9">
        <v>0.7</v>
      </c>
      <c r="G30601" s="10"/>
    </row>
    <row r="30602" ht="15.75" customHeight="1">
      <c r="A30602" s="7">
        <v>41227.75</v>
      </c>
      <c r="B30602" s="8">
        <v>0.0</v>
      </c>
      <c r="C30602" s="9">
        <v>0.7</v>
      </c>
      <c r="G30602" s="10"/>
    </row>
    <row r="30603" ht="15.75" customHeight="1">
      <c r="A30603" s="7">
        <v>41227.760416666664</v>
      </c>
      <c r="B30603" s="8">
        <v>0.0</v>
      </c>
      <c r="C30603" s="9">
        <v>0.7</v>
      </c>
      <c r="G30603" s="10"/>
    </row>
    <row r="30604" ht="15.75" customHeight="1">
      <c r="A30604" s="7">
        <v>41227.770833333336</v>
      </c>
      <c r="B30604" s="8">
        <v>0.0</v>
      </c>
      <c r="C30604" s="9">
        <v>0.7</v>
      </c>
      <c r="G30604" s="10"/>
    </row>
    <row r="30605" ht="15.75" customHeight="1">
      <c r="A30605" s="7">
        <v>41227.78125</v>
      </c>
      <c r="B30605" s="8">
        <v>0.0</v>
      </c>
      <c r="C30605" s="9">
        <v>0.7</v>
      </c>
      <c r="G30605" s="10"/>
    </row>
    <row r="30606" ht="15.75" customHeight="1">
      <c r="A30606" s="7">
        <v>41227.791666666664</v>
      </c>
      <c r="B30606" s="8">
        <v>0.0</v>
      </c>
      <c r="C30606" s="9">
        <v>0.7</v>
      </c>
      <c r="G30606" s="10"/>
    </row>
    <row r="30607" ht="15.75" customHeight="1">
      <c r="A30607" s="7">
        <v>41227.802083333336</v>
      </c>
      <c r="B30607" s="8">
        <v>0.0</v>
      </c>
      <c r="C30607" s="9">
        <v>0.7</v>
      </c>
      <c r="G30607" s="10"/>
    </row>
    <row r="30608" ht="15.75" customHeight="1">
      <c r="A30608" s="7">
        <v>41227.8125</v>
      </c>
      <c r="B30608" s="8">
        <v>0.0</v>
      </c>
      <c r="C30608" s="9">
        <v>0.7</v>
      </c>
      <c r="G30608" s="10"/>
    </row>
    <row r="30609" ht="15.75" customHeight="1">
      <c r="A30609" s="7">
        <v>41227.822916666664</v>
      </c>
      <c r="B30609" s="8">
        <v>0.0</v>
      </c>
      <c r="C30609" s="9">
        <v>0.7</v>
      </c>
      <c r="G30609" s="10"/>
    </row>
    <row r="30610" ht="15.75" customHeight="1">
      <c r="A30610" s="7">
        <v>41227.833333333336</v>
      </c>
      <c r="B30610" s="8">
        <v>0.0</v>
      </c>
      <c r="C30610" s="9">
        <v>0.7</v>
      </c>
      <c r="G30610" s="10"/>
    </row>
    <row r="30611" ht="15.75" customHeight="1">
      <c r="A30611" s="7">
        <v>41227.84375</v>
      </c>
      <c r="B30611" s="8">
        <v>0.0</v>
      </c>
      <c r="C30611" s="9">
        <v>0.7</v>
      </c>
      <c r="G30611" s="10"/>
    </row>
    <row r="30612" ht="15.75" customHeight="1">
      <c r="A30612" s="7">
        <v>41227.854166666664</v>
      </c>
      <c r="B30612" s="8">
        <v>0.0</v>
      </c>
      <c r="C30612" s="9">
        <v>0.7</v>
      </c>
      <c r="G30612" s="10"/>
    </row>
    <row r="30613" ht="15.75" customHeight="1">
      <c r="A30613" s="7">
        <v>41227.864583333336</v>
      </c>
      <c r="B30613" s="8">
        <v>0.0</v>
      </c>
      <c r="C30613" s="9">
        <v>0.7</v>
      </c>
      <c r="G30613" s="10"/>
    </row>
    <row r="30614" ht="15.75" customHeight="1">
      <c r="A30614" s="7">
        <v>41227.875</v>
      </c>
      <c r="B30614" s="8">
        <v>0.0</v>
      </c>
      <c r="C30614" s="9">
        <v>0.7</v>
      </c>
      <c r="G30614" s="10"/>
    </row>
    <row r="30615" ht="15.75" customHeight="1">
      <c r="A30615" s="7">
        <v>41227.885416666664</v>
      </c>
      <c r="B30615" s="8">
        <v>0.0</v>
      </c>
      <c r="C30615" s="9">
        <v>0.7</v>
      </c>
      <c r="G30615" s="10"/>
    </row>
    <row r="30616" ht="15.75" customHeight="1">
      <c r="A30616" s="7">
        <v>41227.895833333336</v>
      </c>
      <c r="B30616" s="8">
        <v>0.0</v>
      </c>
      <c r="C30616" s="9">
        <v>0.69</v>
      </c>
      <c r="G30616" s="10"/>
    </row>
    <row r="30617" ht="15.75" customHeight="1">
      <c r="A30617" s="7">
        <v>41227.90625</v>
      </c>
      <c r="B30617" s="8">
        <v>0.0</v>
      </c>
      <c r="C30617" s="9">
        <v>0.69</v>
      </c>
      <c r="G30617" s="10"/>
    </row>
    <row r="30618" ht="15.75" customHeight="1">
      <c r="A30618" s="7">
        <v>41227.916666666664</v>
      </c>
      <c r="B30618" s="8">
        <v>0.0</v>
      </c>
      <c r="C30618" s="9">
        <v>0.69</v>
      </c>
      <c r="G30618" s="10"/>
    </row>
    <row r="30619" ht="15.75" customHeight="1">
      <c r="A30619" s="7">
        <v>41227.927083333336</v>
      </c>
      <c r="B30619" s="8">
        <v>0.0</v>
      </c>
      <c r="C30619" s="9">
        <v>0.69</v>
      </c>
      <c r="G30619" s="10"/>
    </row>
    <row r="30620" ht="15.75" customHeight="1">
      <c r="A30620" s="7">
        <v>41227.9375</v>
      </c>
      <c r="B30620" s="8">
        <v>0.2</v>
      </c>
      <c r="C30620" s="9">
        <v>0.69</v>
      </c>
      <c r="G30620" s="10"/>
    </row>
    <row r="30621" ht="15.75" customHeight="1">
      <c r="A30621" s="7">
        <v>41227.947916666664</v>
      </c>
      <c r="B30621" s="8">
        <v>0.0</v>
      </c>
      <c r="C30621" s="9">
        <v>0.69</v>
      </c>
      <c r="G30621" s="10"/>
    </row>
    <row r="30622" ht="15.75" customHeight="1">
      <c r="A30622" s="7">
        <v>41227.958333333336</v>
      </c>
      <c r="B30622" s="8">
        <v>0.0</v>
      </c>
      <c r="C30622" s="9">
        <v>0.69</v>
      </c>
      <c r="G30622" s="10"/>
    </row>
    <row r="30623" ht="15.75" customHeight="1">
      <c r="A30623" s="7">
        <v>41227.96875</v>
      </c>
      <c r="B30623" s="8">
        <v>0.6</v>
      </c>
      <c r="C30623" s="9">
        <v>0.69</v>
      </c>
      <c r="G30623" s="10"/>
    </row>
    <row r="30624" ht="15.75" customHeight="1">
      <c r="A30624" s="7">
        <v>41227.979166666664</v>
      </c>
      <c r="B30624" s="8">
        <v>0.0</v>
      </c>
      <c r="C30624" s="9">
        <v>0.69</v>
      </c>
      <c r="G30624" s="10"/>
    </row>
    <row r="30625" ht="15.75" customHeight="1">
      <c r="A30625" s="7">
        <v>41227.989583333336</v>
      </c>
      <c r="B30625" s="8">
        <v>0.0</v>
      </c>
      <c r="C30625" s="9">
        <v>0.69</v>
      </c>
      <c r="G30625" s="10"/>
    </row>
    <row r="30626" ht="15.75" customHeight="1">
      <c r="A30626" s="7">
        <v>41228.0</v>
      </c>
      <c r="B30626" s="8">
        <v>0.0</v>
      </c>
      <c r="C30626" s="9">
        <v>0.69</v>
      </c>
      <c r="G30626" s="10"/>
    </row>
    <row r="30627" ht="15.75" customHeight="1">
      <c r="A30627" s="7">
        <v>41228.010416666664</v>
      </c>
      <c r="B30627" s="8">
        <v>0.0</v>
      </c>
      <c r="C30627" s="9">
        <v>0.69</v>
      </c>
      <c r="G30627" s="10"/>
    </row>
    <row r="30628" ht="15.75" customHeight="1">
      <c r="A30628" s="7">
        <v>41228.020833333336</v>
      </c>
      <c r="B30628" s="8">
        <v>0.0</v>
      </c>
      <c r="C30628" s="9">
        <v>0.69</v>
      </c>
      <c r="G30628" s="10"/>
    </row>
    <row r="30629" ht="15.75" customHeight="1">
      <c r="A30629" s="7">
        <v>41228.03125</v>
      </c>
      <c r="B30629" s="8">
        <v>0.0</v>
      </c>
      <c r="C30629" s="9">
        <v>0.69</v>
      </c>
      <c r="G30629" s="10"/>
    </row>
    <row r="30630" ht="15.75" customHeight="1">
      <c r="A30630" s="7">
        <v>41228.041666666664</v>
      </c>
      <c r="B30630" s="8">
        <v>0.0</v>
      </c>
      <c r="C30630" s="9">
        <v>0.69</v>
      </c>
      <c r="G30630" s="10"/>
    </row>
    <row r="30631" ht="15.75" customHeight="1">
      <c r="A30631" s="7">
        <v>41228.052083333336</v>
      </c>
      <c r="B30631" s="8">
        <v>0.0</v>
      </c>
      <c r="C30631" s="9">
        <v>0.69</v>
      </c>
      <c r="G30631" s="10"/>
    </row>
    <row r="30632" ht="15.75" customHeight="1">
      <c r="A30632" s="7">
        <v>41228.0625</v>
      </c>
      <c r="B30632" s="8">
        <v>0.0</v>
      </c>
      <c r="C30632" s="9">
        <v>0.69</v>
      </c>
      <c r="G30632" s="10"/>
    </row>
    <row r="30633" ht="15.75" customHeight="1">
      <c r="A30633" s="7">
        <v>41228.072916666664</v>
      </c>
      <c r="B30633" s="8">
        <v>0.0</v>
      </c>
      <c r="C30633" s="9">
        <v>0.69</v>
      </c>
      <c r="G30633" s="10"/>
    </row>
    <row r="30634" ht="15.75" customHeight="1">
      <c r="A30634" s="7">
        <v>41228.083333333336</v>
      </c>
      <c r="B30634" s="8">
        <v>0.0</v>
      </c>
      <c r="C30634" s="9">
        <v>0.69</v>
      </c>
      <c r="G30634" s="10"/>
    </row>
    <row r="30635" ht="15.75" customHeight="1">
      <c r="A30635" s="7">
        <v>41228.09375</v>
      </c>
      <c r="B30635" s="8">
        <v>0.0</v>
      </c>
      <c r="C30635" s="9">
        <v>0.69</v>
      </c>
      <c r="G30635" s="10"/>
    </row>
    <row r="30636" ht="15.75" customHeight="1">
      <c r="A30636" s="7">
        <v>41228.104166666664</v>
      </c>
      <c r="B30636" s="8">
        <v>0.2</v>
      </c>
      <c r="C30636" s="9">
        <v>0.69</v>
      </c>
      <c r="G30636" s="10"/>
    </row>
    <row r="30637" ht="15.75" customHeight="1">
      <c r="A30637" s="7">
        <v>41228.114583333336</v>
      </c>
      <c r="B30637" s="8">
        <v>0.0</v>
      </c>
      <c r="C30637" s="9">
        <v>0.68</v>
      </c>
      <c r="G30637" s="10"/>
    </row>
    <row r="30638" ht="15.75" customHeight="1">
      <c r="A30638" s="7">
        <v>41228.125</v>
      </c>
      <c r="B30638" s="8">
        <v>0.0</v>
      </c>
      <c r="C30638" s="9">
        <v>0.68</v>
      </c>
      <c r="G30638" s="10"/>
    </row>
    <row r="30639" ht="15.75" customHeight="1">
      <c r="A30639" s="7">
        <v>41228.135416666664</v>
      </c>
      <c r="B30639" s="8">
        <v>0.0</v>
      </c>
      <c r="C30639" s="9">
        <v>0.68</v>
      </c>
      <c r="G30639" s="10"/>
    </row>
    <row r="30640" ht="15.75" customHeight="1">
      <c r="A30640" s="7">
        <v>41228.145833333336</v>
      </c>
      <c r="B30640" s="8">
        <v>0.0</v>
      </c>
      <c r="C30640" s="9">
        <v>0.68</v>
      </c>
      <c r="G30640" s="10"/>
    </row>
    <row r="30641" ht="15.75" customHeight="1">
      <c r="A30641" s="7">
        <v>41228.15625</v>
      </c>
      <c r="B30641" s="8">
        <v>0.2</v>
      </c>
      <c r="C30641" s="9">
        <v>0.68</v>
      </c>
      <c r="G30641" s="10"/>
    </row>
    <row r="30642" ht="15.75" customHeight="1">
      <c r="A30642" s="7">
        <v>41228.166666666664</v>
      </c>
      <c r="B30642" s="8">
        <v>0.0</v>
      </c>
      <c r="C30642" s="9">
        <v>0.68</v>
      </c>
      <c r="G30642" s="10"/>
    </row>
    <row r="30643" ht="15.75" customHeight="1">
      <c r="A30643" s="7">
        <v>41228.177083333336</v>
      </c>
      <c r="B30643" s="8">
        <v>0.0</v>
      </c>
      <c r="C30643" s="9">
        <v>0.68</v>
      </c>
      <c r="G30643" s="10"/>
    </row>
    <row r="30644" ht="15.75" customHeight="1">
      <c r="A30644" s="7">
        <v>41228.1875</v>
      </c>
      <c r="B30644" s="8">
        <v>0.0</v>
      </c>
      <c r="C30644" s="9">
        <v>0.68</v>
      </c>
      <c r="G30644" s="10"/>
    </row>
    <row r="30645" ht="15.75" customHeight="1">
      <c r="A30645" s="7">
        <v>41228.197916666664</v>
      </c>
      <c r="B30645" s="8">
        <v>0.0</v>
      </c>
      <c r="C30645" s="9">
        <v>0.68</v>
      </c>
      <c r="G30645" s="10"/>
    </row>
    <row r="30646" ht="15.75" customHeight="1">
      <c r="A30646" s="7">
        <v>41228.208333333336</v>
      </c>
      <c r="B30646" s="8">
        <v>0.0</v>
      </c>
      <c r="C30646" s="9">
        <v>0.68</v>
      </c>
      <c r="G30646" s="10"/>
    </row>
    <row r="30647" ht="15.75" customHeight="1">
      <c r="A30647" s="7">
        <v>41228.21875</v>
      </c>
      <c r="B30647" s="8">
        <v>0.0</v>
      </c>
      <c r="C30647" s="9">
        <v>0.68</v>
      </c>
      <c r="G30647" s="10"/>
    </row>
    <row r="30648" ht="15.75" customHeight="1">
      <c r="A30648" s="7">
        <v>41228.229166666664</v>
      </c>
      <c r="B30648" s="8">
        <v>0.0</v>
      </c>
      <c r="C30648" s="9">
        <v>0.68</v>
      </c>
      <c r="G30648" s="10"/>
    </row>
    <row r="30649" ht="15.75" customHeight="1">
      <c r="A30649" s="7">
        <v>41228.239583333336</v>
      </c>
      <c r="B30649" s="8">
        <v>0.0</v>
      </c>
      <c r="C30649" s="9">
        <v>0.68</v>
      </c>
      <c r="G30649" s="10"/>
    </row>
    <row r="30650" ht="15.75" customHeight="1">
      <c r="A30650" s="7">
        <v>41228.25</v>
      </c>
      <c r="B30650" s="8">
        <v>0.0</v>
      </c>
      <c r="C30650" s="9">
        <v>0.68</v>
      </c>
      <c r="G30650" s="10"/>
    </row>
    <row r="30651" ht="15.75" customHeight="1">
      <c r="A30651" s="7">
        <v>41228.260416666664</v>
      </c>
      <c r="B30651" s="8">
        <v>0.0</v>
      </c>
      <c r="C30651" s="9">
        <v>0.68</v>
      </c>
      <c r="G30651" s="10"/>
    </row>
    <row r="30652" ht="15.75" customHeight="1">
      <c r="A30652" s="7">
        <v>41228.270833333336</v>
      </c>
      <c r="B30652" s="8">
        <v>0.0</v>
      </c>
      <c r="C30652" s="9">
        <v>0.68</v>
      </c>
      <c r="G30652" s="10"/>
    </row>
    <row r="30653" ht="15.75" customHeight="1">
      <c r="A30653" s="7">
        <v>41228.28125</v>
      </c>
      <c r="B30653" s="8">
        <v>0.0</v>
      </c>
      <c r="C30653" s="9">
        <v>0.68</v>
      </c>
      <c r="G30653" s="10"/>
    </row>
    <row r="30654" ht="15.75" customHeight="1">
      <c r="A30654" s="7">
        <v>41228.291666666664</v>
      </c>
      <c r="B30654" s="8">
        <v>0.0</v>
      </c>
      <c r="C30654" s="9">
        <v>0.68</v>
      </c>
      <c r="G30654" s="10"/>
    </row>
    <row r="30655" ht="15.75" customHeight="1">
      <c r="A30655" s="7">
        <v>41228.302083333336</v>
      </c>
      <c r="B30655" s="8">
        <v>0.0</v>
      </c>
      <c r="C30655" s="9">
        <v>0.67</v>
      </c>
      <c r="G30655" s="10"/>
    </row>
    <row r="30656" ht="15.75" customHeight="1">
      <c r="A30656" s="7">
        <v>41228.3125</v>
      </c>
      <c r="B30656" s="8">
        <v>0.0</v>
      </c>
      <c r="C30656" s="9">
        <v>0.67</v>
      </c>
      <c r="G30656" s="10"/>
    </row>
    <row r="30657" ht="15.75" customHeight="1">
      <c r="A30657" s="7">
        <v>41228.322916666664</v>
      </c>
      <c r="B30657" s="8">
        <v>0.0</v>
      </c>
      <c r="C30657" s="9">
        <v>0.68</v>
      </c>
      <c r="G30657" s="10"/>
    </row>
    <row r="30658" ht="15.75" customHeight="1">
      <c r="A30658" s="7">
        <v>41228.333333333336</v>
      </c>
      <c r="B30658" s="8">
        <v>0.0</v>
      </c>
      <c r="C30658" s="9">
        <v>0.68</v>
      </c>
      <c r="G30658" s="10"/>
    </row>
    <row r="30659" ht="15.75" customHeight="1">
      <c r="A30659" s="7">
        <v>41228.34375</v>
      </c>
      <c r="B30659" s="8">
        <v>0.0</v>
      </c>
      <c r="C30659" s="9">
        <v>0.68</v>
      </c>
      <c r="G30659" s="10"/>
    </row>
    <row r="30660" ht="15.75" customHeight="1">
      <c r="A30660" s="7">
        <v>41228.354166666664</v>
      </c>
      <c r="B30660" s="8">
        <v>0.0</v>
      </c>
      <c r="C30660" s="9">
        <v>0.68</v>
      </c>
      <c r="G30660" s="10"/>
    </row>
    <row r="30661" ht="15.75" customHeight="1">
      <c r="A30661" s="7">
        <v>41228.364583333336</v>
      </c>
      <c r="B30661" s="8">
        <v>0.0</v>
      </c>
      <c r="C30661" s="9">
        <v>0.68</v>
      </c>
      <c r="G30661" s="10"/>
    </row>
    <row r="30662" ht="15.75" customHeight="1">
      <c r="A30662" s="7">
        <v>41228.375</v>
      </c>
      <c r="B30662" s="8">
        <v>0.0</v>
      </c>
      <c r="C30662" s="9">
        <v>0.68</v>
      </c>
      <c r="G30662" s="10"/>
    </row>
    <row r="30663" ht="15.75" customHeight="1">
      <c r="A30663" s="7">
        <v>41228.385416666664</v>
      </c>
      <c r="B30663" s="8">
        <v>0.0</v>
      </c>
      <c r="C30663" s="9">
        <v>0.69</v>
      </c>
      <c r="G30663" s="10"/>
    </row>
    <row r="30664" ht="15.75" customHeight="1">
      <c r="A30664" s="7">
        <v>41228.395833333336</v>
      </c>
      <c r="B30664" s="8">
        <v>0.0</v>
      </c>
      <c r="C30664" s="9">
        <v>0.69</v>
      </c>
      <c r="G30664" s="10"/>
    </row>
    <row r="30665" ht="15.75" customHeight="1">
      <c r="A30665" s="7">
        <v>41228.40625</v>
      </c>
      <c r="B30665" s="8">
        <v>0.0</v>
      </c>
      <c r="C30665" s="9">
        <v>0.67</v>
      </c>
      <c r="G30665" s="10"/>
    </row>
    <row r="30666" ht="15.75" customHeight="1">
      <c r="A30666" s="7">
        <v>41228.416666666664</v>
      </c>
      <c r="B30666" s="8">
        <v>0.0</v>
      </c>
      <c r="C30666" s="9">
        <v>0.67</v>
      </c>
      <c r="G30666" s="10"/>
    </row>
    <row r="30667" ht="15.75" customHeight="1">
      <c r="A30667" s="7">
        <v>41228.427083333336</v>
      </c>
      <c r="B30667" s="8">
        <v>0.0</v>
      </c>
      <c r="C30667" s="9">
        <v>0.67</v>
      </c>
      <c r="G30667" s="10"/>
    </row>
    <row r="30668" ht="15.75" customHeight="1">
      <c r="A30668" s="7">
        <v>41228.4375</v>
      </c>
      <c r="B30668" s="8">
        <v>0.0</v>
      </c>
      <c r="C30668" s="9">
        <v>0.67</v>
      </c>
      <c r="G30668" s="10"/>
    </row>
    <row r="30669" ht="15.75" customHeight="1">
      <c r="A30669" s="7">
        <v>41228.447916666664</v>
      </c>
      <c r="B30669" s="8">
        <v>0.0</v>
      </c>
      <c r="C30669" s="9">
        <v>0.67</v>
      </c>
      <c r="G30669" s="10"/>
    </row>
    <row r="30670" ht="15.75" customHeight="1">
      <c r="A30670" s="7">
        <v>41228.458333333336</v>
      </c>
      <c r="B30670" s="8">
        <v>0.0</v>
      </c>
      <c r="C30670" s="9">
        <v>0.67</v>
      </c>
      <c r="G30670" s="10"/>
    </row>
    <row r="30671" ht="15.75" customHeight="1">
      <c r="A30671" s="7">
        <v>41228.46875</v>
      </c>
      <c r="B30671" s="8">
        <v>0.0</v>
      </c>
      <c r="C30671" s="9">
        <v>0.67</v>
      </c>
      <c r="G30671" s="10"/>
    </row>
    <row r="30672" ht="15.75" customHeight="1">
      <c r="A30672" s="7">
        <v>41228.479166666664</v>
      </c>
      <c r="B30672" s="8">
        <v>0.0</v>
      </c>
      <c r="C30672" s="9">
        <v>0.67</v>
      </c>
      <c r="G30672" s="10"/>
    </row>
    <row r="30673" ht="15.75" customHeight="1">
      <c r="A30673" s="7">
        <v>41228.489583333336</v>
      </c>
      <c r="B30673" s="8">
        <v>0.0</v>
      </c>
      <c r="C30673" s="9">
        <v>0.67</v>
      </c>
      <c r="G30673" s="10"/>
    </row>
    <row r="30674" ht="15.75" customHeight="1">
      <c r="A30674" s="7">
        <v>41228.5</v>
      </c>
      <c r="B30674" s="8">
        <v>0.0</v>
      </c>
      <c r="C30674" s="9">
        <v>0.67</v>
      </c>
      <c r="G30674" s="10"/>
    </row>
    <row r="30675" ht="15.75" customHeight="1">
      <c r="A30675" s="7">
        <v>41228.510416666664</v>
      </c>
      <c r="B30675" s="8">
        <v>0.0</v>
      </c>
      <c r="C30675" s="9">
        <v>0.66</v>
      </c>
      <c r="G30675" s="10"/>
    </row>
    <row r="30676" ht="15.75" customHeight="1">
      <c r="A30676" s="7">
        <v>41228.520833333336</v>
      </c>
      <c r="B30676" s="8">
        <v>0.0</v>
      </c>
      <c r="C30676" s="9">
        <v>0.67</v>
      </c>
      <c r="G30676" s="10"/>
    </row>
    <row r="30677" ht="15.75" customHeight="1">
      <c r="A30677" s="7">
        <v>41228.53125</v>
      </c>
      <c r="B30677" s="8">
        <v>0.0</v>
      </c>
      <c r="C30677" s="9">
        <v>0.67</v>
      </c>
      <c r="G30677" s="10"/>
    </row>
    <row r="30678" ht="15.75" customHeight="1">
      <c r="A30678" s="7">
        <v>41228.541666666664</v>
      </c>
      <c r="B30678" s="8">
        <v>0.2</v>
      </c>
      <c r="C30678" s="9">
        <v>0.67</v>
      </c>
      <c r="G30678" s="10"/>
    </row>
    <row r="30679" ht="15.75" customHeight="1">
      <c r="A30679" s="7">
        <v>41228.552083333336</v>
      </c>
      <c r="B30679" s="8">
        <v>0.0</v>
      </c>
      <c r="C30679" s="9">
        <v>0.67</v>
      </c>
      <c r="G30679" s="10"/>
    </row>
    <row r="30680" ht="15.75" customHeight="1">
      <c r="A30680" s="7">
        <v>41228.5625</v>
      </c>
      <c r="B30680" s="8">
        <v>0.0</v>
      </c>
      <c r="C30680" s="9">
        <v>0.67</v>
      </c>
      <c r="G30680" s="10"/>
    </row>
    <row r="30681" ht="15.75" customHeight="1">
      <c r="A30681" s="7">
        <v>41228.572916666664</v>
      </c>
      <c r="B30681" s="8">
        <v>0.0</v>
      </c>
      <c r="C30681" s="9">
        <v>0.67</v>
      </c>
      <c r="G30681" s="10"/>
    </row>
    <row r="30682" ht="15.75" customHeight="1">
      <c r="A30682" s="7">
        <v>41228.583333333336</v>
      </c>
      <c r="B30682" s="8">
        <v>0.0</v>
      </c>
      <c r="C30682" s="9">
        <v>0.66</v>
      </c>
      <c r="G30682" s="10"/>
    </row>
    <row r="30683" ht="15.75" customHeight="1">
      <c r="A30683" s="7">
        <v>41228.59375</v>
      </c>
      <c r="B30683" s="8">
        <v>0.0</v>
      </c>
      <c r="C30683" s="9">
        <v>0.66</v>
      </c>
      <c r="G30683" s="10"/>
    </row>
    <row r="30684" ht="15.75" customHeight="1">
      <c r="A30684" s="7">
        <v>41228.604166666664</v>
      </c>
      <c r="B30684" s="8">
        <v>0.0</v>
      </c>
      <c r="C30684" s="9">
        <v>0.66</v>
      </c>
      <c r="G30684" s="10"/>
    </row>
    <row r="30685" ht="15.75" customHeight="1">
      <c r="A30685" s="7">
        <v>41228.614583333336</v>
      </c>
      <c r="B30685" s="8">
        <v>0.0</v>
      </c>
      <c r="C30685" s="9">
        <v>0.66</v>
      </c>
      <c r="G30685" s="10"/>
    </row>
    <row r="30686" ht="15.75" customHeight="1">
      <c r="A30686" s="7">
        <v>41228.625</v>
      </c>
      <c r="B30686" s="8">
        <v>0.0</v>
      </c>
      <c r="C30686" s="9">
        <v>0.66</v>
      </c>
      <c r="G30686" s="10"/>
    </row>
    <row r="30687" ht="15.75" customHeight="1">
      <c r="A30687" s="7">
        <v>41228.635416666664</v>
      </c>
      <c r="B30687" s="8">
        <v>0.0</v>
      </c>
      <c r="C30687" s="9">
        <v>0.66</v>
      </c>
      <c r="G30687" s="10"/>
    </row>
    <row r="30688" ht="15.75" customHeight="1">
      <c r="A30688" s="7">
        <v>41228.645833333336</v>
      </c>
      <c r="B30688" s="8">
        <v>0.0</v>
      </c>
      <c r="C30688" s="9">
        <v>0.66</v>
      </c>
      <c r="G30688" s="10"/>
    </row>
    <row r="30689" ht="15.75" customHeight="1">
      <c r="A30689" s="7">
        <v>41228.65625</v>
      </c>
      <c r="B30689" s="8">
        <v>0.0</v>
      </c>
      <c r="C30689" s="9">
        <v>0.66</v>
      </c>
      <c r="G30689" s="10"/>
    </row>
    <row r="30690" ht="15.75" customHeight="1">
      <c r="A30690" s="7">
        <v>41228.666666666664</v>
      </c>
      <c r="B30690" s="8">
        <v>0.0</v>
      </c>
      <c r="C30690" s="9">
        <v>0.66</v>
      </c>
      <c r="G30690" s="10"/>
    </row>
    <row r="30691" ht="15.75" customHeight="1">
      <c r="A30691" s="7">
        <v>41228.677083333336</v>
      </c>
      <c r="B30691" s="8">
        <v>0.0</v>
      </c>
      <c r="C30691" s="9">
        <v>0.66</v>
      </c>
      <c r="G30691" s="10"/>
    </row>
    <row r="30692" ht="15.75" customHeight="1">
      <c r="A30692" s="7">
        <v>41228.6875</v>
      </c>
      <c r="B30692" s="8">
        <v>0.0</v>
      </c>
      <c r="C30692" s="9">
        <v>0.66</v>
      </c>
      <c r="G30692" s="10"/>
    </row>
    <row r="30693" ht="15.75" customHeight="1">
      <c r="A30693" s="7">
        <v>41228.697916666664</v>
      </c>
      <c r="B30693" s="8">
        <v>0.0</v>
      </c>
      <c r="C30693" s="9">
        <v>0.66</v>
      </c>
      <c r="G30693" s="10"/>
    </row>
    <row r="30694" ht="15.75" customHeight="1">
      <c r="A30694" s="7">
        <v>41228.708333333336</v>
      </c>
      <c r="B30694" s="8">
        <v>0.0</v>
      </c>
      <c r="C30694" s="9">
        <v>0.66</v>
      </c>
      <c r="G30694" s="10"/>
    </row>
    <row r="30695" ht="15.75" customHeight="1">
      <c r="A30695" s="7">
        <v>41228.71875</v>
      </c>
      <c r="B30695" s="8">
        <v>0.0</v>
      </c>
      <c r="C30695" s="9">
        <v>0.66</v>
      </c>
      <c r="G30695" s="10"/>
    </row>
    <row r="30696" ht="15.75" customHeight="1">
      <c r="A30696" s="7">
        <v>41228.729166666664</v>
      </c>
      <c r="B30696" s="8">
        <v>0.0</v>
      </c>
      <c r="C30696" s="9">
        <v>0.66</v>
      </c>
      <c r="G30696" s="10"/>
    </row>
    <row r="30697" ht="15.75" customHeight="1">
      <c r="A30697" s="7">
        <v>41228.739583333336</v>
      </c>
      <c r="B30697" s="8">
        <v>0.0</v>
      </c>
      <c r="C30697" s="9">
        <v>0.66</v>
      </c>
      <c r="G30697" s="10"/>
    </row>
    <row r="30698" ht="15.75" customHeight="1">
      <c r="A30698" s="7">
        <v>41228.75</v>
      </c>
      <c r="B30698" s="8">
        <v>0.0</v>
      </c>
      <c r="C30698" s="9">
        <v>0.66</v>
      </c>
      <c r="G30698" s="10"/>
    </row>
    <row r="30699" ht="15.75" customHeight="1">
      <c r="A30699" s="7">
        <v>41228.760416666664</v>
      </c>
      <c r="B30699" s="8">
        <v>0.0</v>
      </c>
      <c r="C30699" s="9">
        <v>0.65</v>
      </c>
      <c r="G30699" s="10"/>
    </row>
    <row r="30700" ht="15.75" customHeight="1">
      <c r="A30700" s="7">
        <v>41228.770833333336</v>
      </c>
      <c r="B30700" s="8">
        <v>0.0</v>
      </c>
      <c r="C30700" s="9">
        <v>0.65</v>
      </c>
      <c r="G30700" s="10"/>
    </row>
    <row r="30701" ht="15.75" customHeight="1">
      <c r="A30701" s="7">
        <v>41228.78125</v>
      </c>
      <c r="B30701" s="8">
        <v>0.0</v>
      </c>
      <c r="C30701" s="9">
        <v>0.65</v>
      </c>
      <c r="G30701" s="10"/>
    </row>
    <row r="30702" ht="15.75" customHeight="1">
      <c r="A30702" s="7">
        <v>41228.791666666664</v>
      </c>
      <c r="B30702" s="8">
        <v>0.0</v>
      </c>
      <c r="C30702" s="9">
        <v>0.65</v>
      </c>
      <c r="G30702" s="10"/>
    </row>
    <row r="30703" ht="15.75" customHeight="1">
      <c r="A30703" s="7">
        <v>41228.802083333336</v>
      </c>
      <c r="B30703" s="8">
        <v>0.0</v>
      </c>
      <c r="C30703" s="9">
        <v>0.65</v>
      </c>
      <c r="G30703" s="10"/>
    </row>
    <row r="30704" ht="15.75" customHeight="1">
      <c r="A30704" s="7">
        <v>41228.8125</v>
      </c>
      <c r="B30704" s="8">
        <v>0.0</v>
      </c>
      <c r="C30704" s="9">
        <v>0.65</v>
      </c>
      <c r="G30704" s="10"/>
    </row>
    <row r="30705" ht="15.75" customHeight="1">
      <c r="A30705" s="7">
        <v>41228.822916666664</v>
      </c>
      <c r="B30705" s="8">
        <v>0.2</v>
      </c>
      <c r="C30705" s="9">
        <v>0.65</v>
      </c>
      <c r="G30705" s="10"/>
    </row>
    <row r="30706" ht="15.75" customHeight="1">
      <c r="A30706" s="7">
        <v>41228.833333333336</v>
      </c>
      <c r="B30706" s="8">
        <v>0.0</v>
      </c>
      <c r="C30706" s="9">
        <v>0.65</v>
      </c>
      <c r="G30706" s="10"/>
    </row>
    <row r="30707" ht="15.75" customHeight="1">
      <c r="A30707" s="7">
        <v>41228.84375</v>
      </c>
      <c r="B30707" s="8">
        <v>0.0</v>
      </c>
      <c r="C30707" s="9">
        <v>0.65</v>
      </c>
      <c r="G30707" s="10"/>
    </row>
    <row r="30708" ht="15.75" customHeight="1">
      <c r="A30708" s="7">
        <v>41228.854166666664</v>
      </c>
      <c r="B30708" s="8">
        <v>0.0</v>
      </c>
      <c r="C30708" s="9">
        <v>0.65</v>
      </c>
      <c r="G30708" s="10"/>
    </row>
    <row r="30709" ht="15.75" customHeight="1">
      <c r="A30709" s="7">
        <v>41228.864583333336</v>
      </c>
      <c r="B30709" s="8">
        <v>0.0</v>
      </c>
      <c r="C30709" s="9">
        <v>0.65</v>
      </c>
      <c r="G30709" s="10"/>
    </row>
    <row r="30710" ht="15.75" customHeight="1">
      <c r="A30710" s="7">
        <v>41228.875</v>
      </c>
      <c r="B30710" s="8">
        <v>0.0</v>
      </c>
      <c r="C30710" s="9">
        <v>0.65</v>
      </c>
      <c r="G30710" s="10"/>
    </row>
    <row r="30711" ht="15.75" customHeight="1">
      <c r="A30711" s="7">
        <v>41228.885416666664</v>
      </c>
      <c r="B30711" s="8">
        <v>0.0</v>
      </c>
      <c r="C30711" s="9">
        <v>0.65</v>
      </c>
      <c r="G30711" s="10"/>
    </row>
    <row r="30712" ht="15.75" customHeight="1">
      <c r="A30712" s="7">
        <v>41228.895833333336</v>
      </c>
      <c r="B30712" s="8">
        <v>0.0</v>
      </c>
      <c r="C30712" s="9">
        <v>0.65</v>
      </c>
      <c r="G30712" s="10"/>
    </row>
    <row r="30713" ht="15.75" customHeight="1">
      <c r="A30713" s="7">
        <v>41228.90625</v>
      </c>
      <c r="B30713" s="8">
        <v>0.2</v>
      </c>
      <c r="C30713" s="9">
        <v>0.65</v>
      </c>
      <c r="G30713" s="10"/>
    </row>
    <row r="30714" ht="15.75" customHeight="1">
      <c r="A30714" s="7">
        <v>41228.916666666664</v>
      </c>
      <c r="B30714" s="8">
        <v>1.4</v>
      </c>
      <c r="C30714" s="9">
        <v>0.65</v>
      </c>
      <c r="G30714" s="10"/>
    </row>
    <row r="30715" ht="15.75" customHeight="1">
      <c r="A30715" s="7">
        <v>41228.927083333336</v>
      </c>
      <c r="B30715" s="8">
        <v>0.8</v>
      </c>
      <c r="C30715" s="9">
        <v>0.65</v>
      </c>
      <c r="G30715" s="10"/>
    </row>
    <row r="30716" ht="15.75" customHeight="1">
      <c r="A30716" s="7">
        <v>41228.9375</v>
      </c>
      <c r="B30716" s="8">
        <v>1.2</v>
      </c>
      <c r="C30716" s="9">
        <v>0.66</v>
      </c>
      <c r="G30716" s="10"/>
    </row>
    <row r="30717" ht="15.75" customHeight="1">
      <c r="A30717" s="7">
        <v>41228.947916666664</v>
      </c>
      <c r="B30717" s="8">
        <v>0.2</v>
      </c>
      <c r="C30717" s="9">
        <v>0.66</v>
      </c>
      <c r="G30717" s="10"/>
    </row>
    <row r="30718" ht="15.75" customHeight="1">
      <c r="A30718" s="7">
        <v>41228.958333333336</v>
      </c>
      <c r="B30718" s="8">
        <v>0.0</v>
      </c>
      <c r="C30718" s="9">
        <v>0.66</v>
      </c>
      <c r="G30718" s="10"/>
    </row>
    <row r="30719" ht="15.75" customHeight="1">
      <c r="A30719" s="7">
        <v>41228.96875</v>
      </c>
      <c r="B30719" s="8">
        <v>0.0</v>
      </c>
      <c r="C30719" s="9">
        <v>0.66</v>
      </c>
      <c r="G30719" s="10"/>
    </row>
    <row r="30720" ht="15.75" customHeight="1">
      <c r="A30720" s="7">
        <v>41228.979166666664</v>
      </c>
      <c r="B30720" s="8">
        <v>0.0</v>
      </c>
      <c r="C30720" s="9">
        <v>0.65</v>
      </c>
      <c r="G30720" s="10"/>
    </row>
    <row r="30721" ht="15.75" customHeight="1">
      <c r="A30721" s="7">
        <v>41228.989583333336</v>
      </c>
      <c r="B30721" s="8">
        <v>0.0</v>
      </c>
      <c r="C30721" s="9">
        <v>0.63</v>
      </c>
      <c r="G30721" s="10"/>
    </row>
    <row r="30722" ht="15.75" customHeight="1">
      <c r="A30722" s="7">
        <v>41229.0</v>
      </c>
      <c r="B30722" s="8">
        <v>0.0</v>
      </c>
      <c r="C30722" s="9">
        <v>0.63</v>
      </c>
      <c r="G30722" s="10"/>
    </row>
    <row r="30723" ht="15.75" customHeight="1">
      <c r="A30723" s="7">
        <v>41229.010416666664</v>
      </c>
      <c r="B30723" s="8">
        <v>0.0</v>
      </c>
      <c r="C30723" s="9">
        <v>0.61</v>
      </c>
      <c r="G30723" s="10"/>
    </row>
    <row r="30724" ht="15.75" customHeight="1">
      <c r="A30724" s="7">
        <v>41229.020833333336</v>
      </c>
      <c r="B30724" s="8">
        <v>0.0</v>
      </c>
      <c r="C30724" s="9">
        <v>0.61</v>
      </c>
      <c r="G30724" s="10"/>
    </row>
    <row r="30725" ht="15.75" customHeight="1">
      <c r="A30725" s="7">
        <v>41229.03125</v>
      </c>
      <c r="B30725" s="8">
        <v>0.2</v>
      </c>
      <c r="C30725" s="9">
        <v>0.61</v>
      </c>
      <c r="G30725" s="10"/>
    </row>
    <row r="30726" ht="15.75" customHeight="1">
      <c r="A30726" s="7">
        <v>41229.041666666664</v>
      </c>
      <c r="B30726" s="8">
        <v>0.0</v>
      </c>
      <c r="C30726" s="9">
        <v>0.56</v>
      </c>
      <c r="G30726" s="10"/>
    </row>
    <row r="30727" ht="15.75" customHeight="1">
      <c r="A30727" s="7">
        <v>41229.052083333336</v>
      </c>
      <c r="B30727" s="8">
        <v>0.0</v>
      </c>
      <c r="C30727" s="9">
        <v>0.56</v>
      </c>
      <c r="G30727" s="10"/>
    </row>
    <row r="30728" ht="15.75" customHeight="1">
      <c r="A30728" s="7">
        <v>41229.0625</v>
      </c>
      <c r="B30728" s="8">
        <v>0.0</v>
      </c>
      <c r="C30728" s="9">
        <v>0.56</v>
      </c>
      <c r="G30728" s="10"/>
    </row>
    <row r="30729" ht="15.75" customHeight="1">
      <c r="A30729" s="7">
        <v>41229.072916666664</v>
      </c>
      <c r="B30729" s="8">
        <v>0.0</v>
      </c>
      <c r="C30729" s="9">
        <v>0.56</v>
      </c>
      <c r="G30729" s="10"/>
    </row>
    <row r="30730" ht="15.75" customHeight="1">
      <c r="A30730" s="7">
        <v>41229.083333333336</v>
      </c>
      <c r="B30730" s="8">
        <v>0.0</v>
      </c>
      <c r="C30730" s="9">
        <v>0.56</v>
      </c>
      <c r="G30730" s="10"/>
    </row>
    <row r="30731" ht="15.75" customHeight="1">
      <c r="A30731" s="7">
        <v>41229.09375</v>
      </c>
      <c r="B30731" s="8">
        <v>0.0</v>
      </c>
      <c r="C30731" s="9">
        <v>0.56</v>
      </c>
      <c r="G30731" s="10"/>
    </row>
    <row r="30732" ht="15.75" customHeight="1">
      <c r="A30732" s="7">
        <v>41229.104166666664</v>
      </c>
      <c r="B30732" s="8">
        <v>0.0</v>
      </c>
      <c r="C30732" s="9">
        <v>0.56</v>
      </c>
      <c r="G30732" s="10"/>
    </row>
    <row r="30733" ht="15.75" customHeight="1">
      <c r="A30733" s="7">
        <v>41229.114583333336</v>
      </c>
      <c r="B30733" s="8">
        <v>0.0</v>
      </c>
      <c r="C30733" s="9">
        <v>0.56</v>
      </c>
      <c r="G30733" s="10"/>
    </row>
    <row r="30734" ht="15.75" customHeight="1">
      <c r="A30734" s="7">
        <v>41229.125</v>
      </c>
      <c r="B30734" s="8">
        <v>0.0</v>
      </c>
      <c r="C30734" s="9">
        <v>0.56</v>
      </c>
      <c r="G30734" s="10"/>
    </row>
    <row r="30735" ht="15.75" customHeight="1">
      <c r="A30735" s="7">
        <v>41229.135416666664</v>
      </c>
      <c r="B30735" s="8">
        <v>0.0</v>
      </c>
      <c r="C30735" s="9">
        <v>0.55</v>
      </c>
      <c r="G30735" s="10"/>
    </row>
    <row r="30736" ht="15.75" customHeight="1">
      <c r="A30736" s="7">
        <v>41229.145833333336</v>
      </c>
      <c r="B30736" s="8">
        <v>0.0</v>
      </c>
      <c r="C30736" s="9">
        <v>0.56</v>
      </c>
      <c r="G30736" s="10"/>
    </row>
    <row r="30737" ht="15.75" customHeight="1">
      <c r="A30737" s="7">
        <v>41229.15625</v>
      </c>
      <c r="B30737" s="8">
        <v>0.0</v>
      </c>
      <c r="C30737" s="9">
        <v>0.56</v>
      </c>
      <c r="G30737" s="10"/>
    </row>
    <row r="30738" ht="15.75" customHeight="1">
      <c r="A30738" s="7">
        <v>41229.166666666664</v>
      </c>
      <c r="B30738" s="8">
        <v>0.0</v>
      </c>
      <c r="C30738" s="9">
        <v>0.56</v>
      </c>
      <c r="G30738" s="10"/>
    </row>
    <row r="30739" ht="15.75" customHeight="1">
      <c r="A30739" s="7">
        <v>41229.177083333336</v>
      </c>
      <c r="B30739" s="8">
        <v>0.0</v>
      </c>
      <c r="C30739" s="9">
        <v>0.56</v>
      </c>
      <c r="G30739" s="10"/>
    </row>
    <row r="30740" ht="15.75" customHeight="1">
      <c r="A30740" s="7">
        <v>41229.1875</v>
      </c>
      <c r="B30740" s="8">
        <v>0.0</v>
      </c>
      <c r="C30740" s="9">
        <v>0.56</v>
      </c>
      <c r="G30740" s="10"/>
    </row>
    <row r="30741" ht="15.75" customHeight="1">
      <c r="A30741" s="7">
        <v>41229.197916666664</v>
      </c>
      <c r="B30741" s="8">
        <v>0.0</v>
      </c>
      <c r="C30741" s="9">
        <v>0.55</v>
      </c>
      <c r="G30741" s="10"/>
    </row>
    <row r="30742" ht="15.75" customHeight="1">
      <c r="A30742" s="7">
        <v>41229.208333333336</v>
      </c>
      <c r="B30742" s="8">
        <v>0.0</v>
      </c>
      <c r="C30742" s="9">
        <v>0.56</v>
      </c>
      <c r="G30742" s="10"/>
    </row>
    <row r="30743" ht="15.75" customHeight="1">
      <c r="A30743" s="7">
        <v>41229.21875</v>
      </c>
      <c r="B30743" s="8">
        <v>0.0</v>
      </c>
      <c r="C30743" s="9">
        <v>0.55</v>
      </c>
      <c r="G30743" s="10"/>
    </row>
    <row r="30744" ht="15.75" customHeight="1">
      <c r="A30744" s="7">
        <v>41229.229166666664</v>
      </c>
      <c r="B30744" s="8">
        <v>0.0</v>
      </c>
      <c r="C30744" s="9">
        <v>0.55</v>
      </c>
      <c r="G30744" s="10"/>
    </row>
    <row r="30745" ht="15.75" customHeight="1">
      <c r="A30745" s="7">
        <v>41229.239583333336</v>
      </c>
      <c r="B30745" s="8">
        <v>0.0</v>
      </c>
      <c r="C30745" s="9">
        <v>0.55</v>
      </c>
      <c r="G30745" s="10"/>
    </row>
    <row r="30746" ht="15.75" customHeight="1">
      <c r="A30746" s="7">
        <v>41229.25</v>
      </c>
      <c r="B30746" s="8">
        <v>0.0</v>
      </c>
      <c r="C30746" s="9">
        <v>0.55</v>
      </c>
      <c r="G30746" s="10"/>
    </row>
    <row r="30747" ht="15.75" customHeight="1">
      <c r="A30747" s="7">
        <v>41229.260416666664</v>
      </c>
      <c r="B30747" s="8">
        <v>0.0</v>
      </c>
      <c r="C30747" s="9">
        <v>0.55</v>
      </c>
      <c r="G30747" s="10"/>
    </row>
    <row r="30748" ht="15.75" customHeight="1">
      <c r="A30748" s="7">
        <v>41229.270833333336</v>
      </c>
      <c r="B30748" s="8">
        <v>0.0</v>
      </c>
      <c r="C30748" s="9">
        <v>0.55</v>
      </c>
      <c r="G30748" s="10"/>
    </row>
    <row r="30749" ht="15.75" customHeight="1">
      <c r="A30749" s="7">
        <v>41229.28125</v>
      </c>
      <c r="B30749" s="8">
        <v>0.0</v>
      </c>
      <c r="C30749" s="9">
        <v>0.55</v>
      </c>
      <c r="G30749" s="10"/>
    </row>
    <row r="30750" ht="15.75" customHeight="1">
      <c r="A30750" s="7">
        <v>41229.291666666664</v>
      </c>
      <c r="B30750" s="8">
        <v>0.0</v>
      </c>
      <c r="C30750" s="9">
        <v>0.55</v>
      </c>
      <c r="G30750" s="10"/>
    </row>
    <row r="30751" ht="15.75" customHeight="1">
      <c r="A30751" s="7">
        <v>41229.302083333336</v>
      </c>
      <c r="B30751" s="8">
        <v>0.0</v>
      </c>
      <c r="C30751" s="9">
        <v>0.56</v>
      </c>
      <c r="G30751" s="10"/>
    </row>
    <row r="30752" ht="15.75" customHeight="1">
      <c r="A30752" s="7">
        <v>41229.3125</v>
      </c>
      <c r="B30752" s="8">
        <v>0.0</v>
      </c>
      <c r="C30752" s="9">
        <v>0.56</v>
      </c>
      <c r="G30752" s="10"/>
    </row>
    <row r="30753" ht="15.75" customHeight="1">
      <c r="A30753" s="7">
        <v>41229.322916666664</v>
      </c>
      <c r="B30753" s="8">
        <v>0.0</v>
      </c>
      <c r="C30753" s="9">
        <v>0.56</v>
      </c>
      <c r="G30753" s="10"/>
    </row>
    <row r="30754" ht="15.75" customHeight="1">
      <c r="A30754" s="7">
        <v>41229.333333333336</v>
      </c>
      <c r="B30754" s="8">
        <v>0.0</v>
      </c>
      <c r="C30754" s="9">
        <v>0.56</v>
      </c>
      <c r="G30754" s="10"/>
    </row>
    <row r="30755" ht="15.75" customHeight="1">
      <c r="A30755" s="7">
        <v>41229.34375</v>
      </c>
      <c r="B30755" s="8">
        <v>0.0</v>
      </c>
      <c r="C30755" s="9">
        <v>0.56</v>
      </c>
      <c r="G30755" s="10"/>
    </row>
    <row r="30756" ht="15.75" customHeight="1">
      <c r="A30756" s="7">
        <v>41229.354166666664</v>
      </c>
      <c r="B30756" s="8">
        <v>0.0</v>
      </c>
      <c r="C30756" s="9">
        <v>0.56</v>
      </c>
      <c r="G30756" s="10"/>
    </row>
    <row r="30757" ht="15.75" customHeight="1">
      <c r="A30757" s="7">
        <v>41229.364583333336</v>
      </c>
      <c r="B30757" s="8">
        <v>0.0</v>
      </c>
      <c r="C30757" s="9">
        <v>0.56</v>
      </c>
      <c r="G30757" s="10"/>
    </row>
    <row r="30758" ht="15.75" customHeight="1">
      <c r="A30758" s="7">
        <v>41229.375</v>
      </c>
      <c r="B30758" s="8">
        <v>0.0</v>
      </c>
      <c r="C30758" s="9">
        <v>0.56</v>
      </c>
      <c r="G30758" s="10"/>
    </row>
    <row r="30759" ht="15.75" customHeight="1">
      <c r="A30759" s="7">
        <v>41229.385416666664</v>
      </c>
      <c r="B30759" s="8">
        <v>0.0</v>
      </c>
      <c r="C30759" s="9">
        <v>0.56</v>
      </c>
      <c r="G30759" s="10"/>
    </row>
    <row r="30760" ht="15.75" customHeight="1">
      <c r="A30760" s="7">
        <v>41229.395833333336</v>
      </c>
      <c r="B30760" s="8">
        <v>0.0</v>
      </c>
      <c r="C30760" s="9">
        <v>0.56</v>
      </c>
      <c r="G30760" s="10"/>
    </row>
    <row r="30761" ht="15.75" customHeight="1">
      <c r="A30761" s="7">
        <v>41229.40625</v>
      </c>
      <c r="B30761" s="8">
        <v>0.0</v>
      </c>
      <c r="C30761" s="9">
        <v>0.55</v>
      </c>
      <c r="G30761" s="10"/>
    </row>
    <row r="30762" ht="15.75" customHeight="1">
      <c r="A30762" s="7">
        <v>41229.416666666664</v>
      </c>
      <c r="B30762" s="8">
        <v>0.0</v>
      </c>
      <c r="C30762" s="9">
        <v>0.55</v>
      </c>
      <c r="G30762" s="10"/>
    </row>
    <row r="30763" ht="15.75" customHeight="1">
      <c r="A30763" s="7">
        <v>41229.427083333336</v>
      </c>
      <c r="B30763" s="8">
        <v>0.0</v>
      </c>
      <c r="C30763" s="9">
        <v>0.55</v>
      </c>
      <c r="G30763" s="10"/>
    </row>
    <row r="30764" ht="15.75" customHeight="1">
      <c r="A30764" s="7">
        <v>41229.4375</v>
      </c>
      <c r="B30764" s="8">
        <v>0.0</v>
      </c>
      <c r="C30764" s="9">
        <v>0.55</v>
      </c>
      <c r="G30764" s="10"/>
    </row>
    <row r="30765" ht="15.75" customHeight="1">
      <c r="A30765" s="7">
        <v>41229.447916666664</v>
      </c>
      <c r="B30765" s="8">
        <v>0.0</v>
      </c>
      <c r="C30765" s="9">
        <v>0.55</v>
      </c>
      <c r="G30765" s="10"/>
    </row>
    <row r="30766" ht="15.75" customHeight="1">
      <c r="A30766" s="7">
        <v>41229.458333333336</v>
      </c>
      <c r="B30766" s="8">
        <v>0.0</v>
      </c>
      <c r="C30766" s="9">
        <v>0.55</v>
      </c>
      <c r="G30766" s="10"/>
    </row>
    <row r="30767" ht="15.75" customHeight="1">
      <c r="A30767" s="7">
        <v>41229.46875</v>
      </c>
      <c r="B30767" s="8">
        <v>0.0</v>
      </c>
      <c r="C30767" s="9">
        <v>0.55</v>
      </c>
      <c r="G30767" s="10"/>
    </row>
    <row r="30768" ht="15.75" customHeight="1">
      <c r="A30768" s="7">
        <v>41229.479166666664</v>
      </c>
      <c r="B30768" s="8">
        <v>0.0</v>
      </c>
      <c r="C30768" s="9">
        <v>0.55</v>
      </c>
      <c r="G30768" s="10"/>
    </row>
    <row r="30769" ht="15.75" customHeight="1">
      <c r="A30769" s="7">
        <v>41229.489583333336</v>
      </c>
      <c r="B30769" s="8">
        <v>0.0</v>
      </c>
      <c r="C30769" s="9">
        <v>0.55</v>
      </c>
      <c r="G30769" s="10"/>
    </row>
    <row r="30770" ht="15.75" customHeight="1">
      <c r="A30770" s="7">
        <v>41229.5</v>
      </c>
      <c r="B30770" s="8">
        <v>0.0</v>
      </c>
      <c r="C30770" s="9">
        <v>0.55</v>
      </c>
      <c r="G30770" s="10"/>
    </row>
    <row r="30771" ht="15.75" customHeight="1">
      <c r="A30771" s="7">
        <v>41229.510416666664</v>
      </c>
      <c r="B30771" s="8">
        <v>0.0</v>
      </c>
      <c r="C30771" s="9">
        <v>0.55</v>
      </c>
      <c r="G30771" s="10"/>
    </row>
    <row r="30772" ht="15.75" customHeight="1">
      <c r="A30772" s="7">
        <v>41229.520833333336</v>
      </c>
      <c r="B30772" s="8">
        <v>0.0</v>
      </c>
      <c r="C30772" s="9">
        <v>0.55</v>
      </c>
      <c r="G30772" s="10"/>
    </row>
    <row r="30773" ht="15.75" customHeight="1">
      <c r="A30773" s="7">
        <v>41229.53125</v>
      </c>
      <c r="B30773" s="8">
        <v>0.0</v>
      </c>
      <c r="C30773" s="9">
        <v>0.56</v>
      </c>
      <c r="G30773" s="10"/>
    </row>
    <row r="30774" ht="15.75" customHeight="1">
      <c r="A30774" s="7">
        <v>41229.541666666664</v>
      </c>
      <c r="B30774" s="8">
        <v>0.0</v>
      </c>
      <c r="C30774" s="9">
        <v>0.55</v>
      </c>
      <c r="G30774" s="10"/>
    </row>
    <row r="30775" ht="15.75" customHeight="1">
      <c r="A30775" s="7">
        <v>41229.552083333336</v>
      </c>
      <c r="B30775" s="8">
        <v>0.0</v>
      </c>
      <c r="C30775" s="9">
        <v>0.56</v>
      </c>
      <c r="G30775" s="10"/>
    </row>
    <row r="30776" ht="15.75" customHeight="1">
      <c r="A30776" s="7">
        <v>41229.5625</v>
      </c>
      <c r="B30776" s="8">
        <v>0.0</v>
      </c>
      <c r="C30776" s="9">
        <v>0.55</v>
      </c>
      <c r="G30776" s="10"/>
    </row>
    <row r="30777" ht="15.75" customHeight="1">
      <c r="A30777" s="7">
        <v>41229.572916666664</v>
      </c>
      <c r="B30777" s="8">
        <v>0.0</v>
      </c>
      <c r="C30777" s="9">
        <v>0.56</v>
      </c>
      <c r="G30777" s="10"/>
    </row>
    <row r="30778" ht="15.75" customHeight="1">
      <c r="A30778" s="7">
        <v>41229.583333333336</v>
      </c>
      <c r="B30778" s="8">
        <v>0.0</v>
      </c>
      <c r="C30778" s="9">
        <v>0.56</v>
      </c>
      <c r="G30778" s="10"/>
    </row>
    <row r="30779" ht="15.75" customHeight="1">
      <c r="A30779" s="7">
        <v>41229.59375</v>
      </c>
      <c r="B30779" s="8">
        <v>0.0</v>
      </c>
      <c r="C30779" s="9">
        <v>0.55</v>
      </c>
      <c r="G30779" s="10"/>
    </row>
    <row r="30780" ht="15.75" customHeight="1">
      <c r="A30780" s="7">
        <v>41229.604166666664</v>
      </c>
      <c r="B30780" s="8">
        <v>0.0</v>
      </c>
      <c r="C30780" s="9">
        <v>0.55</v>
      </c>
      <c r="G30780" s="10"/>
    </row>
    <row r="30781" ht="15.75" customHeight="1">
      <c r="A30781" s="7">
        <v>41229.614583333336</v>
      </c>
      <c r="B30781" s="8">
        <v>0.0</v>
      </c>
      <c r="C30781" s="9">
        <v>0.56</v>
      </c>
      <c r="G30781" s="10"/>
    </row>
    <row r="30782" ht="15.75" customHeight="1">
      <c r="A30782" s="7">
        <v>41229.625</v>
      </c>
      <c r="B30782" s="8">
        <v>0.0</v>
      </c>
      <c r="C30782" s="9">
        <v>0.56</v>
      </c>
      <c r="G30782" s="10"/>
    </row>
    <row r="30783" ht="15.75" customHeight="1">
      <c r="A30783" s="7">
        <v>41229.635416666664</v>
      </c>
      <c r="B30783" s="8">
        <v>0.0</v>
      </c>
      <c r="C30783" s="9">
        <v>0.56</v>
      </c>
      <c r="G30783" s="10"/>
    </row>
    <row r="30784" ht="15.75" customHeight="1">
      <c r="A30784" s="7">
        <v>41229.645833333336</v>
      </c>
      <c r="B30784" s="8">
        <v>0.0</v>
      </c>
      <c r="C30784" s="9">
        <v>0.56</v>
      </c>
      <c r="G30784" s="10"/>
    </row>
    <row r="30785" ht="15.75" customHeight="1">
      <c r="A30785" s="7">
        <v>41229.65625</v>
      </c>
      <c r="B30785" s="8">
        <v>0.0</v>
      </c>
      <c r="C30785" s="9">
        <v>0.56</v>
      </c>
      <c r="G30785" s="10"/>
    </row>
    <row r="30786" ht="15.75" customHeight="1">
      <c r="A30786" s="7">
        <v>41229.666666666664</v>
      </c>
      <c r="B30786" s="8">
        <v>0.0</v>
      </c>
      <c r="C30786" s="9">
        <v>0.56</v>
      </c>
      <c r="G30786" s="10"/>
    </row>
    <row r="30787" ht="15.75" customHeight="1">
      <c r="A30787" s="7">
        <v>41229.677083333336</v>
      </c>
      <c r="B30787" s="8">
        <v>0.0</v>
      </c>
      <c r="C30787" s="9">
        <v>0.56</v>
      </c>
      <c r="G30787" s="10"/>
    </row>
    <row r="30788" ht="15.75" customHeight="1">
      <c r="A30788" s="7">
        <v>41229.6875</v>
      </c>
      <c r="B30788" s="8">
        <v>0.0</v>
      </c>
      <c r="C30788" s="9">
        <v>0.56</v>
      </c>
      <c r="G30788" s="10"/>
    </row>
    <row r="30789" ht="15.75" customHeight="1">
      <c r="A30789" s="7">
        <v>41229.697916666664</v>
      </c>
      <c r="B30789" s="8">
        <v>0.0</v>
      </c>
      <c r="C30789" s="9">
        <v>0.56</v>
      </c>
      <c r="G30789" s="10"/>
    </row>
    <row r="30790" ht="15.75" customHeight="1">
      <c r="A30790" s="7">
        <v>41229.708333333336</v>
      </c>
      <c r="B30790" s="8">
        <v>0.0</v>
      </c>
      <c r="C30790" s="9">
        <v>0.56</v>
      </c>
      <c r="G30790" s="10"/>
    </row>
    <row r="30791" ht="15.75" customHeight="1">
      <c r="A30791" s="7">
        <v>41229.71875</v>
      </c>
      <c r="B30791" s="8">
        <v>0.0</v>
      </c>
      <c r="C30791" s="9">
        <v>0.56</v>
      </c>
      <c r="G30791" s="10"/>
    </row>
    <row r="30792" ht="15.75" customHeight="1">
      <c r="A30792" s="7">
        <v>41229.729166666664</v>
      </c>
      <c r="B30792" s="8">
        <v>0.0</v>
      </c>
      <c r="C30792" s="9">
        <v>0.56</v>
      </c>
      <c r="G30792" s="10"/>
    </row>
    <row r="30793" ht="15.75" customHeight="1">
      <c r="A30793" s="7">
        <v>41229.739583333336</v>
      </c>
      <c r="B30793" s="8">
        <v>0.0</v>
      </c>
      <c r="C30793" s="9">
        <v>0.56</v>
      </c>
      <c r="G30793" s="10"/>
    </row>
    <row r="30794" ht="15.75" customHeight="1">
      <c r="A30794" s="7">
        <v>41229.75</v>
      </c>
      <c r="B30794" s="8">
        <v>0.0</v>
      </c>
      <c r="C30794" s="9">
        <v>0.56</v>
      </c>
      <c r="G30794" s="10"/>
    </row>
    <row r="30795" ht="15.75" customHeight="1">
      <c r="A30795" s="7">
        <v>41229.760416666664</v>
      </c>
      <c r="B30795" s="8">
        <v>0.0</v>
      </c>
      <c r="C30795" s="9">
        <v>0.56</v>
      </c>
      <c r="G30795" s="10"/>
    </row>
    <row r="30796" ht="15.75" customHeight="1">
      <c r="A30796" s="7">
        <v>41229.770833333336</v>
      </c>
      <c r="B30796" s="8">
        <v>0.0</v>
      </c>
      <c r="C30796" s="9">
        <v>0.56</v>
      </c>
      <c r="G30796" s="10"/>
    </row>
    <row r="30797" ht="15.75" customHeight="1">
      <c r="A30797" s="7">
        <v>41229.78125</v>
      </c>
      <c r="B30797" s="8">
        <v>0.0</v>
      </c>
      <c r="C30797" s="9">
        <v>0.56</v>
      </c>
      <c r="G30797" s="10"/>
    </row>
    <row r="30798" ht="15.75" customHeight="1">
      <c r="A30798" s="7">
        <v>41229.791666666664</v>
      </c>
      <c r="B30798" s="8">
        <v>0.0</v>
      </c>
      <c r="C30798" s="9">
        <v>0.56</v>
      </c>
      <c r="G30798" s="10"/>
    </row>
    <row r="30799" ht="15.75" customHeight="1">
      <c r="A30799" s="7">
        <v>41229.802083333336</v>
      </c>
      <c r="B30799" s="8">
        <v>0.0</v>
      </c>
      <c r="C30799" s="9">
        <v>0.56</v>
      </c>
      <c r="G30799" s="10"/>
    </row>
    <row r="30800" ht="15.75" customHeight="1">
      <c r="A30800" s="7">
        <v>41229.8125</v>
      </c>
      <c r="B30800" s="8">
        <v>0.0</v>
      </c>
      <c r="C30800" s="9">
        <v>0.56</v>
      </c>
      <c r="G30800" s="10"/>
    </row>
    <row r="30801" ht="15.75" customHeight="1">
      <c r="A30801" s="7">
        <v>41229.822916666664</v>
      </c>
      <c r="B30801" s="8">
        <v>0.0</v>
      </c>
      <c r="C30801" s="9">
        <v>0.56</v>
      </c>
      <c r="G30801" s="10"/>
    </row>
    <row r="30802" ht="15.75" customHeight="1">
      <c r="A30802" s="7">
        <v>41229.833333333336</v>
      </c>
      <c r="B30802" s="8">
        <v>0.0</v>
      </c>
      <c r="C30802" s="9">
        <v>0.56</v>
      </c>
      <c r="G30802" s="10"/>
    </row>
    <row r="30803" ht="15.75" customHeight="1">
      <c r="A30803" s="7">
        <v>41229.84375</v>
      </c>
      <c r="B30803" s="8">
        <v>0.0</v>
      </c>
      <c r="C30803" s="9">
        <v>0.56</v>
      </c>
      <c r="G30803" s="10"/>
    </row>
    <row r="30804" ht="15.75" customHeight="1">
      <c r="A30804" s="7">
        <v>41229.854166666664</v>
      </c>
      <c r="B30804" s="8">
        <v>0.0</v>
      </c>
      <c r="C30804" s="9">
        <v>0.56</v>
      </c>
      <c r="G30804" s="10"/>
    </row>
    <row r="30805" ht="15.75" customHeight="1">
      <c r="A30805" s="7">
        <v>41229.864583333336</v>
      </c>
      <c r="B30805" s="8">
        <v>0.0</v>
      </c>
      <c r="C30805" s="9">
        <v>0.56</v>
      </c>
      <c r="G30805" s="10"/>
    </row>
    <row r="30806" ht="15.75" customHeight="1">
      <c r="A30806" s="7">
        <v>41229.875</v>
      </c>
      <c r="B30806" s="8">
        <v>0.0</v>
      </c>
      <c r="C30806" s="9">
        <v>0.56</v>
      </c>
      <c r="G30806" s="10"/>
    </row>
    <row r="30807" ht="15.75" customHeight="1">
      <c r="A30807" s="7">
        <v>41229.885416666664</v>
      </c>
      <c r="B30807" s="8">
        <v>0.0</v>
      </c>
      <c r="C30807" s="9">
        <v>0.56</v>
      </c>
      <c r="G30807" s="10"/>
    </row>
    <row r="30808" ht="15.75" customHeight="1">
      <c r="A30808" s="7">
        <v>41229.895833333336</v>
      </c>
      <c r="B30808" s="8">
        <v>0.0</v>
      </c>
      <c r="C30808" s="9">
        <v>0.56</v>
      </c>
      <c r="G30808" s="10"/>
    </row>
    <row r="30809" ht="15.75" customHeight="1">
      <c r="A30809" s="7">
        <v>41229.90625</v>
      </c>
      <c r="B30809" s="8">
        <v>0.0</v>
      </c>
      <c r="C30809" s="9">
        <v>0.56</v>
      </c>
      <c r="G30809" s="10"/>
    </row>
    <row r="30810" ht="15.75" customHeight="1">
      <c r="A30810" s="7">
        <v>41229.916666666664</v>
      </c>
      <c r="B30810" s="8">
        <v>0.0</v>
      </c>
      <c r="C30810" s="9">
        <v>0.56</v>
      </c>
      <c r="G30810" s="10"/>
    </row>
    <row r="30811" ht="15.75" customHeight="1">
      <c r="A30811" s="7">
        <v>41229.927083333336</v>
      </c>
      <c r="B30811" s="8">
        <v>0.0</v>
      </c>
      <c r="C30811" s="9">
        <v>0.56</v>
      </c>
      <c r="G30811" s="10"/>
    </row>
    <row r="30812" ht="15.75" customHeight="1">
      <c r="A30812" s="7">
        <v>41229.9375</v>
      </c>
      <c r="B30812" s="8">
        <v>0.0</v>
      </c>
      <c r="C30812" s="9">
        <v>0.56</v>
      </c>
      <c r="G30812" s="10"/>
    </row>
    <row r="30813" ht="15.75" customHeight="1">
      <c r="A30813" s="7">
        <v>41229.947916666664</v>
      </c>
      <c r="B30813" s="8">
        <v>0.0</v>
      </c>
      <c r="C30813" s="9">
        <v>0.56</v>
      </c>
      <c r="G30813" s="10"/>
    </row>
    <row r="30814" ht="15.75" customHeight="1">
      <c r="A30814" s="7">
        <v>41229.958333333336</v>
      </c>
      <c r="B30814" s="8">
        <v>0.0</v>
      </c>
      <c r="C30814" s="9">
        <v>0.56</v>
      </c>
      <c r="G30814" s="10"/>
    </row>
    <row r="30815" ht="15.75" customHeight="1">
      <c r="A30815" s="7">
        <v>41229.96875</v>
      </c>
      <c r="B30815" s="8">
        <v>0.0</v>
      </c>
      <c r="C30815" s="9">
        <v>0.56</v>
      </c>
      <c r="G30815" s="10"/>
    </row>
    <row r="30816" ht="15.75" customHeight="1">
      <c r="A30816" s="7">
        <v>41229.979166666664</v>
      </c>
      <c r="B30816" s="8">
        <v>0.0</v>
      </c>
      <c r="C30816" s="9">
        <v>0.56</v>
      </c>
      <c r="G30816" s="10"/>
    </row>
    <row r="30817" ht="15.75" customHeight="1">
      <c r="A30817" s="7">
        <v>41229.989583333336</v>
      </c>
      <c r="B30817" s="8">
        <v>0.0</v>
      </c>
      <c r="C30817" s="9">
        <v>0.56</v>
      </c>
      <c r="G30817" s="10"/>
    </row>
    <row r="30818" ht="15.75" customHeight="1">
      <c r="A30818" s="7">
        <v>41230.0</v>
      </c>
      <c r="B30818" s="8">
        <v>0.0</v>
      </c>
      <c r="C30818" s="9">
        <v>0.56</v>
      </c>
      <c r="G30818" s="10"/>
    </row>
    <row r="30819" ht="15.75" customHeight="1">
      <c r="A30819" s="7">
        <v>41230.010416666664</v>
      </c>
      <c r="B30819" s="8">
        <v>0.0</v>
      </c>
      <c r="C30819" s="9">
        <v>0.55</v>
      </c>
      <c r="G30819" s="10"/>
    </row>
    <row r="30820" ht="15.75" customHeight="1">
      <c r="A30820" s="7">
        <v>41230.020833333336</v>
      </c>
      <c r="B30820" s="8">
        <v>0.0</v>
      </c>
      <c r="C30820" s="9">
        <v>0.56</v>
      </c>
      <c r="G30820" s="10"/>
    </row>
    <row r="30821" ht="15.75" customHeight="1">
      <c r="A30821" s="7">
        <v>41230.03125</v>
      </c>
      <c r="B30821" s="8">
        <v>0.0</v>
      </c>
      <c r="C30821" s="9">
        <v>0.56</v>
      </c>
      <c r="G30821" s="10"/>
    </row>
    <row r="30822" ht="15.75" customHeight="1">
      <c r="A30822" s="7">
        <v>41230.041666666664</v>
      </c>
      <c r="B30822" s="8">
        <v>0.0</v>
      </c>
      <c r="C30822" s="9">
        <v>0.56</v>
      </c>
      <c r="G30822" s="10"/>
    </row>
    <row r="30823" ht="15.75" customHeight="1">
      <c r="A30823" s="7">
        <v>41230.052083333336</v>
      </c>
      <c r="B30823" s="8">
        <v>0.0</v>
      </c>
      <c r="C30823" s="9">
        <v>0.56</v>
      </c>
      <c r="G30823" s="10"/>
    </row>
    <row r="30824" ht="15.75" customHeight="1">
      <c r="A30824" s="7">
        <v>41230.0625</v>
      </c>
      <c r="B30824" s="8">
        <v>0.0</v>
      </c>
      <c r="C30824" s="9">
        <v>0.56</v>
      </c>
      <c r="G30824" s="10"/>
    </row>
    <row r="30825" ht="15.75" customHeight="1">
      <c r="A30825" s="7">
        <v>41230.072916666664</v>
      </c>
      <c r="B30825" s="8">
        <v>0.0</v>
      </c>
      <c r="C30825" s="9">
        <v>0.55</v>
      </c>
      <c r="G30825" s="10"/>
    </row>
    <row r="30826" ht="15.75" customHeight="1">
      <c r="A30826" s="7">
        <v>41230.083333333336</v>
      </c>
      <c r="B30826" s="8">
        <v>0.0</v>
      </c>
      <c r="C30826" s="9">
        <v>0.56</v>
      </c>
      <c r="G30826" s="10"/>
    </row>
    <row r="30827" ht="15.75" customHeight="1">
      <c r="A30827" s="7">
        <v>41230.09375</v>
      </c>
      <c r="B30827" s="8">
        <v>0.0</v>
      </c>
      <c r="C30827" s="9">
        <v>0.55</v>
      </c>
      <c r="G30827" s="10"/>
    </row>
    <row r="30828" ht="15.75" customHeight="1">
      <c r="A30828" s="7">
        <v>41230.104166666664</v>
      </c>
      <c r="B30828" s="8">
        <v>0.0</v>
      </c>
      <c r="C30828" s="9">
        <v>0.55</v>
      </c>
      <c r="G30828" s="10"/>
    </row>
    <row r="30829" ht="15.75" customHeight="1">
      <c r="A30829" s="7">
        <v>41230.114583333336</v>
      </c>
      <c r="B30829" s="8">
        <v>0.0</v>
      </c>
      <c r="C30829" s="9">
        <v>0.55</v>
      </c>
      <c r="G30829" s="10"/>
    </row>
    <row r="30830" ht="15.75" customHeight="1">
      <c r="A30830" s="7">
        <v>41230.125</v>
      </c>
      <c r="B30830" s="8">
        <v>0.0</v>
      </c>
      <c r="C30830" s="9">
        <v>0.55</v>
      </c>
      <c r="G30830" s="10"/>
    </row>
    <row r="30831" ht="15.75" customHeight="1">
      <c r="A30831" s="7">
        <v>41230.135416666664</v>
      </c>
      <c r="B30831" s="8">
        <v>0.0</v>
      </c>
      <c r="C30831" s="9">
        <v>0.55</v>
      </c>
      <c r="G30831" s="10"/>
    </row>
    <row r="30832" ht="15.75" customHeight="1">
      <c r="A30832" s="7">
        <v>41230.145833333336</v>
      </c>
      <c r="B30832" s="8">
        <v>0.0</v>
      </c>
      <c r="C30832" s="9">
        <v>0.55</v>
      </c>
      <c r="G30832" s="10"/>
    </row>
    <row r="30833" ht="15.75" customHeight="1">
      <c r="A30833" s="7">
        <v>41230.15625</v>
      </c>
      <c r="B30833" s="8">
        <v>0.0</v>
      </c>
      <c r="C30833" s="9">
        <v>0.55</v>
      </c>
      <c r="G30833" s="10"/>
    </row>
    <row r="30834" ht="15.75" customHeight="1">
      <c r="A30834" s="7">
        <v>41230.166666666664</v>
      </c>
      <c r="B30834" s="8">
        <v>0.0</v>
      </c>
      <c r="C30834" s="9">
        <v>0.55</v>
      </c>
      <c r="G30834" s="10"/>
    </row>
    <row r="30835" ht="15.75" customHeight="1">
      <c r="A30835" s="7">
        <v>41230.177083333336</v>
      </c>
      <c r="B30835" s="8">
        <v>0.0</v>
      </c>
      <c r="C30835" s="9">
        <v>0.56</v>
      </c>
      <c r="G30835" s="10"/>
    </row>
    <row r="30836" ht="15.75" customHeight="1">
      <c r="A30836" s="7">
        <v>41230.1875</v>
      </c>
      <c r="B30836" s="8">
        <v>0.0</v>
      </c>
      <c r="C30836" s="9">
        <v>0.56</v>
      </c>
      <c r="G30836" s="10"/>
    </row>
    <row r="30837" ht="15.75" customHeight="1">
      <c r="A30837" s="7">
        <v>41230.197916666664</v>
      </c>
      <c r="B30837" s="8">
        <v>0.0</v>
      </c>
      <c r="C30837" s="9">
        <v>0.56</v>
      </c>
      <c r="G30837" s="10"/>
    </row>
    <row r="30838" ht="15.75" customHeight="1">
      <c r="A30838" s="7">
        <v>41230.208333333336</v>
      </c>
      <c r="B30838" s="8">
        <v>0.0</v>
      </c>
      <c r="C30838" s="9">
        <v>0.56</v>
      </c>
      <c r="G30838" s="10"/>
    </row>
    <row r="30839" ht="15.75" customHeight="1">
      <c r="A30839" s="7">
        <v>41230.21875</v>
      </c>
      <c r="B30839" s="8">
        <v>0.0</v>
      </c>
      <c r="C30839" s="9">
        <v>0.56</v>
      </c>
      <c r="G30839" s="10"/>
    </row>
    <row r="30840" ht="15.75" customHeight="1">
      <c r="A30840" s="7">
        <v>41230.229166666664</v>
      </c>
      <c r="B30840" s="8">
        <v>0.0</v>
      </c>
      <c r="C30840" s="9">
        <v>0.56</v>
      </c>
      <c r="G30840" s="10"/>
    </row>
    <row r="30841" ht="15.75" customHeight="1">
      <c r="A30841" s="7">
        <v>41230.239583333336</v>
      </c>
      <c r="B30841" s="8">
        <v>0.0</v>
      </c>
      <c r="C30841" s="9">
        <v>0.56</v>
      </c>
      <c r="G30841" s="10"/>
    </row>
    <row r="30842" ht="15.75" customHeight="1">
      <c r="A30842" s="7">
        <v>41230.25</v>
      </c>
      <c r="B30842" s="8">
        <v>0.0</v>
      </c>
      <c r="C30842" s="9">
        <v>0.56</v>
      </c>
      <c r="G30842" s="10"/>
    </row>
    <row r="30843" ht="15.75" customHeight="1">
      <c r="A30843" s="7">
        <v>41230.260416666664</v>
      </c>
      <c r="B30843" s="8">
        <v>0.0</v>
      </c>
      <c r="C30843" s="9">
        <v>0.56</v>
      </c>
      <c r="G30843" s="10"/>
    </row>
    <row r="30844" ht="15.75" customHeight="1">
      <c r="A30844" s="7">
        <v>41230.270833333336</v>
      </c>
      <c r="B30844" s="8">
        <v>0.0</v>
      </c>
      <c r="C30844" s="9">
        <v>0.56</v>
      </c>
      <c r="G30844" s="10"/>
    </row>
    <row r="30845" ht="15.75" customHeight="1">
      <c r="A30845" s="7">
        <v>41230.28125</v>
      </c>
      <c r="B30845" s="8">
        <v>0.0</v>
      </c>
      <c r="C30845" s="9">
        <v>0.55</v>
      </c>
      <c r="G30845" s="10"/>
    </row>
    <row r="30846" ht="15.75" customHeight="1">
      <c r="A30846" s="7">
        <v>41230.291666666664</v>
      </c>
      <c r="B30846" s="8">
        <v>0.0</v>
      </c>
      <c r="C30846" s="9">
        <v>0.55</v>
      </c>
      <c r="G30846" s="10"/>
    </row>
    <row r="30847" ht="15.75" customHeight="1">
      <c r="A30847" s="7">
        <v>41230.302083333336</v>
      </c>
      <c r="B30847" s="8">
        <v>0.0</v>
      </c>
      <c r="C30847" s="9">
        <v>0.55</v>
      </c>
      <c r="G30847" s="10"/>
    </row>
    <row r="30848" ht="15.75" customHeight="1">
      <c r="A30848" s="7">
        <v>41230.3125</v>
      </c>
      <c r="B30848" s="8">
        <v>0.0</v>
      </c>
      <c r="C30848" s="9">
        <v>0.55</v>
      </c>
      <c r="G30848" s="10"/>
    </row>
    <row r="30849" ht="15.75" customHeight="1">
      <c r="A30849" s="7">
        <v>41230.322916666664</v>
      </c>
      <c r="B30849" s="8">
        <v>0.0</v>
      </c>
      <c r="C30849" s="9">
        <v>0.55</v>
      </c>
      <c r="G30849" s="10"/>
    </row>
    <row r="30850" ht="15.75" customHeight="1">
      <c r="A30850" s="7">
        <v>41230.333333333336</v>
      </c>
      <c r="B30850" s="8">
        <v>0.0</v>
      </c>
      <c r="C30850" s="9">
        <v>0.55</v>
      </c>
      <c r="G30850" s="10"/>
    </row>
    <row r="30851" ht="15.75" customHeight="1">
      <c r="A30851" s="7">
        <v>41230.34375</v>
      </c>
      <c r="B30851" s="8">
        <v>0.0</v>
      </c>
      <c r="C30851" s="9">
        <v>0.55</v>
      </c>
      <c r="G30851" s="10"/>
    </row>
    <row r="30852" ht="15.75" customHeight="1">
      <c r="A30852" s="7">
        <v>41230.354166666664</v>
      </c>
      <c r="B30852" s="8">
        <v>0.0</v>
      </c>
      <c r="C30852" s="9">
        <v>0.55</v>
      </c>
      <c r="G30852" s="10"/>
    </row>
    <row r="30853" ht="15.75" customHeight="1">
      <c r="A30853" s="7">
        <v>41230.364583333336</v>
      </c>
      <c r="B30853" s="8">
        <v>0.0</v>
      </c>
      <c r="C30853" s="9">
        <v>0.55</v>
      </c>
      <c r="G30853" s="10"/>
    </row>
    <row r="30854" ht="15.75" customHeight="1">
      <c r="A30854" s="7">
        <v>41230.375</v>
      </c>
      <c r="B30854" s="8">
        <v>0.0</v>
      </c>
      <c r="C30854" s="9">
        <v>0.55</v>
      </c>
      <c r="G30854" s="10"/>
    </row>
    <row r="30855" ht="15.75" customHeight="1">
      <c r="A30855" s="7">
        <v>41230.385416666664</v>
      </c>
      <c r="B30855" s="8">
        <v>0.0</v>
      </c>
      <c r="C30855" s="9">
        <v>0.55</v>
      </c>
      <c r="G30855" s="10"/>
    </row>
    <row r="30856" ht="15.75" customHeight="1">
      <c r="A30856" s="7">
        <v>41230.395833333336</v>
      </c>
      <c r="B30856" s="8">
        <v>0.0</v>
      </c>
      <c r="C30856" s="9">
        <v>0.55</v>
      </c>
      <c r="G30856" s="10"/>
    </row>
    <row r="30857" ht="15.75" customHeight="1">
      <c r="A30857" s="7">
        <v>41230.40625</v>
      </c>
      <c r="B30857" s="8">
        <v>0.0</v>
      </c>
      <c r="C30857" s="9">
        <v>0.56</v>
      </c>
      <c r="G30857" s="10"/>
    </row>
    <row r="30858" ht="15.75" customHeight="1">
      <c r="A30858" s="7">
        <v>41230.416666666664</v>
      </c>
      <c r="B30858" s="8">
        <v>0.0</v>
      </c>
      <c r="C30858" s="9">
        <v>0.55</v>
      </c>
      <c r="G30858" s="10"/>
    </row>
    <row r="30859" ht="15.75" customHeight="1">
      <c r="A30859" s="7">
        <v>41230.427083333336</v>
      </c>
      <c r="B30859" s="8">
        <v>0.0</v>
      </c>
      <c r="C30859" s="9">
        <v>0.56</v>
      </c>
      <c r="G30859" s="10"/>
    </row>
    <row r="30860" ht="15.75" customHeight="1">
      <c r="A30860" s="7">
        <v>41230.4375</v>
      </c>
      <c r="B30860" s="8">
        <v>0.0</v>
      </c>
      <c r="C30860" s="9">
        <v>0.55</v>
      </c>
      <c r="G30860" s="10"/>
    </row>
    <row r="30861" ht="15.75" customHeight="1">
      <c r="A30861" s="7">
        <v>41230.447916666664</v>
      </c>
      <c r="B30861" s="8">
        <v>0.0</v>
      </c>
      <c r="C30861" s="9">
        <v>0.56</v>
      </c>
      <c r="G30861" s="10"/>
    </row>
    <row r="30862" ht="15.75" customHeight="1">
      <c r="A30862" s="7">
        <v>41230.458333333336</v>
      </c>
      <c r="B30862" s="8">
        <v>0.0</v>
      </c>
      <c r="C30862" s="9">
        <v>0.56</v>
      </c>
      <c r="G30862" s="10"/>
    </row>
    <row r="30863" ht="15.75" customHeight="1">
      <c r="A30863" s="7">
        <v>41230.46875</v>
      </c>
      <c r="B30863" s="8">
        <v>0.0</v>
      </c>
      <c r="C30863" s="9">
        <v>0.55</v>
      </c>
      <c r="G30863" s="10"/>
    </row>
    <row r="30864" ht="15.75" customHeight="1">
      <c r="A30864" s="7">
        <v>41230.479166666664</v>
      </c>
      <c r="B30864" s="8">
        <v>0.0</v>
      </c>
      <c r="C30864" s="9">
        <v>0.55</v>
      </c>
      <c r="G30864" s="10"/>
    </row>
    <row r="30865" ht="15.75" customHeight="1">
      <c r="A30865" s="7">
        <v>41230.489583333336</v>
      </c>
      <c r="B30865" s="8">
        <v>0.0</v>
      </c>
      <c r="C30865" s="9">
        <v>0.56</v>
      </c>
      <c r="G30865" s="10"/>
    </row>
    <row r="30866" ht="15.75" customHeight="1">
      <c r="A30866" s="7">
        <v>41230.5</v>
      </c>
      <c r="B30866" s="8">
        <v>0.0</v>
      </c>
      <c r="C30866" s="9">
        <v>0.56</v>
      </c>
      <c r="G30866" s="10"/>
    </row>
    <row r="30867" ht="15.75" customHeight="1">
      <c r="A30867" s="7">
        <v>41230.510416666664</v>
      </c>
      <c r="B30867" s="8">
        <v>0.0</v>
      </c>
      <c r="C30867" s="9">
        <v>0.56</v>
      </c>
      <c r="G30867" s="10"/>
    </row>
    <row r="30868" ht="15.75" customHeight="1">
      <c r="A30868" s="7">
        <v>41230.520833333336</v>
      </c>
      <c r="B30868" s="8">
        <v>0.0</v>
      </c>
      <c r="C30868" s="9">
        <v>0.56</v>
      </c>
      <c r="G30868" s="10"/>
    </row>
    <row r="30869" ht="15.75" customHeight="1">
      <c r="A30869" s="7">
        <v>41230.53125</v>
      </c>
      <c r="B30869" s="8">
        <v>0.0</v>
      </c>
      <c r="C30869" s="9">
        <v>0.56</v>
      </c>
      <c r="G30869" s="10"/>
    </row>
    <row r="30870" ht="15.75" customHeight="1">
      <c r="A30870" s="7">
        <v>41230.541666666664</v>
      </c>
      <c r="B30870" s="8">
        <v>0.0</v>
      </c>
      <c r="C30870" s="9">
        <v>0.56</v>
      </c>
      <c r="G30870" s="10"/>
    </row>
    <row r="30871" ht="15.75" customHeight="1">
      <c r="A30871" s="7">
        <v>41230.552083333336</v>
      </c>
      <c r="B30871" s="8">
        <v>0.0</v>
      </c>
      <c r="C30871" s="9">
        <v>0.56</v>
      </c>
      <c r="G30871" s="10"/>
    </row>
    <row r="30872" ht="15.75" customHeight="1">
      <c r="A30872" s="7">
        <v>41230.5625</v>
      </c>
      <c r="B30872" s="8">
        <v>0.0</v>
      </c>
      <c r="C30872" s="9">
        <v>0.56</v>
      </c>
      <c r="G30872" s="10"/>
    </row>
    <row r="30873" ht="15.75" customHeight="1">
      <c r="A30873" s="7">
        <v>41230.572916666664</v>
      </c>
      <c r="B30873" s="8">
        <v>0.0</v>
      </c>
      <c r="C30873" s="9">
        <v>0.56</v>
      </c>
      <c r="G30873" s="10"/>
    </row>
    <row r="30874" ht="15.75" customHeight="1">
      <c r="A30874" s="7">
        <v>41230.583333333336</v>
      </c>
      <c r="B30874" s="8">
        <v>0.0</v>
      </c>
      <c r="C30874" s="9">
        <v>0.56</v>
      </c>
      <c r="G30874" s="10"/>
    </row>
    <row r="30875" ht="15.75" customHeight="1">
      <c r="A30875" s="7">
        <v>41230.59375</v>
      </c>
      <c r="B30875" s="8">
        <v>0.0</v>
      </c>
      <c r="C30875" s="9">
        <v>0.56</v>
      </c>
      <c r="G30875" s="10"/>
    </row>
    <row r="30876" ht="15.75" customHeight="1">
      <c r="A30876" s="7">
        <v>41230.604166666664</v>
      </c>
      <c r="B30876" s="8">
        <v>0.0</v>
      </c>
      <c r="C30876" s="9">
        <v>0.56</v>
      </c>
      <c r="G30876" s="10"/>
    </row>
    <row r="30877" ht="15.75" customHeight="1">
      <c r="A30877" s="7">
        <v>41230.614583333336</v>
      </c>
      <c r="B30877" s="8">
        <v>0.2</v>
      </c>
      <c r="C30877" s="9">
        <v>0.56</v>
      </c>
      <c r="G30877" s="10"/>
    </row>
    <row r="30878" ht="15.75" customHeight="1">
      <c r="A30878" s="7">
        <v>41230.625</v>
      </c>
      <c r="B30878" s="8">
        <v>0.0</v>
      </c>
      <c r="C30878" s="9">
        <v>0.56</v>
      </c>
      <c r="G30878" s="10"/>
    </row>
    <row r="30879" ht="15.75" customHeight="1">
      <c r="A30879" s="7">
        <v>41230.635416666664</v>
      </c>
      <c r="B30879" s="8">
        <v>0.0</v>
      </c>
      <c r="C30879" s="9">
        <v>0.56</v>
      </c>
      <c r="G30879" s="10"/>
    </row>
    <row r="30880" ht="15.75" customHeight="1">
      <c r="A30880" s="7">
        <v>41230.645833333336</v>
      </c>
      <c r="B30880" s="8">
        <v>0.0</v>
      </c>
      <c r="C30880" s="9">
        <v>0.56</v>
      </c>
      <c r="G30880" s="10"/>
    </row>
    <row r="30881" ht="15.75" customHeight="1">
      <c r="A30881" s="7">
        <v>41230.65625</v>
      </c>
      <c r="B30881" s="8">
        <v>0.0</v>
      </c>
      <c r="C30881" s="9">
        <v>0.56</v>
      </c>
      <c r="G30881" s="10"/>
    </row>
    <row r="30882" ht="15.75" customHeight="1">
      <c r="A30882" s="7">
        <v>41230.666666666664</v>
      </c>
      <c r="B30882" s="8">
        <v>0.0</v>
      </c>
      <c r="C30882" s="9">
        <v>0.56</v>
      </c>
      <c r="G30882" s="10"/>
    </row>
    <row r="30883" ht="15.75" customHeight="1">
      <c r="A30883" s="7">
        <v>41230.677083333336</v>
      </c>
      <c r="B30883" s="8">
        <v>0.0</v>
      </c>
      <c r="C30883" s="9">
        <v>0.56</v>
      </c>
      <c r="G30883" s="10"/>
    </row>
    <row r="30884" ht="15.75" customHeight="1">
      <c r="A30884" s="7">
        <v>41230.6875</v>
      </c>
      <c r="B30884" s="8">
        <v>0.0</v>
      </c>
      <c r="C30884" s="9">
        <v>0.56</v>
      </c>
      <c r="G30884" s="10"/>
    </row>
    <row r="30885" ht="15.75" customHeight="1">
      <c r="A30885" s="7">
        <v>41230.697916666664</v>
      </c>
      <c r="B30885" s="8">
        <v>1.2</v>
      </c>
      <c r="C30885" s="9">
        <v>0.56</v>
      </c>
      <c r="G30885" s="10"/>
    </row>
    <row r="30886" ht="15.75" customHeight="1">
      <c r="A30886" s="7">
        <v>41230.708333333336</v>
      </c>
      <c r="B30886" s="8">
        <v>0.0</v>
      </c>
      <c r="C30886" s="9">
        <v>0.56</v>
      </c>
      <c r="G30886" s="10"/>
    </row>
    <row r="30887" ht="15.75" customHeight="1">
      <c r="A30887" s="7">
        <v>41230.71875</v>
      </c>
      <c r="B30887" s="8">
        <v>0.0</v>
      </c>
      <c r="C30887" s="9">
        <v>0.56</v>
      </c>
      <c r="G30887" s="10"/>
    </row>
    <row r="30888" ht="15.75" customHeight="1">
      <c r="A30888" s="7">
        <v>41230.729166666664</v>
      </c>
      <c r="B30888" s="8">
        <v>0.0</v>
      </c>
      <c r="C30888" s="9">
        <v>0.56</v>
      </c>
      <c r="G30888" s="10"/>
    </row>
    <row r="30889" ht="15.75" customHeight="1">
      <c r="A30889" s="7">
        <v>41230.739583333336</v>
      </c>
      <c r="B30889" s="8">
        <v>0.0</v>
      </c>
      <c r="C30889" s="9">
        <v>0.56</v>
      </c>
      <c r="G30889" s="10"/>
    </row>
    <row r="30890" ht="15.75" customHeight="1">
      <c r="A30890" s="7">
        <v>41230.75</v>
      </c>
      <c r="B30890" s="8">
        <v>0.0</v>
      </c>
      <c r="C30890" s="9">
        <v>0.56</v>
      </c>
      <c r="G30890" s="10"/>
    </row>
    <row r="30891" ht="15.75" customHeight="1">
      <c r="A30891" s="7">
        <v>41230.760416666664</v>
      </c>
      <c r="B30891" s="8">
        <v>0.0</v>
      </c>
      <c r="C30891" s="9">
        <v>0.56</v>
      </c>
      <c r="G30891" s="10"/>
    </row>
    <row r="30892" ht="15.75" customHeight="1">
      <c r="A30892" s="7">
        <v>41230.770833333336</v>
      </c>
      <c r="B30892" s="8">
        <v>0.0</v>
      </c>
      <c r="C30892" s="9">
        <v>0.56</v>
      </c>
      <c r="G30892" s="10"/>
    </row>
    <row r="30893" ht="15.75" customHeight="1">
      <c r="A30893" s="7">
        <v>41230.78125</v>
      </c>
      <c r="B30893" s="8">
        <v>0.0</v>
      </c>
      <c r="C30893" s="9">
        <v>0.56</v>
      </c>
      <c r="G30893" s="10"/>
    </row>
    <row r="30894" ht="15.75" customHeight="1">
      <c r="A30894" s="7">
        <v>41230.791666666664</v>
      </c>
      <c r="B30894" s="8">
        <v>0.0</v>
      </c>
      <c r="C30894" s="9">
        <v>0.56</v>
      </c>
      <c r="G30894" s="10"/>
    </row>
    <row r="30895" ht="15.75" customHeight="1">
      <c r="A30895" s="7">
        <v>41230.802083333336</v>
      </c>
      <c r="B30895" s="8">
        <v>0.0</v>
      </c>
      <c r="C30895" s="9">
        <v>0.56</v>
      </c>
      <c r="G30895" s="10"/>
    </row>
    <row r="30896" ht="15.75" customHeight="1">
      <c r="A30896" s="7">
        <v>41230.8125</v>
      </c>
      <c r="B30896" s="8">
        <v>0.0</v>
      </c>
      <c r="C30896" s="9">
        <v>0.56</v>
      </c>
      <c r="G30896" s="10"/>
    </row>
    <row r="30897" ht="15.75" customHeight="1">
      <c r="A30897" s="7">
        <v>41230.822916666664</v>
      </c>
      <c r="B30897" s="8">
        <v>0.0</v>
      </c>
      <c r="C30897" s="9">
        <v>0.56</v>
      </c>
      <c r="G30897" s="10"/>
    </row>
    <row r="30898" ht="15.75" customHeight="1">
      <c r="A30898" s="7">
        <v>41230.833333333336</v>
      </c>
      <c r="B30898" s="8">
        <v>0.0</v>
      </c>
      <c r="C30898" s="9">
        <v>0.56</v>
      </c>
      <c r="G30898" s="10"/>
    </row>
    <row r="30899" ht="15.75" customHeight="1">
      <c r="A30899" s="7">
        <v>41230.84375</v>
      </c>
      <c r="B30899" s="8">
        <v>0.0</v>
      </c>
      <c r="C30899" s="9">
        <v>0.56</v>
      </c>
      <c r="G30899" s="10"/>
    </row>
    <row r="30900" ht="15.75" customHeight="1">
      <c r="A30900" s="7">
        <v>41230.854166666664</v>
      </c>
      <c r="B30900" s="8">
        <v>0.0</v>
      </c>
      <c r="C30900" s="9">
        <v>0.56</v>
      </c>
      <c r="G30900" s="10"/>
    </row>
    <row r="30901" ht="15.75" customHeight="1">
      <c r="A30901" s="7">
        <v>41230.864583333336</v>
      </c>
      <c r="B30901" s="8">
        <v>0.0</v>
      </c>
      <c r="C30901" s="9">
        <v>0.56</v>
      </c>
      <c r="G30901" s="10"/>
    </row>
    <row r="30902" ht="15.75" customHeight="1">
      <c r="A30902" s="7">
        <v>41230.875</v>
      </c>
      <c r="B30902" s="8">
        <v>0.0</v>
      </c>
      <c r="C30902" s="9">
        <v>0.56</v>
      </c>
      <c r="G30902" s="10"/>
    </row>
    <row r="30903" ht="15.75" customHeight="1">
      <c r="A30903" s="7">
        <v>41230.885416666664</v>
      </c>
      <c r="B30903" s="8">
        <v>0.0</v>
      </c>
      <c r="C30903" s="9">
        <v>0.55</v>
      </c>
      <c r="G30903" s="10"/>
    </row>
    <row r="30904" ht="15.75" customHeight="1">
      <c r="A30904" s="7">
        <v>41230.895833333336</v>
      </c>
      <c r="B30904" s="8">
        <v>0.0</v>
      </c>
      <c r="C30904" s="9">
        <v>0.56</v>
      </c>
      <c r="G30904" s="10"/>
    </row>
    <row r="30905" ht="15.75" customHeight="1">
      <c r="A30905" s="7">
        <v>41230.90625</v>
      </c>
      <c r="B30905" s="8">
        <v>0.0</v>
      </c>
      <c r="C30905" s="9">
        <v>0.56</v>
      </c>
      <c r="G30905" s="10"/>
    </row>
    <row r="30906" ht="15.75" customHeight="1">
      <c r="A30906" s="7">
        <v>41230.916666666664</v>
      </c>
      <c r="B30906" s="8">
        <v>0.0</v>
      </c>
      <c r="C30906" s="9">
        <v>0.56</v>
      </c>
      <c r="G30906" s="10"/>
    </row>
    <row r="30907" ht="15.75" customHeight="1">
      <c r="A30907" s="7">
        <v>41230.927083333336</v>
      </c>
      <c r="B30907" s="8">
        <v>0.0</v>
      </c>
      <c r="C30907" s="9">
        <v>0.56</v>
      </c>
      <c r="G30907" s="10"/>
    </row>
    <row r="30908" ht="15.75" customHeight="1">
      <c r="A30908" s="7">
        <v>41230.9375</v>
      </c>
      <c r="B30908" s="8">
        <v>0.0</v>
      </c>
      <c r="C30908" s="9">
        <v>0.56</v>
      </c>
      <c r="G30908" s="10"/>
    </row>
    <row r="30909" ht="15.75" customHeight="1">
      <c r="A30909" s="7">
        <v>41230.947916666664</v>
      </c>
      <c r="B30909" s="8">
        <v>0.0</v>
      </c>
      <c r="C30909" s="9">
        <v>0.55</v>
      </c>
      <c r="G30909" s="10"/>
    </row>
    <row r="30910" ht="15.75" customHeight="1">
      <c r="A30910" s="7">
        <v>41230.958333333336</v>
      </c>
      <c r="B30910" s="8">
        <v>0.0</v>
      </c>
      <c r="C30910" s="9">
        <v>0.56</v>
      </c>
      <c r="G30910" s="10"/>
    </row>
    <row r="30911" ht="15.75" customHeight="1">
      <c r="A30911" s="7">
        <v>41230.96875</v>
      </c>
      <c r="B30911" s="8">
        <v>0.0</v>
      </c>
      <c r="C30911" s="9">
        <v>0.55</v>
      </c>
      <c r="G30911" s="10"/>
    </row>
    <row r="30912" ht="15.75" customHeight="1">
      <c r="A30912" s="7">
        <v>41230.979166666664</v>
      </c>
      <c r="B30912" s="8">
        <v>0.0</v>
      </c>
      <c r="C30912" s="9">
        <v>0.55</v>
      </c>
      <c r="G30912" s="10"/>
    </row>
    <row r="30913" ht="15.75" customHeight="1">
      <c r="A30913" s="7">
        <v>41230.989583333336</v>
      </c>
      <c r="B30913" s="8">
        <v>0.0</v>
      </c>
      <c r="C30913" s="9">
        <v>0.55</v>
      </c>
      <c r="G30913" s="10"/>
    </row>
    <row r="30914" ht="15.75" customHeight="1">
      <c r="A30914" s="7">
        <v>41231.0</v>
      </c>
      <c r="B30914" s="8">
        <v>0.0</v>
      </c>
      <c r="C30914" s="9">
        <v>0.55</v>
      </c>
      <c r="G30914" s="10"/>
    </row>
    <row r="30915" ht="15.75" customHeight="1">
      <c r="A30915" s="7">
        <v>41231.010416666664</v>
      </c>
      <c r="B30915" s="8">
        <v>0.0</v>
      </c>
      <c r="C30915" s="9">
        <v>0.55</v>
      </c>
      <c r="G30915" s="10"/>
    </row>
    <row r="30916" ht="15.75" customHeight="1">
      <c r="A30916" s="7">
        <v>41231.020833333336</v>
      </c>
      <c r="B30916" s="8">
        <v>0.0</v>
      </c>
      <c r="C30916" s="9">
        <v>0.55</v>
      </c>
      <c r="G30916" s="10"/>
    </row>
    <row r="30917" ht="15.75" customHeight="1">
      <c r="A30917" s="7">
        <v>41231.03125</v>
      </c>
      <c r="B30917" s="8">
        <v>0.0</v>
      </c>
      <c r="C30917" s="9">
        <v>0.55</v>
      </c>
      <c r="G30917" s="10"/>
    </row>
    <row r="30918" ht="15.75" customHeight="1">
      <c r="A30918" s="7">
        <v>41231.041666666664</v>
      </c>
      <c r="B30918" s="8">
        <v>0.0</v>
      </c>
      <c r="C30918" s="9">
        <v>0.55</v>
      </c>
      <c r="G30918" s="10"/>
    </row>
    <row r="30919" ht="15.75" customHeight="1">
      <c r="A30919" s="7">
        <v>41231.052083333336</v>
      </c>
      <c r="B30919" s="8">
        <v>0.0</v>
      </c>
      <c r="C30919" s="9">
        <v>0.56</v>
      </c>
      <c r="G30919" s="10"/>
    </row>
    <row r="30920" ht="15.75" customHeight="1">
      <c r="A30920" s="7">
        <v>41231.0625</v>
      </c>
      <c r="B30920" s="8">
        <v>0.0</v>
      </c>
      <c r="C30920" s="9">
        <v>0.56</v>
      </c>
      <c r="G30920" s="10"/>
    </row>
    <row r="30921" ht="15.75" customHeight="1">
      <c r="A30921" s="7">
        <v>41231.072916666664</v>
      </c>
      <c r="B30921" s="8">
        <v>0.0</v>
      </c>
      <c r="C30921" s="9">
        <v>0.56</v>
      </c>
      <c r="G30921" s="10"/>
    </row>
    <row r="30922" ht="15.75" customHeight="1">
      <c r="A30922" s="7">
        <v>41231.083333333336</v>
      </c>
      <c r="B30922" s="8">
        <v>0.0</v>
      </c>
      <c r="C30922" s="9">
        <v>0.56</v>
      </c>
      <c r="G30922" s="10"/>
    </row>
    <row r="30923" ht="15.75" customHeight="1">
      <c r="A30923" s="7">
        <v>41231.09375</v>
      </c>
      <c r="B30923" s="8">
        <v>0.0</v>
      </c>
      <c r="C30923" s="9">
        <v>0.56</v>
      </c>
      <c r="G30923" s="10"/>
    </row>
    <row r="30924" ht="15.75" customHeight="1">
      <c r="A30924" s="7">
        <v>41231.104166666664</v>
      </c>
      <c r="B30924" s="8">
        <v>0.0</v>
      </c>
      <c r="C30924" s="9">
        <v>0.56</v>
      </c>
      <c r="G30924" s="10"/>
    </row>
    <row r="30925" ht="15.75" customHeight="1">
      <c r="A30925" s="7">
        <v>41231.114583333336</v>
      </c>
      <c r="B30925" s="8">
        <v>0.0</v>
      </c>
      <c r="C30925" s="9">
        <v>0.56</v>
      </c>
      <c r="G30925" s="10"/>
    </row>
    <row r="30926" ht="15.75" customHeight="1">
      <c r="A30926" s="7">
        <v>41231.125</v>
      </c>
      <c r="B30926" s="8">
        <v>0.0</v>
      </c>
      <c r="C30926" s="9">
        <v>0.56</v>
      </c>
      <c r="G30926" s="10"/>
    </row>
    <row r="30927" ht="15.75" customHeight="1">
      <c r="A30927" s="7">
        <v>41231.135416666664</v>
      </c>
      <c r="B30927" s="8">
        <v>0.0</v>
      </c>
      <c r="C30927" s="9">
        <v>0.56</v>
      </c>
      <c r="G30927" s="10"/>
    </row>
    <row r="30928" ht="15.75" customHeight="1">
      <c r="A30928" s="7">
        <v>41231.145833333336</v>
      </c>
      <c r="B30928" s="8">
        <v>0.0</v>
      </c>
      <c r="C30928" s="9">
        <v>0.56</v>
      </c>
      <c r="G30928" s="10"/>
    </row>
    <row r="30929" ht="15.75" customHeight="1">
      <c r="A30929" s="7">
        <v>41231.15625</v>
      </c>
      <c r="B30929" s="8">
        <v>0.0</v>
      </c>
      <c r="C30929" s="9">
        <v>0.55</v>
      </c>
      <c r="G30929" s="10"/>
    </row>
    <row r="30930" ht="15.75" customHeight="1">
      <c r="A30930" s="7">
        <v>41231.166666666664</v>
      </c>
      <c r="B30930" s="8">
        <v>0.0</v>
      </c>
      <c r="C30930" s="9">
        <v>0.55</v>
      </c>
      <c r="G30930" s="10"/>
    </row>
    <row r="30931" ht="15.75" customHeight="1">
      <c r="A30931" s="7">
        <v>41231.177083333336</v>
      </c>
      <c r="B30931" s="8">
        <v>0.0</v>
      </c>
      <c r="C30931" s="9">
        <v>0.55</v>
      </c>
      <c r="G30931" s="10"/>
    </row>
    <row r="30932" ht="15.75" customHeight="1">
      <c r="A30932" s="7">
        <v>41231.1875</v>
      </c>
      <c r="B30932" s="8">
        <v>0.0</v>
      </c>
      <c r="C30932" s="9">
        <v>0.55</v>
      </c>
      <c r="G30932" s="10"/>
    </row>
    <row r="30933" ht="15.75" customHeight="1">
      <c r="A30933" s="7">
        <v>41231.197916666664</v>
      </c>
      <c r="B30933" s="8">
        <v>0.0</v>
      </c>
      <c r="C30933" s="9">
        <v>0.55</v>
      </c>
      <c r="G30933" s="10"/>
    </row>
    <row r="30934" ht="15.75" customHeight="1">
      <c r="A30934" s="7">
        <v>41231.208333333336</v>
      </c>
      <c r="B30934" s="8">
        <v>0.0</v>
      </c>
      <c r="C30934" s="9">
        <v>0.55</v>
      </c>
      <c r="G30934" s="10"/>
    </row>
    <row r="30935" ht="15.75" customHeight="1">
      <c r="A30935" s="7">
        <v>41231.21875</v>
      </c>
      <c r="B30935" s="8">
        <v>0.0</v>
      </c>
      <c r="C30935" s="9">
        <v>0.55</v>
      </c>
      <c r="G30935" s="10"/>
    </row>
    <row r="30936" ht="15.75" customHeight="1">
      <c r="A30936" s="7">
        <v>41231.229166666664</v>
      </c>
      <c r="B30936" s="8">
        <v>0.0</v>
      </c>
      <c r="C30936" s="9">
        <v>0.55</v>
      </c>
      <c r="G30936" s="10"/>
    </row>
    <row r="30937" ht="15.75" customHeight="1">
      <c r="A30937" s="7">
        <v>41231.239583333336</v>
      </c>
      <c r="B30937" s="8">
        <v>0.0</v>
      </c>
      <c r="C30937" s="9">
        <v>0.55</v>
      </c>
      <c r="G30937" s="10"/>
    </row>
    <row r="30938" ht="15.75" customHeight="1">
      <c r="A30938" s="7">
        <v>41231.25</v>
      </c>
      <c r="B30938" s="8">
        <v>0.0</v>
      </c>
      <c r="C30938" s="9">
        <v>0.55</v>
      </c>
      <c r="G30938" s="10"/>
    </row>
    <row r="30939" ht="15.75" customHeight="1">
      <c r="A30939" s="7">
        <v>41231.260416666664</v>
      </c>
      <c r="B30939" s="8">
        <v>0.0</v>
      </c>
      <c r="C30939" s="9">
        <v>0.55</v>
      </c>
      <c r="G30939" s="10"/>
    </row>
    <row r="30940" ht="15.75" customHeight="1">
      <c r="A30940" s="7">
        <v>41231.270833333336</v>
      </c>
      <c r="B30940" s="8">
        <v>0.0</v>
      </c>
      <c r="C30940" s="9">
        <v>0.55</v>
      </c>
      <c r="G30940" s="10"/>
    </row>
    <row r="30941" ht="15.75" customHeight="1">
      <c r="A30941" s="7">
        <v>41231.28125</v>
      </c>
      <c r="B30941" s="8">
        <v>0.0</v>
      </c>
      <c r="C30941" s="9">
        <v>0.56</v>
      </c>
      <c r="G30941" s="10"/>
    </row>
    <row r="30942" ht="15.75" customHeight="1">
      <c r="A30942" s="7">
        <v>41231.291666666664</v>
      </c>
      <c r="B30942" s="8">
        <v>0.0</v>
      </c>
      <c r="C30942" s="9">
        <v>0.55</v>
      </c>
      <c r="G30942" s="10"/>
    </row>
    <row r="30943" ht="15.75" customHeight="1">
      <c r="A30943" s="7">
        <v>41231.302083333336</v>
      </c>
      <c r="B30943" s="8">
        <v>0.0</v>
      </c>
      <c r="C30943" s="9">
        <v>0.56</v>
      </c>
      <c r="G30943" s="10"/>
    </row>
    <row r="30944" ht="15.75" customHeight="1">
      <c r="A30944" s="7">
        <v>41231.3125</v>
      </c>
      <c r="B30944" s="8">
        <v>0.0</v>
      </c>
      <c r="C30944" s="9">
        <v>0.55</v>
      </c>
      <c r="G30944" s="10"/>
    </row>
    <row r="30945" ht="15.75" customHeight="1">
      <c r="A30945" s="7">
        <v>41231.322916666664</v>
      </c>
      <c r="B30945" s="8">
        <v>0.0</v>
      </c>
      <c r="C30945" s="9">
        <v>0.56</v>
      </c>
      <c r="G30945" s="10"/>
    </row>
    <row r="30946" ht="15.75" customHeight="1">
      <c r="A30946" s="7">
        <v>41231.333333333336</v>
      </c>
      <c r="B30946" s="8">
        <v>0.0</v>
      </c>
      <c r="C30946" s="9">
        <v>0.56</v>
      </c>
      <c r="G30946" s="10"/>
    </row>
    <row r="30947" ht="15.75" customHeight="1">
      <c r="A30947" s="7">
        <v>41231.34375</v>
      </c>
      <c r="B30947" s="8">
        <v>0.0</v>
      </c>
      <c r="C30947" s="9">
        <v>0.55</v>
      </c>
      <c r="G30947" s="10"/>
    </row>
    <row r="30948" ht="15.75" customHeight="1">
      <c r="A30948" s="7">
        <v>41231.354166666664</v>
      </c>
      <c r="B30948" s="8">
        <v>0.0</v>
      </c>
      <c r="C30948" s="9">
        <v>0.55</v>
      </c>
      <c r="G30948" s="10"/>
    </row>
    <row r="30949" ht="15.75" customHeight="1">
      <c r="A30949" s="7">
        <v>41231.364583333336</v>
      </c>
      <c r="B30949" s="8">
        <v>0.0</v>
      </c>
      <c r="C30949" s="9">
        <v>0.56</v>
      </c>
      <c r="G30949" s="10"/>
    </row>
    <row r="30950" ht="15.75" customHeight="1">
      <c r="A30950" s="7">
        <v>41231.375</v>
      </c>
      <c r="B30950" s="8">
        <v>0.0</v>
      </c>
      <c r="C30950" s="9">
        <v>0.56</v>
      </c>
      <c r="G30950" s="10"/>
    </row>
    <row r="30951" ht="15.75" customHeight="1">
      <c r="A30951" s="7">
        <v>41231.385416666664</v>
      </c>
      <c r="B30951" s="8">
        <v>0.0</v>
      </c>
      <c r="C30951" s="9">
        <v>0.56</v>
      </c>
      <c r="G30951" s="10"/>
    </row>
    <row r="30952" ht="15.75" customHeight="1">
      <c r="A30952" s="7">
        <v>41231.395833333336</v>
      </c>
      <c r="B30952" s="8">
        <v>0.0</v>
      </c>
      <c r="C30952" s="9">
        <v>0.56</v>
      </c>
      <c r="G30952" s="10"/>
    </row>
    <row r="30953" ht="15.75" customHeight="1">
      <c r="A30953" s="7">
        <v>41231.40625</v>
      </c>
      <c r="B30953" s="8">
        <v>0.0</v>
      </c>
      <c r="C30953" s="9">
        <v>0.56</v>
      </c>
      <c r="G30953" s="10"/>
    </row>
    <row r="30954" ht="15.75" customHeight="1">
      <c r="A30954" s="7">
        <v>41231.416666666664</v>
      </c>
      <c r="B30954" s="8">
        <v>0.0</v>
      </c>
      <c r="C30954" s="9">
        <v>0.56</v>
      </c>
      <c r="G30954" s="10"/>
    </row>
    <row r="30955" ht="15.75" customHeight="1">
      <c r="A30955" s="7">
        <v>41231.427083333336</v>
      </c>
      <c r="B30955" s="8">
        <v>0.0</v>
      </c>
      <c r="C30955" s="9">
        <v>0.56</v>
      </c>
      <c r="G30955" s="10"/>
    </row>
    <row r="30956" ht="15.75" customHeight="1">
      <c r="A30956" s="7">
        <v>41231.4375</v>
      </c>
      <c r="B30956" s="8">
        <v>0.0</v>
      </c>
      <c r="C30956" s="9">
        <v>0.56</v>
      </c>
      <c r="G30956" s="10"/>
    </row>
    <row r="30957" ht="15.75" customHeight="1">
      <c r="A30957" s="7">
        <v>41231.447916666664</v>
      </c>
      <c r="B30957" s="8">
        <v>0.0</v>
      </c>
      <c r="C30957" s="9">
        <v>0.56</v>
      </c>
      <c r="G30957" s="10"/>
    </row>
    <row r="30958" ht="15.75" customHeight="1">
      <c r="A30958" s="7">
        <v>41231.458333333336</v>
      </c>
      <c r="B30958" s="8">
        <v>0.0</v>
      </c>
      <c r="C30958" s="9">
        <v>0.56</v>
      </c>
      <c r="G30958" s="10"/>
    </row>
    <row r="30959" ht="15.75" customHeight="1">
      <c r="A30959" s="7">
        <v>41231.46875</v>
      </c>
      <c r="B30959" s="8">
        <v>0.0</v>
      </c>
      <c r="C30959" s="9">
        <v>0.56</v>
      </c>
      <c r="G30959" s="10"/>
    </row>
    <row r="30960" ht="15.75" customHeight="1">
      <c r="A30960" s="7">
        <v>41231.479166666664</v>
      </c>
      <c r="B30960" s="8">
        <v>0.0</v>
      </c>
      <c r="C30960" s="9">
        <v>0.56</v>
      </c>
      <c r="G30960" s="10"/>
    </row>
    <row r="30961" ht="15.75" customHeight="1">
      <c r="A30961" s="7">
        <v>41231.489583333336</v>
      </c>
      <c r="B30961" s="8">
        <v>0.0</v>
      </c>
      <c r="C30961" s="9">
        <v>0.56</v>
      </c>
      <c r="G30961" s="10"/>
    </row>
    <row r="30962" ht="15.75" customHeight="1">
      <c r="A30962" s="7">
        <v>41231.5</v>
      </c>
      <c r="B30962" s="8">
        <v>0.0</v>
      </c>
      <c r="C30962" s="9">
        <v>0.56</v>
      </c>
      <c r="G30962" s="10"/>
    </row>
    <row r="30963" ht="15.75" customHeight="1">
      <c r="A30963" s="7">
        <v>41231.510416666664</v>
      </c>
      <c r="B30963" s="8">
        <v>0.0</v>
      </c>
      <c r="C30963" s="9">
        <v>0.56</v>
      </c>
      <c r="G30963" s="10"/>
    </row>
    <row r="30964" ht="15.75" customHeight="1">
      <c r="A30964" s="7">
        <v>41231.520833333336</v>
      </c>
      <c r="B30964" s="8">
        <v>0.0</v>
      </c>
      <c r="C30964" s="9">
        <v>0.56</v>
      </c>
      <c r="G30964" s="10"/>
    </row>
    <row r="30965" ht="15.75" customHeight="1">
      <c r="A30965" s="7">
        <v>41231.53125</v>
      </c>
      <c r="B30965" s="8">
        <v>0.0</v>
      </c>
      <c r="C30965" s="9">
        <v>0.56</v>
      </c>
      <c r="G30965" s="10"/>
    </row>
    <row r="30966" ht="15.75" customHeight="1">
      <c r="A30966" s="7">
        <v>41231.541666666664</v>
      </c>
      <c r="B30966" s="8">
        <v>0.0</v>
      </c>
      <c r="C30966" s="9">
        <v>0.56</v>
      </c>
      <c r="G30966" s="10"/>
    </row>
    <row r="30967" ht="15.75" customHeight="1">
      <c r="A30967" s="7">
        <v>41231.552083333336</v>
      </c>
      <c r="B30967" s="8">
        <v>0.0</v>
      </c>
      <c r="C30967" s="9">
        <v>0.56</v>
      </c>
      <c r="G30967" s="10"/>
    </row>
    <row r="30968" ht="15.75" customHeight="1">
      <c r="A30968" s="7">
        <v>41231.5625</v>
      </c>
      <c r="B30968" s="8">
        <v>0.0</v>
      </c>
      <c r="C30968" s="9">
        <v>0.56</v>
      </c>
      <c r="G30968" s="10"/>
    </row>
    <row r="30969" ht="15.75" customHeight="1">
      <c r="A30969" s="7">
        <v>41231.572916666664</v>
      </c>
      <c r="B30969" s="8">
        <v>0.0</v>
      </c>
      <c r="C30969" s="9">
        <v>0.56</v>
      </c>
      <c r="G30969" s="10"/>
    </row>
    <row r="30970" ht="15.75" customHeight="1">
      <c r="A30970" s="7">
        <v>41231.583333333336</v>
      </c>
      <c r="B30970" s="8">
        <v>0.0</v>
      </c>
      <c r="C30970" s="9">
        <v>0.56</v>
      </c>
      <c r="G30970" s="10"/>
    </row>
    <row r="30971" ht="15.75" customHeight="1">
      <c r="A30971" s="7">
        <v>41231.59375</v>
      </c>
      <c r="B30971" s="8">
        <v>0.0</v>
      </c>
      <c r="C30971" s="9">
        <v>0.56</v>
      </c>
      <c r="G30971" s="10"/>
    </row>
    <row r="30972" ht="15.75" customHeight="1">
      <c r="A30972" s="7">
        <v>41231.604166666664</v>
      </c>
      <c r="B30972" s="8">
        <v>0.0</v>
      </c>
      <c r="C30972" s="9">
        <v>0.56</v>
      </c>
      <c r="G30972" s="10"/>
    </row>
    <row r="30973" ht="15.75" customHeight="1">
      <c r="A30973" s="7">
        <v>41231.614583333336</v>
      </c>
      <c r="B30973" s="8">
        <v>0.0</v>
      </c>
      <c r="C30973" s="9">
        <v>0.56</v>
      </c>
      <c r="G30973" s="10"/>
    </row>
    <row r="30974" ht="15.75" customHeight="1">
      <c r="A30974" s="7">
        <v>41231.625</v>
      </c>
      <c r="B30974" s="8">
        <v>0.0</v>
      </c>
      <c r="C30974" s="9">
        <v>0.56</v>
      </c>
      <c r="G30974" s="10"/>
    </row>
    <row r="30975" ht="15.75" customHeight="1">
      <c r="A30975" s="7">
        <v>41231.635416666664</v>
      </c>
      <c r="B30975" s="8">
        <v>0.0</v>
      </c>
      <c r="C30975" s="9">
        <v>0.56</v>
      </c>
      <c r="G30975" s="10"/>
    </row>
    <row r="30976" ht="15.75" customHeight="1">
      <c r="A30976" s="7">
        <v>41231.645833333336</v>
      </c>
      <c r="B30976" s="8">
        <v>0.0</v>
      </c>
      <c r="C30976" s="9">
        <v>0.56</v>
      </c>
      <c r="G30976" s="10"/>
    </row>
    <row r="30977" ht="15.75" customHeight="1">
      <c r="A30977" s="7">
        <v>41231.65625</v>
      </c>
      <c r="B30977" s="8">
        <v>0.0</v>
      </c>
      <c r="C30977" s="9">
        <v>0.56</v>
      </c>
      <c r="G30977" s="10"/>
    </row>
    <row r="30978" ht="15.75" customHeight="1">
      <c r="A30978" s="7">
        <v>41231.666666666664</v>
      </c>
      <c r="B30978" s="8">
        <v>0.0</v>
      </c>
      <c r="C30978" s="9">
        <v>0.56</v>
      </c>
      <c r="G30978" s="10"/>
    </row>
    <row r="30979" ht="15.75" customHeight="1">
      <c r="A30979" s="7">
        <v>41231.677083333336</v>
      </c>
      <c r="B30979" s="8">
        <v>0.0</v>
      </c>
      <c r="C30979" s="9">
        <v>0.56</v>
      </c>
      <c r="G30979" s="10"/>
    </row>
    <row r="30980" ht="15.75" customHeight="1">
      <c r="A30980" s="7">
        <v>41231.6875</v>
      </c>
      <c r="B30980" s="8">
        <v>0.0</v>
      </c>
      <c r="C30980" s="9">
        <v>0.56</v>
      </c>
      <c r="G30980" s="10"/>
    </row>
    <row r="30981" ht="15.75" customHeight="1">
      <c r="A30981" s="7">
        <v>41231.697916666664</v>
      </c>
      <c r="B30981" s="8">
        <v>0.0</v>
      </c>
      <c r="C30981" s="9">
        <v>0.56</v>
      </c>
      <c r="G30981" s="10"/>
    </row>
    <row r="30982" ht="15.75" customHeight="1">
      <c r="A30982" s="7">
        <v>41231.708333333336</v>
      </c>
      <c r="B30982" s="8">
        <v>0.0</v>
      </c>
      <c r="C30982" s="9">
        <v>0.56</v>
      </c>
      <c r="G30982" s="10"/>
    </row>
    <row r="30983" ht="15.75" customHeight="1">
      <c r="A30983" s="7">
        <v>41231.71875</v>
      </c>
      <c r="B30983" s="8">
        <v>0.0</v>
      </c>
      <c r="C30983" s="9">
        <v>0.56</v>
      </c>
      <c r="G30983" s="10"/>
    </row>
    <row r="30984" ht="15.75" customHeight="1">
      <c r="A30984" s="7">
        <v>41231.729166666664</v>
      </c>
      <c r="B30984" s="8">
        <v>0.0</v>
      </c>
      <c r="C30984" s="9">
        <v>0.56</v>
      </c>
      <c r="G30984" s="10"/>
    </row>
    <row r="30985" ht="15.75" customHeight="1">
      <c r="A30985" s="7">
        <v>41231.739583333336</v>
      </c>
      <c r="B30985" s="8">
        <v>0.0</v>
      </c>
      <c r="C30985" s="9">
        <v>0.56</v>
      </c>
      <c r="G30985" s="10"/>
    </row>
    <row r="30986" ht="15.75" customHeight="1">
      <c r="A30986" s="7">
        <v>41231.75</v>
      </c>
      <c r="B30986" s="8">
        <v>0.0</v>
      </c>
      <c r="C30986" s="9">
        <v>0.56</v>
      </c>
      <c r="G30986" s="10"/>
    </row>
    <row r="30987" ht="15.75" customHeight="1">
      <c r="A30987" s="7">
        <v>41231.760416666664</v>
      </c>
      <c r="B30987" s="8">
        <v>0.0</v>
      </c>
      <c r="C30987" s="9">
        <v>0.55</v>
      </c>
      <c r="G30987" s="10"/>
    </row>
    <row r="30988" ht="15.75" customHeight="1">
      <c r="A30988" s="7">
        <v>41231.770833333336</v>
      </c>
      <c r="B30988" s="8">
        <v>0.0</v>
      </c>
      <c r="C30988" s="9">
        <v>0.56</v>
      </c>
      <c r="G30988" s="10"/>
    </row>
    <row r="30989" ht="15.75" customHeight="1">
      <c r="A30989" s="7">
        <v>41231.78125</v>
      </c>
      <c r="B30989" s="8">
        <v>0.0</v>
      </c>
      <c r="C30989" s="9">
        <v>0.56</v>
      </c>
      <c r="G30989" s="10"/>
    </row>
    <row r="30990" ht="15.75" customHeight="1">
      <c r="A30990" s="7">
        <v>41231.791666666664</v>
      </c>
      <c r="B30990" s="8">
        <v>0.0</v>
      </c>
      <c r="C30990" s="9">
        <v>0.56</v>
      </c>
      <c r="G30990" s="10"/>
    </row>
    <row r="30991" ht="15.75" customHeight="1">
      <c r="A30991" s="7">
        <v>41231.802083333336</v>
      </c>
      <c r="B30991" s="8">
        <v>0.0</v>
      </c>
      <c r="C30991" s="9">
        <v>0.56</v>
      </c>
      <c r="G30991" s="10"/>
    </row>
    <row r="30992" ht="15.75" customHeight="1">
      <c r="A30992" s="7">
        <v>41231.8125</v>
      </c>
      <c r="B30992" s="8">
        <v>0.0</v>
      </c>
      <c r="C30992" s="9">
        <v>0.56</v>
      </c>
      <c r="G30992" s="10"/>
    </row>
    <row r="30993" ht="15.75" customHeight="1">
      <c r="A30993" s="7">
        <v>41231.822916666664</v>
      </c>
      <c r="B30993" s="8">
        <v>0.0</v>
      </c>
      <c r="C30993" s="9">
        <v>0.55</v>
      </c>
      <c r="G30993" s="10"/>
    </row>
    <row r="30994" ht="15.75" customHeight="1">
      <c r="A30994" s="7">
        <v>41231.833333333336</v>
      </c>
      <c r="B30994" s="8">
        <v>0.0</v>
      </c>
      <c r="C30994" s="9">
        <v>0.56</v>
      </c>
      <c r="G30994" s="10"/>
    </row>
    <row r="30995" ht="15.75" customHeight="1">
      <c r="A30995" s="7">
        <v>41231.84375</v>
      </c>
      <c r="B30995" s="8">
        <v>0.0</v>
      </c>
      <c r="C30995" s="9">
        <v>0.55</v>
      </c>
      <c r="G30995" s="10"/>
    </row>
    <row r="30996" ht="15.75" customHeight="1">
      <c r="A30996" s="7">
        <v>41231.854166666664</v>
      </c>
      <c r="B30996" s="8">
        <v>0.0</v>
      </c>
      <c r="C30996" s="9">
        <v>0.55</v>
      </c>
      <c r="G30996" s="10"/>
    </row>
    <row r="30997" ht="15.75" customHeight="1">
      <c r="A30997" s="7">
        <v>41231.864583333336</v>
      </c>
      <c r="B30997" s="8">
        <v>0.0</v>
      </c>
      <c r="C30997" s="9">
        <v>0.55</v>
      </c>
      <c r="G30997" s="10"/>
    </row>
    <row r="30998" ht="15.75" customHeight="1">
      <c r="A30998" s="7">
        <v>41231.875</v>
      </c>
      <c r="B30998" s="8">
        <v>0.0</v>
      </c>
      <c r="C30998" s="9">
        <v>0.55</v>
      </c>
      <c r="G30998" s="10"/>
    </row>
    <row r="30999" ht="15.75" customHeight="1">
      <c r="A30999" s="7">
        <v>41231.885416666664</v>
      </c>
      <c r="B30999" s="8">
        <v>0.0</v>
      </c>
      <c r="C30999" s="9">
        <v>0.55</v>
      </c>
      <c r="G30999" s="10"/>
    </row>
    <row r="31000" ht="15.75" customHeight="1">
      <c r="A31000" s="7">
        <v>41231.895833333336</v>
      </c>
      <c r="B31000" s="8">
        <v>0.0</v>
      </c>
      <c r="C31000" s="9">
        <v>0.55</v>
      </c>
      <c r="G31000" s="10"/>
    </row>
    <row r="31001" ht="15.75" customHeight="1">
      <c r="A31001" s="7">
        <v>41231.90625</v>
      </c>
      <c r="B31001" s="8">
        <v>0.0</v>
      </c>
      <c r="C31001" s="9">
        <v>0.55</v>
      </c>
      <c r="G31001" s="10"/>
    </row>
    <row r="31002" ht="15.75" customHeight="1">
      <c r="A31002" s="7">
        <v>41231.916666666664</v>
      </c>
      <c r="B31002" s="8">
        <v>0.0</v>
      </c>
      <c r="C31002" s="9">
        <v>0.55</v>
      </c>
      <c r="G31002" s="10"/>
    </row>
    <row r="31003" ht="15.75" customHeight="1">
      <c r="A31003" s="7">
        <v>41231.927083333336</v>
      </c>
      <c r="B31003" s="8">
        <v>0.0</v>
      </c>
      <c r="C31003" s="9">
        <v>0.56</v>
      </c>
      <c r="G31003" s="10"/>
    </row>
    <row r="31004" ht="15.75" customHeight="1">
      <c r="A31004" s="7">
        <v>41231.9375</v>
      </c>
      <c r="B31004" s="8">
        <v>0.0</v>
      </c>
      <c r="C31004" s="9">
        <v>0.56</v>
      </c>
      <c r="G31004" s="10"/>
    </row>
    <row r="31005" ht="15.75" customHeight="1">
      <c r="A31005" s="7">
        <v>41231.947916666664</v>
      </c>
      <c r="B31005" s="8">
        <v>0.0</v>
      </c>
      <c r="C31005" s="9">
        <v>0.56</v>
      </c>
      <c r="G31005" s="10"/>
    </row>
    <row r="31006" ht="15.75" customHeight="1">
      <c r="A31006" s="7">
        <v>41231.958333333336</v>
      </c>
      <c r="B31006" s="8">
        <v>0.0</v>
      </c>
      <c r="C31006" s="9">
        <v>0.56</v>
      </c>
      <c r="G31006" s="10"/>
    </row>
    <row r="31007" ht="15.75" customHeight="1">
      <c r="A31007" s="7">
        <v>41231.96875</v>
      </c>
      <c r="B31007" s="8">
        <v>0.0</v>
      </c>
      <c r="C31007" s="9">
        <v>0.56</v>
      </c>
      <c r="G31007" s="10"/>
    </row>
    <row r="31008" ht="15.75" customHeight="1">
      <c r="A31008" s="7">
        <v>41231.979166666664</v>
      </c>
      <c r="B31008" s="8">
        <v>0.0</v>
      </c>
      <c r="C31008" s="9">
        <v>0.56</v>
      </c>
      <c r="G31008" s="10"/>
    </row>
    <row r="31009" ht="15.75" customHeight="1">
      <c r="A31009" s="7">
        <v>41231.989583333336</v>
      </c>
      <c r="B31009" s="8">
        <v>0.0</v>
      </c>
      <c r="C31009" s="9">
        <v>0.56</v>
      </c>
      <c r="G31009" s="10"/>
    </row>
    <row r="31010" ht="15.75" customHeight="1">
      <c r="A31010" s="7">
        <v>41232.0</v>
      </c>
      <c r="B31010" s="8">
        <v>0.0</v>
      </c>
      <c r="C31010" s="9">
        <v>0.56</v>
      </c>
      <c r="G31010" s="10"/>
    </row>
    <row r="31011" ht="15.75" customHeight="1">
      <c r="A31011" s="7">
        <v>41232.010416666664</v>
      </c>
      <c r="B31011" s="8">
        <v>0.0</v>
      </c>
      <c r="C31011" s="9">
        <v>0.56</v>
      </c>
      <c r="G31011" s="10"/>
    </row>
    <row r="31012" ht="15.75" customHeight="1">
      <c r="A31012" s="7">
        <v>41232.020833333336</v>
      </c>
      <c r="B31012" s="8">
        <v>0.0</v>
      </c>
      <c r="C31012" s="9">
        <v>0.56</v>
      </c>
      <c r="G31012" s="10"/>
    </row>
    <row r="31013" ht="15.75" customHeight="1">
      <c r="A31013" s="7">
        <v>41232.03125</v>
      </c>
      <c r="B31013" s="8">
        <v>0.0</v>
      </c>
      <c r="C31013" s="9">
        <v>0.55</v>
      </c>
      <c r="G31013" s="10"/>
    </row>
    <row r="31014" ht="15.75" customHeight="1">
      <c r="A31014" s="7">
        <v>41232.041666666664</v>
      </c>
      <c r="B31014" s="8">
        <v>0.0</v>
      </c>
      <c r="C31014" s="9">
        <v>0.55</v>
      </c>
      <c r="G31014" s="10"/>
    </row>
    <row r="31015" ht="15.75" customHeight="1">
      <c r="A31015" s="7">
        <v>41232.052083333336</v>
      </c>
      <c r="B31015" s="8">
        <v>0.0</v>
      </c>
      <c r="C31015" s="9">
        <v>0.55</v>
      </c>
      <c r="G31015" s="10"/>
    </row>
    <row r="31016" ht="15.75" customHeight="1">
      <c r="A31016" s="7">
        <v>41232.0625</v>
      </c>
      <c r="B31016" s="8">
        <v>0.0</v>
      </c>
      <c r="C31016" s="9">
        <v>0.55</v>
      </c>
      <c r="G31016" s="10"/>
    </row>
    <row r="31017" ht="15.75" customHeight="1">
      <c r="A31017" s="7">
        <v>41232.072916666664</v>
      </c>
      <c r="B31017" s="8">
        <v>0.0</v>
      </c>
      <c r="C31017" s="9">
        <v>0.55</v>
      </c>
      <c r="G31017" s="10"/>
    </row>
    <row r="31018" ht="15.75" customHeight="1">
      <c r="A31018" s="7">
        <v>41232.083333333336</v>
      </c>
      <c r="B31018" s="8">
        <v>0.0</v>
      </c>
      <c r="C31018" s="9">
        <v>0.55</v>
      </c>
      <c r="G31018" s="10"/>
    </row>
    <row r="31019" ht="15.75" customHeight="1">
      <c r="A31019" s="7">
        <v>41232.09375</v>
      </c>
      <c r="B31019" s="8">
        <v>0.0</v>
      </c>
      <c r="C31019" s="9">
        <v>0.55</v>
      </c>
      <c r="G31019" s="10"/>
    </row>
    <row r="31020" ht="15.75" customHeight="1">
      <c r="A31020" s="7">
        <v>41232.104166666664</v>
      </c>
      <c r="B31020" s="8">
        <v>0.0</v>
      </c>
      <c r="C31020" s="9">
        <v>0.55</v>
      </c>
      <c r="G31020" s="10"/>
    </row>
    <row r="31021" ht="15.75" customHeight="1">
      <c r="A31021" s="7">
        <v>41232.114583333336</v>
      </c>
      <c r="B31021" s="8">
        <v>0.0</v>
      </c>
      <c r="C31021" s="9">
        <v>0.55</v>
      </c>
      <c r="G31021" s="10"/>
    </row>
    <row r="31022" ht="15.75" customHeight="1">
      <c r="A31022" s="7">
        <v>41232.125</v>
      </c>
      <c r="B31022" s="8">
        <v>0.0</v>
      </c>
      <c r="C31022" s="9">
        <v>0.55</v>
      </c>
      <c r="G31022" s="10"/>
    </row>
    <row r="31023" ht="15.75" customHeight="1">
      <c r="A31023" s="7">
        <v>41232.135416666664</v>
      </c>
      <c r="B31023" s="8">
        <v>0.0</v>
      </c>
      <c r="C31023" s="9">
        <v>0.55</v>
      </c>
      <c r="G31023" s="10"/>
    </row>
    <row r="31024" ht="15.75" customHeight="1">
      <c r="A31024" s="7">
        <v>41232.145833333336</v>
      </c>
      <c r="B31024" s="8">
        <v>0.0</v>
      </c>
      <c r="C31024" s="9">
        <v>0.55</v>
      </c>
      <c r="G31024" s="10"/>
    </row>
    <row r="31025" ht="15.75" customHeight="1">
      <c r="A31025" s="7">
        <v>41232.15625</v>
      </c>
      <c r="B31025" s="8">
        <v>0.0</v>
      </c>
      <c r="C31025" s="9">
        <v>0.56</v>
      </c>
      <c r="G31025" s="10"/>
    </row>
    <row r="31026" ht="15.75" customHeight="1">
      <c r="A31026" s="7">
        <v>41232.166666666664</v>
      </c>
      <c r="B31026" s="8">
        <v>0.0</v>
      </c>
      <c r="C31026" s="9">
        <v>0.55</v>
      </c>
      <c r="G31026" s="10"/>
    </row>
    <row r="31027" ht="15.75" customHeight="1">
      <c r="A31027" s="7">
        <v>41232.177083333336</v>
      </c>
      <c r="B31027" s="8">
        <v>0.0</v>
      </c>
      <c r="C31027" s="9">
        <v>0.56</v>
      </c>
      <c r="G31027" s="10"/>
    </row>
    <row r="31028" ht="15.75" customHeight="1">
      <c r="A31028" s="7">
        <v>41232.1875</v>
      </c>
      <c r="B31028" s="8">
        <v>0.0</v>
      </c>
      <c r="C31028" s="9">
        <v>0.55</v>
      </c>
      <c r="G31028" s="10"/>
    </row>
    <row r="31029" ht="15.75" customHeight="1">
      <c r="A31029" s="7">
        <v>41232.197916666664</v>
      </c>
      <c r="B31029" s="8">
        <v>0.0</v>
      </c>
      <c r="C31029" s="9">
        <v>0.56</v>
      </c>
      <c r="G31029" s="10"/>
    </row>
    <row r="31030" ht="15.75" customHeight="1">
      <c r="A31030" s="7">
        <v>41232.208333333336</v>
      </c>
      <c r="B31030" s="8">
        <v>0.0</v>
      </c>
      <c r="C31030" s="9">
        <v>0.56</v>
      </c>
      <c r="G31030" s="10"/>
    </row>
    <row r="31031" ht="15.75" customHeight="1">
      <c r="A31031" s="7">
        <v>41232.21875</v>
      </c>
      <c r="B31031" s="8">
        <v>0.0</v>
      </c>
      <c r="C31031" s="9">
        <v>0.55</v>
      </c>
      <c r="G31031" s="10"/>
    </row>
    <row r="31032" ht="15.75" customHeight="1">
      <c r="A31032" s="7">
        <v>41232.229166666664</v>
      </c>
      <c r="B31032" s="8">
        <v>0.0</v>
      </c>
      <c r="C31032" s="9">
        <v>0.55</v>
      </c>
      <c r="G31032" s="10"/>
    </row>
    <row r="31033" ht="15.75" customHeight="1">
      <c r="A31033" s="7">
        <v>41232.239583333336</v>
      </c>
      <c r="B31033" s="8">
        <v>0.0</v>
      </c>
      <c r="C31033" s="9">
        <v>0.56</v>
      </c>
      <c r="G31033" s="10"/>
    </row>
    <row r="31034" ht="15.75" customHeight="1">
      <c r="A31034" s="7">
        <v>41232.25</v>
      </c>
      <c r="B31034" s="8">
        <v>0.0</v>
      </c>
      <c r="C31034" s="9">
        <v>0.56</v>
      </c>
      <c r="G31034" s="10"/>
    </row>
    <row r="31035" ht="15.75" customHeight="1">
      <c r="A31035" s="7">
        <v>41232.260416666664</v>
      </c>
      <c r="B31035" s="8">
        <v>0.0</v>
      </c>
      <c r="C31035" s="9">
        <v>0.56</v>
      </c>
      <c r="G31035" s="10"/>
    </row>
    <row r="31036" ht="15.75" customHeight="1">
      <c r="A31036" s="7">
        <v>41232.270833333336</v>
      </c>
      <c r="B31036" s="8">
        <v>0.0</v>
      </c>
      <c r="C31036" s="9">
        <v>0.56</v>
      </c>
      <c r="G31036" s="10"/>
    </row>
    <row r="31037" ht="15.75" customHeight="1">
      <c r="A31037" s="7">
        <v>41232.28125</v>
      </c>
      <c r="B31037" s="8">
        <v>0.0</v>
      </c>
      <c r="C31037" s="9">
        <v>0.56</v>
      </c>
      <c r="G31037" s="10"/>
    </row>
    <row r="31038" ht="15.75" customHeight="1">
      <c r="A31038" s="7">
        <v>41232.291666666664</v>
      </c>
      <c r="B31038" s="8">
        <v>0.0</v>
      </c>
      <c r="C31038" s="9">
        <v>0.56</v>
      </c>
      <c r="G31038" s="10"/>
    </row>
    <row r="31039" ht="15.75" customHeight="1">
      <c r="A31039" s="7">
        <v>41232.302083333336</v>
      </c>
      <c r="B31039" s="8">
        <v>0.0</v>
      </c>
      <c r="C31039" s="9">
        <v>0.56</v>
      </c>
      <c r="G31039" s="10"/>
    </row>
    <row r="31040" ht="15.75" customHeight="1">
      <c r="A31040" s="7">
        <v>41232.3125</v>
      </c>
      <c r="B31040" s="8">
        <v>0.0</v>
      </c>
      <c r="C31040" s="9">
        <v>0.56</v>
      </c>
      <c r="G31040" s="10"/>
    </row>
    <row r="31041" ht="15.75" customHeight="1">
      <c r="A31041" s="7">
        <v>41232.322916666664</v>
      </c>
      <c r="B31041" s="8">
        <v>0.0</v>
      </c>
      <c r="C31041" s="9">
        <v>0.56</v>
      </c>
      <c r="G31041" s="10"/>
    </row>
    <row r="31042" ht="15.75" customHeight="1">
      <c r="A31042" s="7">
        <v>41232.333333333336</v>
      </c>
      <c r="B31042" s="8">
        <v>0.0</v>
      </c>
      <c r="C31042" s="9">
        <v>0.56</v>
      </c>
      <c r="G31042" s="10"/>
    </row>
    <row r="31043" ht="15.75" customHeight="1">
      <c r="A31043" s="7">
        <v>41232.34375</v>
      </c>
      <c r="B31043" s="8">
        <v>0.0</v>
      </c>
      <c r="C31043" s="9">
        <v>0.56</v>
      </c>
      <c r="G31043" s="10"/>
    </row>
    <row r="31044" ht="15.75" customHeight="1">
      <c r="A31044" s="7">
        <v>41232.354166666664</v>
      </c>
      <c r="B31044" s="8">
        <v>0.0</v>
      </c>
      <c r="C31044" s="9">
        <v>0.56</v>
      </c>
      <c r="G31044" s="10"/>
    </row>
    <row r="31045" ht="15.75" customHeight="1">
      <c r="A31045" s="7">
        <v>41232.364583333336</v>
      </c>
      <c r="B31045" s="8">
        <v>0.0</v>
      </c>
      <c r="C31045" s="9">
        <v>0.56</v>
      </c>
      <c r="G31045" s="10"/>
    </row>
    <row r="31046" ht="15.75" customHeight="1">
      <c r="A31046" s="7">
        <v>41232.375</v>
      </c>
      <c r="B31046" s="8">
        <v>0.0</v>
      </c>
      <c r="C31046" s="9">
        <v>0.56</v>
      </c>
      <c r="G31046" s="10"/>
    </row>
    <row r="31047" ht="15.75" customHeight="1">
      <c r="A31047" s="7">
        <v>41232.385416666664</v>
      </c>
      <c r="B31047" s="8">
        <v>0.0</v>
      </c>
      <c r="C31047" s="9">
        <v>0.56</v>
      </c>
      <c r="G31047" s="10"/>
    </row>
    <row r="31048" ht="15.75" customHeight="1">
      <c r="A31048" s="7">
        <v>41232.395833333336</v>
      </c>
      <c r="B31048" s="8">
        <v>0.0</v>
      </c>
      <c r="C31048" s="9">
        <v>0.56</v>
      </c>
      <c r="G31048" s="10"/>
    </row>
    <row r="31049" ht="15.75" customHeight="1">
      <c r="A31049" s="7">
        <v>41232.40625</v>
      </c>
      <c r="B31049" s="8">
        <v>0.0</v>
      </c>
      <c r="C31049" s="9">
        <v>0.56</v>
      </c>
      <c r="G31049" s="10"/>
    </row>
    <row r="31050" ht="15.75" customHeight="1">
      <c r="A31050" s="7">
        <v>41232.416666666664</v>
      </c>
      <c r="B31050" s="8">
        <v>0.0</v>
      </c>
      <c r="C31050" s="9">
        <v>0.56</v>
      </c>
      <c r="G31050" s="10"/>
    </row>
    <row r="31051" ht="15.75" customHeight="1">
      <c r="A31051" s="7">
        <v>41232.427083333336</v>
      </c>
      <c r="B31051" s="8">
        <v>0.0</v>
      </c>
      <c r="C31051" s="9">
        <v>0.56</v>
      </c>
      <c r="G31051" s="10"/>
    </row>
    <row r="31052" ht="15.75" customHeight="1">
      <c r="A31052" s="7">
        <v>41232.4375</v>
      </c>
      <c r="B31052" s="8">
        <v>0.0</v>
      </c>
      <c r="C31052" s="9">
        <v>0.56</v>
      </c>
      <c r="G31052" s="10"/>
    </row>
    <row r="31053" ht="15.75" customHeight="1">
      <c r="A31053" s="7">
        <v>41232.447916666664</v>
      </c>
      <c r="B31053" s="8">
        <v>0.0</v>
      </c>
      <c r="C31053" s="9">
        <v>0.56</v>
      </c>
      <c r="G31053" s="10"/>
    </row>
    <row r="31054" ht="15.75" customHeight="1">
      <c r="A31054" s="7">
        <v>41232.458333333336</v>
      </c>
      <c r="B31054" s="8">
        <v>0.0</v>
      </c>
      <c r="C31054" s="9">
        <v>0.56</v>
      </c>
      <c r="G31054" s="10"/>
    </row>
    <row r="31055" ht="15.75" customHeight="1">
      <c r="A31055" s="7">
        <v>41232.46875</v>
      </c>
      <c r="B31055" s="8">
        <v>0.0</v>
      </c>
      <c r="C31055" s="9">
        <v>0.56</v>
      </c>
      <c r="G31055" s="10"/>
    </row>
    <row r="31056" ht="15.75" customHeight="1">
      <c r="A31056" s="7">
        <v>41232.479166666664</v>
      </c>
      <c r="B31056" s="8">
        <v>0.0</v>
      </c>
      <c r="C31056" s="9">
        <v>0.56</v>
      </c>
      <c r="G31056" s="10"/>
    </row>
    <row r="31057" ht="15.75" customHeight="1">
      <c r="A31057" s="7">
        <v>41232.489583333336</v>
      </c>
      <c r="B31057" s="8">
        <v>0.0</v>
      </c>
      <c r="C31057" s="9">
        <v>0.56</v>
      </c>
      <c r="G31057" s="10"/>
    </row>
    <row r="31058" ht="15.75" customHeight="1">
      <c r="A31058" s="7">
        <v>41232.5</v>
      </c>
      <c r="B31058" s="8">
        <v>0.0</v>
      </c>
      <c r="C31058" s="9">
        <v>0.56</v>
      </c>
      <c r="G31058" s="10"/>
    </row>
    <row r="31059" ht="15.75" customHeight="1">
      <c r="A31059" s="7">
        <v>41232.510416666664</v>
      </c>
      <c r="B31059" s="8">
        <v>0.0</v>
      </c>
      <c r="C31059" s="9">
        <v>0.56</v>
      </c>
      <c r="G31059" s="10"/>
    </row>
    <row r="31060" ht="15.75" customHeight="1">
      <c r="A31060" s="7">
        <v>41232.520833333336</v>
      </c>
      <c r="B31060" s="8">
        <v>0.0</v>
      </c>
      <c r="C31060" s="9">
        <v>0.56</v>
      </c>
      <c r="G31060" s="10"/>
    </row>
    <row r="31061" ht="15.75" customHeight="1">
      <c r="A31061" s="7">
        <v>41232.53125</v>
      </c>
      <c r="B31061" s="8">
        <v>0.0</v>
      </c>
      <c r="C31061" s="9">
        <v>0.56</v>
      </c>
      <c r="G31061" s="10"/>
    </row>
    <row r="31062" ht="15.75" customHeight="1">
      <c r="A31062" s="7">
        <v>41232.541666666664</v>
      </c>
      <c r="B31062" s="8">
        <v>0.0</v>
      </c>
      <c r="C31062" s="9">
        <v>0.56</v>
      </c>
      <c r="G31062" s="10"/>
    </row>
    <row r="31063" ht="15.75" customHeight="1">
      <c r="A31063" s="7">
        <v>41232.552083333336</v>
      </c>
      <c r="B31063" s="8">
        <v>0.0</v>
      </c>
      <c r="C31063" s="9">
        <v>0.56</v>
      </c>
      <c r="G31063" s="10"/>
    </row>
    <row r="31064" ht="15.75" customHeight="1">
      <c r="A31064" s="7">
        <v>41232.5625</v>
      </c>
      <c r="B31064" s="8">
        <v>0.0</v>
      </c>
      <c r="C31064" s="9">
        <v>0.56</v>
      </c>
      <c r="G31064" s="10"/>
    </row>
    <row r="31065" ht="15.75" customHeight="1">
      <c r="A31065" s="7">
        <v>41232.572916666664</v>
      </c>
      <c r="B31065" s="8">
        <v>0.0</v>
      </c>
      <c r="C31065" s="9">
        <v>0.56</v>
      </c>
      <c r="G31065" s="10"/>
    </row>
    <row r="31066" ht="15.75" customHeight="1">
      <c r="A31066" s="7">
        <v>41232.583333333336</v>
      </c>
      <c r="B31066" s="8">
        <v>0.0</v>
      </c>
      <c r="C31066" s="9">
        <v>0.56</v>
      </c>
      <c r="G31066" s="10"/>
    </row>
    <row r="31067" ht="15.75" customHeight="1">
      <c r="A31067" s="7">
        <v>41232.59375</v>
      </c>
      <c r="B31067" s="8">
        <v>0.0</v>
      </c>
      <c r="C31067" s="9">
        <v>0.56</v>
      </c>
      <c r="G31067" s="10"/>
    </row>
    <row r="31068" ht="15.75" customHeight="1">
      <c r="A31068" s="7">
        <v>41232.604166666664</v>
      </c>
      <c r="B31068" s="8">
        <v>0.0</v>
      </c>
      <c r="C31068" s="9">
        <v>0.56</v>
      </c>
      <c r="G31068" s="10"/>
    </row>
    <row r="31069" ht="15.75" customHeight="1">
      <c r="A31069" s="7">
        <v>41232.614583333336</v>
      </c>
      <c r="B31069" s="8">
        <v>0.0</v>
      </c>
      <c r="C31069" s="9">
        <v>0.56</v>
      </c>
      <c r="G31069" s="10"/>
    </row>
    <row r="31070" ht="15.75" customHeight="1">
      <c r="A31070" s="7">
        <v>41232.625</v>
      </c>
      <c r="B31070" s="8">
        <v>0.0</v>
      </c>
      <c r="C31070" s="9">
        <v>0.56</v>
      </c>
      <c r="G31070" s="10"/>
    </row>
    <row r="31071" ht="15.75" customHeight="1">
      <c r="A31071" s="7">
        <v>41232.635416666664</v>
      </c>
      <c r="B31071" s="8">
        <v>0.0</v>
      </c>
      <c r="C31071" s="9">
        <v>0.55</v>
      </c>
      <c r="G31071" s="10"/>
    </row>
    <row r="31072" ht="15.75" customHeight="1">
      <c r="A31072" s="7">
        <v>41232.645833333336</v>
      </c>
      <c r="B31072" s="8">
        <v>0.0</v>
      </c>
      <c r="C31072" s="9">
        <v>0.56</v>
      </c>
      <c r="G31072" s="10"/>
    </row>
    <row r="31073" ht="15.75" customHeight="1">
      <c r="A31073" s="7">
        <v>41232.65625</v>
      </c>
      <c r="B31073" s="8">
        <v>0.0</v>
      </c>
      <c r="C31073" s="9">
        <v>0.56</v>
      </c>
      <c r="G31073" s="10"/>
    </row>
    <row r="31074" ht="15.75" customHeight="1">
      <c r="A31074" s="7">
        <v>41232.666666666664</v>
      </c>
      <c r="B31074" s="8">
        <v>0.0</v>
      </c>
      <c r="C31074" s="9">
        <v>0.56</v>
      </c>
      <c r="G31074" s="10"/>
    </row>
    <row r="31075" ht="15.75" customHeight="1">
      <c r="A31075" s="7">
        <v>41232.677083333336</v>
      </c>
      <c r="B31075" s="8">
        <v>0.0</v>
      </c>
      <c r="C31075" s="9">
        <v>0.56</v>
      </c>
      <c r="G31075" s="10"/>
    </row>
    <row r="31076" ht="15.75" customHeight="1">
      <c r="A31076" s="7">
        <v>41232.6875</v>
      </c>
      <c r="B31076" s="8">
        <v>0.0</v>
      </c>
      <c r="C31076" s="9">
        <v>0.56</v>
      </c>
      <c r="G31076" s="10"/>
    </row>
    <row r="31077" ht="15.75" customHeight="1">
      <c r="A31077" s="7">
        <v>41232.697916666664</v>
      </c>
      <c r="B31077" s="8">
        <v>0.0</v>
      </c>
      <c r="C31077" s="9">
        <v>0.55</v>
      </c>
      <c r="G31077" s="10"/>
    </row>
    <row r="31078" ht="15.75" customHeight="1">
      <c r="A31078" s="7">
        <v>41232.708333333336</v>
      </c>
      <c r="B31078" s="8">
        <v>0.0</v>
      </c>
      <c r="C31078" s="9">
        <v>0.56</v>
      </c>
      <c r="G31078" s="10"/>
    </row>
    <row r="31079" ht="15.75" customHeight="1">
      <c r="A31079" s="7">
        <v>41232.71875</v>
      </c>
      <c r="B31079" s="8">
        <v>0.0</v>
      </c>
      <c r="C31079" s="9">
        <v>0.55</v>
      </c>
      <c r="G31079" s="10"/>
    </row>
    <row r="31080" ht="15.75" customHeight="1">
      <c r="A31080" s="7">
        <v>41232.729166666664</v>
      </c>
      <c r="B31080" s="8">
        <v>0.0</v>
      </c>
      <c r="C31080" s="9">
        <v>0.55</v>
      </c>
      <c r="G31080" s="10"/>
    </row>
    <row r="31081" ht="15.75" customHeight="1">
      <c r="A31081" s="7">
        <v>41232.739583333336</v>
      </c>
      <c r="B31081" s="8">
        <v>0.0</v>
      </c>
      <c r="C31081" s="9">
        <v>0.55</v>
      </c>
      <c r="G31081" s="10"/>
    </row>
    <row r="31082" ht="15.75" customHeight="1">
      <c r="A31082" s="7">
        <v>41232.75</v>
      </c>
      <c r="B31082" s="8">
        <v>0.0</v>
      </c>
      <c r="C31082" s="9">
        <v>0.55</v>
      </c>
      <c r="G31082" s="10"/>
    </row>
    <row r="31083" ht="15.75" customHeight="1">
      <c r="A31083" s="7">
        <v>41232.760416666664</v>
      </c>
      <c r="B31083" s="8">
        <v>0.0</v>
      </c>
      <c r="C31083" s="9">
        <v>0.55</v>
      </c>
      <c r="G31083" s="10"/>
    </row>
    <row r="31084" ht="15.75" customHeight="1">
      <c r="A31084" s="7">
        <v>41232.770833333336</v>
      </c>
      <c r="B31084" s="8">
        <v>0.0</v>
      </c>
      <c r="C31084" s="9">
        <v>0.55</v>
      </c>
      <c r="G31084" s="10"/>
    </row>
    <row r="31085" ht="15.75" customHeight="1">
      <c r="A31085" s="7">
        <v>41232.78125</v>
      </c>
      <c r="B31085" s="8">
        <v>0.0</v>
      </c>
      <c r="C31085" s="9">
        <v>0.55</v>
      </c>
      <c r="G31085" s="10"/>
    </row>
    <row r="31086" ht="15.75" customHeight="1">
      <c r="A31086" s="7">
        <v>41232.791666666664</v>
      </c>
      <c r="B31086" s="8">
        <v>0.0</v>
      </c>
      <c r="C31086" s="9">
        <v>0.55</v>
      </c>
      <c r="G31086" s="10"/>
    </row>
    <row r="31087" ht="15.75" customHeight="1">
      <c r="A31087" s="7">
        <v>41232.802083333336</v>
      </c>
      <c r="B31087" s="8">
        <v>0.0</v>
      </c>
      <c r="C31087" s="9">
        <v>0.56</v>
      </c>
      <c r="G31087" s="10"/>
    </row>
    <row r="31088" ht="15.75" customHeight="1">
      <c r="A31088" s="7">
        <v>41232.8125</v>
      </c>
      <c r="B31088" s="8">
        <v>0.0</v>
      </c>
      <c r="C31088" s="9">
        <v>0.56</v>
      </c>
      <c r="G31088" s="10"/>
    </row>
    <row r="31089" ht="15.75" customHeight="1">
      <c r="A31089" s="7">
        <v>41232.822916666664</v>
      </c>
      <c r="B31089" s="8">
        <v>0.0</v>
      </c>
      <c r="C31089" s="9">
        <v>0.56</v>
      </c>
      <c r="G31089" s="10"/>
    </row>
    <row r="31090" ht="15.75" customHeight="1">
      <c r="A31090" s="7">
        <v>41232.833333333336</v>
      </c>
      <c r="B31090" s="8">
        <v>0.0</v>
      </c>
      <c r="C31090" s="9">
        <v>0.56</v>
      </c>
      <c r="G31090" s="10"/>
    </row>
    <row r="31091" ht="15.75" customHeight="1">
      <c r="A31091" s="7">
        <v>41232.84375</v>
      </c>
      <c r="B31091" s="8">
        <v>0.0</v>
      </c>
      <c r="C31091" s="9">
        <v>0.56</v>
      </c>
      <c r="G31091" s="10"/>
    </row>
    <row r="31092" ht="15.75" customHeight="1">
      <c r="A31092" s="7">
        <v>41232.854166666664</v>
      </c>
      <c r="B31092" s="8">
        <v>0.0</v>
      </c>
      <c r="C31092" s="9">
        <v>0.56</v>
      </c>
      <c r="G31092" s="10"/>
    </row>
    <row r="31093" ht="15.75" customHeight="1">
      <c r="A31093" s="7">
        <v>41232.864583333336</v>
      </c>
      <c r="B31093" s="8">
        <v>0.0</v>
      </c>
      <c r="C31093" s="9">
        <v>0.56</v>
      </c>
      <c r="G31093" s="10"/>
    </row>
    <row r="31094" ht="15.75" customHeight="1">
      <c r="A31094" s="7">
        <v>41232.875</v>
      </c>
      <c r="B31094" s="8">
        <v>0.0</v>
      </c>
      <c r="C31094" s="9">
        <v>0.56</v>
      </c>
      <c r="G31094" s="10"/>
    </row>
    <row r="31095" ht="15.75" customHeight="1">
      <c r="A31095" s="7">
        <v>41232.885416666664</v>
      </c>
      <c r="B31095" s="8">
        <v>0.0</v>
      </c>
      <c r="C31095" s="9">
        <v>0.56</v>
      </c>
      <c r="G31095" s="10"/>
    </row>
    <row r="31096" ht="15.75" customHeight="1">
      <c r="A31096" s="7">
        <v>41232.895833333336</v>
      </c>
      <c r="B31096" s="8">
        <v>0.0</v>
      </c>
      <c r="C31096" s="9">
        <v>0.56</v>
      </c>
      <c r="G31096" s="10"/>
    </row>
    <row r="31097" ht="15.75" customHeight="1">
      <c r="A31097" s="7">
        <v>41232.90625</v>
      </c>
      <c r="B31097" s="8">
        <v>0.0</v>
      </c>
      <c r="C31097" s="9">
        <v>0.55</v>
      </c>
      <c r="G31097" s="10"/>
    </row>
    <row r="31098" ht="15.75" customHeight="1">
      <c r="A31098" s="7">
        <v>41232.916666666664</v>
      </c>
      <c r="B31098" s="8">
        <v>0.0</v>
      </c>
      <c r="C31098" s="9">
        <v>0.55</v>
      </c>
      <c r="G31098" s="10"/>
    </row>
    <row r="31099" ht="15.75" customHeight="1">
      <c r="A31099" s="7">
        <v>41232.927083333336</v>
      </c>
      <c r="B31099" s="8">
        <v>0.0</v>
      </c>
      <c r="C31099" s="9">
        <v>0.55</v>
      </c>
      <c r="G31099" s="10"/>
    </row>
    <row r="31100" ht="15.75" customHeight="1">
      <c r="A31100" s="7">
        <v>41232.9375</v>
      </c>
      <c r="B31100" s="8">
        <v>0.0</v>
      </c>
      <c r="C31100" s="9">
        <v>0.55</v>
      </c>
      <c r="G31100" s="10"/>
    </row>
    <row r="31101" ht="15.75" customHeight="1">
      <c r="A31101" s="7">
        <v>41232.947916666664</v>
      </c>
      <c r="B31101" s="8">
        <v>0.0</v>
      </c>
      <c r="C31101" s="9">
        <v>0.55</v>
      </c>
      <c r="G31101" s="10"/>
    </row>
    <row r="31102" ht="15.75" customHeight="1">
      <c r="A31102" s="7">
        <v>41232.958333333336</v>
      </c>
      <c r="B31102" s="8">
        <v>0.0</v>
      </c>
      <c r="C31102" s="9">
        <v>0.55</v>
      </c>
      <c r="G31102" s="10"/>
    </row>
    <row r="31103" ht="15.75" customHeight="1">
      <c r="A31103" s="7">
        <v>41232.96875</v>
      </c>
      <c r="B31103" s="8">
        <v>0.0</v>
      </c>
      <c r="C31103" s="9">
        <v>0.55</v>
      </c>
      <c r="G31103" s="10"/>
    </row>
    <row r="31104" ht="15.75" customHeight="1">
      <c r="A31104" s="7">
        <v>41232.979166666664</v>
      </c>
      <c r="B31104" s="8">
        <v>0.0</v>
      </c>
      <c r="C31104" s="9">
        <v>0.55</v>
      </c>
      <c r="G31104" s="10"/>
    </row>
    <row r="31105" ht="15.75" customHeight="1">
      <c r="A31105" s="7">
        <v>41232.989583333336</v>
      </c>
      <c r="B31105" s="8">
        <v>0.0</v>
      </c>
      <c r="C31105" s="9">
        <v>0.55</v>
      </c>
      <c r="G31105" s="10"/>
    </row>
    <row r="31106" ht="15.75" customHeight="1">
      <c r="A31106" s="7">
        <v>41233.0</v>
      </c>
      <c r="B31106" s="8">
        <v>0.0</v>
      </c>
      <c r="C31106" s="9">
        <v>0.55</v>
      </c>
      <c r="G31106" s="10"/>
    </row>
    <row r="31107" ht="15.75" customHeight="1">
      <c r="A31107" s="7">
        <v>41233.010416666664</v>
      </c>
      <c r="B31107" s="8">
        <v>0.0</v>
      </c>
      <c r="C31107" s="9">
        <v>0.55</v>
      </c>
      <c r="G31107" s="10"/>
    </row>
    <row r="31108" ht="15.75" customHeight="1">
      <c r="A31108" s="7">
        <v>41233.020833333336</v>
      </c>
      <c r="B31108" s="8">
        <v>0.0</v>
      </c>
      <c r="C31108" s="9">
        <v>0.55</v>
      </c>
      <c r="G31108" s="10"/>
    </row>
    <row r="31109" ht="15.75" customHeight="1">
      <c r="A31109" s="7">
        <v>41233.03125</v>
      </c>
      <c r="B31109" s="8">
        <v>0.0</v>
      </c>
      <c r="C31109" s="9">
        <v>0.56</v>
      </c>
      <c r="G31109" s="10"/>
    </row>
    <row r="31110" ht="15.75" customHeight="1">
      <c r="A31110" s="7">
        <v>41233.041666666664</v>
      </c>
      <c r="B31110" s="8">
        <v>0.0</v>
      </c>
      <c r="C31110" s="9">
        <v>0.55</v>
      </c>
      <c r="G31110" s="10"/>
    </row>
    <row r="31111" ht="15.75" customHeight="1">
      <c r="A31111" s="7">
        <v>41233.052083333336</v>
      </c>
      <c r="B31111" s="8">
        <v>0.0</v>
      </c>
      <c r="C31111" s="9">
        <v>0.56</v>
      </c>
      <c r="G31111" s="10"/>
    </row>
    <row r="31112" ht="15.75" customHeight="1">
      <c r="A31112" s="7">
        <v>41233.0625</v>
      </c>
      <c r="B31112" s="8">
        <v>0.0</v>
      </c>
      <c r="C31112" s="9">
        <v>0.55</v>
      </c>
      <c r="G31112" s="10"/>
    </row>
    <row r="31113" ht="15.75" customHeight="1">
      <c r="A31113" s="7">
        <v>41233.072916666664</v>
      </c>
      <c r="B31113" s="8">
        <v>0.0</v>
      </c>
      <c r="C31113" s="9">
        <v>0.56</v>
      </c>
      <c r="G31113" s="10"/>
    </row>
    <row r="31114" ht="15.75" customHeight="1">
      <c r="A31114" s="7">
        <v>41233.083333333336</v>
      </c>
      <c r="B31114" s="8">
        <v>0.0</v>
      </c>
      <c r="C31114" s="9">
        <v>0.56</v>
      </c>
      <c r="G31114" s="10"/>
    </row>
    <row r="31115" ht="15.75" customHeight="1">
      <c r="A31115" s="7">
        <v>41233.09375</v>
      </c>
      <c r="B31115" s="8">
        <v>0.0</v>
      </c>
      <c r="C31115" s="9">
        <v>0.55</v>
      </c>
      <c r="G31115" s="10"/>
    </row>
    <row r="31116" ht="15.75" customHeight="1">
      <c r="A31116" s="7">
        <v>41233.104166666664</v>
      </c>
      <c r="B31116" s="8">
        <v>0.0</v>
      </c>
      <c r="C31116" s="9">
        <v>0.55</v>
      </c>
      <c r="G31116" s="10"/>
    </row>
    <row r="31117" ht="15.75" customHeight="1">
      <c r="A31117" s="7">
        <v>41233.114583333336</v>
      </c>
      <c r="B31117" s="8">
        <v>0.0</v>
      </c>
      <c r="C31117" s="9">
        <v>0.56</v>
      </c>
      <c r="G31117" s="10"/>
    </row>
    <row r="31118" ht="15.75" customHeight="1">
      <c r="A31118" s="7">
        <v>41233.125</v>
      </c>
      <c r="B31118" s="8">
        <v>0.0</v>
      </c>
      <c r="C31118" s="9">
        <v>0.56</v>
      </c>
      <c r="G31118" s="10"/>
    </row>
    <row r="31119" ht="15.75" customHeight="1">
      <c r="A31119" s="7">
        <v>41233.135416666664</v>
      </c>
      <c r="B31119" s="8">
        <v>0.0</v>
      </c>
      <c r="C31119" s="9">
        <v>0.56</v>
      </c>
      <c r="G31119" s="10"/>
    </row>
    <row r="31120" ht="15.75" customHeight="1">
      <c r="A31120" s="7">
        <v>41233.145833333336</v>
      </c>
      <c r="B31120" s="8">
        <v>0.0</v>
      </c>
      <c r="C31120" s="9">
        <v>0.56</v>
      </c>
      <c r="G31120" s="10"/>
    </row>
    <row r="31121" ht="15.75" customHeight="1">
      <c r="A31121" s="7">
        <v>41233.15625</v>
      </c>
      <c r="B31121" s="8">
        <v>0.0</v>
      </c>
      <c r="C31121" s="9">
        <v>0.56</v>
      </c>
      <c r="G31121" s="10"/>
    </row>
    <row r="31122" ht="15.75" customHeight="1">
      <c r="A31122" s="7">
        <v>41233.166666666664</v>
      </c>
      <c r="B31122" s="8">
        <v>0.0</v>
      </c>
      <c r="C31122" s="9">
        <v>0.56</v>
      </c>
      <c r="G31122" s="10"/>
    </row>
    <row r="31123" ht="15.75" customHeight="1">
      <c r="A31123" s="7">
        <v>41233.177083333336</v>
      </c>
      <c r="B31123" s="8">
        <v>0.0</v>
      </c>
      <c r="C31123" s="9">
        <v>0.56</v>
      </c>
      <c r="G31123" s="10"/>
    </row>
    <row r="31124" ht="15.75" customHeight="1">
      <c r="A31124" s="7">
        <v>41233.1875</v>
      </c>
      <c r="B31124" s="8">
        <v>0.0</v>
      </c>
      <c r="C31124" s="9">
        <v>0.56</v>
      </c>
      <c r="G31124" s="10"/>
    </row>
    <row r="31125" ht="15.75" customHeight="1">
      <c r="A31125" s="7">
        <v>41233.197916666664</v>
      </c>
      <c r="B31125" s="8">
        <v>0.0</v>
      </c>
      <c r="C31125" s="9">
        <v>0.56</v>
      </c>
      <c r="G31125" s="10"/>
    </row>
    <row r="31126" ht="15.75" customHeight="1">
      <c r="A31126" s="7">
        <v>41233.208333333336</v>
      </c>
      <c r="B31126" s="8">
        <v>0.0</v>
      </c>
      <c r="C31126" s="9">
        <v>0.56</v>
      </c>
      <c r="G31126" s="10"/>
    </row>
    <row r="31127" ht="15.75" customHeight="1">
      <c r="A31127" s="7">
        <v>41233.21875</v>
      </c>
      <c r="B31127" s="8">
        <v>0.0</v>
      </c>
      <c r="C31127" s="9">
        <v>0.56</v>
      </c>
      <c r="G31127" s="10"/>
    </row>
    <row r="31128" ht="15.75" customHeight="1">
      <c r="A31128" s="7">
        <v>41233.229166666664</v>
      </c>
      <c r="B31128" s="8">
        <v>0.0</v>
      </c>
      <c r="C31128" s="9">
        <v>0.56</v>
      </c>
      <c r="G31128" s="10"/>
    </row>
    <row r="31129" ht="15.75" customHeight="1">
      <c r="A31129" s="7">
        <v>41233.239583333336</v>
      </c>
      <c r="B31129" s="8">
        <v>0.0</v>
      </c>
      <c r="C31129" s="9">
        <v>0.56</v>
      </c>
      <c r="G31129" s="10"/>
    </row>
    <row r="31130" ht="15.75" customHeight="1">
      <c r="A31130" s="7">
        <v>41233.25</v>
      </c>
      <c r="B31130" s="8">
        <v>0.0</v>
      </c>
      <c r="C31130" s="9">
        <v>0.56</v>
      </c>
      <c r="G31130" s="10"/>
    </row>
    <row r="31131" ht="15.75" customHeight="1">
      <c r="A31131" s="7">
        <v>41233.260416666664</v>
      </c>
      <c r="B31131" s="8">
        <v>0.0</v>
      </c>
      <c r="C31131" s="9">
        <v>0.56</v>
      </c>
      <c r="G31131" s="10"/>
    </row>
    <row r="31132" ht="15.75" customHeight="1">
      <c r="A31132" s="7">
        <v>41233.270833333336</v>
      </c>
      <c r="B31132" s="8">
        <v>0.0</v>
      </c>
      <c r="C31132" s="9">
        <v>0.56</v>
      </c>
      <c r="G31132" s="10"/>
    </row>
    <row r="31133" ht="15.75" customHeight="1">
      <c r="A31133" s="7">
        <v>41233.28125</v>
      </c>
      <c r="B31133" s="8">
        <v>0.0</v>
      </c>
      <c r="C31133" s="9">
        <v>0.56</v>
      </c>
      <c r="G31133" s="10"/>
    </row>
    <row r="31134" ht="15.75" customHeight="1">
      <c r="A31134" s="7">
        <v>41233.291666666664</v>
      </c>
      <c r="B31134" s="8">
        <v>0.0</v>
      </c>
      <c r="C31134" s="9">
        <v>0.56</v>
      </c>
      <c r="G31134" s="10"/>
    </row>
    <row r="31135" ht="15.75" customHeight="1">
      <c r="A31135" s="7">
        <v>41233.302083333336</v>
      </c>
      <c r="B31135" s="8">
        <v>0.0</v>
      </c>
      <c r="C31135" s="9">
        <v>0.56</v>
      </c>
      <c r="G31135" s="10"/>
    </row>
    <row r="31136" ht="15.75" customHeight="1">
      <c r="A31136" s="7">
        <v>41233.3125</v>
      </c>
      <c r="B31136" s="8">
        <v>0.0</v>
      </c>
      <c r="C31136" s="9">
        <v>0.56</v>
      </c>
      <c r="G31136" s="10"/>
    </row>
    <row r="31137" ht="15.75" customHeight="1">
      <c r="A31137" s="7">
        <v>41233.322916666664</v>
      </c>
      <c r="B31137" s="8">
        <v>0.0</v>
      </c>
      <c r="C31137" s="9">
        <v>0.56</v>
      </c>
      <c r="G31137" s="10"/>
    </row>
    <row r="31138" ht="15.75" customHeight="1">
      <c r="A31138" s="7">
        <v>41233.333333333336</v>
      </c>
      <c r="B31138" s="8">
        <v>0.0</v>
      </c>
      <c r="C31138" s="9">
        <v>0.56</v>
      </c>
      <c r="G31138" s="10"/>
    </row>
    <row r="31139" ht="15.75" customHeight="1">
      <c r="A31139" s="7">
        <v>41233.34375</v>
      </c>
      <c r="B31139" s="8">
        <v>0.0</v>
      </c>
      <c r="C31139" s="9">
        <v>0.56</v>
      </c>
      <c r="G31139" s="10"/>
    </row>
    <row r="31140" ht="15.75" customHeight="1">
      <c r="A31140" s="7">
        <v>41233.354166666664</v>
      </c>
      <c r="B31140" s="8">
        <v>0.0</v>
      </c>
      <c r="C31140" s="9">
        <v>0.56</v>
      </c>
      <c r="G31140" s="10"/>
    </row>
    <row r="31141" ht="15.75" customHeight="1">
      <c r="A31141" s="7">
        <v>41233.364583333336</v>
      </c>
      <c r="B31141" s="8">
        <v>0.0</v>
      </c>
      <c r="C31141" s="9">
        <v>0.56</v>
      </c>
      <c r="G31141" s="10"/>
    </row>
    <row r="31142" ht="15.75" customHeight="1">
      <c r="A31142" s="7">
        <v>41233.375</v>
      </c>
      <c r="B31142" s="8">
        <v>0.0</v>
      </c>
      <c r="C31142" s="9">
        <v>0.56</v>
      </c>
      <c r="G31142" s="10"/>
    </row>
    <row r="31143" ht="15.75" customHeight="1">
      <c r="A31143" s="7">
        <v>41233.385416666664</v>
      </c>
      <c r="B31143" s="8">
        <v>0.0</v>
      </c>
      <c r="C31143" s="9">
        <v>0.56</v>
      </c>
      <c r="G31143" s="10"/>
    </row>
    <row r="31144" ht="15.75" customHeight="1">
      <c r="A31144" s="7">
        <v>41233.395833333336</v>
      </c>
      <c r="B31144" s="8">
        <v>0.0</v>
      </c>
      <c r="C31144" s="9">
        <v>0.56</v>
      </c>
      <c r="G31144" s="10"/>
    </row>
    <row r="31145" ht="15.75" customHeight="1">
      <c r="A31145" s="7">
        <v>41233.40625</v>
      </c>
      <c r="B31145" s="8">
        <v>0.2</v>
      </c>
      <c r="C31145" s="9">
        <v>0.56</v>
      </c>
      <c r="G31145" s="10"/>
    </row>
    <row r="31146" ht="15.75" customHeight="1">
      <c r="A31146" s="7">
        <v>41233.416666666664</v>
      </c>
      <c r="B31146" s="8">
        <v>0.6</v>
      </c>
      <c r="C31146" s="9">
        <v>0.56</v>
      </c>
      <c r="G31146" s="10"/>
    </row>
    <row r="31147" ht="15.75" customHeight="1">
      <c r="A31147" s="7">
        <v>41233.427083333336</v>
      </c>
      <c r="B31147" s="8">
        <v>0.2</v>
      </c>
      <c r="C31147" s="9">
        <v>0.56</v>
      </c>
      <c r="G31147" s="10"/>
    </row>
    <row r="31148" ht="15.75" customHeight="1">
      <c r="A31148" s="7">
        <v>41233.4375</v>
      </c>
      <c r="B31148" s="8">
        <v>0.6</v>
      </c>
      <c r="C31148" s="9">
        <v>0.56</v>
      </c>
      <c r="G31148" s="10"/>
    </row>
    <row r="31149" ht="15.75" customHeight="1">
      <c r="A31149" s="7">
        <v>41233.447916666664</v>
      </c>
      <c r="B31149" s="8">
        <v>0.4</v>
      </c>
      <c r="C31149" s="9">
        <v>0.56</v>
      </c>
      <c r="G31149" s="10"/>
    </row>
    <row r="31150" ht="15.75" customHeight="1">
      <c r="A31150" s="7">
        <v>41233.458333333336</v>
      </c>
      <c r="B31150" s="8">
        <v>0.4</v>
      </c>
      <c r="C31150" s="9">
        <v>0.56</v>
      </c>
      <c r="G31150" s="10"/>
    </row>
    <row r="31151" ht="15.75" customHeight="1">
      <c r="A31151" s="7">
        <v>41233.46875</v>
      </c>
      <c r="B31151" s="8">
        <v>0.0</v>
      </c>
      <c r="C31151" s="9">
        <v>0.57</v>
      </c>
      <c r="G31151" s="10"/>
    </row>
    <row r="31152" ht="15.75" customHeight="1">
      <c r="A31152" s="7">
        <v>41233.479166666664</v>
      </c>
      <c r="B31152" s="8">
        <v>0.4</v>
      </c>
      <c r="C31152" s="9">
        <v>0.57</v>
      </c>
      <c r="G31152" s="10"/>
    </row>
    <row r="31153" ht="15.75" customHeight="1">
      <c r="A31153" s="7">
        <v>41233.489583333336</v>
      </c>
      <c r="B31153" s="8">
        <v>0.4</v>
      </c>
      <c r="C31153" s="9">
        <v>0.57</v>
      </c>
      <c r="G31153" s="10"/>
    </row>
    <row r="31154" ht="15.75" customHeight="1">
      <c r="A31154" s="7">
        <v>41233.5</v>
      </c>
      <c r="B31154" s="8">
        <v>0.4</v>
      </c>
      <c r="C31154" s="9">
        <v>0.57</v>
      </c>
      <c r="G31154" s="10"/>
    </row>
    <row r="31155" ht="15.75" customHeight="1">
      <c r="A31155" s="7">
        <v>41233.510416666664</v>
      </c>
      <c r="B31155" s="8">
        <v>0.2</v>
      </c>
      <c r="C31155" s="9">
        <v>0.57</v>
      </c>
      <c r="G31155" s="10"/>
    </row>
    <row r="31156" ht="15.75" customHeight="1">
      <c r="A31156" s="7">
        <v>41233.520833333336</v>
      </c>
      <c r="B31156" s="8">
        <v>0.6</v>
      </c>
      <c r="C31156" s="9">
        <v>0.57</v>
      </c>
      <c r="G31156" s="10"/>
    </row>
    <row r="31157" ht="15.75" customHeight="1">
      <c r="A31157" s="7">
        <v>41233.53125</v>
      </c>
      <c r="B31157" s="8">
        <v>0.4</v>
      </c>
      <c r="C31157" s="9">
        <v>0.57</v>
      </c>
      <c r="G31157" s="10"/>
    </row>
    <row r="31158" ht="15.75" customHeight="1">
      <c r="A31158" s="7">
        <v>41233.541666666664</v>
      </c>
      <c r="B31158" s="8">
        <v>1.0</v>
      </c>
      <c r="C31158" s="9">
        <v>0.57</v>
      </c>
      <c r="G31158" s="10"/>
    </row>
    <row r="31159" ht="15.75" customHeight="1">
      <c r="A31159" s="7">
        <v>41233.552083333336</v>
      </c>
      <c r="B31159" s="8">
        <v>0.6</v>
      </c>
      <c r="C31159" s="9">
        <v>0.58</v>
      </c>
      <c r="G31159" s="10"/>
    </row>
    <row r="31160" ht="15.75" customHeight="1">
      <c r="A31160" s="7">
        <v>41233.5625</v>
      </c>
      <c r="B31160" s="8">
        <v>0.4</v>
      </c>
      <c r="C31160" s="9">
        <v>0.58</v>
      </c>
      <c r="G31160" s="10"/>
    </row>
    <row r="31161" ht="15.75" customHeight="1">
      <c r="A31161" s="7">
        <v>41233.572916666664</v>
      </c>
      <c r="B31161" s="8">
        <v>0.2</v>
      </c>
      <c r="C31161" s="9">
        <v>0.58</v>
      </c>
      <c r="G31161" s="10"/>
    </row>
    <row r="31162" ht="15.75" customHeight="1">
      <c r="A31162" s="7">
        <v>41233.583333333336</v>
      </c>
      <c r="B31162" s="8">
        <v>0.6</v>
      </c>
      <c r="C31162" s="9">
        <v>0.59</v>
      </c>
      <c r="G31162" s="10"/>
    </row>
    <row r="31163" ht="15.75" customHeight="1">
      <c r="A31163" s="7">
        <v>41233.59375</v>
      </c>
      <c r="B31163" s="8">
        <v>0.4</v>
      </c>
      <c r="C31163" s="9">
        <v>0.59</v>
      </c>
      <c r="G31163" s="10"/>
    </row>
    <row r="31164" ht="15.75" customHeight="1">
      <c r="A31164" s="7">
        <v>41233.604166666664</v>
      </c>
      <c r="B31164" s="8">
        <v>0.0</v>
      </c>
      <c r="C31164" s="9">
        <v>0.59</v>
      </c>
      <c r="G31164" s="10"/>
    </row>
    <row r="31165" ht="15.75" customHeight="1">
      <c r="A31165" s="7">
        <v>41233.614583333336</v>
      </c>
      <c r="B31165" s="8">
        <v>0.2</v>
      </c>
      <c r="C31165" s="9">
        <v>0.59</v>
      </c>
      <c r="G31165" s="10"/>
    </row>
    <row r="31166" ht="15.75" customHeight="1">
      <c r="A31166" s="7">
        <v>41233.625</v>
      </c>
      <c r="B31166" s="8">
        <v>0.0</v>
      </c>
      <c r="C31166" s="9">
        <v>0.59</v>
      </c>
      <c r="G31166" s="10"/>
    </row>
    <row r="31167" ht="15.75" customHeight="1">
      <c r="A31167" s="7">
        <v>41233.635416666664</v>
      </c>
      <c r="B31167" s="8">
        <v>0.0</v>
      </c>
      <c r="C31167" s="9">
        <v>0.59</v>
      </c>
      <c r="G31167" s="10"/>
    </row>
    <row r="31168" ht="15.75" customHeight="1">
      <c r="A31168" s="7">
        <v>41233.645833333336</v>
      </c>
      <c r="B31168" s="8">
        <v>0.0</v>
      </c>
      <c r="C31168" s="9">
        <v>0.57</v>
      </c>
      <c r="G31168" s="10"/>
    </row>
    <row r="31169" ht="15.75" customHeight="1">
      <c r="A31169" s="7">
        <v>41233.65625</v>
      </c>
      <c r="B31169" s="8">
        <v>0.0</v>
      </c>
      <c r="C31169" s="9">
        <v>0.57</v>
      </c>
      <c r="G31169" s="10"/>
    </row>
    <row r="31170" ht="15.75" customHeight="1">
      <c r="A31170" s="7">
        <v>41233.666666666664</v>
      </c>
      <c r="B31170" s="8">
        <v>0.0</v>
      </c>
      <c r="C31170" s="9">
        <v>0.57</v>
      </c>
      <c r="G31170" s="10"/>
    </row>
    <row r="31171" ht="15.75" customHeight="1">
      <c r="A31171" s="7">
        <v>41233.677083333336</v>
      </c>
      <c r="B31171" s="8">
        <v>0.0</v>
      </c>
      <c r="C31171" s="9">
        <v>0.57</v>
      </c>
      <c r="G31171" s="10"/>
    </row>
    <row r="31172" ht="15.75" customHeight="1">
      <c r="A31172" s="7">
        <v>41233.6875</v>
      </c>
      <c r="B31172" s="8">
        <v>0.0</v>
      </c>
      <c r="C31172" s="9">
        <v>0.57</v>
      </c>
      <c r="G31172" s="10"/>
    </row>
    <row r="31173" ht="15.75" customHeight="1">
      <c r="A31173" s="7">
        <v>41233.697916666664</v>
      </c>
      <c r="B31173" s="8">
        <v>0.0</v>
      </c>
      <c r="C31173" s="9">
        <v>0.57</v>
      </c>
      <c r="G31173" s="10"/>
    </row>
    <row r="31174" ht="15.75" customHeight="1">
      <c r="A31174" s="7">
        <v>41233.708333333336</v>
      </c>
      <c r="B31174" s="8">
        <v>0.0</v>
      </c>
      <c r="C31174" s="9">
        <v>0.57</v>
      </c>
      <c r="G31174" s="10"/>
    </row>
    <row r="31175" ht="15.75" customHeight="1">
      <c r="A31175" s="7">
        <v>41233.71875</v>
      </c>
      <c r="B31175" s="8">
        <v>0.0</v>
      </c>
      <c r="C31175" s="9">
        <v>0.57</v>
      </c>
      <c r="G31175" s="10"/>
    </row>
    <row r="31176" ht="15.75" customHeight="1">
      <c r="A31176" s="7">
        <v>41233.729166666664</v>
      </c>
      <c r="B31176" s="8">
        <v>0.0</v>
      </c>
      <c r="C31176" s="9">
        <v>0.57</v>
      </c>
      <c r="G31176" s="10"/>
    </row>
    <row r="31177" ht="15.75" customHeight="1">
      <c r="A31177" s="7">
        <v>41233.739583333336</v>
      </c>
      <c r="B31177" s="8">
        <v>0.0</v>
      </c>
      <c r="C31177" s="9">
        <v>0.57</v>
      </c>
      <c r="G31177" s="10"/>
    </row>
    <row r="31178" ht="15.75" customHeight="1">
      <c r="A31178" s="7">
        <v>41233.75</v>
      </c>
      <c r="B31178" s="8">
        <v>0.0</v>
      </c>
      <c r="C31178" s="9">
        <v>0.57</v>
      </c>
      <c r="G31178" s="10"/>
    </row>
    <row r="31179" ht="15.75" customHeight="1">
      <c r="A31179" s="7">
        <v>41233.760416666664</v>
      </c>
      <c r="B31179" s="8">
        <v>0.0</v>
      </c>
      <c r="C31179" s="9">
        <v>0.57</v>
      </c>
      <c r="G31179" s="10"/>
    </row>
    <row r="31180" ht="15.75" customHeight="1">
      <c r="A31180" s="7">
        <v>41233.770833333336</v>
      </c>
      <c r="B31180" s="8">
        <v>0.0</v>
      </c>
      <c r="C31180" s="9">
        <v>0.57</v>
      </c>
      <c r="G31180" s="10"/>
    </row>
    <row r="31181" ht="15.75" customHeight="1">
      <c r="A31181" s="7">
        <v>41233.78125</v>
      </c>
      <c r="B31181" s="8">
        <v>0.0</v>
      </c>
      <c r="C31181" s="9">
        <v>0.57</v>
      </c>
      <c r="G31181" s="10"/>
    </row>
    <row r="31182" ht="15.75" customHeight="1">
      <c r="A31182" s="7">
        <v>41233.791666666664</v>
      </c>
      <c r="B31182" s="8">
        <v>0.0</v>
      </c>
      <c r="C31182" s="9">
        <v>0.57</v>
      </c>
      <c r="G31182" s="10"/>
    </row>
    <row r="31183" ht="15.75" customHeight="1">
      <c r="A31183" s="7">
        <v>41233.802083333336</v>
      </c>
      <c r="B31183" s="8">
        <v>0.0</v>
      </c>
      <c r="C31183" s="9">
        <v>0.57</v>
      </c>
      <c r="G31183" s="10"/>
    </row>
    <row r="31184" ht="15.75" customHeight="1">
      <c r="A31184" s="7">
        <v>41233.8125</v>
      </c>
      <c r="B31184" s="8">
        <v>0.0</v>
      </c>
      <c r="C31184" s="9">
        <v>0.57</v>
      </c>
      <c r="G31184" s="10"/>
    </row>
    <row r="31185" ht="15.75" customHeight="1">
      <c r="A31185" s="7">
        <v>41233.822916666664</v>
      </c>
      <c r="B31185" s="8">
        <v>0.0</v>
      </c>
      <c r="C31185" s="9">
        <v>0.57</v>
      </c>
      <c r="G31185" s="10"/>
    </row>
    <row r="31186" ht="15.75" customHeight="1">
      <c r="A31186" s="7">
        <v>41233.833333333336</v>
      </c>
      <c r="B31186" s="8">
        <v>0.0</v>
      </c>
      <c r="C31186" s="9">
        <v>0.57</v>
      </c>
      <c r="G31186" s="10"/>
    </row>
    <row r="31187" ht="15.75" customHeight="1">
      <c r="A31187" s="7">
        <v>41233.84375</v>
      </c>
      <c r="B31187" s="8">
        <v>0.0</v>
      </c>
      <c r="C31187" s="9">
        <v>0.57</v>
      </c>
      <c r="G31187" s="10"/>
    </row>
    <row r="31188" ht="15.75" customHeight="1">
      <c r="A31188" s="7">
        <v>41233.854166666664</v>
      </c>
      <c r="B31188" s="8">
        <v>0.0</v>
      </c>
      <c r="C31188" s="9">
        <v>0.57</v>
      </c>
      <c r="G31188" s="10"/>
    </row>
    <row r="31189" ht="15.75" customHeight="1">
      <c r="A31189" s="7">
        <v>41233.864583333336</v>
      </c>
      <c r="B31189" s="8">
        <v>0.0</v>
      </c>
      <c r="C31189" s="9">
        <v>0.57</v>
      </c>
      <c r="G31189" s="10"/>
    </row>
    <row r="31190" ht="15.75" customHeight="1">
      <c r="A31190" s="7">
        <v>41233.875</v>
      </c>
      <c r="B31190" s="8">
        <v>0.0</v>
      </c>
      <c r="C31190" s="9">
        <v>0.57</v>
      </c>
      <c r="G31190" s="10"/>
    </row>
    <row r="31191" ht="15.75" customHeight="1">
      <c r="A31191" s="7">
        <v>41233.885416666664</v>
      </c>
      <c r="B31191" s="8">
        <v>0.0</v>
      </c>
      <c r="C31191" s="9">
        <v>0.57</v>
      </c>
      <c r="G31191" s="10"/>
    </row>
    <row r="31192" ht="15.75" customHeight="1">
      <c r="A31192" s="7">
        <v>41233.895833333336</v>
      </c>
      <c r="B31192" s="8">
        <v>0.0</v>
      </c>
      <c r="C31192" s="9">
        <v>0.57</v>
      </c>
      <c r="G31192" s="10"/>
    </row>
    <row r="31193" ht="15.75" customHeight="1">
      <c r="A31193" s="7">
        <v>41233.90625</v>
      </c>
      <c r="B31193" s="8">
        <v>0.0</v>
      </c>
      <c r="C31193" s="9">
        <v>0.57</v>
      </c>
      <c r="G31193" s="10"/>
    </row>
    <row r="31194" ht="15.75" customHeight="1">
      <c r="A31194" s="7">
        <v>41233.916666666664</v>
      </c>
      <c r="B31194" s="8">
        <v>0.0</v>
      </c>
      <c r="C31194" s="9">
        <v>0.57</v>
      </c>
      <c r="G31194" s="10"/>
    </row>
    <row r="31195" ht="15.75" customHeight="1">
      <c r="A31195" s="7">
        <v>41233.927083333336</v>
      </c>
      <c r="B31195" s="8">
        <v>0.0</v>
      </c>
      <c r="C31195" s="9">
        <v>0.57</v>
      </c>
      <c r="G31195" s="10"/>
    </row>
    <row r="31196" ht="15.75" customHeight="1">
      <c r="A31196" s="7">
        <v>41233.9375</v>
      </c>
      <c r="B31196" s="8">
        <v>0.0</v>
      </c>
      <c r="C31196" s="9">
        <v>0.57</v>
      </c>
      <c r="G31196" s="10"/>
    </row>
    <row r="31197" ht="15.75" customHeight="1">
      <c r="A31197" s="7">
        <v>41233.947916666664</v>
      </c>
      <c r="B31197" s="8">
        <v>0.0</v>
      </c>
      <c r="C31197" s="9">
        <v>0.57</v>
      </c>
      <c r="G31197" s="10"/>
    </row>
    <row r="31198" ht="15.75" customHeight="1">
      <c r="A31198" s="7">
        <v>41233.958333333336</v>
      </c>
      <c r="B31198" s="8">
        <v>0.0</v>
      </c>
      <c r="C31198" s="9">
        <v>0.57</v>
      </c>
      <c r="G31198" s="10"/>
    </row>
    <row r="31199" ht="15.75" customHeight="1">
      <c r="A31199" s="7">
        <v>41233.96875</v>
      </c>
      <c r="B31199" s="8">
        <v>0.0</v>
      </c>
      <c r="C31199" s="9">
        <v>0.57</v>
      </c>
      <c r="G31199" s="10"/>
    </row>
    <row r="31200" ht="15.75" customHeight="1">
      <c r="A31200" s="7">
        <v>41233.979166666664</v>
      </c>
      <c r="B31200" s="8">
        <v>0.0</v>
      </c>
      <c r="C31200" s="9">
        <v>0.57</v>
      </c>
      <c r="G31200" s="10"/>
    </row>
    <row r="31201" ht="15.75" customHeight="1">
      <c r="A31201" s="7">
        <v>41233.989583333336</v>
      </c>
      <c r="B31201" s="8">
        <v>0.0</v>
      </c>
      <c r="C31201" s="9">
        <v>0.57</v>
      </c>
      <c r="G31201" s="10"/>
    </row>
    <row r="31202" ht="15.75" customHeight="1">
      <c r="A31202" s="7">
        <v>41234.0</v>
      </c>
      <c r="B31202" s="8">
        <v>0.0</v>
      </c>
      <c r="C31202" s="9">
        <v>0.57</v>
      </c>
      <c r="G31202" s="10"/>
    </row>
    <row r="31203" ht="15.75" customHeight="1">
      <c r="A31203" s="7">
        <v>41234.010416666664</v>
      </c>
      <c r="B31203" s="8">
        <v>0.0</v>
      </c>
      <c r="C31203" s="9">
        <v>0.57</v>
      </c>
      <c r="G31203" s="10"/>
    </row>
    <row r="31204" ht="15.75" customHeight="1">
      <c r="A31204" s="7">
        <v>41234.020833333336</v>
      </c>
      <c r="B31204" s="8">
        <v>0.0</v>
      </c>
      <c r="C31204" s="9">
        <v>0.57</v>
      </c>
      <c r="G31204" s="10"/>
    </row>
    <row r="31205" ht="15.75" customHeight="1">
      <c r="A31205" s="7">
        <v>41234.03125</v>
      </c>
      <c r="B31205" s="8">
        <v>0.0</v>
      </c>
      <c r="C31205" s="9">
        <v>0.57</v>
      </c>
      <c r="G31205" s="10"/>
    </row>
    <row r="31206" ht="15.75" customHeight="1">
      <c r="A31206" s="7">
        <v>41234.041666666664</v>
      </c>
      <c r="B31206" s="8">
        <v>0.0</v>
      </c>
      <c r="C31206" s="9">
        <v>0.57</v>
      </c>
      <c r="G31206" s="10"/>
    </row>
    <row r="31207" ht="15.75" customHeight="1">
      <c r="A31207" s="7">
        <v>41234.052083333336</v>
      </c>
      <c r="B31207" s="8">
        <v>0.0</v>
      </c>
      <c r="C31207" s="9">
        <v>0.57</v>
      </c>
      <c r="G31207" s="10"/>
    </row>
    <row r="31208" ht="15.75" customHeight="1">
      <c r="A31208" s="7">
        <v>41234.0625</v>
      </c>
      <c r="B31208" s="8">
        <v>0.0</v>
      </c>
      <c r="C31208" s="9">
        <v>0.57</v>
      </c>
      <c r="G31208" s="10"/>
    </row>
    <row r="31209" ht="15.75" customHeight="1">
      <c r="A31209" s="7">
        <v>41234.072916666664</v>
      </c>
      <c r="B31209" s="8">
        <v>0.0</v>
      </c>
      <c r="C31209" s="9">
        <v>0.57</v>
      </c>
      <c r="G31209" s="10"/>
    </row>
    <row r="31210" ht="15.75" customHeight="1">
      <c r="A31210" s="7">
        <v>41234.083333333336</v>
      </c>
      <c r="B31210" s="8">
        <v>0.0</v>
      </c>
      <c r="C31210" s="9">
        <v>0.57</v>
      </c>
      <c r="G31210" s="10"/>
    </row>
    <row r="31211" ht="15.75" customHeight="1">
      <c r="A31211" s="7">
        <v>41234.09375</v>
      </c>
      <c r="B31211" s="8">
        <v>0.0</v>
      </c>
      <c r="C31211" s="9">
        <v>0.57</v>
      </c>
      <c r="G31211" s="10"/>
    </row>
    <row r="31212" ht="15.75" customHeight="1">
      <c r="A31212" s="7">
        <v>41234.104166666664</v>
      </c>
      <c r="B31212" s="8">
        <v>0.0</v>
      </c>
      <c r="C31212" s="9">
        <v>0.57</v>
      </c>
      <c r="G31212" s="10"/>
    </row>
    <row r="31213" ht="15.75" customHeight="1">
      <c r="A31213" s="7">
        <v>41234.114583333336</v>
      </c>
      <c r="B31213" s="8">
        <v>0.0</v>
      </c>
      <c r="C31213" s="9">
        <v>0.57</v>
      </c>
      <c r="G31213" s="10"/>
    </row>
    <row r="31214" ht="15.75" customHeight="1">
      <c r="A31214" s="7">
        <v>41234.125</v>
      </c>
      <c r="B31214" s="8">
        <v>0.0</v>
      </c>
      <c r="C31214" s="9">
        <v>0.57</v>
      </c>
      <c r="G31214" s="10"/>
    </row>
    <row r="31215" ht="15.75" customHeight="1">
      <c r="A31215" s="7">
        <v>41234.135416666664</v>
      </c>
      <c r="B31215" s="8">
        <v>0.0</v>
      </c>
      <c r="C31215" s="9">
        <v>0.57</v>
      </c>
      <c r="G31215" s="10"/>
    </row>
    <row r="31216" ht="15.75" customHeight="1">
      <c r="A31216" s="7">
        <v>41234.145833333336</v>
      </c>
      <c r="B31216" s="8">
        <v>0.0</v>
      </c>
      <c r="C31216" s="9">
        <v>0.57</v>
      </c>
      <c r="G31216" s="10"/>
    </row>
    <row r="31217" ht="15.75" customHeight="1">
      <c r="A31217" s="7">
        <v>41234.15625</v>
      </c>
      <c r="B31217" s="8">
        <v>0.0</v>
      </c>
      <c r="C31217" s="9">
        <v>0.57</v>
      </c>
      <c r="G31217" s="10"/>
    </row>
    <row r="31218" ht="15.75" customHeight="1">
      <c r="A31218" s="7">
        <v>41234.166666666664</v>
      </c>
      <c r="B31218" s="8">
        <v>0.0</v>
      </c>
      <c r="C31218" s="9">
        <v>0.57</v>
      </c>
      <c r="G31218" s="10"/>
    </row>
    <row r="31219" ht="15.75" customHeight="1">
      <c r="A31219" s="7">
        <v>41234.177083333336</v>
      </c>
      <c r="B31219" s="8">
        <v>0.0</v>
      </c>
      <c r="C31219" s="9">
        <v>0.57</v>
      </c>
      <c r="G31219" s="10"/>
    </row>
    <row r="31220" ht="15.75" customHeight="1">
      <c r="A31220" s="7">
        <v>41234.1875</v>
      </c>
      <c r="B31220" s="8">
        <v>0.0</v>
      </c>
      <c r="C31220" s="9">
        <v>0.57</v>
      </c>
      <c r="G31220" s="10"/>
    </row>
    <row r="31221" ht="15.75" customHeight="1">
      <c r="A31221" s="7">
        <v>41234.197916666664</v>
      </c>
      <c r="B31221" s="8">
        <v>0.0</v>
      </c>
      <c r="C31221" s="9">
        <v>0.57</v>
      </c>
      <c r="G31221" s="10"/>
    </row>
    <row r="31222" ht="15.75" customHeight="1">
      <c r="A31222" s="7">
        <v>41234.208333333336</v>
      </c>
      <c r="B31222" s="8">
        <v>0.0</v>
      </c>
      <c r="C31222" s="9">
        <v>0.57</v>
      </c>
      <c r="G31222" s="10"/>
    </row>
    <row r="31223" ht="15.75" customHeight="1">
      <c r="A31223" s="7">
        <v>41234.21875</v>
      </c>
      <c r="B31223" s="8">
        <v>0.0</v>
      </c>
      <c r="C31223" s="9">
        <v>0.57</v>
      </c>
      <c r="G31223" s="10"/>
    </row>
    <row r="31224" ht="15.75" customHeight="1">
      <c r="A31224" s="7">
        <v>41234.229166666664</v>
      </c>
      <c r="B31224" s="8">
        <v>0.0</v>
      </c>
      <c r="C31224" s="9">
        <v>0.57</v>
      </c>
      <c r="G31224" s="10"/>
    </row>
    <row r="31225" ht="15.75" customHeight="1">
      <c r="A31225" s="7">
        <v>41234.239583333336</v>
      </c>
      <c r="B31225" s="8">
        <v>0.0</v>
      </c>
      <c r="C31225" s="9">
        <v>0.57</v>
      </c>
      <c r="G31225" s="10"/>
    </row>
    <row r="31226" ht="15.75" customHeight="1">
      <c r="A31226" s="7">
        <v>41234.25</v>
      </c>
      <c r="B31226" s="8">
        <v>0.0</v>
      </c>
      <c r="C31226" s="9">
        <v>0.57</v>
      </c>
      <c r="G31226" s="10"/>
    </row>
    <row r="31227" ht="15.75" customHeight="1">
      <c r="A31227" s="7">
        <v>41234.260416666664</v>
      </c>
      <c r="B31227" s="8">
        <v>0.0</v>
      </c>
      <c r="C31227" s="9">
        <v>0.57</v>
      </c>
      <c r="G31227" s="10"/>
    </row>
    <row r="31228" ht="15.75" customHeight="1">
      <c r="A31228" s="7">
        <v>41234.270833333336</v>
      </c>
      <c r="B31228" s="8">
        <v>0.0</v>
      </c>
      <c r="C31228" s="9">
        <v>0.57</v>
      </c>
      <c r="G31228" s="10"/>
    </row>
    <row r="31229" ht="15.75" customHeight="1">
      <c r="A31229" s="7">
        <v>41234.28125</v>
      </c>
      <c r="B31229" s="8">
        <v>0.0</v>
      </c>
      <c r="C31229" s="9">
        <v>0.57</v>
      </c>
      <c r="G31229" s="10"/>
    </row>
    <row r="31230" ht="15.75" customHeight="1">
      <c r="A31230" s="7">
        <v>41234.291666666664</v>
      </c>
      <c r="B31230" s="8">
        <v>0.0</v>
      </c>
      <c r="C31230" s="9">
        <v>0.57</v>
      </c>
      <c r="G31230" s="10"/>
    </row>
    <row r="31231" ht="15.75" customHeight="1">
      <c r="A31231" s="7">
        <v>41234.302083333336</v>
      </c>
      <c r="B31231" s="8">
        <v>0.0</v>
      </c>
      <c r="C31231" s="9">
        <v>0.57</v>
      </c>
      <c r="G31231" s="10"/>
    </row>
    <row r="31232" ht="15.75" customHeight="1">
      <c r="A31232" s="7">
        <v>41234.3125</v>
      </c>
      <c r="B31232" s="8">
        <v>0.0</v>
      </c>
      <c r="C31232" s="9">
        <v>0.57</v>
      </c>
      <c r="G31232" s="10"/>
    </row>
    <row r="31233" ht="15.75" customHeight="1">
      <c r="A31233" s="7">
        <v>41234.322916666664</v>
      </c>
      <c r="B31233" s="8">
        <v>0.0</v>
      </c>
      <c r="C31233" s="9">
        <v>0.57</v>
      </c>
      <c r="G31233" s="10"/>
    </row>
    <row r="31234" ht="15.75" customHeight="1">
      <c r="A31234" s="7">
        <v>41234.333333333336</v>
      </c>
      <c r="B31234" s="8">
        <v>0.0</v>
      </c>
      <c r="C31234" s="9">
        <v>0.57</v>
      </c>
      <c r="G31234" s="10"/>
    </row>
    <row r="31235" ht="15.75" customHeight="1">
      <c r="A31235" s="7">
        <v>41234.34375</v>
      </c>
      <c r="B31235" s="8">
        <v>0.0</v>
      </c>
      <c r="C31235" s="9">
        <v>0.57</v>
      </c>
      <c r="G31235" s="10"/>
    </row>
    <row r="31236" ht="15.75" customHeight="1">
      <c r="A31236" s="7">
        <v>41234.354166666664</v>
      </c>
      <c r="B31236" s="8">
        <v>0.0</v>
      </c>
      <c r="C31236" s="9">
        <v>0.57</v>
      </c>
      <c r="G31236" s="10"/>
    </row>
    <row r="31237" ht="15.75" customHeight="1">
      <c r="A31237" s="7">
        <v>41234.364583333336</v>
      </c>
      <c r="B31237" s="8">
        <v>0.0</v>
      </c>
      <c r="C31237" s="9">
        <v>0.57</v>
      </c>
      <c r="G31237" s="10"/>
    </row>
    <row r="31238" ht="15.75" customHeight="1">
      <c r="A31238" s="7">
        <v>41234.375</v>
      </c>
      <c r="B31238" s="8">
        <v>0.0</v>
      </c>
      <c r="C31238" s="9">
        <v>0.57</v>
      </c>
      <c r="G31238" s="10"/>
    </row>
    <row r="31239" ht="15.75" customHeight="1">
      <c r="A31239" s="7">
        <v>41234.385416666664</v>
      </c>
      <c r="B31239" s="8">
        <v>0.0</v>
      </c>
      <c r="C31239" s="9">
        <v>0.55</v>
      </c>
      <c r="G31239" s="10"/>
    </row>
    <row r="31240" ht="15.75" customHeight="1">
      <c r="A31240" s="7">
        <v>41234.395833333336</v>
      </c>
      <c r="B31240" s="8">
        <v>0.0</v>
      </c>
      <c r="C31240" s="9">
        <v>0.55</v>
      </c>
      <c r="G31240" s="10"/>
    </row>
    <row r="31241" ht="15.75" customHeight="1">
      <c r="A31241" s="7">
        <v>41234.40625</v>
      </c>
      <c r="B31241" s="8">
        <v>0.0</v>
      </c>
      <c r="C31241" s="9">
        <v>0.55</v>
      </c>
      <c r="G31241" s="10"/>
    </row>
    <row r="31242" ht="15.75" customHeight="1">
      <c r="A31242" s="7">
        <v>41234.416666666664</v>
      </c>
      <c r="B31242" s="8">
        <v>0.0</v>
      </c>
      <c r="C31242" s="9">
        <v>0.55</v>
      </c>
      <c r="G31242" s="10"/>
    </row>
    <row r="31243" ht="15.75" customHeight="1">
      <c r="A31243" s="7">
        <v>41234.427083333336</v>
      </c>
      <c r="B31243" s="8">
        <v>0.0</v>
      </c>
      <c r="C31243" s="9">
        <v>0.55</v>
      </c>
      <c r="G31243" s="10"/>
    </row>
    <row r="31244" ht="15.75" customHeight="1">
      <c r="A31244" s="7">
        <v>41234.4375</v>
      </c>
      <c r="B31244" s="8">
        <v>0.0</v>
      </c>
      <c r="C31244" s="9">
        <v>0.55</v>
      </c>
      <c r="G31244" s="10"/>
    </row>
    <row r="31245" ht="15.75" customHeight="1">
      <c r="A31245" s="7">
        <v>41234.447916666664</v>
      </c>
      <c r="B31245" s="8">
        <v>0.0</v>
      </c>
      <c r="C31245" s="9">
        <v>0.55</v>
      </c>
      <c r="G31245" s="10"/>
    </row>
    <row r="31246" ht="15.75" customHeight="1">
      <c r="A31246" s="7">
        <v>41234.458333333336</v>
      </c>
      <c r="B31246" s="8">
        <v>0.0</v>
      </c>
      <c r="C31246" s="9">
        <v>0.55</v>
      </c>
      <c r="G31246" s="10"/>
    </row>
    <row r="31247" ht="15.75" customHeight="1">
      <c r="A31247" s="7">
        <v>41234.46875</v>
      </c>
      <c r="B31247" s="8">
        <v>0.0</v>
      </c>
      <c r="C31247" s="9">
        <v>0.55</v>
      </c>
      <c r="G31247" s="10"/>
    </row>
    <row r="31248" ht="15.75" customHeight="1">
      <c r="A31248" s="7">
        <v>41234.479166666664</v>
      </c>
      <c r="B31248" s="8">
        <v>0.0</v>
      </c>
      <c r="C31248" s="9">
        <v>0.55</v>
      </c>
      <c r="G31248" s="10"/>
    </row>
    <row r="31249" ht="15.75" customHeight="1">
      <c r="A31249" s="7">
        <v>41234.489583333336</v>
      </c>
      <c r="B31249" s="8">
        <v>0.0</v>
      </c>
      <c r="C31249" s="9">
        <v>0.55</v>
      </c>
      <c r="G31249" s="10"/>
    </row>
    <row r="31250" ht="15.75" customHeight="1">
      <c r="A31250" s="7">
        <v>41234.5</v>
      </c>
      <c r="B31250" s="8">
        <v>0.0</v>
      </c>
      <c r="C31250" s="9">
        <v>0.55</v>
      </c>
      <c r="G31250" s="10"/>
    </row>
    <row r="31251" ht="15.75" customHeight="1">
      <c r="A31251" s="7">
        <v>41234.510416666664</v>
      </c>
      <c r="B31251" s="8">
        <v>0.0</v>
      </c>
      <c r="C31251" s="9">
        <v>0.55</v>
      </c>
      <c r="G31251" s="10"/>
    </row>
    <row r="31252" ht="15.75" customHeight="1">
      <c r="A31252" s="7">
        <v>41234.520833333336</v>
      </c>
      <c r="B31252" s="8">
        <v>0.0</v>
      </c>
      <c r="C31252" s="9">
        <v>0.55</v>
      </c>
      <c r="G31252" s="10"/>
    </row>
    <row r="31253" ht="15.75" customHeight="1">
      <c r="A31253" s="7">
        <v>41234.53125</v>
      </c>
      <c r="B31253" s="8">
        <v>0.0</v>
      </c>
      <c r="C31253" s="9">
        <v>0.55</v>
      </c>
      <c r="G31253" s="10"/>
    </row>
    <row r="31254" ht="15.75" customHeight="1">
      <c r="A31254" s="7">
        <v>41234.541666666664</v>
      </c>
      <c r="B31254" s="8">
        <v>0.0</v>
      </c>
      <c r="C31254" s="9">
        <v>0.55</v>
      </c>
      <c r="G31254" s="10"/>
    </row>
    <row r="31255" ht="15.75" customHeight="1">
      <c r="A31255" s="7">
        <v>41234.552083333336</v>
      </c>
      <c r="B31255" s="8">
        <v>0.0</v>
      </c>
      <c r="C31255" s="9">
        <v>0.55</v>
      </c>
      <c r="G31255" s="10"/>
    </row>
    <row r="31256" ht="15.75" customHeight="1">
      <c r="A31256" s="7">
        <v>41234.5625</v>
      </c>
      <c r="B31256" s="8">
        <v>0.0</v>
      </c>
      <c r="C31256" s="9">
        <v>0.55</v>
      </c>
      <c r="G31256" s="10"/>
    </row>
    <row r="31257" ht="15.75" customHeight="1">
      <c r="A31257" s="7">
        <v>41234.572916666664</v>
      </c>
      <c r="B31257" s="8">
        <v>0.0</v>
      </c>
      <c r="C31257" s="9">
        <v>0.55</v>
      </c>
      <c r="G31257" s="10"/>
    </row>
    <row r="31258" ht="15.75" customHeight="1">
      <c r="A31258" s="7">
        <v>41234.583333333336</v>
      </c>
      <c r="B31258" s="8">
        <v>0.0</v>
      </c>
      <c r="C31258" s="9">
        <v>0.55</v>
      </c>
      <c r="G31258" s="10"/>
    </row>
    <row r="31259" ht="15.75" customHeight="1">
      <c r="A31259" s="7">
        <v>41234.59375</v>
      </c>
      <c r="B31259" s="8">
        <v>0.0</v>
      </c>
      <c r="C31259" s="9">
        <v>0.55</v>
      </c>
      <c r="G31259" s="10"/>
    </row>
    <row r="31260" ht="15.75" customHeight="1">
      <c r="A31260" s="7">
        <v>41234.604166666664</v>
      </c>
      <c r="B31260" s="8">
        <v>0.0</v>
      </c>
      <c r="C31260" s="9">
        <v>0.55</v>
      </c>
      <c r="G31260" s="10"/>
    </row>
    <row r="31261" ht="15.75" customHeight="1">
      <c r="A31261" s="7">
        <v>41234.614583333336</v>
      </c>
      <c r="B31261" s="8">
        <v>0.0</v>
      </c>
      <c r="C31261" s="9">
        <v>0.55</v>
      </c>
      <c r="G31261" s="10"/>
    </row>
    <row r="31262" ht="15.75" customHeight="1">
      <c r="A31262" s="7">
        <v>41234.625</v>
      </c>
      <c r="B31262" s="8">
        <v>0.0</v>
      </c>
      <c r="C31262" s="9">
        <v>0.55</v>
      </c>
      <c r="G31262" s="10"/>
    </row>
    <row r="31263" ht="15.75" customHeight="1">
      <c r="A31263" s="7">
        <v>41234.635416666664</v>
      </c>
      <c r="B31263" s="8">
        <v>0.0</v>
      </c>
      <c r="C31263" s="9">
        <v>0.55</v>
      </c>
      <c r="G31263" s="10"/>
    </row>
    <row r="31264" ht="15.75" customHeight="1">
      <c r="A31264" s="7">
        <v>41234.645833333336</v>
      </c>
      <c r="B31264" s="8">
        <v>0.0</v>
      </c>
      <c r="C31264" s="9">
        <v>0.55</v>
      </c>
      <c r="G31264" s="10"/>
    </row>
    <row r="31265" ht="15.75" customHeight="1">
      <c r="A31265" s="7">
        <v>41234.65625</v>
      </c>
      <c r="B31265" s="8">
        <v>0.0</v>
      </c>
      <c r="C31265" s="9">
        <v>0.55</v>
      </c>
      <c r="G31265" s="10"/>
    </row>
    <row r="31266" ht="15.75" customHeight="1">
      <c r="A31266" s="7">
        <v>41234.666666666664</v>
      </c>
      <c r="B31266" s="8">
        <v>0.0</v>
      </c>
      <c r="C31266" s="9">
        <v>0.55</v>
      </c>
      <c r="G31266" s="10"/>
    </row>
    <row r="31267" ht="15.75" customHeight="1">
      <c r="A31267" s="7">
        <v>41234.677083333336</v>
      </c>
      <c r="B31267" s="8">
        <v>0.0</v>
      </c>
      <c r="C31267" s="9">
        <v>0.55</v>
      </c>
      <c r="G31267" s="10"/>
    </row>
    <row r="31268" ht="15.75" customHeight="1">
      <c r="A31268" s="7">
        <v>41234.6875</v>
      </c>
      <c r="B31268" s="8">
        <v>0.0</v>
      </c>
      <c r="C31268" s="9">
        <v>0.55</v>
      </c>
      <c r="G31268" s="10"/>
    </row>
    <row r="31269" ht="15.75" customHeight="1">
      <c r="A31269" s="7">
        <v>41234.697916666664</v>
      </c>
      <c r="B31269" s="8">
        <v>0.0</v>
      </c>
      <c r="C31269" s="9">
        <v>0.55</v>
      </c>
      <c r="G31269" s="10"/>
    </row>
    <row r="31270" ht="15.75" customHeight="1">
      <c r="A31270" s="7">
        <v>41234.708333333336</v>
      </c>
      <c r="B31270" s="8">
        <v>0.0</v>
      </c>
      <c r="C31270" s="9">
        <v>0.55</v>
      </c>
      <c r="G31270" s="10"/>
    </row>
    <row r="31271" ht="15.75" customHeight="1">
      <c r="A31271" s="7">
        <v>41234.71875</v>
      </c>
      <c r="B31271" s="8">
        <v>0.0</v>
      </c>
      <c r="C31271" s="9">
        <v>0.55</v>
      </c>
      <c r="G31271" s="10"/>
    </row>
    <row r="31272" ht="15.75" customHeight="1">
      <c r="A31272" s="7">
        <v>41234.729166666664</v>
      </c>
      <c r="B31272" s="8">
        <v>0.0</v>
      </c>
      <c r="C31272" s="9">
        <v>0.55</v>
      </c>
      <c r="G31272" s="10"/>
    </row>
    <row r="31273" ht="15.75" customHeight="1">
      <c r="A31273" s="7">
        <v>41234.739583333336</v>
      </c>
      <c r="B31273" s="8">
        <v>0.0</v>
      </c>
      <c r="C31273" s="9">
        <v>0.55</v>
      </c>
      <c r="G31273" s="10"/>
    </row>
    <row r="31274" ht="15.75" customHeight="1">
      <c r="A31274" s="7">
        <v>41234.75</v>
      </c>
      <c r="B31274" s="8">
        <v>0.0</v>
      </c>
      <c r="C31274" s="9">
        <v>0.55</v>
      </c>
      <c r="G31274" s="10"/>
    </row>
    <row r="31275" ht="15.75" customHeight="1">
      <c r="A31275" s="7">
        <v>41234.760416666664</v>
      </c>
      <c r="B31275" s="8">
        <v>0.0</v>
      </c>
      <c r="C31275" s="9">
        <v>0.55</v>
      </c>
      <c r="G31275" s="10"/>
    </row>
    <row r="31276" ht="15.75" customHeight="1">
      <c r="A31276" s="7">
        <v>41234.770833333336</v>
      </c>
      <c r="B31276" s="8">
        <v>0.0</v>
      </c>
      <c r="C31276" s="9">
        <v>0.55</v>
      </c>
      <c r="G31276" s="10"/>
    </row>
    <row r="31277" ht="15.75" customHeight="1">
      <c r="A31277" s="7">
        <v>41234.78125</v>
      </c>
      <c r="B31277" s="8">
        <v>0.0</v>
      </c>
      <c r="C31277" s="9">
        <v>0.55</v>
      </c>
      <c r="G31277" s="10"/>
    </row>
    <row r="31278" ht="15.75" customHeight="1">
      <c r="A31278" s="7">
        <v>41234.791666666664</v>
      </c>
      <c r="B31278" s="8">
        <v>0.0</v>
      </c>
      <c r="C31278" s="9">
        <v>0.55</v>
      </c>
      <c r="G31278" s="10"/>
    </row>
    <row r="31279" ht="15.75" customHeight="1">
      <c r="A31279" s="7">
        <v>41234.802083333336</v>
      </c>
      <c r="B31279" s="8">
        <v>0.0</v>
      </c>
      <c r="C31279" s="9">
        <v>0.55</v>
      </c>
      <c r="G31279" s="10"/>
    </row>
    <row r="31280" ht="15.75" customHeight="1">
      <c r="A31280" s="7">
        <v>41234.8125</v>
      </c>
      <c r="B31280" s="8">
        <v>0.0</v>
      </c>
      <c r="C31280" s="9">
        <v>0.55</v>
      </c>
      <c r="G31280" s="10"/>
    </row>
    <row r="31281" ht="15.75" customHeight="1">
      <c r="A31281" s="7">
        <v>41234.822916666664</v>
      </c>
      <c r="B31281" s="8">
        <v>0.0</v>
      </c>
      <c r="C31281" s="9">
        <v>0.55</v>
      </c>
      <c r="G31281" s="10"/>
    </row>
    <row r="31282" ht="15.75" customHeight="1">
      <c r="A31282" s="7">
        <v>41234.833333333336</v>
      </c>
      <c r="B31282" s="8">
        <v>0.0</v>
      </c>
      <c r="C31282" s="9">
        <v>0.55</v>
      </c>
      <c r="G31282" s="10"/>
    </row>
    <row r="31283" ht="15.75" customHeight="1">
      <c r="A31283" s="7">
        <v>41234.84375</v>
      </c>
      <c r="B31283" s="8">
        <v>0.0</v>
      </c>
      <c r="C31283" s="9">
        <v>0.55</v>
      </c>
      <c r="G31283" s="10"/>
    </row>
    <row r="31284" ht="15.75" customHeight="1">
      <c r="A31284" s="7">
        <v>41234.854166666664</v>
      </c>
      <c r="B31284" s="8">
        <v>0.0</v>
      </c>
      <c r="C31284" s="9">
        <v>0.55</v>
      </c>
      <c r="G31284" s="10"/>
    </row>
    <row r="31285" ht="15.75" customHeight="1">
      <c r="A31285" s="7">
        <v>41234.864583333336</v>
      </c>
      <c r="B31285" s="8">
        <v>0.0</v>
      </c>
      <c r="C31285" s="9">
        <v>0.55</v>
      </c>
      <c r="G31285" s="10"/>
    </row>
    <row r="31286" ht="15.75" customHeight="1">
      <c r="A31286" s="7">
        <v>41234.875</v>
      </c>
      <c r="B31286" s="8">
        <v>0.0</v>
      </c>
      <c r="C31286" s="9">
        <v>0.55</v>
      </c>
      <c r="G31286" s="10"/>
    </row>
    <row r="31287" ht="15.75" customHeight="1">
      <c r="A31287" s="7">
        <v>41234.885416666664</v>
      </c>
      <c r="B31287" s="8">
        <v>0.0</v>
      </c>
      <c r="C31287" s="9">
        <v>0.55</v>
      </c>
      <c r="G31287" s="10"/>
    </row>
    <row r="31288" ht="15.75" customHeight="1">
      <c r="A31288" s="7">
        <v>41234.895833333336</v>
      </c>
      <c r="B31288" s="8">
        <v>0.0</v>
      </c>
      <c r="C31288" s="9">
        <v>0.55</v>
      </c>
      <c r="G31288" s="10"/>
    </row>
    <row r="31289" ht="15.75" customHeight="1">
      <c r="A31289" s="7">
        <v>41234.90625</v>
      </c>
      <c r="B31289" s="8">
        <v>0.0</v>
      </c>
      <c r="C31289" s="9">
        <v>0.55</v>
      </c>
      <c r="G31289" s="10"/>
    </row>
    <row r="31290" ht="15.75" customHeight="1">
      <c r="A31290" s="7">
        <v>41234.916666666664</v>
      </c>
      <c r="B31290" s="8">
        <v>0.0</v>
      </c>
      <c r="C31290" s="9">
        <v>0.55</v>
      </c>
      <c r="G31290" s="10"/>
    </row>
    <row r="31291" ht="15.75" customHeight="1">
      <c r="A31291" s="7">
        <v>41234.927083333336</v>
      </c>
      <c r="B31291" s="8">
        <v>0.0</v>
      </c>
      <c r="C31291" s="9">
        <v>0.55</v>
      </c>
      <c r="G31291" s="10"/>
    </row>
    <row r="31292" ht="15.75" customHeight="1">
      <c r="A31292" s="7">
        <v>41234.9375</v>
      </c>
      <c r="B31292" s="8">
        <v>0.0</v>
      </c>
      <c r="C31292" s="9">
        <v>0.55</v>
      </c>
      <c r="G31292" s="10"/>
    </row>
    <row r="31293" ht="15.75" customHeight="1">
      <c r="A31293" s="7">
        <v>41234.947916666664</v>
      </c>
      <c r="B31293" s="8">
        <v>0.0</v>
      </c>
      <c r="C31293" s="9">
        <v>0.55</v>
      </c>
      <c r="G31293" s="10"/>
    </row>
    <row r="31294" ht="15.75" customHeight="1">
      <c r="A31294" s="7">
        <v>41234.958333333336</v>
      </c>
      <c r="B31294" s="8">
        <v>0.0</v>
      </c>
      <c r="C31294" s="9">
        <v>0.55</v>
      </c>
      <c r="G31294" s="10"/>
    </row>
    <row r="31295" ht="15.75" customHeight="1">
      <c r="A31295" s="7">
        <v>41234.96875</v>
      </c>
      <c r="B31295" s="8">
        <v>0.0</v>
      </c>
      <c r="C31295" s="9">
        <v>0.55</v>
      </c>
      <c r="G31295" s="10"/>
    </row>
    <row r="31296" ht="15.75" customHeight="1">
      <c r="A31296" s="7">
        <v>41234.979166666664</v>
      </c>
      <c r="B31296" s="8">
        <v>0.0</v>
      </c>
      <c r="C31296" s="9">
        <v>0.55</v>
      </c>
      <c r="G31296" s="10"/>
    </row>
    <row r="31297" ht="15.75" customHeight="1">
      <c r="A31297" s="7">
        <v>41234.989583333336</v>
      </c>
      <c r="B31297" s="8">
        <v>0.0</v>
      </c>
      <c r="C31297" s="9">
        <v>0.55</v>
      </c>
      <c r="G31297" s="10"/>
    </row>
    <row r="31298" ht="15.75" customHeight="1">
      <c r="A31298" s="7">
        <v>41235.0</v>
      </c>
      <c r="B31298" s="8">
        <v>0.0</v>
      </c>
      <c r="C31298" s="9">
        <v>0.55</v>
      </c>
      <c r="G31298" s="10"/>
    </row>
    <row r="31299" ht="15.75" customHeight="1">
      <c r="A31299" s="7">
        <v>41235.010416666664</v>
      </c>
      <c r="B31299" s="8">
        <v>0.0</v>
      </c>
      <c r="C31299" s="9">
        <v>0.54</v>
      </c>
      <c r="G31299" s="10"/>
    </row>
    <row r="31300" ht="15.75" customHeight="1">
      <c r="A31300" s="7">
        <v>41235.020833333336</v>
      </c>
      <c r="B31300" s="8">
        <v>0.0</v>
      </c>
      <c r="C31300" s="9">
        <v>0.54</v>
      </c>
      <c r="G31300" s="10"/>
    </row>
    <row r="31301" ht="15.75" customHeight="1">
      <c r="A31301" s="7">
        <v>41235.03125</v>
      </c>
      <c r="B31301" s="8">
        <v>0.0</v>
      </c>
      <c r="C31301" s="9">
        <v>0.54</v>
      </c>
      <c r="G31301" s="10"/>
    </row>
    <row r="31302" ht="15.75" customHeight="1">
      <c r="A31302" s="7">
        <v>41235.041666666664</v>
      </c>
      <c r="B31302" s="8">
        <v>0.0</v>
      </c>
      <c r="C31302" s="9">
        <v>0.54</v>
      </c>
      <c r="G31302" s="10"/>
    </row>
    <row r="31303" ht="15.75" customHeight="1">
      <c r="A31303" s="7">
        <v>41235.052083333336</v>
      </c>
      <c r="B31303" s="8">
        <v>0.0</v>
      </c>
      <c r="C31303" s="9">
        <v>0.54</v>
      </c>
      <c r="G31303" s="10"/>
    </row>
    <row r="31304" ht="15.75" customHeight="1">
      <c r="A31304" s="7">
        <v>41235.0625</v>
      </c>
      <c r="B31304" s="8">
        <v>0.0</v>
      </c>
      <c r="C31304" s="9">
        <v>0.54</v>
      </c>
      <c r="G31304" s="10"/>
    </row>
    <row r="31305" ht="15.75" customHeight="1">
      <c r="A31305" s="7">
        <v>41235.072916666664</v>
      </c>
      <c r="B31305" s="8">
        <v>0.0</v>
      </c>
      <c r="C31305" s="9">
        <v>0.54</v>
      </c>
      <c r="G31305" s="10"/>
    </row>
    <row r="31306" ht="15.75" customHeight="1">
      <c r="A31306" s="7">
        <v>41235.083333333336</v>
      </c>
      <c r="B31306" s="8">
        <v>0.0</v>
      </c>
      <c r="C31306" s="9">
        <v>0.54</v>
      </c>
      <c r="G31306" s="10"/>
    </row>
    <row r="31307" ht="15.75" customHeight="1">
      <c r="A31307" s="7">
        <v>41235.09375</v>
      </c>
      <c r="B31307" s="8">
        <v>0.0</v>
      </c>
      <c r="C31307" s="9">
        <v>0.54</v>
      </c>
      <c r="G31307" s="10"/>
    </row>
    <row r="31308" ht="15.75" customHeight="1">
      <c r="A31308" s="7">
        <v>41235.104166666664</v>
      </c>
      <c r="B31308" s="8">
        <v>0.0</v>
      </c>
      <c r="C31308" s="9">
        <v>0.54</v>
      </c>
      <c r="G31308" s="10"/>
    </row>
    <row r="31309" ht="15.75" customHeight="1">
      <c r="A31309" s="7">
        <v>41235.114583333336</v>
      </c>
      <c r="B31309" s="8">
        <v>0.0</v>
      </c>
      <c r="C31309" s="9">
        <v>0.54</v>
      </c>
      <c r="G31309" s="10"/>
    </row>
    <row r="31310" ht="15.75" customHeight="1">
      <c r="A31310" s="7">
        <v>41235.125</v>
      </c>
      <c r="B31310" s="8">
        <v>0.0</v>
      </c>
      <c r="C31310" s="9">
        <v>0.54</v>
      </c>
      <c r="G31310" s="10"/>
    </row>
    <row r="31311" ht="15.75" customHeight="1">
      <c r="A31311" s="7">
        <v>41235.135416666664</v>
      </c>
      <c r="B31311" s="8">
        <v>0.0</v>
      </c>
      <c r="C31311" s="9">
        <v>0.54</v>
      </c>
      <c r="G31311" s="10"/>
    </row>
    <row r="31312" ht="15.75" customHeight="1">
      <c r="A31312" s="7">
        <v>41235.145833333336</v>
      </c>
      <c r="B31312" s="8">
        <v>0.0</v>
      </c>
      <c r="C31312" s="9">
        <v>0.54</v>
      </c>
      <c r="G31312" s="10"/>
    </row>
    <row r="31313" ht="15.75" customHeight="1">
      <c r="A31313" s="7">
        <v>41235.15625</v>
      </c>
      <c r="B31313" s="8">
        <v>0.0</v>
      </c>
      <c r="C31313" s="9">
        <v>0.54</v>
      </c>
      <c r="G31313" s="10"/>
    </row>
    <row r="31314" ht="15.75" customHeight="1">
      <c r="A31314" s="7">
        <v>41235.166666666664</v>
      </c>
      <c r="B31314" s="8">
        <v>0.0</v>
      </c>
      <c r="C31314" s="9">
        <v>0.54</v>
      </c>
      <c r="G31314" s="10"/>
    </row>
    <row r="31315" ht="15.75" customHeight="1">
      <c r="A31315" s="7">
        <v>41235.177083333336</v>
      </c>
      <c r="B31315" s="8">
        <v>0.0</v>
      </c>
      <c r="C31315" s="9">
        <v>0.54</v>
      </c>
      <c r="G31315" s="10"/>
    </row>
    <row r="31316" ht="15.75" customHeight="1">
      <c r="A31316" s="7">
        <v>41235.1875</v>
      </c>
      <c r="B31316" s="8">
        <v>0.0</v>
      </c>
      <c r="C31316" s="9">
        <v>0.54</v>
      </c>
      <c r="G31316" s="10"/>
    </row>
    <row r="31317" ht="15.75" customHeight="1">
      <c r="A31317" s="7">
        <v>41235.197916666664</v>
      </c>
      <c r="B31317" s="8">
        <v>0.0</v>
      </c>
      <c r="C31317" s="9">
        <v>0.54</v>
      </c>
      <c r="G31317" s="10"/>
    </row>
    <row r="31318" ht="15.75" customHeight="1">
      <c r="A31318" s="7">
        <v>41235.208333333336</v>
      </c>
      <c r="B31318" s="8">
        <v>0.0</v>
      </c>
      <c r="C31318" s="9">
        <v>0.54</v>
      </c>
      <c r="G31318" s="10"/>
    </row>
    <row r="31319" ht="15.75" customHeight="1">
      <c r="A31319" s="7">
        <v>41235.21875</v>
      </c>
      <c r="B31319" s="8">
        <v>0.0</v>
      </c>
      <c r="C31319" s="9">
        <v>0.54</v>
      </c>
      <c r="G31319" s="10"/>
    </row>
    <row r="31320" ht="15.75" customHeight="1">
      <c r="A31320" s="7">
        <v>41235.229166666664</v>
      </c>
      <c r="B31320" s="8">
        <v>0.0</v>
      </c>
      <c r="C31320" s="9">
        <v>0.54</v>
      </c>
      <c r="G31320" s="10"/>
    </row>
    <row r="31321" ht="15.75" customHeight="1">
      <c r="A31321" s="7">
        <v>41235.239583333336</v>
      </c>
      <c r="B31321" s="8">
        <v>0.0</v>
      </c>
      <c r="C31321" s="9">
        <v>0.54</v>
      </c>
      <c r="G31321" s="10"/>
    </row>
    <row r="31322" ht="15.75" customHeight="1">
      <c r="A31322" s="7">
        <v>41235.25</v>
      </c>
      <c r="B31322" s="8">
        <v>0.0</v>
      </c>
      <c r="C31322" s="9">
        <v>0.54</v>
      </c>
      <c r="G31322" s="10"/>
    </row>
    <row r="31323" ht="15.75" customHeight="1">
      <c r="A31323" s="7">
        <v>41235.260416666664</v>
      </c>
      <c r="B31323" s="8">
        <v>0.0</v>
      </c>
      <c r="C31323" s="9">
        <v>0.54</v>
      </c>
      <c r="G31323" s="10"/>
    </row>
    <row r="31324" ht="15.75" customHeight="1">
      <c r="A31324" s="7">
        <v>41235.270833333336</v>
      </c>
      <c r="B31324" s="8">
        <v>0.0</v>
      </c>
      <c r="C31324" s="9">
        <v>0.54</v>
      </c>
      <c r="G31324" s="10"/>
    </row>
    <row r="31325" ht="15.75" customHeight="1">
      <c r="A31325" s="7">
        <v>41235.28125</v>
      </c>
      <c r="B31325" s="8">
        <v>0.0</v>
      </c>
      <c r="C31325" s="9">
        <v>0.54</v>
      </c>
      <c r="G31325" s="10"/>
    </row>
    <row r="31326" ht="15.75" customHeight="1">
      <c r="A31326" s="7">
        <v>41235.291666666664</v>
      </c>
      <c r="B31326" s="8">
        <v>0.0</v>
      </c>
      <c r="C31326" s="9">
        <v>0.54</v>
      </c>
      <c r="G31326" s="10"/>
    </row>
    <row r="31327" ht="15.75" customHeight="1">
      <c r="A31327" s="7">
        <v>41235.302083333336</v>
      </c>
      <c r="B31327" s="8">
        <v>0.0</v>
      </c>
      <c r="C31327" s="9">
        <v>0.54</v>
      </c>
      <c r="G31327" s="10"/>
    </row>
    <row r="31328" ht="15.75" customHeight="1">
      <c r="A31328" s="7">
        <v>41235.3125</v>
      </c>
      <c r="B31328" s="8">
        <v>0.0</v>
      </c>
      <c r="C31328" s="9">
        <v>0.54</v>
      </c>
      <c r="G31328" s="10"/>
    </row>
    <row r="31329" ht="15.75" customHeight="1">
      <c r="A31329" s="7">
        <v>41235.322916666664</v>
      </c>
      <c r="B31329" s="8">
        <v>0.0</v>
      </c>
      <c r="C31329" s="9">
        <v>0.54</v>
      </c>
      <c r="G31329" s="10"/>
    </row>
    <row r="31330" ht="15.75" customHeight="1">
      <c r="A31330" s="7">
        <v>41235.333333333336</v>
      </c>
      <c r="B31330" s="8">
        <v>0.0</v>
      </c>
      <c r="C31330" s="9">
        <v>0.54</v>
      </c>
      <c r="G31330" s="10"/>
    </row>
    <row r="31331" ht="15.75" customHeight="1">
      <c r="A31331" s="7">
        <v>41235.34375</v>
      </c>
      <c r="B31331" s="8">
        <v>0.0</v>
      </c>
      <c r="C31331" s="9">
        <v>0.54</v>
      </c>
      <c r="G31331" s="10"/>
    </row>
    <row r="31332" ht="15.75" customHeight="1">
      <c r="A31332" s="7">
        <v>41235.354166666664</v>
      </c>
      <c r="B31332" s="8">
        <v>0.0</v>
      </c>
      <c r="C31332" s="9">
        <v>0.54</v>
      </c>
      <c r="G31332" s="10"/>
    </row>
    <row r="31333" ht="15.75" customHeight="1">
      <c r="A31333" s="7">
        <v>41235.364583333336</v>
      </c>
      <c r="B31333" s="8">
        <v>0.0</v>
      </c>
      <c r="C31333" s="9">
        <v>0.54</v>
      </c>
      <c r="G31333" s="10"/>
    </row>
    <row r="31334" ht="15.75" customHeight="1">
      <c r="A31334" s="7">
        <v>41235.375</v>
      </c>
      <c r="B31334" s="8">
        <v>0.0</v>
      </c>
      <c r="C31334" s="9">
        <v>0.54</v>
      </c>
      <c r="G31334" s="10"/>
    </row>
    <row r="31335" ht="15.75" customHeight="1">
      <c r="A31335" s="7">
        <v>41235.385416666664</v>
      </c>
      <c r="B31335" s="8">
        <v>0.0</v>
      </c>
      <c r="C31335" s="9">
        <v>0.54</v>
      </c>
      <c r="G31335" s="10"/>
    </row>
    <row r="31336" ht="15.75" customHeight="1">
      <c r="A31336" s="7">
        <v>41235.395833333336</v>
      </c>
      <c r="B31336" s="8">
        <v>0.0</v>
      </c>
      <c r="C31336" s="9">
        <v>0.54</v>
      </c>
      <c r="G31336" s="10"/>
    </row>
    <row r="31337" ht="15.75" customHeight="1">
      <c r="A31337" s="7">
        <v>41235.40625</v>
      </c>
      <c r="B31337" s="8">
        <v>0.0</v>
      </c>
      <c r="C31337" s="9">
        <v>0.54</v>
      </c>
      <c r="G31337" s="10"/>
    </row>
    <row r="31338" ht="15.75" customHeight="1">
      <c r="A31338" s="7">
        <v>41235.416666666664</v>
      </c>
      <c r="B31338" s="8">
        <v>0.0</v>
      </c>
      <c r="C31338" s="9">
        <v>0.54</v>
      </c>
      <c r="G31338" s="10"/>
    </row>
    <row r="31339" ht="15.75" customHeight="1">
      <c r="A31339" s="7">
        <v>41235.427083333336</v>
      </c>
      <c r="B31339" s="8">
        <v>0.0</v>
      </c>
      <c r="C31339" s="9">
        <v>0.54</v>
      </c>
      <c r="G31339" s="10"/>
    </row>
    <row r="31340" ht="15.75" customHeight="1">
      <c r="A31340" s="7">
        <v>41235.4375</v>
      </c>
      <c r="B31340" s="8">
        <v>0.0</v>
      </c>
      <c r="C31340" s="9">
        <v>0.54</v>
      </c>
      <c r="G31340" s="10"/>
    </row>
    <row r="31341" ht="15.75" customHeight="1">
      <c r="A31341" s="7">
        <v>41235.447916666664</v>
      </c>
      <c r="B31341" s="8">
        <v>0.0</v>
      </c>
      <c r="C31341" s="9">
        <v>0.54</v>
      </c>
      <c r="G31341" s="10"/>
    </row>
    <row r="31342" ht="15.75" customHeight="1">
      <c r="A31342" s="7">
        <v>41235.458333333336</v>
      </c>
      <c r="B31342" s="8">
        <v>0.0</v>
      </c>
      <c r="C31342" s="9">
        <v>0.54</v>
      </c>
      <c r="G31342" s="10"/>
    </row>
    <row r="31343" ht="15.75" customHeight="1">
      <c r="A31343" s="7">
        <v>41235.46875</v>
      </c>
      <c r="B31343" s="8">
        <v>0.0</v>
      </c>
      <c r="C31343" s="9">
        <v>0.54</v>
      </c>
      <c r="G31343" s="10"/>
    </row>
    <row r="31344" ht="15.75" customHeight="1">
      <c r="A31344" s="7">
        <v>41235.479166666664</v>
      </c>
      <c r="B31344" s="8">
        <v>0.0</v>
      </c>
      <c r="C31344" s="9">
        <v>0.54</v>
      </c>
      <c r="G31344" s="10"/>
    </row>
    <row r="31345" ht="15.75" customHeight="1">
      <c r="A31345" s="7">
        <v>41235.489583333336</v>
      </c>
      <c r="B31345" s="8">
        <v>0.0</v>
      </c>
      <c r="C31345" s="9">
        <v>0.54</v>
      </c>
      <c r="G31345" s="10"/>
    </row>
    <row r="31346" ht="15.75" customHeight="1">
      <c r="A31346" s="7">
        <v>41235.5</v>
      </c>
      <c r="B31346" s="8">
        <v>0.0</v>
      </c>
      <c r="C31346" s="9">
        <v>0.54</v>
      </c>
      <c r="G31346" s="10"/>
    </row>
    <row r="31347" ht="15.75" customHeight="1">
      <c r="A31347" s="7">
        <v>41235.510416666664</v>
      </c>
      <c r="B31347" s="8">
        <v>0.0</v>
      </c>
      <c r="C31347" s="9">
        <v>0.55</v>
      </c>
      <c r="G31347" s="10"/>
    </row>
    <row r="31348" ht="15.75" customHeight="1">
      <c r="A31348" s="7">
        <v>41235.520833333336</v>
      </c>
      <c r="B31348" s="8">
        <v>0.0</v>
      </c>
      <c r="C31348" s="9">
        <v>0.55</v>
      </c>
      <c r="G31348" s="10"/>
    </row>
    <row r="31349" ht="15.75" customHeight="1">
      <c r="A31349" s="7">
        <v>41235.53125</v>
      </c>
      <c r="B31349" s="8">
        <v>0.0</v>
      </c>
      <c r="C31349" s="9">
        <v>0.55</v>
      </c>
      <c r="G31349" s="10"/>
    </row>
    <row r="31350" ht="15.75" customHeight="1">
      <c r="A31350" s="7">
        <v>41235.541666666664</v>
      </c>
      <c r="B31350" s="8">
        <v>0.0</v>
      </c>
      <c r="C31350" s="9">
        <v>0.55</v>
      </c>
      <c r="G31350" s="10"/>
    </row>
    <row r="31351" ht="15.75" customHeight="1">
      <c r="A31351" s="7">
        <v>41235.552083333336</v>
      </c>
      <c r="B31351" s="8">
        <v>0.0</v>
      </c>
      <c r="C31351" s="9">
        <v>0.54</v>
      </c>
      <c r="G31351" s="10"/>
    </row>
    <row r="31352" ht="15.75" customHeight="1">
      <c r="A31352" s="7">
        <v>41235.5625</v>
      </c>
      <c r="B31352" s="8">
        <v>0.0</v>
      </c>
      <c r="C31352" s="9">
        <v>0.54</v>
      </c>
      <c r="G31352" s="10"/>
    </row>
    <row r="31353" ht="15.75" customHeight="1">
      <c r="A31353" s="7">
        <v>41235.572916666664</v>
      </c>
      <c r="B31353" s="8">
        <v>0.0</v>
      </c>
      <c r="C31353" s="9">
        <v>0.54</v>
      </c>
      <c r="G31353" s="10"/>
    </row>
    <row r="31354" ht="15.75" customHeight="1">
      <c r="A31354" s="7">
        <v>41235.583333333336</v>
      </c>
      <c r="B31354" s="8">
        <v>0.0</v>
      </c>
      <c r="C31354" s="9">
        <v>0.54</v>
      </c>
      <c r="G31354" s="10"/>
    </row>
    <row r="31355" ht="15.75" customHeight="1">
      <c r="A31355" s="7">
        <v>41235.59375</v>
      </c>
      <c r="B31355" s="8">
        <v>0.0</v>
      </c>
      <c r="C31355" s="9">
        <v>0.54</v>
      </c>
      <c r="G31355" s="10"/>
    </row>
    <row r="31356" ht="15.75" customHeight="1">
      <c r="A31356" s="7">
        <v>41235.604166666664</v>
      </c>
      <c r="B31356" s="8">
        <v>0.0</v>
      </c>
      <c r="C31356" s="9">
        <v>0.54</v>
      </c>
      <c r="G31356" s="10"/>
    </row>
    <row r="31357" ht="15.75" customHeight="1">
      <c r="A31357" s="7">
        <v>41235.614583333336</v>
      </c>
      <c r="B31357" s="8">
        <v>0.0</v>
      </c>
      <c r="C31357" s="9">
        <v>0.54</v>
      </c>
      <c r="G31357" s="10"/>
    </row>
    <row r="31358" ht="15.75" customHeight="1">
      <c r="A31358" s="7">
        <v>41235.625</v>
      </c>
      <c r="B31358" s="8">
        <v>0.0</v>
      </c>
      <c r="C31358" s="9">
        <v>0.54</v>
      </c>
      <c r="G31358" s="10"/>
    </row>
    <row r="31359" ht="15.75" customHeight="1">
      <c r="A31359" s="7">
        <v>41235.635416666664</v>
      </c>
      <c r="B31359" s="8">
        <v>0.0</v>
      </c>
      <c r="C31359" s="9">
        <v>0.54</v>
      </c>
      <c r="G31359" s="10"/>
    </row>
    <row r="31360" ht="15.75" customHeight="1">
      <c r="A31360" s="7">
        <v>41235.645833333336</v>
      </c>
      <c r="B31360" s="8">
        <v>0.0</v>
      </c>
      <c r="C31360" s="9">
        <v>0.54</v>
      </c>
      <c r="G31360" s="10"/>
    </row>
    <row r="31361" ht="15.75" customHeight="1">
      <c r="A31361" s="7">
        <v>41235.65625</v>
      </c>
      <c r="B31361" s="8">
        <v>0.0</v>
      </c>
      <c r="C31361" s="9">
        <v>0.54</v>
      </c>
      <c r="G31361" s="10"/>
    </row>
    <row r="31362" ht="15.75" customHeight="1">
      <c r="A31362" s="7">
        <v>41235.666666666664</v>
      </c>
      <c r="B31362" s="8">
        <v>0.0</v>
      </c>
      <c r="C31362" s="9">
        <v>0.54</v>
      </c>
      <c r="G31362" s="10"/>
    </row>
    <row r="31363" ht="15.75" customHeight="1">
      <c r="A31363" s="7">
        <v>41235.677083333336</v>
      </c>
      <c r="B31363" s="8">
        <v>0.0</v>
      </c>
      <c r="C31363" s="9">
        <v>0.54</v>
      </c>
      <c r="G31363" s="10"/>
    </row>
    <row r="31364" ht="15.75" customHeight="1">
      <c r="A31364" s="7">
        <v>41235.6875</v>
      </c>
      <c r="B31364" s="8">
        <v>0.0</v>
      </c>
      <c r="C31364" s="9">
        <v>0.54</v>
      </c>
      <c r="G31364" s="10"/>
    </row>
    <row r="31365" ht="15.75" customHeight="1">
      <c r="A31365" s="7">
        <v>41235.697916666664</v>
      </c>
      <c r="B31365" s="8">
        <v>0.0</v>
      </c>
      <c r="C31365" s="9">
        <v>0.54</v>
      </c>
      <c r="G31365" s="10"/>
    </row>
    <row r="31366" ht="15.75" customHeight="1">
      <c r="A31366" s="7">
        <v>41235.708333333336</v>
      </c>
      <c r="B31366" s="8">
        <v>0.0</v>
      </c>
      <c r="C31366" s="9">
        <v>0.54</v>
      </c>
      <c r="G31366" s="10"/>
    </row>
    <row r="31367" ht="15.75" customHeight="1">
      <c r="A31367" s="7">
        <v>41235.71875</v>
      </c>
      <c r="B31367" s="8">
        <v>0.0</v>
      </c>
      <c r="C31367" s="9">
        <v>0.54</v>
      </c>
      <c r="G31367" s="10"/>
    </row>
    <row r="31368" ht="15.75" customHeight="1">
      <c r="A31368" s="7">
        <v>41235.729166666664</v>
      </c>
      <c r="B31368" s="8">
        <v>0.0</v>
      </c>
      <c r="C31368" s="9">
        <v>0.54</v>
      </c>
      <c r="G31368" s="10"/>
    </row>
    <row r="31369" ht="15.75" customHeight="1">
      <c r="A31369" s="7">
        <v>41235.739583333336</v>
      </c>
      <c r="B31369" s="8">
        <v>0.0</v>
      </c>
      <c r="C31369" s="9">
        <v>0.54</v>
      </c>
      <c r="G31369" s="10"/>
    </row>
    <row r="31370" ht="15.75" customHeight="1">
      <c r="A31370" s="7">
        <v>41235.75</v>
      </c>
      <c r="B31370" s="8">
        <v>0.0</v>
      </c>
      <c r="C31370" s="9">
        <v>0.54</v>
      </c>
      <c r="G31370" s="10"/>
    </row>
    <row r="31371" ht="15.75" customHeight="1">
      <c r="A31371" s="7">
        <v>41235.760416666664</v>
      </c>
      <c r="B31371" s="8">
        <v>0.0</v>
      </c>
      <c r="C31371" s="9">
        <v>0.54</v>
      </c>
      <c r="G31371" s="10"/>
    </row>
    <row r="31372" ht="15.75" customHeight="1">
      <c r="A31372" s="7">
        <v>41235.770833333336</v>
      </c>
      <c r="B31372" s="8">
        <v>0.0</v>
      </c>
      <c r="C31372" s="9">
        <v>0.54</v>
      </c>
      <c r="G31372" s="10"/>
    </row>
    <row r="31373" ht="15.75" customHeight="1">
      <c r="A31373" s="7">
        <v>41235.78125</v>
      </c>
      <c r="B31373" s="8">
        <v>0.0</v>
      </c>
      <c r="C31373" s="9">
        <v>0.54</v>
      </c>
      <c r="G31373" s="10"/>
    </row>
    <row r="31374" ht="15.75" customHeight="1">
      <c r="A31374" s="7">
        <v>41235.791666666664</v>
      </c>
      <c r="B31374" s="8">
        <v>0.0</v>
      </c>
      <c r="C31374" s="9">
        <v>0.54</v>
      </c>
      <c r="G31374" s="10"/>
    </row>
    <row r="31375" ht="15.75" customHeight="1">
      <c r="A31375" s="7">
        <v>41235.802083333336</v>
      </c>
      <c r="B31375" s="8">
        <v>0.0</v>
      </c>
      <c r="C31375" s="9">
        <v>0.54</v>
      </c>
      <c r="G31375" s="10"/>
    </row>
    <row r="31376" ht="15.75" customHeight="1">
      <c r="A31376" s="7">
        <v>41235.8125</v>
      </c>
      <c r="B31376" s="8">
        <v>0.0</v>
      </c>
      <c r="C31376" s="9">
        <v>0.54</v>
      </c>
      <c r="G31376" s="10"/>
    </row>
    <row r="31377" ht="15.75" customHeight="1">
      <c r="A31377" s="7">
        <v>41235.822916666664</v>
      </c>
      <c r="B31377" s="8">
        <v>0.0</v>
      </c>
      <c r="C31377" s="9">
        <v>0.54</v>
      </c>
      <c r="G31377" s="10"/>
    </row>
    <row r="31378" ht="15.75" customHeight="1">
      <c r="A31378" s="7">
        <v>41235.833333333336</v>
      </c>
      <c r="B31378" s="8">
        <v>0.0</v>
      </c>
      <c r="C31378" s="9">
        <v>0.54</v>
      </c>
      <c r="G31378" s="10"/>
    </row>
    <row r="31379" ht="15.75" customHeight="1">
      <c r="A31379" s="7">
        <v>41235.84375</v>
      </c>
      <c r="B31379" s="8">
        <v>0.0</v>
      </c>
      <c r="C31379" s="9">
        <v>0.54</v>
      </c>
      <c r="G31379" s="10"/>
    </row>
    <row r="31380" ht="15.75" customHeight="1">
      <c r="A31380" s="7">
        <v>41235.854166666664</v>
      </c>
      <c r="B31380" s="8">
        <v>0.0</v>
      </c>
      <c r="C31380" s="9">
        <v>0.54</v>
      </c>
      <c r="G31380" s="10"/>
    </row>
    <row r="31381" ht="15.75" customHeight="1">
      <c r="A31381" s="7">
        <v>41235.864583333336</v>
      </c>
      <c r="B31381" s="8">
        <v>0.0</v>
      </c>
      <c r="C31381" s="9">
        <v>0.54</v>
      </c>
      <c r="G31381" s="10"/>
    </row>
    <row r="31382" ht="15.75" customHeight="1">
      <c r="A31382" s="7">
        <v>41235.875</v>
      </c>
      <c r="B31382" s="8">
        <v>0.0</v>
      </c>
      <c r="C31382" s="9">
        <v>0.54</v>
      </c>
      <c r="G31382" s="10"/>
    </row>
    <row r="31383" ht="15.75" customHeight="1">
      <c r="A31383" s="7">
        <v>41235.885416666664</v>
      </c>
      <c r="B31383" s="8">
        <v>0.0</v>
      </c>
      <c r="C31383" s="9">
        <v>0.54</v>
      </c>
      <c r="G31383" s="10"/>
    </row>
    <row r="31384" ht="15.75" customHeight="1">
      <c r="A31384" s="7">
        <v>41235.895833333336</v>
      </c>
      <c r="B31384" s="8">
        <v>0.0</v>
      </c>
      <c r="C31384" s="9">
        <v>0.54</v>
      </c>
      <c r="G31384" s="10"/>
    </row>
    <row r="31385" ht="15.75" customHeight="1">
      <c r="A31385" s="7">
        <v>41235.90625</v>
      </c>
      <c r="B31385" s="8">
        <v>0.0</v>
      </c>
      <c r="C31385" s="9">
        <v>0.54</v>
      </c>
      <c r="G31385" s="10"/>
    </row>
    <row r="31386" ht="15.75" customHeight="1">
      <c r="A31386" s="7">
        <v>41235.916666666664</v>
      </c>
      <c r="B31386" s="8">
        <v>0.0</v>
      </c>
      <c r="C31386" s="9">
        <v>0.54</v>
      </c>
      <c r="G31386" s="10"/>
    </row>
    <row r="31387" ht="15.75" customHeight="1">
      <c r="A31387" s="7">
        <v>41235.927083333336</v>
      </c>
      <c r="B31387" s="8">
        <v>0.0</v>
      </c>
      <c r="C31387" s="9">
        <v>0.54</v>
      </c>
      <c r="G31387" s="10"/>
    </row>
    <row r="31388" ht="15.75" customHeight="1">
      <c r="A31388" s="7">
        <v>41235.9375</v>
      </c>
      <c r="B31388" s="8">
        <v>0.0</v>
      </c>
      <c r="C31388" s="9">
        <v>0.54</v>
      </c>
      <c r="G31388" s="10"/>
    </row>
    <row r="31389" ht="15.75" customHeight="1">
      <c r="A31389" s="7">
        <v>41235.947916666664</v>
      </c>
      <c r="B31389" s="8">
        <v>0.0</v>
      </c>
      <c r="C31389" s="9">
        <v>0.54</v>
      </c>
      <c r="G31389" s="10"/>
    </row>
    <row r="31390" ht="15.75" customHeight="1">
      <c r="A31390" s="7">
        <v>41235.958333333336</v>
      </c>
      <c r="B31390" s="8">
        <v>0.0</v>
      </c>
      <c r="C31390" s="9">
        <v>0.54</v>
      </c>
      <c r="G31390" s="10"/>
    </row>
    <row r="31391" ht="15.75" customHeight="1">
      <c r="A31391" s="7">
        <v>41235.96875</v>
      </c>
      <c r="B31391" s="8">
        <v>0.0</v>
      </c>
      <c r="C31391" s="9">
        <v>0.54</v>
      </c>
      <c r="G31391" s="10"/>
    </row>
    <row r="31392" ht="15.75" customHeight="1">
      <c r="A31392" s="7">
        <v>41235.979166666664</v>
      </c>
      <c r="B31392" s="8">
        <v>0.0</v>
      </c>
      <c r="C31392" s="9">
        <v>0.54</v>
      </c>
      <c r="G31392" s="10"/>
    </row>
    <row r="31393" ht="15.75" customHeight="1">
      <c r="A31393" s="7">
        <v>41235.989583333336</v>
      </c>
      <c r="B31393" s="8">
        <v>0.0</v>
      </c>
      <c r="C31393" s="9">
        <v>0.54</v>
      </c>
      <c r="G31393" s="10"/>
    </row>
    <row r="31394" ht="15.75" customHeight="1">
      <c r="A31394" s="7">
        <v>41236.0</v>
      </c>
      <c r="B31394" s="8">
        <v>0.0</v>
      </c>
      <c r="C31394" s="9">
        <v>0.54</v>
      </c>
      <c r="G31394" s="10"/>
    </row>
    <row r="31395" ht="15.75" customHeight="1">
      <c r="A31395" s="7">
        <v>41236.010416666664</v>
      </c>
      <c r="B31395" s="8">
        <v>0.0</v>
      </c>
      <c r="C31395" s="9">
        <v>0.54</v>
      </c>
      <c r="G31395" s="10"/>
    </row>
    <row r="31396" ht="15.75" customHeight="1">
      <c r="A31396" s="7">
        <v>41236.020833333336</v>
      </c>
      <c r="B31396" s="8">
        <v>0.0</v>
      </c>
      <c r="C31396" s="9">
        <v>0.54</v>
      </c>
      <c r="G31396" s="10"/>
    </row>
    <row r="31397" ht="15.75" customHeight="1">
      <c r="A31397" s="7">
        <v>41236.03125</v>
      </c>
      <c r="B31397" s="8">
        <v>0.0</v>
      </c>
      <c r="C31397" s="9">
        <v>0.54</v>
      </c>
      <c r="G31397" s="10"/>
    </row>
    <row r="31398" ht="15.75" customHeight="1">
      <c r="A31398" s="7">
        <v>41236.041666666664</v>
      </c>
      <c r="B31398" s="8">
        <v>0.0</v>
      </c>
      <c r="C31398" s="9">
        <v>0.54</v>
      </c>
      <c r="G31398" s="10"/>
    </row>
    <row r="31399" ht="15.75" customHeight="1">
      <c r="A31399" s="7">
        <v>41236.052083333336</v>
      </c>
      <c r="B31399" s="8">
        <v>0.0</v>
      </c>
      <c r="C31399" s="9">
        <v>0.54</v>
      </c>
      <c r="G31399" s="10"/>
    </row>
    <row r="31400" ht="15.75" customHeight="1">
      <c r="A31400" s="7">
        <v>41236.0625</v>
      </c>
      <c r="B31400" s="8">
        <v>0.0</v>
      </c>
      <c r="C31400" s="9">
        <v>0.54</v>
      </c>
      <c r="G31400" s="10"/>
    </row>
    <row r="31401" ht="15.75" customHeight="1">
      <c r="A31401" s="7">
        <v>41236.072916666664</v>
      </c>
      <c r="B31401" s="8">
        <v>0.0</v>
      </c>
      <c r="C31401" s="9">
        <v>0.54</v>
      </c>
      <c r="G31401" s="10"/>
    </row>
    <row r="31402" ht="15.75" customHeight="1">
      <c r="A31402" s="7">
        <v>41236.083333333336</v>
      </c>
      <c r="B31402" s="8">
        <v>0.0</v>
      </c>
      <c r="C31402" s="9">
        <v>0.54</v>
      </c>
      <c r="G31402" s="10"/>
    </row>
    <row r="31403" ht="15.75" customHeight="1">
      <c r="A31403" s="7">
        <v>41236.09375</v>
      </c>
      <c r="B31403" s="8">
        <v>0.0</v>
      </c>
      <c r="C31403" s="9">
        <v>0.54</v>
      </c>
      <c r="G31403" s="10"/>
    </row>
    <row r="31404" ht="15.75" customHeight="1">
      <c r="A31404" s="7">
        <v>41236.104166666664</v>
      </c>
      <c r="B31404" s="8">
        <v>0.0</v>
      </c>
      <c r="C31404" s="9">
        <v>0.55</v>
      </c>
      <c r="G31404" s="10"/>
    </row>
    <row r="31405" ht="15.75" customHeight="1">
      <c r="A31405" s="7">
        <v>41236.114583333336</v>
      </c>
      <c r="B31405" s="8">
        <v>0.0</v>
      </c>
      <c r="C31405" s="9">
        <v>0.54</v>
      </c>
      <c r="G31405" s="10"/>
    </row>
    <row r="31406" ht="15.75" customHeight="1">
      <c r="A31406" s="7">
        <v>41236.125</v>
      </c>
      <c r="B31406" s="8">
        <v>0.0</v>
      </c>
      <c r="C31406" s="9">
        <v>0.54</v>
      </c>
      <c r="G31406" s="10"/>
    </row>
    <row r="31407" ht="15.75" customHeight="1">
      <c r="A31407" s="7">
        <v>41236.135416666664</v>
      </c>
      <c r="B31407" s="8">
        <v>0.0</v>
      </c>
      <c r="C31407" s="9">
        <v>0.54</v>
      </c>
      <c r="G31407" s="10"/>
    </row>
    <row r="31408" ht="15.75" customHeight="1">
      <c r="A31408" s="7">
        <v>41236.145833333336</v>
      </c>
      <c r="B31408" s="8">
        <v>0.0</v>
      </c>
      <c r="C31408" s="9">
        <v>0.54</v>
      </c>
      <c r="G31408" s="10"/>
    </row>
    <row r="31409" ht="15.75" customHeight="1">
      <c r="A31409" s="7">
        <v>41236.15625</v>
      </c>
      <c r="B31409" s="8">
        <v>0.0</v>
      </c>
      <c r="C31409" s="9">
        <v>0.55</v>
      </c>
      <c r="G31409" s="10"/>
    </row>
    <row r="31410" ht="15.75" customHeight="1">
      <c r="A31410" s="7">
        <v>41236.166666666664</v>
      </c>
      <c r="B31410" s="8">
        <v>0.0</v>
      </c>
      <c r="C31410" s="9">
        <v>0.54</v>
      </c>
      <c r="G31410" s="10"/>
    </row>
    <row r="31411" ht="15.75" customHeight="1">
      <c r="A31411" s="7">
        <v>41236.177083333336</v>
      </c>
      <c r="B31411" s="8">
        <v>0.0</v>
      </c>
      <c r="C31411" s="9">
        <v>0.54</v>
      </c>
      <c r="G31411" s="10"/>
    </row>
    <row r="31412" ht="15.75" customHeight="1">
      <c r="A31412" s="7">
        <v>41236.1875</v>
      </c>
      <c r="B31412" s="8">
        <v>0.0</v>
      </c>
      <c r="C31412" s="9">
        <v>0.54</v>
      </c>
      <c r="G31412" s="10"/>
    </row>
    <row r="31413" ht="15.75" customHeight="1">
      <c r="A31413" s="7">
        <v>41236.197916666664</v>
      </c>
      <c r="B31413" s="8">
        <v>0.0</v>
      </c>
      <c r="C31413" s="9">
        <v>0.54</v>
      </c>
      <c r="G31413" s="10"/>
    </row>
    <row r="31414" ht="15.75" customHeight="1">
      <c r="A31414" s="7">
        <v>41236.208333333336</v>
      </c>
      <c r="B31414" s="8">
        <v>0.0</v>
      </c>
      <c r="C31414" s="9">
        <v>0.55</v>
      </c>
      <c r="G31414" s="10"/>
    </row>
    <row r="31415" ht="15.75" customHeight="1">
      <c r="A31415" s="7">
        <v>41236.21875</v>
      </c>
      <c r="B31415" s="8">
        <v>0.0</v>
      </c>
      <c r="C31415" s="9">
        <v>0.55</v>
      </c>
      <c r="G31415" s="10"/>
    </row>
    <row r="31416" ht="15.75" customHeight="1">
      <c r="A31416" s="7">
        <v>41236.229166666664</v>
      </c>
      <c r="B31416" s="8">
        <v>0.0</v>
      </c>
      <c r="C31416" s="9">
        <v>0.54</v>
      </c>
      <c r="G31416" s="10"/>
    </row>
    <row r="31417" ht="15.75" customHeight="1">
      <c r="A31417" s="7">
        <v>41236.239583333336</v>
      </c>
      <c r="B31417" s="8">
        <v>0.0</v>
      </c>
      <c r="C31417" s="9">
        <v>0.55</v>
      </c>
      <c r="G31417" s="10"/>
    </row>
    <row r="31418" ht="15.75" customHeight="1">
      <c r="A31418" s="7">
        <v>41236.25</v>
      </c>
      <c r="B31418" s="8">
        <v>0.0</v>
      </c>
      <c r="C31418" s="9">
        <v>0.54</v>
      </c>
      <c r="G31418" s="10"/>
    </row>
    <row r="31419" ht="15.75" customHeight="1">
      <c r="A31419" s="7">
        <v>41236.260416666664</v>
      </c>
      <c r="B31419" s="8">
        <v>0.0</v>
      </c>
      <c r="C31419" s="9">
        <v>0.55</v>
      </c>
      <c r="G31419" s="10"/>
    </row>
    <row r="31420" ht="15.75" customHeight="1">
      <c r="A31420" s="7">
        <v>41236.270833333336</v>
      </c>
      <c r="B31420" s="8">
        <v>0.0</v>
      </c>
      <c r="C31420" s="9">
        <v>0.55</v>
      </c>
      <c r="G31420" s="10"/>
    </row>
    <row r="31421" ht="15.75" customHeight="1">
      <c r="A31421" s="7">
        <v>41236.28125</v>
      </c>
      <c r="B31421" s="8">
        <v>0.0</v>
      </c>
      <c r="C31421" s="9">
        <v>0.55</v>
      </c>
      <c r="G31421" s="10"/>
    </row>
    <row r="31422" ht="15.75" customHeight="1">
      <c r="A31422" s="7">
        <v>41236.291666666664</v>
      </c>
      <c r="B31422" s="8">
        <v>0.0</v>
      </c>
      <c r="C31422" s="9">
        <v>0.54</v>
      </c>
      <c r="G31422" s="10"/>
    </row>
    <row r="31423" ht="15.75" customHeight="1">
      <c r="A31423" s="7">
        <v>41236.302083333336</v>
      </c>
      <c r="B31423" s="8">
        <v>0.0</v>
      </c>
      <c r="C31423" s="9">
        <v>0.55</v>
      </c>
      <c r="G31423" s="10"/>
    </row>
    <row r="31424" ht="15.75" customHeight="1">
      <c r="A31424" s="7">
        <v>41236.3125</v>
      </c>
      <c r="B31424" s="8">
        <v>0.0</v>
      </c>
      <c r="C31424" s="9">
        <v>0.55</v>
      </c>
      <c r="G31424" s="10"/>
    </row>
    <row r="31425" ht="15.75" customHeight="1">
      <c r="A31425" s="7">
        <v>41236.322916666664</v>
      </c>
      <c r="B31425" s="8">
        <v>0.0</v>
      </c>
      <c r="C31425" s="9">
        <v>0.55</v>
      </c>
      <c r="G31425" s="10"/>
    </row>
    <row r="31426" ht="15.75" customHeight="1">
      <c r="A31426" s="7">
        <v>41236.333333333336</v>
      </c>
      <c r="B31426" s="8">
        <v>0.0</v>
      </c>
      <c r="C31426" s="9">
        <v>0.54</v>
      </c>
      <c r="G31426" s="10"/>
    </row>
    <row r="31427" ht="15.75" customHeight="1">
      <c r="A31427" s="7">
        <v>41236.34375</v>
      </c>
      <c r="B31427" s="8">
        <v>0.0</v>
      </c>
      <c r="C31427" s="9">
        <v>0.54</v>
      </c>
      <c r="G31427" s="10"/>
    </row>
    <row r="31428" ht="15.75" customHeight="1">
      <c r="A31428" s="7">
        <v>41236.354166666664</v>
      </c>
      <c r="B31428" s="8">
        <v>0.0</v>
      </c>
      <c r="C31428" s="9">
        <v>0.55</v>
      </c>
      <c r="G31428" s="10"/>
    </row>
    <row r="31429" ht="15.75" customHeight="1">
      <c r="A31429" s="7">
        <v>41236.364583333336</v>
      </c>
      <c r="B31429" s="8">
        <v>0.0</v>
      </c>
      <c r="C31429" s="9">
        <v>0.55</v>
      </c>
      <c r="G31429" s="10"/>
    </row>
    <row r="31430" ht="15.75" customHeight="1">
      <c r="A31430" s="7">
        <v>41236.375</v>
      </c>
      <c r="B31430" s="8">
        <v>0.0</v>
      </c>
      <c r="C31430" s="9">
        <v>0.55</v>
      </c>
      <c r="G31430" s="10"/>
    </row>
    <row r="31431" ht="15.75" customHeight="1">
      <c r="A31431" s="7">
        <v>41236.385416666664</v>
      </c>
      <c r="B31431" s="8">
        <v>0.0</v>
      </c>
      <c r="C31431" s="9">
        <v>0.55</v>
      </c>
      <c r="G31431" s="10"/>
    </row>
    <row r="31432" ht="15.75" customHeight="1">
      <c r="A31432" s="7">
        <v>41236.395833333336</v>
      </c>
      <c r="B31432" s="8">
        <v>0.0</v>
      </c>
      <c r="C31432" s="9">
        <v>0.55</v>
      </c>
      <c r="G31432" s="10"/>
    </row>
    <row r="31433" ht="15.75" customHeight="1">
      <c r="A31433" s="7">
        <v>41236.40625</v>
      </c>
      <c r="B31433" s="8">
        <v>0.0</v>
      </c>
      <c r="C31433" s="9">
        <v>0.55</v>
      </c>
      <c r="G31433" s="10"/>
    </row>
    <row r="31434" ht="15.75" customHeight="1">
      <c r="A31434" s="7">
        <v>41236.416666666664</v>
      </c>
      <c r="B31434" s="8">
        <v>0.0</v>
      </c>
      <c r="C31434" s="9">
        <v>0.55</v>
      </c>
      <c r="G31434" s="10"/>
    </row>
    <row r="31435" ht="15.75" customHeight="1">
      <c r="A31435" s="7">
        <v>41236.427083333336</v>
      </c>
      <c r="B31435" s="8">
        <v>0.0</v>
      </c>
      <c r="C31435" s="9">
        <v>0.55</v>
      </c>
      <c r="G31435" s="10"/>
    </row>
    <row r="31436" ht="15.75" customHeight="1">
      <c r="A31436" s="7">
        <v>41236.4375</v>
      </c>
      <c r="B31436" s="8">
        <v>0.0</v>
      </c>
      <c r="C31436" s="9">
        <v>0.55</v>
      </c>
      <c r="G31436" s="10"/>
    </row>
    <row r="31437" ht="15.75" customHeight="1">
      <c r="A31437" s="7">
        <v>41236.447916666664</v>
      </c>
      <c r="B31437" s="8">
        <v>0.0</v>
      </c>
      <c r="C31437" s="9">
        <v>0.54</v>
      </c>
      <c r="G31437" s="10"/>
    </row>
    <row r="31438" ht="15.75" customHeight="1">
      <c r="A31438" s="7">
        <v>41236.458333333336</v>
      </c>
      <c r="B31438" s="8">
        <v>0.0</v>
      </c>
      <c r="C31438" s="9">
        <v>0.54</v>
      </c>
      <c r="G31438" s="10"/>
    </row>
    <row r="31439" ht="15.75" customHeight="1">
      <c r="A31439" s="7">
        <v>41236.46875</v>
      </c>
      <c r="B31439" s="8">
        <v>0.0</v>
      </c>
      <c r="C31439" s="9">
        <v>0.54</v>
      </c>
      <c r="G31439" s="10"/>
    </row>
    <row r="31440" ht="15.75" customHeight="1">
      <c r="A31440" s="7">
        <v>41236.479166666664</v>
      </c>
      <c r="B31440" s="8">
        <v>0.0</v>
      </c>
      <c r="C31440" s="9">
        <v>0.54</v>
      </c>
      <c r="G31440" s="10"/>
    </row>
    <row r="31441" ht="15.75" customHeight="1">
      <c r="A31441" s="7">
        <v>41236.489583333336</v>
      </c>
      <c r="B31441" s="8">
        <v>0.0</v>
      </c>
      <c r="C31441" s="9">
        <v>0.54</v>
      </c>
      <c r="G31441" s="10"/>
    </row>
    <row r="31442" ht="15.75" customHeight="1">
      <c r="A31442" s="7">
        <v>41236.5</v>
      </c>
      <c r="B31442" s="8">
        <v>0.0</v>
      </c>
      <c r="C31442" s="9">
        <v>0.54</v>
      </c>
      <c r="G31442" s="10"/>
    </row>
    <row r="31443" ht="15.75" customHeight="1">
      <c r="A31443" s="7">
        <v>41236.510416666664</v>
      </c>
      <c r="B31443" s="8">
        <v>0.0</v>
      </c>
      <c r="C31443" s="9">
        <v>0.54</v>
      </c>
      <c r="G31443" s="10"/>
    </row>
    <row r="31444" ht="15.75" customHeight="1">
      <c r="A31444" s="7">
        <v>41236.520833333336</v>
      </c>
      <c r="B31444" s="8">
        <v>0.0</v>
      </c>
      <c r="C31444" s="9">
        <v>0.54</v>
      </c>
      <c r="G31444" s="10"/>
    </row>
    <row r="31445" ht="15.75" customHeight="1">
      <c r="A31445" s="7">
        <v>41236.53125</v>
      </c>
      <c r="B31445" s="8">
        <v>0.0</v>
      </c>
      <c r="C31445" s="9">
        <v>0.54</v>
      </c>
      <c r="G31445" s="10"/>
    </row>
    <row r="31446" ht="15.75" customHeight="1">
      <c r="A31446" s="7">
        <v>41236.541666666664</v>
      </c>
      <c r="B31446" s="8">
        <v>0.0</v>
      </c>
      <c r="C31446" s="9">
        <v>0.54</v>
      </c>
      <c r="G31446" s="10"/>
    </row>
    <row r="31447" ht="15.75" customHeight="1">
      <c r="A31447" s="7">
        <v>41236.552083333336</v>
      </c>
      <c r="B31447" s="8">
        <v>0.0</v>
      </c>
      <c r="C31447" s="9">
        <v>0.54</v>
      </c>
      <c r="G31447" s="10"/>
    </row>
    <row r="31448" ht="15.75" customHeight="1">
      <c r="A31448" s="7">
        <v>41236.5625</v>
      </c>
      <c r="B31448" s="8">
        <v>0.0</v>
      </c>
      <c r="C31448" s="9">
        <v>0.54</v>
      </c>
      <c r="G31448" s="10"/>
    </row>
    <row r="31449" ht="15.75" customHeight="1">
      <c r="A31449" s="7">
        <v>41236.572916666664</v>
      </c>
      <c r="B31449" s="8">
        <v>0.0</v>
      </c>
      <c r="C31449" s="9">
        <v>0.54</v>
      </c>
      <c r="G31449" s="10"/>
    </row>
    <row r="31450" ht="15.75" customHeight="1">
      <c r="A31450" s="7">
        <v>41236.583333333336</v>
      </c>
      <c r="B31450" s="8">
        <v>0.0</v>
      </c>
      <c r="C31450" s="9">
        <v>0.54</v>
      </c>
      <c r="G31450" s="10"/>
    </row>
    <row r="31451" ht="15.75" customHeight="1">
      <c r="A31451" s="7">
        <v>41236.59375</v>
      </c>
      <c r="B31451" s="8">
        <v>0.0</v>
      </c>
      <c r="C31451" s="9">
        <v>0.54</v>
      </c>
      <c r="G31451" s="10"/>
    </row>
    <row r="31452" ht="15.75" customHeight="1">
      <c r="A31452" s="7">
        <v>41236.604166666664</v>
      </c>
      <c r="B31452" s="8">
        <v>0.0</v>
      </c>
      <c r="C31452" s="9">
        <v>0.54</v>
      </c>
      <c r="G31452" s="10"/>
    </row>
    <row r="31453" ht="15.75" customHeight="1">
      <c r="A31453" s="7">
        <v>41236.614583333336</v>
      </c>
      <c r="B31453" s="8">
        <v>0.0</v>
      </c>
      <c r="C31453" s="9">
        <v>0.54</v>
      </c>
      <c r="G31453" s="10"/>
    </row>
    <row r="31454" ht="15.75" customHeight="1">
      <c r="A31454" s="7">
        <v>41236.625</v>
      </c>
      <c r="B31454" s="8">
        <v>0.0</v>
      </c>
      <c r="C31454" s="9">
        <v>0.53</v>
      </c>
      <c r="G31454" s="10"/>
    </row>
    <row r="31455" ht="15.75" customHeight="1">
      <c r="A31455" s="7">
        <v>41236.635416666664</v>
      </c>
      <c r="B31455" s="8">
        <v>0.0</v>
      </c>
      <c r="C31455" s="9">
        <v>0.53</v>
      </c>
      <c r="G31455" s="10"/>
    </row>
    <row r="31456" ht="15.75" customHeight="1">
      <c r="A31456" s="7">
        <v>41236.645833333336</v>
      </c>
      <c r="B31456" s="8">
        <v>0.0</v>
      </c>
      <c r="C31456" s="9">
        <v>0.53</v>
      </c>
      <c r="G31456" s="10"/>
    </row>
    <row r="31457" ht="15.75" customHeight="1">
      <c r="A31457" s="7">
        <v>41236.65625</v>
      </c>
      <c r="B31457" s="8">
        <v>0.0</v>
      </c>
      <c r="C31457" s="9">
        <v>0.54</v>
      </c>
      <c r="G31457" s="10"/>
    </row>
    <row r="31458" ht="15.75" customHeight="1">
      <c r="A31458" s="7">
        <v>41236.666666666664</v>
      </c>
      <c r="B31458" s="8">
        <v>0.0</v>
      </c>
      <c r="C31458" s="9">
        <v>0.53</v>
      </c>
      <c r="G31458" s="10"/>
    </row>
    <row r="31459" ht="15.75" customHeight="1">
      <c r="A31459" s="7">
        <v>41236.677083333336</v>
      </c>
      <c r="B31459" s="8">
        <v>0.0</v>
      </c>
      <c r="C31459" s="9">
        <v>0.54</v>
      </c>
      <c r="G31459" s="10"/>
    </row>
    <row r="31460" ht="15.75" customHeight="1">
      <c r="A31460" s="7">
        <v>41236.6875</v>
      </c>
      <c r="B31460" s="8">
        <v>0.0</v>
      </c>
      <c r="C31460" s="9">
        <v>0.53</v>
      </c>
      <c r="G31460" s="10"/>
    </row>
    <row r="31461" ht="15.75" customHeight="1">
      <c r="A31461" s="7">
        <v>41236.697916666664</v>
      </c>
      <c r="B31461" s="8">
        <v>0.0</v>
      </c>
      <c r="C31461" s="9">
        <v>0.53</v>
      </c>
      <c r="G31461" s="10"/>
    </row>
    <row r="31462" ht="15.75" customHeight="1">
      <c r="A31462" s="7">
        <v>41236.708333333336</v>
      </c>
      <c r="B31462" s="8">
        <v>0.0</v>
      </c>
      <c r="C31462" s="9">
        <v>0.53</v>
      </c>
      <c r="G31462" s="10"/>
    </row>
    <row r="31463" ht="15.75" customHeight="1">
      <c r="A31463" s="7">
        <v>41236.71875</v>
      </c>
      <c r="B31463" s="8">
        <v>0.0</v>
      </c>
      <c r="C31463" s="9">
        <v>0.54</v>
      </c>
      <c r="G31463" s="10"/>
    </row>
    <row r="31464" ht="15.75" customHeight="1">
      <c r="A31464" s="7">
        <v>41236.729166666664</v>
      </c>
      <c r="B31464" s="8">
        <v>0.0</v>
      </c>
      <c r="C31464" s="9">
        <v>0.54</v>
      </c>
      <c r="G31464" s="10"/>
    </row>
    <row r="31465" ht="15.75" customHeight="1">
      <c r="A31465" s="7">
        <v>41236.739583333336</v>
      </c>
      <c r="B31465" s="8">
        <v>0.0</v>
      </c>
      <c r="C31465" s="9">
        <v>0.54</v>
      </c>
      <c r="G31465" s="10"/>
    </row>
    <row r="31466" ht="15.75" customHeight="1">
      <c r="A31466" s="7">
        <v>41236.75</v>
      </c>
      <c r="B31466" s="8">
        <v>0.0</v>
      </c>
      <c r="C31466" s="9">
        <v>0.54</v>
      </c>
      <c r="G31466" s="10"/>
    </row>
    <row r="31467" ht="15.75" customHeight="1">
      <c r="A31467" s="7">
        <v>41236.760416666664</v>
      </c>
      <c r="B31467" s="8">
        <v>0.0</v>
      </c>
      <c r="C31467" s="9">
        <v>0.54</v>
      </c>
      <c r="G31467" s="10"/>
    </row>
    <row r="31468" ht="15.75" customHeight="1">
      <c r="A31468" s="7">
        <v>41236.770833333336</v>
      </c>
      <c r="B31468" s="8">
        <v>0.0</v>
      </c>
      <c r="C31468" s="9">
        <v>0.54</v>
      </c>
      <c r="G31468" s="10"/>
    </row>
    <row r="31469" ht="15.75" customHeight="1">
      <c r="A31469" s="7">
        <v>41236.78125</v>
      </c>
      <c r="B31469" s="8">
        <v>0.0</v>
      </c>
      <c r="C31469" s="9">
        <v>0.54</v>
      </c>
      <c r="G31469" s="10"/>
    </row>
    <row r="31470" ht="15.75" customHeight="1">
      <c r="A31470" s="7">
        <v>41236.791666666664</v>
      </c>
      <c r="B31470" s="8">
        <v>0.0</v>
      </c>
      <c r="C31470" s="9">
        <v>0.54</v>
      </c>
      <c r="G31470" s="10"/>
    </row>
    <row r="31471" ht="15.75" customHeight="1">
      <c r="A31471" s="7">
        <v>41236.802083333336</v>
      </c>
      <c r="B31471" s="8">
        <v>0.0</v>
      </c>
      <c r="C31471" s="9">
        <v>0.53</v>
      </c>
      <c r="G31471" s="10"/>
    </row>
    <row r="31472" ht="15.75" customHeight="1">
      <c r="A31472" s="7">
        <v>41236.8125</v>
      </c>
      <c r="B31472" s="8">
        <v>0.0</v>
      </c>
      <c r="C31472" s="9">
        <v>0.53</v>
      </c>
      <c r="G31472" s="10"/>
    </row>
    <row r="31473" ht="15.75" customHeight="1">
      <c r="A31473" s="7">
        <v>41236.822916666664</v>
      </c>
      <c r="B31473" s="8">
        <v>0.0</v>
      </c>
      <c r="C31473" s="9">
        <v>0.53</v>
      </c>
      <c r="G31473" s="10"/>
    </row>
    <row r="31474" ht="15.75" customHeight="1">
      <c r="A31474" s="7">
        <v>41236.833333333336</v>
      </c>
      <c r="B31474" s="8">
        <v>0.0</v>
      </c>
      <c r="C31474" s="9">
        <v>0.53</v>
      </c>
      <c r="G31474" s="10"/>
    </row>
    <row r="31475" ht="15.75" customHeight="1">
      <c r="A31475" s="7">
        <v>41236.84375</v>
      </c>
      <c r="B31475" s="8">
        <v>0.0</v>
      </c>
      <c r="C31475" s="9">
        <v>0.53</v>
      </c>
      <c r="G31475" s="10"/>
    </row>
    <row r="31476" ht="15.75" customHeight="1">
      <c r="A31476" s="7">
        <v>41236.854166666664</v>
      </c>
      <c r="B31476" s="8">
        <v>0.0</v>
      </c>
      <c r="C31476" s="9">
        <v>0.53</v>
      </c>
      <c r="G31476" s="10"/>
    </row>
    <row r="31477" ht="15.75" customHeight="1">
      <c r="A31477" s="7">
        <v>41236.864583333336</v>
      </c>
      <c r="B31477" s="8">
        <v>0.0</v>
      </c>
      <c r="C31477" s="9">
        <v>0.53</v>
      </c>
      <c r="G31477" s="10"/>
    </row>
    <row r="31478" ht="15.75" customHeight="1">
      <c r="A31478" s="7">
        <v>41236.875</v>
      </c>
      <c r="B31478" s="8">
        <v>0.0</v>
      </c>
      <c r="C31478" s="9">
        <v>0.53</v>
      </c>
      <c r="G31478" s="10"/>
    </row>
    <row r="31479" ht="15.75" customHeight="1">
      <c r="A31479" s="7">
        <v>41236.885416666664</v>
      </c>
      <c r="B31479" s="8">
        <v>0.0</v>
      </c>
      <c r="C31479" s="9">
        <v>0.53</v>
      </c>
      <c r="G31479" s="10"/>
    </row>
    <row r="31480" ht="15.75" customHeight="1">
      <c r="A31480" s="7">
        <v>41236.895833333336</v>
      </c>
      <c r="B31480" s="8">
        <v>0.0</v>
      </c>
      <c r="C31480" s="9">
        <v>0.53</v>
      </c>
      <c r="G31480" s="10"/>
    </row>
    <row r="31481" ht="15.75" customHeight="1">
      <c r="A31481" s="7">
        <v>41236.90625</v>
      </c>
      <c r="B31481" s="8">
        <v>0.0</v>
      </c>
      <c r="C31481" s="9">
        <v>0.53</v>
      </c>
      <c r="G31481" s="10"/>
    </row>
    <row r="31482" ht="15.75" customHeight="1">
      <c r="A31482" s="7">
        <v>41236.916666666664</v>
      </c>
      <c r="B31482" s="8">
        <v>0.0</v>
      </c>
      <c r="C31482" s="9">
        <v>0.53</v>
      </c>
      <c r="G31482" s="10"/>
    </row>
    <row r="31483" ht="15.75" customHeight="1">
      <c r="A31483" s="7">
        <v>41236.927083333336</v>
      </c>
      <c r="B31483" s="8">
        <v>0.0</v>
      </c>
      <c r="C31483" s="9">
        <v>0.53</v>
      </c>
      <c r="G31483" s="10"/>
    </row>
    <row r="31484" ht="15.75" customHeight="1">
      <c r="A31484" s="7">
        <v>41236.9375</v>
      </c>
      <c r="B31484" s="8">
        <v>0.0</v>
      </c>
      <c r="C31484" s="9">
        <v>0.53</v>
      </c>
      <c r="G31484" s="10"/>
    </row>
    <row r="31485" ht="15.75" customHeight="1">
      <c r="A31485" s="7">
        <v>41236.947916666664</v>
      </c>
      <c r="B31485" s="8">
        <v>0.0</v>
      </c>
      <c r="C31485" s="9">
        <v>0.53</v>
      </c>
      <c r="G31485" s="10"/>
    </row>
    <row r="31486" ht="15.75" customHeight="1">
      <c r="A31486" s="7">
        <v>41236.958333333336</v>
      </c>
      <c r="B31486" s="8">
        <v>0.0</v>
      </c>
      <c r="C31486" s="9">
        <v>0.54</v>
      </c>
      <c r="G31486" s="10"/>
    </row>
    <row r="31487" ht="15.75" customHeight="1">
      <c r="A31487" s="7">
        <v>41236.96875</v>
      </c>
      <c r="B31487" s="8">
        <v>0.0</v>
      </c>
      <c r="C31487" s="9">
        <v>0.53</v>
      </c>
      <c r="G31487" s="10"/>
    </row>
    <row r="31488" ht="15.75" customHeight="1">
      <c r="A31488" s="7">
        <v>41236.979166666664</v>
      </c>
      <c r="B31488" s="8">
        <v>0.0</v>
      </c>
      <c r="C31488" s="9">
        <v>0.54</v>
      </c>
      <c r="G31488" s="10"/>
    </row>
    <row r="31489" ht="15.75" customHeight="1">
      <c r="A31489" s="7">
        <v>41236.989583333336</v>
      </c>
      <c r="B31489" s="8">
        <v>0.0</v>
      </c>
      <c r="C31489" s="9">
        <v>0.54</v>
      </c>
      <c r="G31489" s="10"/>
    </row>
    <row r="31490" ht="15.75" customHeight="1">
      <c r="A31490" s="7">
        <v>41237.0</v>
      </c>
      <c r="B31490" s="8">
        <v>0.0</v>
      </c>
      <c r="C31490" s="9">
        <v>0.54</v>
      </c>
      <c r="G31490" s="10"/>
    </row>
    <row r="31491" ht="15.75" customHeight="1">
      <c r="A31491" s="7">
        <v>41237.010416666664</v>
      </c>
      <c r="B31491" s="8">
        <v>0.0</v>
      </c>
      <c r="C31491" s="9">
        <v>0.54</v>
      </c>
      <c r="G31491" s="10"/>
    </row>
    <row r="31492" ht="15.75" customHeight="1">
      <c r="A31492" s="7">
        <v>41237.020833333336</v>
      </c>
      <c r="B31492" s="8">
        <v>0.0</v>
      </c>
      <c r="C31492" s="9">
        <v>0.54</v>
      </c>
      <c r="G31492" s="10"/>
    </row>
    <row r="31493" ht="15.75" customHeight="1">
      <c r="A31493" s="7">
        <v>41237.03125</v>
      </c>
      <c r="B31493" s="8">
        <v>0.0</v>
      </c>
      <c r="C31493" s="9">
        <v>0.54</v>
      </c>
      <c r="G31493" s="10"/>
    </row>
    <row r="31494" ht="15.75" customHeight="1">
      <c r="A31494" s="7">
        <v>41237.041666666664</v>
      </c>
      <c r="B31494" s="8">
        <v>0.0</v>
      </c>
      <c r="C31494" s="9">
        <v>0.54</v>
      </c>
      <c r="G31494" s="10"/>
    </row>
    <row r="31495" ht="15.75" customHeight="1">
      <c r="A31495" s="7">
        <v>41237.052083333336</v>
      </c>
      <c r="B31495" s="8">
        <v>0.0</v>
      </c>
      <c r="C31495" s="9">
        <v>0.54</v>
      </c>
      <c r="G31495" s="10"/>
    </row>
    <row r="31496" ht="15.75" customHeight="1">
      <c r="A31496" s="7">
        <v>41237.0625</v>
      </c>
      <c r="B31496" s="8">
        <v>0.0</v>
      </c>
      <c r="C31496" s="9">
        <v>0.54</v>
      </c>
      <c r="G31496" s="10"/>
    </row>
    <row r="31497" ht="15.75" customHeight="1">
      <c r="A31497" s="7">
        <v>41237.072916666664</v>
      </c>
      <c r="B31497" s="8">
        <v>0.0</v>
      </c>
      <c r="C31497" s="9">
        <v>0.54</v>
      </c>
      <c r="G31497" s="10"/>
    </row>
    <row r="31498" ht="15.75" customHeight="1">
      <c r="A31498" s="7">
        <v>41237.083333333336</v>
      </c>
      <c r="B31498" s="8">
        <v>0.0</v>
      </c>
      <c r="C31498" s="9">
        <v>0.54</v>
      </c>
      <c r="G31498" s="10"/>
    </row>
    <row r="31499" ht="15.75" customHeight="1">
      <c r="A31499" s="7">
        <v>41237.09375</v>
      </c>
      <c r="B31499" s="8">
        <v>0.0</v>
      </c>
      <c r="C31499" s="9">
        <v>0.54</v>
      </c>
      <c r="G31499" s="10"/>
    </row>
    <row r="31500" ht="15.75" customHeight="1">
      <c r="A31500" s="7">
        <v>41237.104166666664</v>
      </c>
      <c r="B31500" s="8">
        <v>0.0</v>
      </c>
      <c r="C31500" s="9">
        <v>0.54</v>
      </c>
      <c r="G31500" s="10"/>
    </row>
    <row r="31501" ht="15.75" customHeight="1">
      <c r="A31501" s="7">
        <v>41237.114583333336</v>
      </c>
      <c r="B31501" s="8">
        <v>0.0</v>
      </c>
      <c r="C31501" s="9">
        <v>0.54</v>
      </c>
      <c r="G31501" s="10"/>
    </row>
    <row r="31502" ht="15.75" customHeight="1">
      <c r="A31502" s="7">
        <v>41237.125</v>
      </c>
      <c r="B31502" s="8">
        <v>0.0</v>
      </c>
      <c r="C31502" s="9">
        <v>0.54</v>
      </c>
      <c r="G31502" s="10"/>
    </row>
    <row r="31503" ht="15.75" customHeight="1">
      <c r="A31503" s="7">
        <v>41237.135416666664</v>
      </c>
      <c r="B31503" s="8">
        <v>0.0</v>
      </c>
      <c r="C31503" s="9">
        <v>0.54</v>
      </c>
      <c r="G31503" s="10"/>
    </row>
    <row r="31504" ht="15.75" customHeight="1">
      <c r="A31504" s="7">
        <v>41237.145833333336</v>
      </c>
      <c r="B31504" s="8">
        <v>0.0</v>
      </c>
      <c r="C31504" s="9">
        <v>0.54</v>
      </c>
      <c r="G31504" s="10"/>
    </row>
    <row r="31505" ht="15.75" customHeight="1">
      <c r="A31505" s="7">
        <v>41237.15625</v>
      </c>
      <c r="B31505" s="8">
        <v>0.0</v>
      </c>
      <c r="C31505" s="9">
        <v>0.54</v>
      </c>
      <c r="G31505" s="10"/>
    </row>
    <row r="31506" ht="15.75" customHeight="1">
      <c r="A31506" s="7">
        <v>41237.166666666664</v>
      </c>
      <c r="B31506" s="8">
        <v>0.0</v>
      </c>
      <c r="C31506" s="9">
        <v>0.54</v>
      </c>
      <c r="G31506" s="10"/>
    </row>
    <row r="31507" ht="15.75" customHeight="1">
      <c r="A31507" s="7">
        <v>41237.177083333336</v>
      </c>
      <c r="B31507" s="8">
        <v>0.0</v>
      </c>
      <c r="C31507" s="9">
        <v>0.54</v>
      </c>
      <c r="G31507" s="10"/>
    </row>
    <row r="31508" ht="15.75" customHeight="1">
      <c r="A31508" s="7">
        <v>41237.1875</v>
      </c>
      <c r="B31508" s="8">
        <v>0.0</v>
      </c>
      <c r="C31508" s="9">
        <v>0.54</v>
      </c>
      <c r="G31508" s="10"/>
    </row>
    <row r="31509" ht="15.75" customHeight="1">
      <c r="A31509" s="7">
        <v>41237.197916666664</v>
      </c>
      <c r="B31509" s="8">
        <v>0.0</v>
      </c>
      <c r="C31509" s="9">
        <v>0.54</v>
      </c>
      <c r="G31509" s="10"/>
    </row>
    <row r="31510" ht="15.75" customHeight="1">
      <c r="A31510" s="7">
        <v>41237.208333333336</v>
      </c>
      <c r="B31510" s="8">
        <v>0.0</v>
      </c>
      <c r="C31510" s="9">
        <v>0.54</v>
      </c>
      <c r="G31510" s="10"/>
    </row>
    <row r="31511" ht="15.75" customHeight="1">
      <c r="A31511" s="7">
        <v>41237.21875</v>
      </c>
      <c r="B31511" s="8">
        <v>0.0</v>
      </c>
      <c r="C31511" s="9">
        <v>0.54</v>
      </c>
      <c r="G31511" s="10"/>
    </row>
    <row r="31512" ht="15.75" customHeight="1">
      <c r="A31512" s="7">
        <v>41237.229166666664</v>
      </c>
      <c r="B31512" s="8">
        <v>0.0</v>
      </c>
      <c r="C31512" s="9">
        <v>0.54</v>
      </c>
      <c r="G31512" s="10"/>
    </row>
    <row r="31513" ht="15.75" customHeight="1">
      <c r="A31513" s="7">
        <v>41237.239583333336</v>
      </c>
      <c r="B31513" s="8">
        <v>0.0</v>
      </c>
      <c r="C31513" s="9">
        <v>0.54</v>
      </c>
      <c r="G31513" s="10"/>
    </row>
    <row r="31514" ht="15.75" customHeight="1">
      <c r="A31514" s="7">
        <v>41237.25</v>
      </c>
      <c r="B31514" s="8">
        <v>0.0</v>
      </c>
      <c r="C31514" s="9">
        <v>0.54</v>
      </c>
      <c r="G31514" s="10"/>
    </row>
    <row r="31515" ht="15.75" customHeight="1">
      <c r="A31515" s="7">
        <v>41237.260416666664</v>
      </c>
      <c r="B31515" s="8">
        <v>0.0</v>
      </c>
      <c r="C31515" s="9">
        <v>0.54</v>
      </c>
      <c r="G31515" s="10"/>
    </row>
    <row r="31516" ht="15.75" customHeight="1">
      <c r="A31516" s="7">
        <v>41237.270833333336</v>
      </c>
      <c r="B31516" s="8">
        <v>0.0</v>
      </c>
      <c r="C31516" s="9">
        <v>0.54</v>
      </c>
      <c r="G31516" s="10"/>
    </row>
    <row r="31517" ht="15.75" customHeight="1">
      <c r="A31517" s="7">
        <v>41237.28125</v>
      </c>
      <c r="B31517" s="8">
        <v>0.0</v>
      </c>
      <c r="C31517" s="9">
        <v>0.54</v>
      </c>
      <c r="G31517" s="10"/>
    </row>
    <row r="31518" ht="15.75" customHeight="1">
      <c r="A31518" s="7">
        <v>41237.291666666664</v>
      </c>
      <c r="B31518" s="8">
        <v>0.0</v>
      </c>
      <c r="C31518" s="9">
        <v>0.54</v>
      </c>
      <c r="G31518" s="10"/>
    </row>
    <row r="31519" ht="15.75" customHeight="1">
      <c r="A31519" s="7">
        <v>41237.302083333336</v>
      </c>
      <c r="B31519" s="8">
        <v>0.0</v>
      </c>
      <c r="C31519" s="9">
        <v>0.54</v>
      </c>
      <c r="G31519" s="10"/>
    </row>
    <row r="31520" ht="15.75" customHeight="1">
      <c r="A31520" s="7">
        <v>41237.3125</v>
      </c>
      <c r="B31520" s="8">
        <v>0.0</v>
      </c>
      <c r="C31520" s="9">
        <v>0.54</v>
      </c>
      <c r="G31520" s="10"/>
    </row>
    <row r="31521" ht="15.75" customHeight="1">
      <c r="A31521" s="7">
        <v>41237.322916666664</v>
      </c>
      <c r="B31521" s="8">
        <v>0.0</v>
      </c>
      <c r="C31521" s="9">
        <v>0.54</v>
      </c>
      <c r="G31521" s="10"/>
    </row>
    <row r="31522" ht="15.75" customHeight="1">
      <c r="A31522" s="7">
        <v>41237.333333333336</v>
      </c>
      <c r="B31522" s="8">
        <v>0.0</v>
      </c>
      <c r="C31522" s="9">
        <v>0.54</v>
      </c>
      <c r="G31522" s="10"/>
    </row>
    <row r="31523" ht="15.75" customHeight="1">
      <c r="A31523" s="7">
        <v>41237.34375</v>
      </c>
      <c r="B31523" s="8">
        <v>0.0</v>
      </c>
      <c r="C31523" s="9">
        <v>0.54</v>
      </c>
      <c r="G31523" s="10"/>
    </row>
    <row r="31524" ht="15.75" customHeight="1">
      <c r="A31524" s="7">
        <v>41237.354166666664</v>
      </c>
      <c r="B31524" s="8">
        <v>0.0</v>
      </c>
      <c r="C31524" s="9">
        <v>0.54</v>
      </c>
      <c r="G31524" s="10"/>
    </row>
    <row r="31525" ht="15.75" customHeight="1">
      <c r="A31525" s="7">
        <v>41237.364583333336</v>
      </c>
      <c r="B31525" s="8">
        <v>0.0</v>
      </c>
      <c r="C31525" s="9">
        <v>0.54</v>
      </c>
      <c r="G31525" s="10"/>
    </row>
    <row r="31526" ht="15.75" customHeight="1">
      <c r="A31526" s="7">
        <v>41237.375</v>
      </c>
      <c r="B31526" s="8">
        <v>0.0</v>
      </c>
      <c r="C31526" s="9">
        <v>0.54</v>
      </c>
      <c r="G31526" s="10"/>
    </row>
    <row r="31527" ht="15.75" customHeight="1">
      <c r="A31527" s="7">
        <v>41237.385416666664</v>
      </c>
      <c r="B31527" s="8">
        <v>0.0</v>
      </c>
      <c r="C31527" s="9">
        <v>0.54</v>
      </c>
      <c r="G31527" s="10"/>
    </row>
    <row r="31528" ht="15.75" customHeight="1">
      <c r="A31528" s="7">
        <v>41237.395833333336</v>
      </c>
      <c r="B31528" s="8">
        <v>0.0</v>
      </c>
      <c r="C31528" s="9">
        <v>0.54</v>
      </c>
      <c r="G31528" s="10"/>
    </row>
    <row r="31529" ht="15.75" customHeight="1">
      <c r="A31529" s="7">
        <v>41237.40625</v>
      </c>
      <c r="B31529" s="8">
        <v>0.0</v>
      </c>
      <c r="C31529" s="9">
        <v>0.54</v>
      </c>
      <c r="G31529" s="10"/>
    </row>
    <row r="31530" ht="15.75" customHeight="1">
      <c r="A31530" s="7">
        <v>41237.416666666664</v>
      </c>
      <c r="B31530" s="8">
        <v>0.0</v>
      </c>
      <c r="C31530" s="9">
        <v>0.54</v>
      </c>
      <c r="G31530" s="10"/>
    </row>
    <row r="31531" ht="15.75" customHeight="1">
      <c r="A31531" s="7">
        <v>41237.427083333336</v>
      </c>
      <c r="B31531" s="8">
        <v>0.0</v>
      </c>
      <c r="C31531" s="9">
        <v>0.54</v>
      </c>
      <c r="G31531" s="10"/>
    </row>
    <row r="31532" ht="15.75" customHeight="1">
      <c r="A31532" s="7">
        <v>41237.4375</v>
      </c>
      <c r="B31532" s="8">
        <v>0.0</v>
      </c>
      <c r="C31532" s="9">
        <v>0.54</v>
      </c>
      <c r="G31532" s="10"/>
    </row>
    <row r="31533" ht="15.75" customHeight="1">
      <c r="A31533" s="7">
        <v>41237.447916666664</v>
      </c>
      <c r="B31533" s="8">
        <v>0.0</v>
      </c>
      <c r="C31533" s="9">
        <v>0.54</v>
      </c>
      <c r="G31533" s="10"/>
    </row>
    <row r="31534" ht="15.75" customHeight="1">
      <c r="A31534" s="7">
        <v>41237.458333333336</v>
      </c>
      <c r="B31534" s="8">
        <v>0.0</v>
      </c>
      <c r="C31534" s="9">
        <v>0.54</v>
      </c>
      <c r="G31534" s="10"/>
    </row>
    <row r="31535" ht="15.75" customHeight="1">
      <c r="A31535" s="7">
        <v>41237.46875</v>
      </c>
      <c r="B31535" s="8">
        <v>0.0</v>
      </c>
      <c r="C31535" s="9">
        <v>0.54</v>
      </c>
      <c r="G31535" s="10"/>
    </row>
    <row r="31536" ht="15.75" customHeight="1">
      <c r="A31536" s="7">
        <v>41237.479166666664</v>
      </c>
      <c r="B31536" s="8">
        <v>0.0</v>
      </c>
      <c r="C31536" s="9">
        <v>0.54</v>
      </c>
      <c r="G31536" s="10"/>
    </row>
    <row r="31537" ht="15.75" customHeight="1">
      <c r="A31537" s="7">
        <v>41237.489583333336</v>
      </c>
      <c r="B31537" s="8">
        <v>0.0</v>
      </c>
      <c r="C31537" s="9">
        <v>0.54</v>
      </c>
      <c r="G31537" s="10"/>
    </row>
    <row r="31538" ht="15.75" customHeight="1">
      <c r="A31538" s="7">
        <v>41237.5</v>
      </c>
      <c r="B31538" s="8">
        <v>0.0</v>
      </c>
      <c r="C31538" s="9">
        <v>0.54</v>
      </c>
      <c r="G31538" s="10"/>
    </row>
    <row r="31539" ht="15.75" customHeight="1">
      <c r="A31539" s="7">
        <v>41237.510416666664</v>
      </c>
      <c r="B31539" s="8">
        <v>0.0</v>
      </c>
      <c r="C31539" s="9">
        <v>0.54</v>
      </c>
      <c r="G31539" s="10"/>
    </row>
    <row r="31540" ht="15.75" customHeight="1">
      <c r="A31540" s="7">
        <v>41237.520833333336</v>
      </c>
      <c r="B31540" s="8">
        <v>0.0</v>
      </c>
      <c r="C31540" s="9">
        <v>0.54</v>
      </c>
      <c r="G31540" s="10"/>
    </row>
    <row r="31541" ht="15.75" customHeight="1">
      <c r="A31541" s="7">
        <v>41237.53125</v>
      </c>
      <c r="B31541" s="8">
        <v>0.0</v>
      </c>
      <c r="C31541" s="9">
        <v>0.54</v>
      </c>
      <c r="G31541" s="10"/>
    </row>
    <row r="31542" ht="15.75" customHeight="1">
      <c r="A31542" s="7">
        <v>41237.541666666664</v>
      </c>
      <c r="B31542" s="8">
        <v>0.0</v>
      </c>
      <c r="C31542" s="9">
        <v>0.54</v>
      </c>
      <c r="G31542" s="10"/>
    </row>
    <row r="31543" ht="15.75" customHeight="1">
      <c r="A31543" s="7">
        <v>41237.552083333336</v>
      </c>
      <c r="B31543" s="8">
        <v>0.0</v>
      </c>
      <c r="C31543" s="9">
        <v>0.53</v>
      </c>
      <c r="G31543" s="10"/>
    </row>
    <row r="31544" ht="15.75" customHeight="1">
      <c r="A31544" s="7">
        <v>41237.5625</v>
      </c>
      <c r="B31544" s="8">
        <v>0.0</v>
      </c>
      <c r="C31544" s="9">
        <v>0.53</v>
      </c>
      <c r="G31544" s="10"/>
    </row>
    <row r="31545" ht="15.75" customHeight="1">
      <c r="A31545" s="7">
        <v>41237.572916666664</v>
      </c>
      <c r="B31545" s="8">
        <v>0.0</v>
      </c>
      <c r="C31545" s="9">
        <v>0.53</v>
      </c>
      <c r="G31545" s="10"/>
    </row>
    <row r="31546" ht="15.75" customHeight="1">
      <c r="A31546" s="7">
        <v>41237.583333333336</v>
      </c>
      <c r="B31546" s="8">
        <v>0.0</v>
      </c>
      <c r="C31546" s="9">
        <v>0.54</v>
      </c>
      <c r="G31546" s="10"/>
    </row>
    <row r="31547" ht="15.75" customHeight="1">
      <c r="A31547" s="7">
        <v>41237.59375</v>
      </c>
      <c r="B31547" s="8">
        <v>0.0</v>
      </c>
      <c r="C31547" s="9">
        <v>0.53</v>
      </c>
      <c r="G31547" s="10"/>
    </row>
    <row r="31548" ht="15.75" customHeight="1">
      <c r="A31548" s="7">
        <v>41237.604166666664</v>
      </c>
      <c r="B31548" s="8">
        <v>0.0</v>
      </c>
      <c r="C31548" s="9">
        <v>0.53</v>
      </c>
      <c r="G31548" s="10"/>
    </row>
    <row r="31549" ht="15.75" customHeight="1">
      <c r="A31549" s="7">
        <v>41237.614583333336</v>
      </c>
      <c r="B31549" s="8">
        <v>0.0</v>
      </c>
      <c r="C31549" s="9">
        <v>0.53</v>
      </c>
      <c r="G31549" s="10"/>
    </row>
    <row r="31550" ht="15.75" customHeight="1">
      <c r="A31550" s="7">
        <v>41237.625</v>
      </c>
      <c r="B31550" s="8">
        <v>0.0</v>
      </c>
      <c r="C31550" s="9">
        <v>0.53</v>
      </c>
      <c r="G31550" s="10"/>
    </row>
    <row r="31551" ht="15.75" customHeight="1">
      <c r="A31551" s="7">
        <v>41237.635416666664</v>
      </c>
      <c r="B31551" s="8">
        <v>0.0</v>
      </c>
      <c r="C31551" s="9">
        <v>0.53</v>
      </c>
      <c r="G31551" s="10"/>
    </row>
    <row r="31552" ht="15.75" customHeight="1">
      <c r="A31552" s="7">
        <v>41237.645833333336</v>
      </c>
      <c r="B31552" s="8">
        <v>0.0</v>
      </c>
      <c r="C31552" s="9">
        <v>0.53</v>
      </c>
      <c r="G31552" s="10"/>
    </row>
    <row r="31553" ht="15.75" customHeight="1">
      <c r="A31553" s="7">
        <v>41237.65625</v>
      </c>
      <c r="B31553" s="8">
        <v>0.0</v>
      </c>
      <c r="C31553" s="9">
        <v>0.53</v>
      </c>
      <c r="G31553" s="10"/>
    </row>
    <row r="31554" ht="15.75" customHeight="1">
      <c r="A31554" s="7">
        <v>41237.666666666664</v>
      </c>
      <c r="B31554" s="8">
        <v>0.0</v>
      </c>
      <c r="C31554" s="9">
        <v>0.53</v>
      </c>
      <c r="G31554" s="10"/>
    </row>
    <row r="31555" ht="15.75" customHeight="1">
      <c r="A31555" s="7">
        <v>41237.677083333336</v>
      </c>
      <c r="B31555" s="8">
        <v>0.0</v>
      </c>
      <c r="C31555" s="9">
        <v>0.53</v>
      </c>
      <c r="G31555" s="10"/>
    </row>
    <row r="31556" ht="15.75" customHeight="1">
      <c r="A31556" s="7">
        <v>41237.6875</v>
      </c>
      <c r="B31556" s="8">
        <v>0.0</v>
      </c>
      <c r="C31556" s="9">
        <v>0.53</v>
      </c>
      <c r="G31556" s="10"/>
    </row>
    <row r="31557" ht="15.75" customHeight="1">
      <c r="A31557" s="7">
        <v>41237.697916666664</v>
      </c>
      <c r="B31557" s="8">
        <v>0.0</v>
      </c>
      <c r="C31557" s="9">
        <v>0.53</v>
      </c>
      <c r="G31557" s="10"/>
    </row>
    <row r="31558" ht="15.75" customHeight="1">
      <c r="A31558" s="7">
        <v>41237.708333333336</v>
      </c>
      <c r="B31558" s="8">
        <v>0.0</v>
      </c>
      <c r="C31558" s="9">
        <v>0.53</v>
      </c>
      <c r="G31558" s="10"/>
    </row>
    <row r="31559" ht="15.75" customHeight="1">
      <c r="A31559" s="7">
        <v>41237.71875</v>
      </c>
      <c r="B31559" s="8">
        <v>0.0</v>
      </c>
      <c r="C31559" s="9">
        <v>0.53</v>
      </c>
      <c r="G31559" s="10"/>
    </row>
    <row r="31560" ht="15.75" customHeight="1">
      <c r="A31560" s="7">
        <v>41237.729166666664</v>
      </c>
      <c r="B31560" s="8">
        <v>0.0</v>
      </c>
      <c r="C31560" s="9">
        <v>0.53</v>
      </c>
      <c r="G31560" s="10"/>
    </row>
    <row r="31561" ht="15.75" customHeight="1">
      <c r="A31561" s="7">
        <v>41237.739583333336</v>
      </c>
      <c r="B31561" s="8">
        <v>0.0</v>
      </c>
      <c r="C31561" s="9">
        <v>0.53</v>
      </c>
      <c r="G31561" s="10"/>
    </row>
    <row r="31562" ht="15.75" customHeight="1">
      <c r="A31562" s="7">
        <v>41237.75</v>
      </c>
      <c r="B31562" s="8">
        <v>0.0</v>
      </c>
      <c r="C31562" s="9">
        <v>0.53</v>
      </c>
      <c r="G31562" s="10"/>
    </row>
    <row r="31563" ht="15.75" customHeight="1">
      <c r="A31563" s="7">
        <v>41237.760416666664</v>
      </c>
      <c r="B31563" s="8">
        <v>0.0</v>
      </c>
      <c r="C31563" s="9">
        <v>0.53</v>
      </c>
      <c r="G31563" s="10"/>
    </row>
    <row r="31564" ht="15.75" customHeight="1">
      <c r="A31564" s="7">
        <v>41237.770833333336</v>
      </c>
      <c r="B31564" s="8">
        <v>0.6</v>
      </c>
      <c r="C31564" s="9">
        <v>0.53</v>
      </c>
      <c r="G31564" s="10"/>
    </row>
    <row r="31565" ht="15.75" customHeight="1">
      <c r="A31565" s="7">
        <v>41237.78125</v>
      </c>
      <c r="B31565" s="8">
        <v>0.2</v>
      </c>
      <c r="C31565" s="9">
        <v>0.53</v>
      </c>
      <c r="G31565" s="10"/>
    </row>
    <row r="31566" ht="15.75" customHeight="1">
      <c r="A31566" s="7">
        <v>41237.791666666664</v>
      </c>
      <c r="B31566" s="8">
        <v>0.0</v>
      </c>
      <c r="C31566" s="9">
        <v>0.53</v>
      </c>
      <c r="G31566" s="10"/>
    </row>
    <row r="31567" ht="15.75" customHeight="1">
      <c r="A31567" s="7">
        <v>41237.802083333336</v>
      </c>
      <c r="B31567" s="8">
        <v>0.0</v>
      </c>
      <c r="C31567" s="9">
        <v>0.53</v>
      </c>
      <c r="G31567" s="10"/>
    </row>
    <row r="31568" ht="15.75" customHeight="1">
      <c r="A31568" s="7">
        <v>41237.8125</v>
      </c>
      <c r="B31568" s="8">
        <v>1.4</v>
      </c>
      <c r="C31568" s="9">
        <v>0.53</v>
      </c>
      <c r="G31568" s="10"/>
    </row>
    <row r="31569" ht="15.75" customHeight="1">
      <c r="A31569" s="7">
        <v>41237.822916666664</v>
      </c>
      <c r="B31569" s="8">
        <v>0.6</v>
      </c>
      <c r="C31569" s="9">
        <v>0.54</v>
      </c>
      <c r="G31569" s="10"/>
    </row>
    <row r="31570" ht="15.75" customHeight="1">
      <c r="A31570" s="7">
        <v>41237.833333333336</v>
      </c>
      <c r="B31570" s="8">
        <v>0.2</v>
      </c>
      <c r="C31570" s="9">
        <v>0.54</v>
      </c>
      <c r="G31570" s="10"/>
    </row>
    <row r="31571" ht="15.75" customHeight="1">
      <c r="A31571" s="7">
        <v>41237.84375</v>
      </c>
      <c r="B31571" s="8">
        <v>0.0</v>
      </c>
      <c r="C31571" s="9">
        <v>0.54</v>
      </c>
      <c r="G31571" s="10"/>
    </row>
    <row r="31572" ht="15.75" customHeight="1">
      <c r="A31572" s="7">
        <v>41237.854166666664</v>
      </c>
      <c r="B31572" s="8">
        <v>1.0</v>
      </c>
      <c r="C31572" s="9">
        <v>0.54</v>
      </c>
      <c r="G31572" s="10"/>
    </row>
    <row r="31573" ht="15.75" customHeight="1">
      <c r="A31573" s="7">
        <v>41237.864583333336</v>
      </c>
      <c r="B31573" s="8">
        <v>0.0</v>
      </c>
      <c r="C31573" s="9">
        <v>0.54</v>
      </c>
      <c r="G31573" s="10"/>
    </row>
    <row r="31574" ht="15.75" customHeight="1">
      <c r="A31574" s="7">
        <v>41237.875</v>
      </c>
      <c r="B31574" s="8">
        <v>0.0</v>
      </c>
      <c r="C31574" s="9">
        <v>0.54</v>
      </c>
      <c r="G31574" s="10"/>
    </row>
    <row r="31575" ht="15.75" customHeight="1">
      <c r="A31575" s="7">
        <v>41237.885416666664</v>
      </c>
      <c r="B31575" s="8">
        <v>0.0</v>
      </c>
      <c r="C31575" s="9">
        <v>0.54</v>
      </c>
      <c r="G31575" s="10"/>
    </row>
    <row r="31576" ht="15.75" customHeight="1">
      <c r="A31576" s="7">
        <v>41237.895833333336</v>
      </c>
      <c r="B31576" s="8">
        <v>0.8</v>
      </c>
      <c r="C31576" s="9">
        <v>0.54</v>
      </c>
      <c r="G31576" s="10"/>
    </row>
    <row r="31577" ht="15.75" customHeight="1">
      <c r="A31577" s="7">
        <v>41237.90625</v>
      </c>
      <c r="B31577" s="8">
        <v>0.8</v>
      </c>
      <c r="C31577" s="9">
        <v>0.54</v>
      </c>
      <c r="G31577" s="10"/>
    </row>
    <row r="31578" ht="15.75" customHeight="1">
      <c r="A31578" s="7">
        <v>41237.916666666664</v>
      </c>
      <c r="B31578" s="8">
        <v>1.4</v>
      </c>
      <c r="C31578" s="9">
        <v>0.55</v>
      </c>
      <c r="G31578" s="10"/>
    </row>
    <row r="31579" ht="15.75" customHeight="1">
      <c r="A31579" s="7">
        <v>41237.927083333336</v>
      </c>
      <c r="B31579" s="8">
        <v>1.4</v>
      </c>
      <c r="C31579" s="9">
        <v>0.56</v>
      </c>
      <c r="G31579" s="10"/>
    </row>
    <row r="31580" ht="15.75" customHeight="1">
      <c r="A31580" s="7">
        <v>41237.9375</v>
      </c>
      <c r="B31580" s="8">
        <v>0.6</v>
      </c>
      <c r="C31580" s="9">
        <v>0.56</v>
      </c>
      <c r="G31580" s="10"/>
    </row>
    <row r="31581" ht="15.75" customHeight="1">
      <c r="A31581" s="7">
        <v>41237.947916666664</v>
      </c>
      <c r="B31581" s="8">
        <v>0.6</v>
      </c>
      <c r="C31581" s="9">
        <v>0.57</v>
      </c>
      <c r="G31581" s="10"/>
    </row>
    <row r="31582" ht="15.75" customHeight="1">
      <c r="A31582" s="7">
        <v>41237.958333333336</v>
      </c>
      <c r="B31582" s="8">
        <v>0.6</v>
      </c>
      <c r="C31582" s="9">
        <v>0.57</v>
      </c>
      <c r="G31582" s="10"/>
    </row>
    <row r="31583" ht="15.75" customHeight="1">
      <c r="A31583" s="7">
        <v>41237.96875</v>
      </c>
      <c r="B31583" s="8">
        <v>0.4</v>
      </c>
      <c r="C31583" s="9">
        <v>0.58</v>
      </c>
      <c r="G31583" s="10"/>
    </row>
    <row r="31584" ht="15.75" customHeight="1">
      <c r="A31584" s="7">
        <v>41237.979166666664</v>
      </c>
      <c r="B31584" s="8">
        <v>0.2</v>
      </c>
      <c r="C31584" s="9">
        <v>0.58</v>
      </c>
      <c r="G31584" s="10"/>
    </row>
    <row r="31585" ht="15.75" customHeight="1">
      <c r="A31585" s="7">
        <v>41237.989583333336</v>
      </c>
      <c r="B31585" s="8">
        <v>0.2</v>
      </c>
      <c r="C31585" s="9">
        <v>0.58</v>
      </c>
      <c r="G31585" s="10"/>
    </row>
    <row r="31586" ht="15.75" customHeight="1">
      <c r="A31586" s="7">
        <v>41238.0</v>
      </c>
      <c r="B31586" s="8">
        <v>0.2</v>
      </c>
      <c r="C31586" s="9">
        <v>0.58</v>
      </c>
      <c r="G31586" s="10"/>
    </row>
    <row r="31587" ht="15.75" customHeight="1">
      <c r="A31587" s="7">
        <v>41238.010416666664</v>
      </c>
      <c r="B31587" s="8">
        <v>0.0</v>
      </c>
      <c r="C31587" s="9">
        <v>0.59</v>
      </c>
      <c r="G31587" s="10"/>
    </row>
    <row r="31588" ht="15.75" customHeight="1">
      <c r="A31588" s="7">
        <v>41238.020833333336</v>
      </c>
      <c r="B31588" s="8">
        <v>0.2</v>
      </c>
      <c r="C31588" s="9">
        <v>0.59</v>
      </c>
      <c r="G31588" s="10"/>
    </row>
    <row r="31589" ht="15.75" customHeight="1">
      <c r="A31589" s="7">
        <v>41238.03125</v>
      </c>
      <c r="B31589" s="8">
        <v>0.0</v>
      </c>
      <c r="C31589" s="9">
        <v>0.59</v>
      </c>
      <c r="G31589" s="10"/>
    </row>
    <row r="31590" ht="15.75" customHeight="1">
      <c r="A31590" s="7">
        <v>41238.041666666664</v>
      </c>
      <c r="B31590" s="8">
        <v>0.0</v>
      </c>
      <c r="C31590" s="9">
        <v>0.59</v>
      </c>
      <c r="G31590" s="10"/>
    </row>
    <row r="31591" ht="15.75" customHeight="1">
      <c r="A31591" s="7">
        <v>41238.052083333336</v>
      </c>
      <c r="B31591" s="8">
        <v>0.0</v>
      </c>
      <c r="C31591" s="9">
        <v>0.59</v>
      </c>
      <c r="G31591" s="10"/>
    </row>
    <row r="31592" ht="15.75" customHeight="1">
      <c r="A31592" s="7">
        <v>41238.0625</v>
      </c>
      <c r="B31592" s="8">
        <v>0.0</v>
      </c>
      <c r="C31592" s="9">
        <v>0.59</v>
      </c>
      <c r="G31592" s="10"/>
    </row>
    <row r="31593" ht="15.75" customHeight="1">
      <c r="A31593" s="7">
        <v>41238.072916666664</v>
      </c>
      <c r="B31593" s="8">
        <v>0.0</v>
      </c>
      <c r="C31593" s="9">
        <v>0.59</v>
      </c>
      <c r="G31593" s="10"/>
    </row>
    <row r="31594" ht="15.75" customHeight="1">
      <c r="A31594" s="7">
        <v>41238.083333333336</v>
      </c>
      <c r="B31594" s="8">
        <v>0.0</v>
      </c>
      <c r="C31594" s="9">
        <v>0.58</v>
      </c>
      <c r="G31594" s="10"/>
    </row>
    <row r="31595" ht="15.75" customHeight="1">
      <c r="A31595" s="7">
        <v>41238.09375</v>
      </c>
      <c r="B31595" s="8">
        <v>0.0</v>
      </c>
      <c r="C31595" s="9">
        <v>0.59</v>
      </c>
      <c r="G31595" s="10"/>
    </row>
    <row r="31596" ht="15.75" customHeight="1">
      <c r="A31596" s="7">
        <v>41238.104166666664</v>
      </c>
      <c r="B31596" s="8">
        <v>0.0</v>
      </c>
      <c r="C31596" s="9">
        <v>0.58</v>
      </c>
      <c r="G31596" s="10"/>
    </row>
    <row r="31597" ht="15.75" customHeight="1">
      <c r="A31597" s="7">
        <v>41238.114583333336</v>
      </c>
      <c r="B31597" s="8">
        <v>0.0</v>
      </c>
      <c r="C31597" s="9">
        <v>0.58</v>
      </c>
      <c r="G31597" s="10"/>
    </row>
    <row r="31598" ht="15.75" customHeight="1">
      <c r="A31598" s="7">
        <v>41238.125</v>
      </c>
      <c r="B31598" s="8">
        <v>0.0</v>
      </c>
      <c r="C31598" s="9">
        <v>0.58</v>
      </c>
      <c r="G31598" s="10"/>
    </row>
    <row r="31599" ht="15.75" customHeight="1">
      <c r="A31599" s="7">
        <v>41238.135416666664</v>
      </c>
      <c r="B31599" s="8">
        <v>0.0</v>
      </c>
      <c r="C31599" s="9">
        <v>0.58</v>
      </c>
      <c r="G31599" s="10"/>
    </row>
    <row r="31600" ht="15.75" customHeight="1">
      <c r="A31600" s="7">
        <v>41238.145833333336</v>
      </c>
      <c r="B31600" s="8">
        <v>0.0</v>
      </c>
      <c r="C31600" s="9">
        <v>0.58</v>
      </c>
      <c r="G31600" s="10"/>
    </row>
    <row r="31601" ht="15.75" customHeight="1">
      <c r="A31601" s="7">
        <v>41238.15625</v>
      </c>
      <c r="B31601" s="8">
        <v>0.0</v>
      </c>
      <c r="C31601" s="9">
        <v>0.58</v>
      </c>
      <c r="G31601" s="10"/>
    </row>
    <row r="31602" ht="15.75" customHeight="1">
      <c r="A31602" s="7">
        <v>41238.166666666664</v>
      </c>
      <c r="B31602" s="8">
        <v>0.0</v>
      </c>
      <c r="C31602" s="9">
        <v>0.58</v>
      </c>
      <c r="G31602" s="10"/>
    </row>
    <row r="31603" ht="15.75" customHeight="1">
      <c r="A31603" s="7">
        <v>41238.177083333336</v>
      </c>
      <c r="B31603" s="8">
        <v>0.0</v>
      </c>
      <c r="C31603" s="9">
        <v>0.58</v>
      </c>
      <c r="G31603" s="10"/>
    </row>
    <row r="31604" ht="15.75" customHeight="1">
      <c r="A31604" s="7">
        <v>41238.1875</v>
      </c>
      <c r="B31604" s="8">
        <v>0.0</v>
      </c>
      <c r="C31604" s="9">
        <v>0.58</v>
      </c>
      <c r="G31604" s="10"/>
    </row>
    <row r="31605" ht="15.75" customHeight="1">
      <c r="A31605" s="7">
        <v>41238.197916666664</v>
      </c>
      <c r="B31605" s="8">
        <v>0.0</v>
      </c>
      <c r="C31605" s="9">
        <v>0.58</v>
      </c>
      <c r="G31605" s="10"/>
    </row>
    <row r="31606" ht="15.75" customHeight="1">
      <c r="A31606" s="7">
        <v>41238.208333333336</v>
      </c>
      <c r="B31606" s="8">
        <v>0.0</v>
      </c>
      <c r="C31606" s="9">
        <v>0.58</v>
      </c>
      <c r="G31606" s="10"/>
    </row>
    <row r="31607" ht="15.75" customHeight="1">
      <c r="A31607" s="7">
        <v>41238.21875</v>
      </c>
      <c r="B31607" s="8">
        <v>0.0</v>
      </c>
      <c r="C31607" s="9">
        <v>0.58</v>
      </c>
      <c r="G31607" s="10"/>
    </row>
    <row r="31608" ht="15.75" customHeight="1">
      <c r="A31608" s="7">
        <v>41238.229166666664</v>
      </c>
      <c r="B31608" s="8">
        <v>0.0</v>
      </c>
      <c r="C31608" s="9">
        <v>0.58</v>
      </c>
      <c r="G31608" s="10"/>
    </row>
    <row r="31609" ht="15.75" customHeight="1">
      <c r="A31609" s="7">
        <v>41238.239583333336</v>
      </c>
      <c r="B31609" s="8">
        <v>0.0</v>
      </c>
      <c r="C31609" s="9">
        <v>0.57</v>
      </c>
      <c r="G31609" s="10"/>
    </row>
    <row r="31610" ht="15.75" customHeight="1">
      <c r="A31610" s="7">
        <v>41238.25</v>
      </c>
      <c r="B31610" s="8">
        <v>0.0</v>
      </c>
      <c r="C31610" s="9">
        <v>0.57</v>
      </c>
      <c r="G31610" s="10"/>
    </row>
    <row r="31611" ht="15.75" customHeight="1">
      <c r="A31611" s="7">
        <v>41238.260416666664</v>
      </c>
      <c r="B31611" s="8">
        <v>0.0</v>
      </c>
      <c r="C31611" s="9">
        <v>0.57</v>
      </c>
      <c r="G31611" s="10"/>
    </row>
    <row r="31612" ht="15.75" customHeight="1">
      <c r="A31612" s="7">
        <v>41238.270833333336</v>
      </c>
      <c r="B31612" s="8">
        <v>0.0</v>
      </c>
      <c r="C31612" s="9">
        <v>0.57</v>
      </c>
      <c r="G31612" s="10"/>
    </row>
    <row r="31613" ht="15.75" customHeight="1">
      <c r="A31613" s="7">
        <v>41238.28125</v>
      </c>
      <c r="B31613" s="8">
        <v>0.0</v>
      </c>
      <c r="C31613" s="9">
        <v>0.57</v>
      </c>
      <c r="G31613" s="10"/>
    </row>
    <row r="31614" ht="15.75" customHeight="1">
      <c r="A31614" s="7">
        <v>41238.291666666664</v>
      </c>
      <c r="B31614" s="8">
        <v>0.0</v>
      </c>
      <c r="C31614" s="9">
        <v>0.58</v>
      </c>
      <c r="G31614" s="10"/>
    </row>
    <row r="31615" ht="15.75" customHeight="1">
      <c r="A31615" s="7">
        <v>41238.302083333336</v>
      </c>
      <c r="B31615" s="8">
        <v>0.0</v>
      </c>
      <c r="C31615" s="9">
        <v>0.57</v>
      </c>
      <c r="G31615" s="10"/>
    </row>
    <row r="31616" ht="15.75" customHeight="1">
      <c r="A31616" s="7">
        <v>41238.3125</v>
      </c>
      <c r="B31616" s="8">
        <v>0.0</v>
      </c>
      <c r="C31616" s="9">
        <v>0.57</v>
      </c>
      <c r="G31616" s="10"/>
    </row>
    <row r="31617" ht="15.75" customHeight="1">
      <c r="A31617" s="7">
        <v>41238.322916666664</v>
      </c>
      <c r="B31617" s="8">
        <v>0.0</v>
      </c>
      <c r="C31617" s="9">
        <v>0.57</v>
      </c>
      <c r="G31617" s="10"/>
    </row>
    <row r="31618" ht="15.75" customHeight="1">
      <c r="A31618" s="7">
        <v>41238.333333333336</v>
      </c>
      <c r="B31618" s="8">
        <v>0.0</v>
      </c>
      <c r="C31618" s="9">
        <v>0.57</v>
      </c>
      <c r="G31618" s="10"/>
    </row>
    <row r="31619" ht="15.75" customHeight="1">
      <c r="A31619" s="7">
        <v>41238.34375</v>
      </c>
      <c r="B31619" s="8">
        <v>0.0</v>
      </c>
      <c r="C31619" s="9">
        <v>0.57</v>
      </c>
      <c r="G31619" s="10"/>
    </row>
    <row r="31620" ht="15.75" customHeight="1">
      <c r="A31620" s="7">
        <v>41238.354166666664</v>
      </c>
      <c r="B31620" s="8">
        <v>0.0</v>
      </c>
      <c r="C31620" s="9">
        <v>0.57</v>
      </c>
      <c r="G31620" s="10"/>
    </row>
    <row r="31621" ht="15.75" customHeight="1">
      <c r="A31621" s="7">
        <v>41238.364583333336</v>
      </c>
      <c r="B31621" s="8">
        <v>0.0</v>
      </c>
      <c r="C31621" s="9">
        <v>0.57</v>
      </c>
      <c r="G31621" s="10"/>
    </row>
    <row r="31622" ht="15.75" customHeight="1">
      <c r="A31622" s="7">
        <v>41238.375</v>
      </c>
      <c r="B31622" s="8">
        <v>0.2</v>
      </c>
      <c r="C31622" s="9">
        <v>0.57</v>
      </c>
      <c r="G31622" s="10"/>
    </row>
    <row r="31623" ht="15.75" customHeight="1">
      <c r="A31623" s="7">
        <v>41238.385416666664</v>
      </c>
      <c r="B31623" s="8">
        <v>0.0</v>
      </c>
      <c r="C31623" s="9">
        <v>0.57</v>
      </c>
      <c r="G31623" s="10"/>
    </row>
    <row r="31624" ht="15.75" customHeight="1">
      <c r="A31624" s="7">
        <v>41238.395833333336</v>
      </c>
      <c r="B31624" s="8">
        <v>0.0</v>
      </c>
      <c r="C31624" s="9">
        <v>0.57</v>
      </c>
      <c r="G31624" s="10"/>
    </row>
    <row r="31625" ht="15.75" customHeight="1">
      <c r="A31625" s="7">
        <v>41238.40625</v>
      </c>
      <c r="B31625" s="8">
        <v>0.2</v>
      </c>
      <c r="C31625" s="9">
        <v>0.56</v>
      </c>
      <c r="G31625" s="10"/>
    </row>
    <row r="31626" ht="15.75" customHeight="1">
      <c r="A31626" s="7">
        <v>41238.416666666664</v>
      </c>
      <c r="B31626" s="8">
        <v>0.0</v>
      </c>
      <c r="C31626" s="9">
        <v>0.57</v>
      </c>
      <c r="G31626" s="10"/>
    </row>
    <row r="31627" ht="15.75" customHeight="1">
      <c r="A31627" s="7">
        <v>41238.427083333336</v>
      </c>
      <c r="B31627" s="8">
        <v>0.0</v>
      </c>
      <c r="C31627" s="9">
        <v>0.56</v>
      </c>
      <c r="G31627" s="10"/>
    </row>
    <row r="31628" ht="15.75" customHeight="1">
      <c r="A31628" s="7">
        <v>41238.4375</v>
      </c>
      <c r="B31628" s="8">
        <v>0.0</v>
      </c>
      <c r="C31628" s="9">
        <v>0.56</v>
      </c>
      <c r="G31628" s="10"/>
    </row>
    <row r="31629" ht="15.75" customHeight="1">
      <c r="A31629" s="7">
        <v>41238.447916666664</v>
      </c>
      <c r="B31629" s="8">
        <v>0.0</v>
      </c>
      <c r="C31629" s="9">
        <v>0.56</v>
      </c>
      <c r="G31629" s="10"/>
    </row>
    <row r="31630" ht="15.75" customHeight="1">
      <c r="A31630" s="7">
        <v>41238.458333333336</v>
      </c>
      <c r="B31630" s="8">
        <v>0.2</v>
      </c>
      <c r="C31630" s="9">
        <v>0.56</v>
      </c>
      <c r="G31630" s="10"/>
    </row>
    <row r="31631" ht="15.75" customHeight="1">
      <c r="A31631" s="7">
        <v>41238.46875</v>
      </c>
      <c r="B31631" s="8">
        <v>0.4</v>
      </c>
      <c r="C31631" s="9">
        <v>0.56</v>
      </c>
      <c r="G31631" s="10"/>
    </row>
    <row r="31632" ht="15.75" customHeight="1">
      <c r="A31632" s="7">
        <v>41238.479166666664</v>
      </c>
      <c r="B31632" s="8">
        <v>0.4</v>
      </c>
      <c r="C31632" s="9">
        <v>0.56</v>
      </c>
      <c r="G31632" s="10"/>
    </row>
    <row r="31633" ht="15.75" customHeight="1">
      <c r="A31633" s="7">
        <v>41238.489583333336</v>
      </c>
      <c r="B31633" s="8">
        <v>0.6</v>
      </c>
      <c r="C31633" s="9">
        <v>0.56</v>
      </c>
      <c r="G31633" s="10"/>
    </row>
    <row r="31634" ht="15.75" customHeight="1">
      <c r="A31634" s="7">
        <v>41238.5</v>
      </c>
      <c r="B31634" s="8">
        <v>0.4</v>
      </c>
      <c r="C31634" s="9">
        <v>0.56</v>
      </c>
      <c r="G31634" s="10"/>
    </row>
    <row r="31635" ht="15.75" customHeight="1">
      <c r="A31635" s="7">
        <v>41238.510416666664</v>
      </c>
      <c r="B31635" s="8">
        <v>0.4</v>
      </c>
      <c r="C31635" s="9">
        <v>0.57</v>
      </c>
      <c r="G31635" s="10"/>
    </row>
    <row r="31636" ht="15.75" customHeight="1">
      <c r="A31636" s="7">
        <v>41238.520833333336</v>
      </c>
      <c r="B31636" s="8">
        <v>0.4</v>
      </c>
      <c r="C31636" s="9">
        <v>0.57</v>
      </c>
      <c r="G31636" s="10"/>
    </row>
    <row r="31637" ht="15.75" customHeight="1">
      <c r="A31637" s="7">
        <v>41238.53125</v>
      </c>
      <c r="B31637" s="8">
        <v>1.0</v>
      </c>
      <c r="C31637" s="9">
        <v>0.58</v>
      </c>
      <c r="G31637" s="10"/>
    </row>
    <row r="31638" ht="15.75" customHeight="1">
      <c r="A31638" s="7">
        <v>41238.541666666664</v>
      </c>
      <c r="B31638" s="8">
        <v>1.0</v>
      </c>
      <c r="C31638" s="9">
        <v>0.59</v>
      </c>
      <c r="G31638" s="10"/>
    </row>
    <row r="31639" ht="15.75" customHeight="1">
      <c r="A31639" s="7">
        <v>41238.552083333336</v>
      </c>
      <c r="B31639" s="8">
        <v>0.8</v>
      </c>
      <c r="C31639" s="9">
        <v>0.59</v>
      </c>
      <c r="G31639" s="10"/>
    </row>
    <row r="31640" ht="15.75" customHeight="1">
      <c r="A31640" s="7">
        <v>41238.5625</v>
      </c>
      <c r="B31640" s="8">
        <v>0.6</v>
      </c>
      <c r="C31640" s="9">
        <v>0.6</v>
      </c>
      <c r="G31640" s="10"/>
    </row>
    <row r="31641" ht="15.75" customHeight="1">
      <c r="A31641" s="7">
        <v>41238.572916666664</v>
      </c>
      <c r="B31641" s="8">
        <v>0.6</v>
      </c>
      <c r="C31641" s="9">
        <v>0.62</v>
      </c>
      <c r="G31641" s="10"/>
    </row>
    <row r="31642" ht="15.75" customHeight="1">
      <c r="A31642" s="7">
        <v>41238.583333333336</v>
      </c>
      <c r="B31642" s="8">
        <v>0.4</v>
      </c>
      <c r="C31642" s="9">
        <v>0.64</v>
      </c>
      <c r="G31642" s="10"/>
    </row>
    <row r="31643" ht="15.75" customHeight="1">
      <c r="A31643" s="7">
        <v>41238.59375</v>
      </c>
      <c r="B31643" s="8">
        <v>0.2</v>
      </c>
      <c r="C31643" s="9">
        <v>0.65</v>
      </c>
      <c r="G31643" s="10"/>
    </row>
    <row r="31644" ht="15.75" customHeight="1">
      <c r="A31644" s="7">
        <v>41238.604166666664</v>
      </c>
      <c r="B31644" s="8">
        <v>0.2</v>
      </c>
      <c r="C31644" s="9">
        <v>0.67</v>
      </c>
      <c r="G31644" s="10"/>
    </row>
    <row r="31645" ht="15.75" customHeight="1">
      <c r="A31645" s="7">
        <v>41238.614583333336</v>
      </c>
      <c r="B31645" s="8">
        <v>0.0</v>
      </c>
      <c r="C31645" s="9">
        <v>0.7</v>
      </c>
      <c r="G31645" s="10"/>
    </row>
    <row r="31646" ht="15.75" customHeight="1">
      <c r="A31646" s="7">
        <v>41238.625</v>
      </c>
      <c r="B31646" s="8">
        <v>0.0</v>
      </c>
      <c r="C31646" s="9">
        <v>0.72</v>
      </c>
      <c r="G31646" s="10"/>
    </row>
    <row r="31647" ht="15.75" customHeight="1">
      <c r="A31647" s="7">
        <v>41238.635416666664</v>
      </c>
      <c r="B31647" s="8">
        <v>0.2</v>
      </c>
      <c r="C31647" s="9">
        <v>0.74</v>
      </c>
      <c r="G31647" s="10"/>
    </row>
    <row r="31648" ht="15.75" customHeight="1">
      <c r="A31648" s="7">
        <v>41238.645833333336</v>
      </c>
      <c r="B31648" s="8">
        <v>0.2</v>
      </c>
      <c r="C31648" s="9">
        <v>0.77</v>
      </c>
      <c r="G31648" s="10"/>
    </row>
    <row r="31649" ht="15.75" customHeight="1">
      <c r="A31649" s="7">
        <v>41238.65625</v>
      </c>
      <c r="B31649" s="8">
        <v>0.6</v>
      </c>
      <c r="C31649" s="9">
        <v>0.81</v>
      </c>
      <c r="G31649" s="10"/>
    </row>
    <row r="31650" ht="15.75" customHeight="1">
      <c r="A31650" s="7">
        <v>41238.666666666664</v>
      </c>
      <c r="B31650" s="8">
        <v>0.0</v>
      </c>
      <c r="C31650" s="9">
        <v>0.84</v>
      </c>
      <c r="G31650" s="10"/>
    </row>
    <row r="31651" ht="15.75" customHeight="1">
      <c r="A31651" s="7">
        <v>41238.677083333336</v>
      </c>
      <c r="B31651" s="8">
        <v>0.2</v>
      </c>
      <c r="C31651" s="9">
        <v>0.87</v>
      </c>
      <c r="G31651" s="10"/>
    </row>
    <row r="31652" ht="15.75" customHeight="1">
      <c r="A31652" s="7">
        <v>41238.6875</v>
      </c>
      <c r="B31652" s="8">
        <v>0.2</v>
      </c>
      <c r="C31652" s="9">
        <v>0.9</v>
      </c>
      <c r="G31652" s="10"/>
    </row>
    <row r="31653" ht="15.75" customHeight="1">
      <c r="A31653" s="7">
        <v>41238.697916666664</v>
      </c>
      <c r="B31653" s="8">
        <v>0.2</v>
      </c>
      <c r="C31653" s="9">
        <v>0.88</v>
      </c>
      <c r="G31653" s="10"/>
    </row>
    <row r="31654" ht="15.75" customHeight="1">
      <c r="A31654" s="7">
        <v>41238.708333333336</v>
      </c>
      <c r="B31654" s="8">
        <v>0.0</v>
      </c>
      <c r="C31654" s="9">
        <v>0.87</v>
      </c>
      <c r="G31654" s="10"/>
    </row>
    <row r="31655" ht="15.75" customHeight="1">
      <c r="A31655" s="7">
        <v>41238.71875</v>
      </c>
      <c r="B31655" s="8">
        <v>0.0</v>
      </c>
      <c r="C31655" s="9">
        <v>0.87</v>
      </c>
      <c r="G31655" s="10"/>
    </row>
    <row r="31656" ht="15.75" customHeight="1">
      <c r="A31656" s="7">
        <v>41238.729166666664</v>
      </c>
      <c r="B31656" s="8">
        <v>0.0</v>
      </c>
      <c r="C31656" s="9">
        <v>0.84</v>
      </c>
      <c r="G31656" s="10"/>
    </row>
    <row r="31657" ht="15.75" customHeight="1">
      <c r="A31657" s="7">
        <v>41238.739583333336</v>
      </c>
      <c r="B31657" s="8">
        <v>0.2</v>
      </c>
      <c r="C31657" s="9">
        <v>0.82</v>
      </c>
      <c r="G31657" s="10"/>
    </row>
    <row r="31658" ht="15.75" customHeight="1">
      <c r="A31658" s="7">
        <v>41238.75</v>
      </c>
      <c r="B31658" s="8">
        <v>0.2</v>
      </c>
      <c r="C31658" s="9">
        <v>0.81</v>
      </c>
      <c r="G31658" s="10"/>
    </row>
    <row r="31659" ht="15.75" customHeight="1">
      <c r="A31659" s="7">
        <v>41238.760416666664</v>
      </c>
      <c r="B31659" s="8">
        <v>0.0</v>
      </c>
      <c r="C31659" s="9">
        <v>0.79</v>
      </c>
      <c r="G31659" s="10"/>
    </row>
    <row r="31660" ht="15.75" customHeight="1">
      <c r="A31660" s="7">
        <v>41238.770833333336</v>
      </c>
      <c r="B31660" s="8">
        <v>0.0</v>
      </c>
      <c r="C31660" s="9">
        <v>0.78</v>
      </c>
      <c r="G31660" s="10"/>
    </row>
    <row r="31661" ht="15.75" customHeight="1">
      <c r="A31661" s="7">
        <v>41238.78125</v>
      </c>
      <c r="B31661" s="8">
        <v>0.0</v>
      </c>
      <c r="C31661" s="9">
        <v>0.76</v>
      </c>
      <c r="G31661" s="10"/>
    </row>
    <row r="31662" ht="15.75" customHeight="1">
      <c r="A31662" s="7">
        <v>41238.791666666664</v>
      </c>
      <c r="B31662" s="8">
        <v>0.0</v>
      </c>
      <c r="C31662" s="9">
        <v>0.76</v>
      </c>
      <c r="G31662" s="10"/>
    </row>
    <row r="31663" ht="15.75" customHeight="1">
      <c r="A31663" s="7">
        <v>41238.802083333336</v>
      </c>
      <c r="B31663" s="8">
        <v>0.0</v>
      </c>
      <c r="C31663" s="9">
        <v>0.74</v>
      </c>
      <c r="G31663" s="10"/>
    </row>
    <row r="31664" ht="15.75" customHeight="1">
      <c r="A31664" s="7">
        <v>41238.8125</v>
      </c>
      <c r="B31664" s="8">
        <v>0.0</v>
      </c>
      <c r="C31664" s="9">
        <v>0.75</v>
      </c>
      <c r="G31664" s="10"/>
    </row>
    <row r="31665" ht="15.75" customHeight="1">
      <c r="A31665" s="7">
        <v>41238.822916666664</v>
      </c>
      <c r="B31665" s="8">
        <v>0.0</v>
      </c>
      <c r="C31665" s="9">
        <v>0.74</v>
      </c>
      <c r="G31665" s="10"/>
    </row>
    <row r="31666" ht="15.75" customHeight="1">
      <c r="A31666" s="7">
        <v>41238.833333333336</v>
      </c>
      <c r="B31666" s="8">
        <v>0.0</v>
      </c>
      <c r="C31666" s="9">
        <v>0.74</v>
      </c>
      <c r="G31666" s="10"/>
    </row>
    <row r="31667" ht="15.75" customHeight="1">
      <c r="A31667" s="7">
        <v>41238.84375</v>
      </c>
      <c r="B31667" s="8">
        <v>0.0</v>
      </c>
      <c r="C31667" s="9">
        <v>0.72</v>
      </c>
      <c r="G31667" s="10"/>
    </row>
    <row r="31668" ht="15.75" customHeight="1">
      <c r="A31668" s="7">
        <v>41238.854166666664</v>
      </c>
      <c r="B31668" s="8">
        <v>0.0</v>
      </c>
      <c r="C31668" s="9">
        <v>0.72</v>
      </c>
      <c r="G31668" s="10"/>
    </row>
    <row r="31669" ht="15.75" customHeight="1">
      <c r="A31669" s="7">
        <v>41238.864583333336</v>
      </c>
      <c r="B31669" s="8">
        <v>0.0</v>
      </c>
      <c r="C31669" s="9">
        <v>0.7</v>
      </c>
      <c r="G31669" s="10"/>
    </row>
    <row r="31670" ht="15.75" customHeight="1">
      <c r="A31670" s="7">
        <v>41238.875</v>
      </c>
      <c r="B31670" s="8">
        <v>0.0</v>
      </c>
      <c r="C31670" s="9">
        <v>0.7</v>
      </c>
      <c r="G31670" s="10"/>
    </row>
    <row r="31671" ht="15.75" customHeight="1">
      <c r="A31671" s="7">
        <v>41238.885416666664</v>
      </c>
      <c r="B31671" s="8">
        <v>0.0</v>
      </c>
      <c r="C31671" s="9">
        <v>0.69</v>
      </c>
      <c r="G31671" s="10"/>
    </row>
    <row r="31672" ht="15.75" customHeight="1">
      <c r="A31672" s="7">
        <v>41238.895833333336</v>
      </c>
      <c r="B31672" s="8">
        <v>0.0</v>
      </c>
      <c r="C31672" s="9">
        <v>0.68</v>
      </c>
      <c r="G31672" s="10"/>
    </row>
    <row r="31673" ht="15.75" customHeight="1">
      <c r="A31673" s="7">
        <v>41238.90625</v>
      </c>
      <c r="B31673" s="8">
        <v>0.0</v>
      </c>
      <c r="C31673" s="9">
        <v>0.68</v>
      </c>
      <c r="G31673" s="10"/>
    </row>
    <row r="31674" ht="15.75" customHeight="1">
      <c r="A31674" s="7">
        <v>41238.916666666664</v>
      </c>
      <c r="B31674" s="8">
        <v>0.0</v>
      </c>
      <c r="C31674" s="9">
        <v>0.67</v>
      </c>
      <c r="G31674" s="10"/>
    </row>
    <row r="31675" ht="15.75" customHeight="1">
      <c r="A31675" s="7">
        <v>41238.927083333336</v>
      </c>
      <c r="B31675" s="8">
        <v>0.0</v>
      </c>
      <c r="C31675" s="9">
        <v>0.67</v>
      </c>
      <c r="G31675" s="10"/>
    </row>
    <row r="31676" ht="15.75" customHeight="1">
      <c r="A31676" s="7">
        <v>41238.9375</v>
      </c>
      <c r="B31676" s="8">
        <v>0.0</v>
      </c>
      <c r="C31676" s="9">
        <v>0.66</v>
      </c>
      <c r="G31676" s="10"/>
    </row>
    <row r="31677" ht="15.75" customHeight="1">
      <c r="A31677" s="7">
        <v>41238.947916666664</v>
      </c>
      <c r="B31677" s="8">
        <v>0.0</v>
      </c>
      <c r="C31677" s="9">
        <v>0.65</v>
      </c>
      <c r="G31677" s="10"/>
    </row>
    <row r="31678" ht="15.75" customHeight="1">
      <c r="A31678" s="7">
        <v>41238.958333333336</v>
      </c>
      <c r="B31678" s="8">
        <v>0.0</v>
      </c>
      <c r="C31678" s="9">
        <v>0.65</v>
      </c>
      <c r="G31678" s="10"/>
    </row>
    <row r="31679" ht="15.75" customHeight="1">
      <c r="A31679" s="7">
        <v>41238.96875</v>
      </c>
      <c r="B31679" s="8">
        <v>0.0</v>
      </c>
      <c r="C31679" s="9">
        <v>0.65</v>
      </c>
      <c r="G31679" s="10"/>
    </row>
    <row r="31680" ht="15.75" customHeight="1">
      <c r="A31680" s="7">
        <v>41238.979166666664</v>
      </c>
      <c r="B31680" s="8">
        <v>0.0</v>
      </c>
      <c r="C31680" s="9">
        <v>0.64</v>
      </c>
      <c r="G31680" s="10"/>
    </row>
    <row r="31681" ht="15.75" customHeight="1">
      <c r="A31681" s="7">
        <v>41238.989583333336</v>
      </c>
      <c r="B31681" s="8">
        <v>0.0</v>
      </c>
      <c r="C31681" s="9">
        <v>0.63</v>
      </c>
      <c r="G31681" s="10"/>
    </row>
    <row r="31682" ht="15.75" customHeight="1">
      <c r="A31682" s="7">
        <v>41239.0</v>
      </c>
      <c r="B31682" s="8">
        <v>0.0</v>
      </c>
      <c r="C31682" s="9">
        <v>0.63</v>
      </c>
      <c r="G31682" s="10"/>
    </row>
    <row r="31683" ht="15.75" customHeight="1">
      <c r="A31683" s="7">
        <v>41239.010416666664</v>
      </c>
      <c r="B31683" s="8">
        <v>0.0</v>
      </c>
      <c r="C31683" s="9">
        <v>0.63</v>
      </c>
      <c r="G31683" s="10"/>
    </row>
    <row r="31684" ht="15.75" customHeight="1">
      <c r="A31684" s="7">
        <v>41239.020833333336</v>
      </c>
      <c r="B31684" s="8">
        <v>0.0</v>
      </c>
      <c r="C31684" s="9">
        <v>0.62</v>
      </c>
      <c r="G31684" s="10"/>
    </row>
    <row r="31685" ht="15.75" customHeight="1">
      <c r="A31685" s="7">
        <v>41239.03125</v>
      </c>
      <c r="B31685" s="8">
        <v>0.0</v>
      </c>
      <c r="C31685" s="9">
        <v>0.62</v>
      </c>
      <c r="G31685" s="10"/>
    </row>
    <row r="31686" ht="15.75" customHeight="1">
      <c r="A31686" s="7">
        <v>41239.041666666664</v>
      </c>
      <c r="B31686" s="8">
        <v>0.0</v>
      </c>
      <c r="C31686" s="9">
        <v>0.62</v>
      </c>
      <c r="G31686" s="10"/>
    </row>
    <row r="31687" ht="15.75" customHeight="1">
      <c r="A31687" s="7">
        <v>41239.052083333336</v>
      </c>
      <c r="B31687" s="8">
        <v>0.0</v>
      </c>
      <c r="C31687" s="9">
        <v>0.62</v>
      </c>
      <c r="G31687" s="10"/>
    </row>
    <row r="31688" ht="15.75" customHeight="1">
      <c r="A31688" s="7">
        <v>41239.0625</v>
      </c>
      <c r="B31688" s="8">
        <v>0.0</v>
      </c>
      <c r="C31688" s="9">
        <v>0.62</v>
      </c>
      <c r="G31688" s="10"/>
    </row>
    <row r="31689" ht="15.75" customHeight="1">
      <c r="A31689" s="7">
        <v>41239.072916666664</v>
      </c>
      <c r="B31689" s="8">
        <v>0.0</v>
      </c>
      <c r="C31689" s="9">
        <v>0.61</v>
      </c>
      <c r="G31689" s="10"/>
    </row>
    <row r="31690" ht="15.75" customHeight="1">
      <c r="A31690" s="7">
        <v>41239.083333333336</v>
      </c>
      <c r="B31690" s="8">
        <v>0.0</v>
      </c>
      <c r="C31690" s="9">
        <v>0.61</v>
      </c>
      <c r="G31690" s="10"/>
    </row>
    <row r="31691" ht="15.75" customHeight="1">
      <c r="A31691" s="7">
        <v>41239.09375</v>
      </c>
      <c r="B31691" s="8">
        <v>0.0</v>
      </c>
      <c r="C31691" s="9">
        <v>0.61</v>
      </c>
      <c r="G31691" s="10"/>
    </row>
    <row r="31692" ht="15.75" customHeight="1">
      <c r="A31692" s="7">
        <v>41239.104166666664</v>
      </c>
      <c r="B31692" s="8">
        <v>0.0</v>
      </c>
      <c r="C31692" s="9">
        <v>0.61</v>
      </c>
      <c r="G31692" s="10"/>
    </row>
    <row r="31693" ht="15.75" customHeight="1">
      <c r="A31693" s="7">
        <v>41239.114583333336</v>
      </c>
      <c r="B31693" s="8">
        <v>0.0</v>
      </c>
      <c r="C31693" s="9">
        <v>0.61</v>
      </c>
      <c r="G31693" s="10"/>
    </row>
    <row r="31694" ht="15.75" customHeight="1">
      <c r="A31694" s="7">
        <v>41239.125</v>
      </c>
      <c r="B31694" s="8">
        <v>0.0</v>
      </c>
      <c r="C31694" s="9">
        <v>0.61</v>
      </c>
      <c r="G31694" s="10"/>
    </row>
    <row r="31695" ht="15.75" customHeight="1">
      <c r="A31695" s="7">
        <v>41239.135416666664</v>
      </c>
      <c r="B31695" s="8">
        <v>0.0</v>
      </c>
      <c r="C31695" s="9">
        <v>0.61</v>
      </c>
      <c r="G31695" s="10"/>
    </row>
    <row r="31696" ht="15.75" customHeight="1">
      <c r="A31696" s="7">
        <v>41239.145833333336</v>
      </c>
      <c r="B31696" s="8">
        <v>0.0</v>
      </c>
      <c r="C31696" s="9">
        <v>0.6</v>
      </c>
      <c r="G31696" s="10"/>
    </row>
    <row r="31697" ht="15.75" customHeight="1">
      <c r="A31697" s="7">
        <v>41239.15625</v>
      </c>
      <c r="B31697" s="8">
        <v>0.0</v>
      </c>
      <c r="C31697" s="9">
        <v>0.61</v>
      </c>
      <c r="G31697" s="10"/>
    </row>
    <row r="31698" ht="15.75" customHeight="1">
      <c r="A31698" s="7">
        <v>41239.166666666664</v>
      </c>
      <c r="B31698" s="8">
        <v>0.0</v>
      </c>
      <c r="C31698" s="9">
        <v>0.6</v>
      </c>
      <c r="G31698" s="10"/>
    </row>
    <row r="31699" ht="15.75" customHeight="1">
      <c r="A31699" s="7">
        <v>41239.177083333336</v>
      </c>
      <c r="B31699" s="8">
        <v>0.0</v>
      </c>
      <c r="C31699" s="9">
        <v>0.6</v>
      </c>
      <c r="G31699" s="10"/>
    </row>
    <row r="31700" ht="15.75" customHeight="1">
      <c r="A31700" s="7">
        <v>41239.1875</v>
      </c>
      <c r="B31700" s="8">
        <v>0.0</v>
      </c>
      <c r="C31700" s="9">
        <v>0.6</v>
      </c>
      <c r="G31700" s="10"/>
    </row>
    <row r="31701" ht="15.75" customHeight="1">
      <c r="A31701" s="7">
        <v>41239.197916666664</v>
      </c>
      <c r="B31701" s="8">
        <v>0.0</v>
      </c>
      <c r="C31701" s="9">
        <v>0.6</v>
      </c>
      <c r="G31701" s="10"/>
    </row>
    <row r="31702" ht="15.75" customHeight="1">
      <c r="A31702" s="7">
        <v>41239.208333333336</v>
      </c>
      <c r="B31702" s="8">
        <v>0.0</v>
      </c>
      <c r="C31702" s="9">
        <v>0.6</v>
      </c>
      <c r="G31702" s="10"/>
    </row>
    <row r="31703" ht="15.75" customHeight="1">
      <c r="A31703" s="7">
        <v>41239.21875</v>
      </c>
      <c r="B31703" s="8">
        <v>0.0</v>
      </c>
      <c r="C31703" s="9">
        <v>0.6</v>
      </c>
      <c r="G31703" s="10"/>
    </row>
    <row r="31704" ht="15.75" customHeight="1">
      <c r="A31704" s="7">
        <v>41239.229166666664</v>
      </c>
      <c r="B31704" s="8">
        <v>0.0</v>
      </c>
      <c r="C31704" s="9">
        <v>0.6</v>
      </c>
      <c r="G31704" s="10"/>
    </row>
    <row r="31705" ht="15.75" customHeight="1">
      <c r="A31705" s="7">
        <v>41239.239583333336</v>
      </c>
      <c r="B31705" s="8">
        <v>0.0</v>
      </c>
      <c r="C31705" s="9">
        <v>0.6</v>
      </c>
      <c r="G31705" s="10"/>
    </row>
    <row r="31706" ht="15.75" customHeight="1">
      <c r="A31706" s="7">
        <v>41239.25</v>
      </c>
      <c r="B31706" s="8">
        <v>0.0</v>
      </c>
      <c r="C31706" s="9">
        <v>0.6</v>
      </c>
      <c r="G31706" s="10"/>
    </row>
    <row r="31707" ht="15.75" customHeight="1">
      <c r="A31707" s="7">
        <v>41239.260416666664</v>
      </c>
      <c r="B31707" s="8">
        <v>0.0</v>
      </c>
      <c r="C31707" s="9">
        <v>0.6</v>
      </c>
      <c r="G31707" s="10"/>
    </row>
    <row r="31708" ht="15.75" customHeight="1">
      <c r="A31708" s="7">
        <v>41239.270833333336</v>
      </c>
      <c r="B31708" s="8">
        <v>0.2</v>
      </c>
      <c r="C31708" s="9">
        <v>0.59</v>
      </c>
      <c r="G31708" s="10"/>
    </row>
    <row r="31709" ht="15.75" customHeight="1">
      <c r="A31709" s="7">
        <v>41239.28125</v>
      </c>
      <c r="B31709" s="8">
        <v>0.2</v>
      </c>
      <c r="C31709" s="9">
        <v>0.59</v>
      </c>
      <c r="G31709" s="10"/>
    </row>
    <row r="31710" ht="15.75" customHeight="1">
      <c r="A31710" s="7">
        <v>41239.291666666664</v>
      </c>
      <c r="B31710" s="8">
        <v>0.0</v>
      </c>
      <c r="C31710" s="9">
        <v>0.59</v>
      </c>
      <c r="G31710" s="10"/>
    </row>
    <row r="31711" ht="15.75" customHeight="1">
      <c r="A31711" s="7">
        <v>41239.302083333336</v>
      </c>
      <c r="B31711" s="8">
        <v>0.4</v>
      </c>
      <c r="C31711" s="9">
        <v>0.59</v>
      </c>
      <c r="G31711" s="10"/>
    </row>
    <row r="31712" ht="15.75" customHeight="1">
      <c r="A31712" s="7">
        <v>41239.3125</v>
      </c>
      <c r="B31712" s="8">
        <v>0.2</v>
      </c>
      <c r="C31712" s="9">
        <v>0.6</v>
      </c>
      <c r="G31712" s="10"/>
    </row>
    <row r="31713" ht="15.75" customHeight="1">
      <c r="A31713" s="7">
        <v>41239.322916666664</v>
      </c>
      <c r="B31713" s="8">
        <v>0.0</v>
      </c>
      <c r="C31713" s="9">
        <v>0.59</v>
      </c>
      <c r="G31713" s="10"/>
    </row>
    <row r="31714" ht="15.75" customHeight="1">
      <c r="A31714" s="7">
        <v>41239.333333333336</v>
      </c>
      <c r="B31714" s="8">
        <v>0.0</v>
      </c>
      <c r="C31714" s="9">
        <v>0.59</v>
      </c>
      <c r="G31714" s="10"/>
    </row>
    <row r="31715" ht="15.75" customHeight="1">
      <c r="A31715" s="7">
        <v>41239.34375</v>
      </c>
      <c r="B31715" s="8">
        <v>0.0</v>
      </c>
      <c r="C31715" s="9">
        <v>0.59</v>
      </c>
      <c r="G31715" s="10"/>
    </row>
    <row r="31716" ht="15.75" customHeight="1">
      <c r="A31716" s="7">
        <v>41239.354166666664</v>
      </c>
      <c r="B31716" s="8">
        <v>0.0</v>
      </c>
      <c r="C31716" s="9">
        <v>0.59</v>
      </c>
      <c r="G31716" s="10"/>
    </row>
    <row r="31717" ht="15.75" customHeight="1">
      <c r="A31717" s="7">
        <v>41239.364583333336</v>
      </c>
      <c r="B31717" s="8">
        <v>0.0</v>
      </c>
      <c r="C31717" s="9">
        <v>0.59</v>
      </c>
      <c r="G31717" s="10"/>
    </row>
    <row r="31718" ht="15.75" customHeight="1">
      <c r="A31718" s="7">
        <v>41239.375</v>
      </c>
      <c r="B31718" s="8">
        <v>0.0</v>
      </c>
      <c r="C31718" s="9">
        <v>0.59</v>
      </c>
      <c r="G31718" s="10"/>
    </row>
    <row r="31719" ht="15.75" customHeight="1">
      <c r="A31719" s="7">
        <v>41239.385416666664</v>
      </c>
      <c r="B31719" s="8">
        <v>0.0</v>
      </c>
      <c r="C31719" s="9">
        <v>0.59</v>
      </c>
      <c r="G31719" s="10"/>
    </row>
    <row r="31720" ht="15.75" customHeight="1">
      <c r="A31720" s="7">
        <v>41239.395833333336</v>
      </c>
      <c r="B31720" s="8">
        <v>0.0</v>
      </c>
      <c r="C31720" s="9">
        <v>0.59</v>
      </c>
      <c r="G31720" s="10"/>
    </row>
    <row r="31721" ht="15.75" customHeight="1">
      <c r="A31721" s="7">
        <v>41239.40625</v>
      </c>
      <c r="B31721" s="8">
        <v>0.0</v>
      </c>
      <c r="C31721" s="9">
        <v>0.59</v>
      </c>
      <c r="G31721" s="10"/>
    </row>
    <row r="31722" ht="15.75" customHeight="1">
      <c r="A31722" s="7">
        <v>41239.416666666664</v>
      </c>
      <c r="B31722" s="8">
        <v>0.0</v>
      </c>
      <c r="C31722" s="9">
        <v>0.59</v>
      </c>
      <c r="G31722" s="10"/>
    </row>
    <row r="31723" ht="15.75" customHeight="1">
      <c r="A31723" s="7">
        <v>41239.427083333336</v>
      </c>
      <c r="B31723" s="8">
        <v>0.0</v>
      </c>
      <c r="C31723" s="9">
        <v>0.59</v>
      </c>
      <c r="G31723" s="10"/>
    </row>
    <row r="31724" ht="15.75" customHeight="1">
      <c r="A31724" s="7">
        <v>41239.4375</v>
      </c>
      <c r="B31724" s="8">
        <v>0.0</v>
      </c>
      <c r="C31724" s="9">
        <v>0.59</v>
      </c>
      <c r="G31724" s="10"/>
    </row>
    <row r="31725" ht="15.75" customHeight="1">
      <c r="A31725" s="7">
        <v>41239.447916666664</v>
      </c>
      <c r="B31725" s="8">
        <v>0.0</v>
      </c>
      <c r="C31725" s="9">
        <v>0.59</v>
      </c>
      <c r="G31725" s="10"/>
    </row>
    <row r="31726" ht="15.75" customHeight="1">
      <c r="A31726" s="7">
        <v>41239.458333333336</v>
      </c>
      <c r="B31726" s="8">
        <v>0.0</v>
      </c>
      <c r="C31726" s="9">
        <v>0.59</v>
      </c>
      <c r="G31726" s="10"/>
    </row>
    <row r="31727" ht="15.75" customHeight="1">
      <c r="A31727" s="7">
        <v>41239.46875</v>
      </c>
      <c r="B31727" s="8">
        <v>0.0</v>
      </c>
      <c r="C31727" s="9">
        <v>0.59</v>
      </c>
      <c r="G31727" s="10"/>
    </row>
    <row r="31728" ht="15.75" customHeight="1">
      <c r="A31728" s="7">
        <v>41239.479166666664</v>
      </c>
      <c r="B31728" s="8">
        <v>0.0</v>
      </c>
      <c r="C31728" s="9">
        <v>0.59</v>
      </c>
      <c r="G31728" s="10"/>
    </row>
    <row r="31729" ht="15.75" customHeight="1">
      <c r="A31729" s="7">
        <v>41239.489583333336</v>
      </c>
      <c r="B31729" s="8">
        <v>0.0</v>
      </c>
      <c r="C31729" s="9">
        <v>0.59</v>
      </c>
      <c r="G31729" s="10"/>
    </row>
    <row r="31730" ht="15.75" customHeight="1">
      <c r="A31730" s="7">
        <v>41239.5</v>
      </c>
      <c r="B31730" s="8">
        <v>0.2</v>
      </c>
      <c r="C31730" s="9">
        <v>0.59</v>
      </c>
      <c r="G31730" s="10"/>
    </row>
    <row r="31731" ht="15.75" customHeight="1">
      <c r="A31731" s="7">
        <v>41239.510416666664</v>
      </c>
      <c r="B31731" s="8">
        <v>0.0</v>
      </c>
      <c r="C31731" s="9">
        <v>0.59</v>
      </c>
      <c r="G31731" s="10"/>
    </row>
    <row r="31732" ht="15.75" customHeight="1">
      <c r="A31732" s="7">
        <v>41239.520833333336</v>
      </c>
      <c r="B31732" s="8">
        <v>0.0</v>
      </c>
      <c r="C31732" s="9">
        <v>0.58</v>
      </c>
      <c r="G31732" s="10"/>
    </row>
    <row r="31733" ht="15.75" customHeight="1">
      <c r="A31733" s="7">
        <v>41239.53125</v>
      </c>
      <c r="B31733" s="8">
        <v>0.0</v>
      </c>
      <c r="C31733" s="9">
        <v>0.58</v>
      </c>
      <c r="G31733" s="10"/>
    </row>
    <row r="31734" ht="15.75" customHeight="1">
      <c r="A31734" s="7">
        <v>41239.541666666664</v>
      </c>
      <c r="B31734" s="8">
        <v>0.0</v>
      </c>
      <c r="C31734" s="9">
        <v>0.58</v>
      </c>
      <c r="G31734" s="10"/>
    </row>
    <row r="31735" ht="15.75" customHeight="1">
      <c r="A31735" s="7">
        <v>41239.552083333336</v>
      </c>
      <c r="B31735" s="8">
        <v>0.0</v>
      </c>
      <c r="C31735" s="9">
        <v>0.58</v>
      </c>
      <c r="G31735" s="10"/>
    </row>
    <row r="31736" ht="15.75" customHeight="1">
      <c r="A31736" s="7">
        <v>41239.5625</v>
      </c>
      <c r="B31736" s="8">
        <v>0.0</v>
      </c>
      <c r="C31736" s="9">
        <v>0.58</v>
      </c>
      <c r="G31736" s="10"/>
    </row>
    <row r="31737" ht="15.75" customHeight="1">
      <c r="A31737" s="7">
        <v>41239.572916666664</v>
      </c>
      <c r="B31737" s="8">
        <v>0.0</v>
      </c>
      <c r="C31737" s="9">
        <v>0.58</v>
      </c>
      <c r="G31737" s="10"/>
    </row>
    <row r="31738" ht="15.75" customHeight="1">
      <c r="A31738" s="7">
        <v>41239.583333333336</v>
      </c>
      <c r="B31738" s="8">
        <v>0.0</v>
      </c>
      <c r="C31738" s="9">
        <v>0.58</v>
      </c>
      <c r="G31738" s="10"/>
    </row>
    <row r="31739" ht="15.75" customHeight="1">
      <c r="A31739" s="7">
        <v>41239.59375</v>
      </c>
      <c r="B31739" s="8">
        <v>0.0</v>
      </c>
      <c r="C31739" s="9">
        <v>0.58</v>
      </c>
      <c r="G31739" s="10"/>
    </row>
    <row r="31740" ht="15.75" customHeight="1">
      <c r="A31740" s="7">
        <v>41239.604166666664</v>
      </c>
      <c r="B31740" s="8">
        <v>0.0</v>
      </c>
      <c r="C31740" s="9">
        <v>0.58</v>
      </c>
      <c r="G31740" s="10"/>
    </row>
    <row r="31741" ht="15.75" customHeight="1">
      <c r="A31741" s="7">
        <v>41239.614583333336</v>
      </c>
      <c r="B31741" s="8">
        <v>0.0</v>
      </c>
      <c r="C31741" s="9">
        <v>0.58</v>
      </c>
      <c r="G31741" s="10"/>
    </row>
    <row r="31742" ht="15.75" customHeight="1">
      <c r="A31742" s="7">
        <v>41239.625</v>
      </c>
      <c r="B31742" s="8">
        <v>0.0</v>
      </c>
      <c r="C31742" s="9">
        <v>0.58</v>
      </c>
      <c r="G31742" s="10"/>
    </row>
    <row r="31743" ht="15.75" customHeight="1">
      <c r="A31743" s="7">
        <v>41239.635416666664</v>
      </c>
      <c r="B31743" s="8">
        <v>0.0</v>
      </c>
      <c r="C31743" s="9">
        <v>0.58</v>
      </c>
      <c r="G31743" s="10"/>
    </row>
    <row r="31744" ht="15.75" customHeight="1">
      <c r="A31744" s="7">
        <v>41239.645833333336</v>
      </c>
      <c r="B31744" s="8">
        <v>0.0</v>
      </c>
      <c r="C31744" s="9">
        <v>0.58</v>
      </c>
      <c r="G31744" s="10"/>
    </row>
    <row r="31745" ht="15.75" customHeight="1">
      <c r="A31745" s="7">
        <v>41239.65625</v>
      </c>
      <c r="B31745" s="8">
        <v>0.0</v>
      </c>
      <c r="C31745" s="9">
        <v>0.58</v>
      </c>
      <c r="G31745" s="10"/>
    </row>
    <row r="31746" ht="15.75" customHeight="1">
      <c r="A31746" s="7">
        <v>41239.666666666664</v>
      </c>
      <c r="B31746" s="8">
        <v>0.0</v>
      </c>
      <c r="C31746" s="9">
        <v>0.58</v>
      </c>
      <c r="G31746" s="10"/>
    </row>
    <row r="31747" ht="15.75" customHeight="1">
      <c r="A31747" s="7">
        <v>41239.677083333336</v>
      </c>
      <c r="B31747" s="8">
        <v>0.0</v>
      </c>
      <c r="C31747" s="9">
        <v>0.58</v>
      </c>
      <c r="G31747" s="10"/>
    </row>
    <row r="31748" ht="15.75" customHeight="1">
      <c r="A31748" s="7">
        <v>41239.6875</v>
      </c>
      <c r="B31748" s="8">
        <v>0.0</v>
      </c>
      <c r="C31748" s="9">
        <v>0.58</v>
      </c>
      <c r="G31748" s="10"/>
    </row>
    <row r="31749" ht="15.75" customHeight="1">
      <c r="A31749" s="7">
        <v>41239.697916666664</v>
      </c>
      <c r="B31749" s="8">
        <v>0.0</v>
      </c>
      <c r="C31749" s="9">
        <v>0.58</v>
      </c>
      <c r="G31749" s="10"/>
    </row>
    <row r="31750" ht="15.75" customHeight="1">
      <c r="A31750" s="7">
        <v>41239.708333333336</v>
      </c>
      <c r="B31750" s="8">
        <v>0.0</v>
      </c>
      <c r="C31750" s="9">
        <v>0.58</v>
      </c>
      <c r="G31750" s="10"/>
    </row>
    <row r="31751" ht="15.75" customHeight="1">
      <c r="A31751" s="7">
        <v>41239.71875</v>
      </c>
      <c r="B31751" s="8">
        <v>0.0</v>
      </c>
      <c r="C31751" s="9">
        <v>0.58</v>
      </c>
      <c r="G31751" s="10"/>
    </row>
    <row r="31752" ht="15.75" customHeight="1">
      <c r="A31752" s="7">
        <v>41239.729166666664</v>
      </c>
      <c r="B31752" s="8">
        <v>0.0</v>
      </c>
      <c r="C31752" s="9">
        <v>0.58</v>
      </c>
      <c r="G31752" s="10"/>
    </row>
    <row r="31753" ht="15.75" customHeight="1">
      <c r="A31753" s="7">
        <v>41239.739583333336</v>
      </c>
      <c r="B31753" s="8">
        <v>0.0</v>
      </c>
      <c r="C31753" s="9">
        <v>0.58</v>
      </c>
      <c r="G31753" s="10"/>
    </row>
    <row r="31754" ht="15.75" customHeight="1">
      <c r="A31754" s="7">
        <v>41239.75</v>
      </c>
      <c r="B31754" s="8">
        <v>0.0</v>
      </c>
      <c r="C31754" s="9">
        <v>0.58</v>
      </c>
      <c r="G31754" s="10"/>
    </row>
    <row r="31755" ht="15.75" customHeight="1">
      <c r="A31755" s="7">
        <v>41239.760416666664</v>
      </c>
      <c r="B31755" s="8">
        <v>0.0</v>
      </c>
      <c r="C31755" s="9">
        <v>0.59</v>
      </c>
      <c r="G31755" s="10"/>
    </row>
    <row r="31756" ht="15.75" customHeight="1">
      <c r="A31756" s="7">
        <v>41239.770833333336</v>
      </c>
      <c r="B31756" s="8">
        <v>0.0</v>
      </c>
      <c r="C31756" s="9">
        <v>0.59</v>
      </c>
      <c r="G31756" s="10"/>
    </row>
    <row r="31757" ht="15.75" customHeight="1">
      <c r="A31757" s="7">
        <v>41239.78125</v>
      </c>
      <c r="B31757" s="8">
        <v>0.0</v>
      </c>
      <c r="C31757" s="9">
        <v>0.59</v>
      </c>
      <c r="G31757" s="10"/>
    </row>
    <row r="31758" ht="15.75" customHeight="1">
      <c r="A31758" s="7">
        <v>41239.791666666664</v>
      </c>
      <c r="B31758" s="8">
        <v>0.0</v>
      </c>
      <c r="C31758" s="9">
        <v>0.6</v>
      </c>
      <c r="G31758" s="10"/>
    </row>
    <row r="31759" ht="15.75" customHeight="1">
      <c r="A31759" s="7">
        <v>41239.802083333336</v>
      </c>
      <c r="B31759" s="8">
        <v>0.0</v>
      </c>
      <c r="C31759" s="9">
        <v>0.6</v>
      </c>
      <c r="G31759" s="10"/>
    </row>
    <row r="31760" ht="15.75" customHeight="1">
      <c r="A31760" s="7">
        <v>41239.8125</v>
      </c>
      <c r="B31760" s="8">
        <v>0.0</v>
      </c>
      <c r="C31760" s="9">
        <v>0.6</v>
      </c>
      <c r="G31760" s="10"/>
    </row>
    <row r="31761" ht="15.75" customHeight="1">
      <c r="A31761" s="7">
        <v>41239.822916666664</v>
      </c>
      <c r="B31761" s="8">
        <v>0.0</v>
      </c>
      <c r="C31761" s="9">
        <v>0.6</v>
      </c>
      <c r="G31761" s="10"/>
    </row>
    <row r="31762" ht="15.75" customHeight="1">
      <c r="A31762" s="7">
        <v>41239.833333333336</v>
      </c>
      <c r="B31762" s="8">
        <v>0.0</v>
      </c>
      <c r="C31762" s="9">
        <v>0.6</v>
      </c>
      <c r="G31762" s="10"/>
    </row>
    <row r="31763" ht="15.75" customHeight="1">
      <c r="A31763" s="7">
        <v>41239.84375</v>
      </c>
      <c r="B31763" s="8">
        <v>0.0</v>
      </c>
      <c r="C31763" s="9">
        <v>0.6</v>
      </c>
      <c r="G31763" s="10"/>
    </row>
    <row r="31764" ht="15.75" customHeight="1">
      <c r="A31764" s="7">
        <v>41239.854166666664</v>
      </c>
      <c r="B31764" s="8">
        <v>0.2</v>
      </c>
      <c r="C31764" s="9">
        <v>0.6</v>
      </c>
      <c r="G31764" s="10"/>
    </row>
    <row r="31765" ht="15.75" customHeight="1">
      <c r="A31765" s="7">
        <v>41239.864583333336</v>
      </c>
      <c r="B31765" s="8">
        <v>0.2</v>
      </c>
      <c r="C31765" s="9">
        <v>0.6</v>
      </c>
      <c r="G31765" s="10"/>
    </row>
    <row r="31766" ht="15.75" customHeight="1">
      <c r="A31766" s="7">
        <v>41239.875</v>
      </c>
      <c r="B31766" s="8">
        <v>0.4</v>
      </c>
      <c r="C31766" s="9">
        <v>0.6</v>
      </c>
      <c r="G31766" s="10"/>
    </row>
    <row r="31767" ht="15.75" customHeight="1">
      <c r="A31767" s="7">
        <v>41239.885416666664</v>
      </c>
      <c r="B31767" s="8">
        <v>0.4</v>
      </c>
      <c r="C31767" s="9">
        <v>0.6</v>
      </c>
      <c r="G31767" s="10"/>
    </row>
    <row r="31768" ht="15.75" customHeight="1">
      <c r="A31768" s="7">
        <v>41239.895833333336</v>
      </c>
      <c r="B31768" s="8">
        <v>0.2</v>
      </c>
      <c r="C31768" s="9">
        <v>0.6</v>
      </c>
      <c r="G31768" s="10"/>
    </row>
    <row r="31769" ht="15.75" customHeight="1">
      <c r="A31769" s="7">
        <v>41239.90625</v>
      </c>
      <c r="B31769" s="8">
        <v>0.2</v>
      </c>
      <c r="C31769" s="9">
        <v>0.6</v>
      </c>
      <c r="G31769" s="10"/>
    </row>
    <row r="31770" ht="15.75" customHeight="1">
      <c r="A31770" s="7">
        <v>41239.916666666664</v>
      </c>
      <c r="B31770" s="8">
        <v>0.2</v>
      </c>
      <c r="C31770" s="9">
        <v>0.61</v>
      </c>
      <c r="G31770" s="10"/>
    </row>
    <row r="31771" ht="15.75" customHeight="1">
      <c r="A31771" s="7">
        <v>41239.927083333336</v>
      </c>
      <c r="B31771" s="8">
        <v>0.2</v>
      </c>
      <c r="C31771" s="9">
        <v>0.61</v>
      </c>
      <c r="G31771" s="10"/>
    </row>
    <row r="31772" ht="15.75" customHeight="1">
      <c r="A31772" s="7">
        <v>41239.9375</v>
      </c>
      <c r="B31772" s="8">
        <v>0.0</v>
      </c>
      <c r="C31772" s="9">
        <v>0.61</v>
      </c>
      <c r="G31772" s="10"/>
    </row>
    <row r="31773" ht="15.75" customHeight="1">
      <c r="A31773" s="7">
        <v>41239.947916666664</v>
      </c>
      <c r="B31773" s="8">
        <v>0.6</v>
      </c>
      <c r="C31773" s="9">
        <v>0.61</v>
      </c>
      <c r="G31773" s="10"/>
    </row>
    <row r="31774" ht="15.75" customHeight="1">
      <c r="A31774" s="7">
        <v>41239.958333333336</v>
      </c>
      <c r="B31774" s="8">
        <v>0.2</v>
      </c>
      <c r="C31774" s="9">
        <v>0.62</v>
      </c>
      <c r="G31774" s="10"/>
    </row>
    <row r="31775" ht="15.75" customHeight="1">
      <c r="A31775" s="7">
        <v>41239.96875</v>
      </c>
      <c r="B31775" s="8">
        <v>1.6</v>
      </c>
      <c r="C31775" s="9">
        <v>0.62</v>
      </c>
      <c r="G31775" s="10"/>
    </row>
    <row r="31776" ht="15.75" customHeight="1">
      <c r="A31776" s="7">
        <v>41239.979166666664</v>
      </c>
      <c r="B31776" s="8">
        <v>0.0</v>
      </c>
      <c r="C31776" s="9">
        <v>0.62</v>
      </c>
      <c r="G31776" s="10"/>
    </row>
    <row r="31777" ht="15.75" customHeight="1">
      <c r="A31777" s="7">
        <v>41239.989583333336</v>
      </c>
      <c r="B31777" s="8">
        <v>0.2</v>
      </c>
      <c r="C31777" s="9">
        <v>0.62</v>
      </c>
      <c r="G31777" s="10"/>
    </row>
    <row r="31778" ht="15.75" customHeight="1">
      <c r="A31778" s="7">
        <v>41240.0</v>
      </c>
      <c r="B31778" s="8">
        <v>1.0</v>
      </c>
      <c r="C31778" s="9">
        <v>0.62</v>
      </c>
      <c r="G31778" s="10"/>
    </row>
    <row r="31779" ht="15.75" customHeight="1">
      <c r="A31779" s="7">
        <v>41240.010416666664</v>
      </c>
      <c r="B31779" s="8">
        <v>0.2</v>
      </c>
      <c r="C31779" s="9">
        <v>0.63</v>
      </c>
      <c r="G31779" s="10"/>
    </row>
    <row r="31780" ht="15.75" customHeight="1">
      <c r="A31780" s="7">
        <v>41240.020833333336</v>
      </c>
      <c r="B31780" s="8">
        <v>0.8</v>
      </c>
      <c r="C31780" s="9">
        <v>0.63</v>
      </c>
      <c r="G31780" s="10"/>
    </row>
    <row r="31781" ht="15.75" customHeight="1">
      <c r="A31781" s="7">
        <v>41240.03125</v>
      </c>
      <c r="B31781" s="8">
        <v>0.0</v>
      </c>
      <c r="C31781" s="9">
        <v>0.63</v>
      </c>
      <c r="G31781" s="10"/>
    </row>
    <row r="31782" ht="15.75" customHeight="1">
      <c r="A31782" s="7">
        <v>41240.041666666664</v>
      </c>
      <c r="B31782" s="8">
        <v>0.0</v>
      </c>
      <c r="C31782" s="9">
        <v>0.63</v>
      </c>
      <c r="G31782" s="10"/>
    </row>
    <row r="31783" ht="15.75" customHeight="1">
      <c r="A31783" s="7">
        <v>41240.052083333336</v>
      </c>
      <c r="B31783" s="8">
        <v>0.0</v>
      </c>
      <c r="C31783" s="9">
        <v>0.63</v>
      </c>
      <c r="G31783" s="10"/>
    </row>
    <row r="31784" ht="15.75" customHeight="1">
      <c r="A31784" s="7">
        <v>41240.0625</v>
      </c>
      <c r="B31784" s="8">
        <v>0.0</v>
      </c>
      <c r="C31784" s="9">
        <v>0.64</v>
      </c>
      <c r="G31784" s="10"/>
    </row>
    <row r="31785" ht="15.75" customHeight="1">
      <c r="A31785" s="7">
        <v>41240.072916666664</v>
      </c>
      <c r="B31785" s="8">
        <v>0.0</v>
      </c>
      <c r="C31785" s="9">
        <v>0.64</v>
      </c>
      <c r="G31785" s="10"/>
    </row>
    <row r="31786" ht="15.75" customHeight="1">
      <c r="A31786" s="7">
        <v>41240.083333333336</v>
      </c>
      <c r="B31786" s="8">
        <v>0.0</v>
      </c>
      <c r="C31786" s="9">
        <v>0.64</v>
      </c>
      <c r="G31786" s="10"/>
    </row>
    <row r="31787" ht="15.75" customHeight="1">
      <c r="A31787" s="7">
        <v>41240.09375</v>
      </c>
      <c r="B31787" s="8">
        <v>0.0</v>
      </c>
      <c r="C31787" s="9">
        <v>0.64</v>
      </c>
      <c r="G31787" s="10"/>
    </row>
    <row r="31788" ht="15.75" customHeight="1">
      <c r="A31788" s="7">
        <v>41240.104166666664</v>
      </c>
      <c r="B31788" s="8">
        <v>0.0</v>
      </c>
      <c r="C31788" s="9">
        <v>0.64</v>
      </c>
      <c r="G31788" s="10"/>
    </row>
    <row r="31789" ht="15.75" customHeight="1">
      <c r="A31789" s="7">
        <v>41240.114583333336</v>
      </c>
      <c r="B31789" s="8">
        <v>0.0</v>
      </c>
      <c r="C31789" s="9">
        <v>0.64</v>
      </c>
      <c r="G31789" s="10"/>
    </row>
    <row r="31790" ht="15.75" customHeight="1">
      <c r="A31790" s="7">
        <v>41240.125</v>
      </c>
      <c r="B31790" s="8">
        <v>0.0</v>
      </c>
      <c r="C31790" s="9">
        <v>0.64</v>
      </c>
      <c r="G31790" s="10"/>
    </row>
    <row r="31791" ht="15.75" customHeight="1">
      <c r="A31791" s="7">
        <v>41240.135416666664</v>
      </c>
      <c r="B31791" s="8">
        <v>0.0</v>
      </c>
      <c r="C31791" s="9">
        <v>0.64</v>
      </c>
      <c r="G31791" s="10"/>
    </row>
    <row r="31792" ht="15.75" customHeight="1">
      <c r="A31792" s="7">
        <v>41240.145833333336</v>
      </c>
      <c r="B31792" s="8">
        <v>0.0</v>
      </c>
      <c r="C31792" s="9">
        <v>0.64</v>
      </c>
      <c r="G31792" s="10"/>
    </row>
    <row r="31793" ht="15.75" customHeight="1">
      <c r="A31793" s="7">
        <v>41240.15625</v>
      </c>
      <c r="B31793" s="8">
        <v>0.0</v>
      </c>
      <c r="C31793" s="9">
        <v>0.63</v>
      </c>
      <c r="G31793" s="10"/>
    </row>
    <row r="31794" ht="15.75" customHeight="1">
      <c r="A31794" s="7">
        <v>41240.166666666664</v>
      </c>
      <c r="B31794" s="8">
        <v>0.0</v>
      </c>
      <c r="C31794" s="9">
        <v>0.63</v>
      </c>
      <c r="G31794" s="10"/>
    </row>
    <row r="31795" ht="15.75" customHeight="1">
      <c r="A31795" s="7">
        <v>41240.177083333336</v>
      </c>
      <c r="B31795" s="8">
        <v>0.0</v>
      </c>
      <c r="C31795" s="9">
        <v>0.63</v>
      </c>
      <c r="G31795" s="10"/>
    </row>
    <row r="31796" ht="15.75" customHeight="1">
      <c r="A31796" s="7">
        <v>41240.1875</v>
      </c>
      <c r="B31796" s="8">
        <v>0.0</v>
      </c>
      <c r="C31796" s="9">
        <v>0.63</v>
      </c>
      <c r="G31796" s="10"/>
    </row>
    <row r="31797" ht="15.75" customHeight="1">
      <c r="A31797" s="7">
        <v>41240.197916666664</v>
      </c>
      <c r="B31797" s="8">
        <v>0.0</v>
      </c>
      <c r="C31797" s="9">
        <v>0.63</v>
      </c>
      <c r="G31797" s="10"/>
    </row>
    <row r="31798" ht="15.75" customHeight="1">
      <c r="A31798" s="7">
        <v>41240.208333333336</v>
      </c>
      <c r="B31798" s="8">
        <v>0.0</v>
      </c>
      <c r="C31798" s="9">
        <v>0.63</v>
      </c>
      <c r="G31798" s="10"/>
    </row>
    <row r="31799" ht="15.75" customHeight="1">
      <c r="A31799" s="7">
        <v>41240.21875</v>
      </c>
      <c r="B31799" s="8">
        <v>0.0</v>
      </c>
      <c r="C31799" s="9">
        <v>0.63</v>
      </c>
      <c r="G31799" s="10"/>
    </row>
    <row r="31800" ht="15.75" customHeight="1">
      <c r="A31800" s="7">
        <v>41240.229166666664</v>
      </c>
      <c r="B31800" s="8">
        <v>0.0</v>
      </c>
      <c r="C31800" s="9">
        <v>0.63</v>
      </c>
      <c r="G31800" s="10"/>
    </row>
    <row r="31801" ht="15.75" customHeight="1">
      <c r="A31801" s="7">
        <v>41240.239583333336</v>
      </c>
      <c r="B31801" s="8">
        <v>0.0</v>
      </c>
      <c r="C31801" s="9">
        <v>0.63</v>
      </c>
      <c r="G31801" s="10"/>
    </row>
    <row r="31802" ht="15.75" customHeight="1">
      <c r="A31802" s="7">
        <v>41240.25</v>
      </c>
      <c r="B31802" s="8">
        <v>0.0</v>
      </c>
      <c r="C31802" s="9">
        <v>0.63</v>
      </c>
      <c r="G31802" s="10"/>
    </row>
    <row r="31803" ht="15.75" customHeight="1">
      <c r="A31803" s="7">
        <v>41240.260416666664</v>
      </c>
      <c r="B31803" s="8">
        <v>0.0</v>
      </c>
      <c r="C31803" s="9">
        <v>0.63</v>
      </c>
      <c r="G31803" s="10"/>
    </row>
    <row r="31804" ht="15.75" customHeight="1">
      <c r="A31804" s="7">
        <v>41240.270833333336</v>
      </c>
      <c r="B31804" s="8">
        <v>0.0</v>
      </c>
      <c r="C31804" s="9">
        <v>0.63</v>
      </c>
      <c r="G31804" s="10"/>
    </row>
    <row r="31805" ht="15.75" customHeight="1">
      <c r="A31805" s="7">
        <v>41240.28125</v>
      </c>
      <c r="B31805" s="8">
        <v>0.0</v>
      </c>
      <c r="C31805" s="9">
        <v>0.63</v>
      </c>
      <c r="G31805" s="10"/>
    </row>
    <row r="31806" ht="15.75" customHeight="1">
      <c r="A31806" s="7">
        <v>41240.291666666664</v>
      </c>
      <c r="B31806" s="8">
        <v>0.0</v>
      </c>
      <c r="C31806" s="9">
        <v>0.63</v>
      </c>
      <c r="G31806" s="10"/>
    </row>
    <row r="31807" ht="15.75" customHeight="1">
      <c r="A31807" s="7">
        <v>41240.302083333336</v>
      </c>
      <c r="B31807" s="8">
        <v>0.0</v>
      </c>
      <c r="C31807" s="9">
        <v>0.62</v>
      </c>
      <c r="G31807" s="10"/>
    </row>
    <row r="31808" ht="15.75" customHeight="1">
      <c r="A31808" s="7">
        <v>41240.3125</v>
      </c>
      <c r="B31808" s="8">
        <v>0.0</v>
      </c>
      <c r="C31808" s="9">
        <v>0.62</v>
      </c>
      <c r="G31808" s="10"/>
    </row>
    <row r="31809" ht="15.75" customHeight="1">
      <c r="A31809" s="7">
        <v>41240.322916666664</v>
      </c>
      <c r="B31809" s="8">
        <v>0.0</v>
      </c>
      <c r="C31809" s="9">
        <v>0.62</v>
      </c>
      <c r="G31809" s="10"/>
    </row>
    <row r="31810" ht="15.75" customHeight="1">
      <c r="A31810" s="7">
        <v>41240.333333333336</v>
      </c>
      <c r="B31810" s="8">
        <v>0.0</v>
      </c>
      <c r="C31810" s="9">
        <v>0.62</v>
      </c>
      <c r="G31810" s="10"/>
    </row>
    <row r="31811" ht="15.75" customHeight="1">
      <c r="A31811" s="7">
        <v>41240.34375</v>
      </c>
      <c r="B31811" s="8">
        <v>0.0</v>
      </c>
      <c r="C31811" s="9">
        <v>0.61</v>
      </c>
      <c r="G31811" s="10"/>
    </row>
    <row r="31812" ht="15.75" customHeight="1">
      <c r="A31812" s="7">
        <v>41240.354166666664</v>
      </c>
      <c r="B31812" s="8">
        <v>0.0</v>
      </c>
      <c r="C31812" s="9">
        <v>0.61</v>
      </c>
      <c r="G31812" s="10"/>
    </row>
    <row r="31813" ht="15.75" customHeight="1">
      <c r="A31813" s="7">
        <v>41240.364583333336</v>
      </c>
      <c r="B31813" s="8">
        <v>0.0</v>
      </c>
      <c r="C31813" s="9">
        <v>0.61</v>
      </c>
      <c r="G31813" s="10"/>
    </row>
    <row r="31814" ht="15.75" customHeight="1">
      <c r="A31814" s="7">
        <v>41240.375</v>
      </c>
      <c r="B31814" s="8">
        <v>0.0</v>
      </c>
      <c r="C31814" s="9">
        <v>0.61</v>
      </c>
      <c r="G31814" s="10"/>
    </row>
    <row r="31815" ht="15.75" customHeight="1">
      <c r="A31815" s="7">
        <v>41240.385416666664</v>
      </c>
      <c r="B31815" s="8">
        <v>0.2</v>
      </c>
      <c r="C31815" s="9">
        <v>0.61</v>
      </c>
      <c r="G31815" s="10"/>
    </row>
    <row r="31816" ht="15.75" customHeight="1">
      <c r="A31816" s="7">
        <v>41240.395833333336</v>
      </c>
      <c r="B31816" s="8">
        <v>0.2</v>
      </c>
      <c r="C31816" s="9">
        <v>0.61</v>
      </c>
      <c r="G31816" s="10"/>
    </row>
    <row r="31817" ht="15.75" customHeight="1">
      <c r="A31817" s="7">
        <v>41240.40625</v>
      </c>
      <c r="B31817" s="8">
        <v>0.0</v>
      </c>
      <c r="C31817" s="9">
        <v>0.61</v>
      </c>
      <c r="G31817" s="10"/>
    </row>
    <row r="31818" ht="15.75" customHeight="1">
      <c r="A31818" s="7">
        <v>41240.416666666664</v>
      </c>
      <c r="B31818" s="8">
        <v>0.0</v>
      </c>
      <c r="C31818" s="9">
        <v>0.61</v>
      </c>
      <c r="G31818" s="10"/>
    </row>
    <row r="31819" ht="15.75" customHeight="1">
      <c r="A31819" s="7">
        <v>41240.427083333336</v>
      </c>
      <c r="B31819" s="8">
        <v>0.2</v>
      </c>
      <c r="C31819" s="9">
        <v>0.61</v>
      </c>
      <c r="G31819" s="10"/>
    </row>
    <row r="31820" ht="15.75" customHeight="1">
      <c r="A31820" s="7">
        <v>41240.4375</v>
      </c>
      <c r="B31820" s="8">
        <v>0.0</v>
      </c>
      <c r="C31820" s="9">
        <v>0.61</v>
      </c>
      <c r="G31820" s="10"/>
    </row>
    <row r="31821" ht="15.75" customHeight="1">
      <c r="A31821" s="7">
        <v>41240.447916666664</v>
      </c>
      <c r="B31821" s="8">
        <v>0.0</v>
      </c>
      <c r="C31821" s="9">
        <v>0.61</v>
      </c>
      <c r="G31821" s="10"/>
    </row>
    <row r="31822" ht="15.75" customHeight="1">
      <c r="A31822" s="7">
        <v>41240.458333333336</v>
      </c>
      <c r="B31822" s="8">
        <v>0.0</v>
      </c>
      <c r="C31822" s="9">
        <v>0.61</v>
      </c>
      <c r="G31822" s="10"/>
    </row>
    <row r="31823" ht="15.75" customHeight="1">
      <c r="A31823" s="7">
        <v>41240.46875</v>
      </c>
      <c r="B31823" s="8">
        <v>0.0</v>
      </c>
      <c r="C31823" s="9">
        <v>0.6</v>
      </c>
      <c r="G31823" s="10"/>
    </row>
    <row r="31824" ht="15.75" customHeight="1">
      <c r="A31824" s="7">
        <v>41240.479166666664</v>
      </c>
      <c r="B31824" s="8">
        <v>0.0</v>
      </c>
      <c r="C31824" s="9">
        <v>0.6</v>
      </c>
      <c r="G31824" s="10"/>
    </row>
    <row r="31825" ht="15.75" customHeight="1">
      <c r="A31825" s="7">
        <v>41240.489583333336</v>
      </c>
      <c r="B31825" s="8">
        <v>0.0</v>
      </c>
      <c r="C31825" s="9">
        <v>0.6</v>
      </c>
      <c r="G31825" s="10"/>
    </row>
    <row r="31826" ht="15.75" customHeight="1">
      <c r="A31826" s="7">
        <v>41240.5</v>
      </c>
      <c r="B31826" s="8">
        <v>0.0</v>
      </c>
      <c r="C31826" s="9">
        <v>0.6</v>
      </c>
      <c r="G31826" s="10"/>
    </row>
    <row r="31827" ht="15.75" customHeight="1">
      <c r="A31827" s="7">
        <v>41240.510416666664</v>
      </c>
      <c r="B31827" s="8">
        <v>0.0</v>
      </c>
      <c r="C31827" s="9">
        <v>0.6</v>
      </c>
      <c r="G31827" s="10"/>
    </row>
    <row r="31828" ht="15.75" customHeight="1">
      <c r="A31828" s="7">
        <v>41240.520833333336</v>
      </c>
      <c r="B31828" s="8">
        <v>0.0</v>
      </c>
      <c r="C31828" s="9">
        <v>0.6</v>
      </c>
      <c r="G31828" s="10"/>
    </row>
    <row r="31829" ht="15.75" customHeight="1">
      <c r="A31829" s="7">
        <v>41240.53125</v>
      </c>
      <c r="B31829" s="8">
        <v>0.0</v>
      </c>
      <c r="C31829" s="9">
        <v>0.6</v>
      </c>
      <c r="G31829" s="10"/>
    </row>
    <row r="31830" ht="15.75" customHeight="1">
      <c r="A31830" s="7">
        <v>41240.541666666664</v>
      </c>
      <c r="B31830" s="8">
        <v>0.0</v>
      </c>
      <c r="C31830" s="9">
        <v>0.6</v>
      </c>
      <c r="G31830" s="10"/>
    </row>
    <row r="31831" ht="15.75" customHeight="1">
      <c r="A31831" s="7">
        <v>41240.552083333336</v>
      </c>
      <c r="B31831" s="8">
        <v>0.0</v>
      </c>
      <c r="C31831" s="9">
        <v>0.59</v>
      </c>
      <c r="G31831" s="10"/>
    </row>
    <row r="31832" ht="15.75" customHeight="1">
      <c r="A31832" s="7">
        <v>41240.5625</v>
      </c>
      <c r="B31832" s="8">
        <v>0.0</v>
      </c>
      <c r="C31832" s="9">
        <v>0.6</v>
      </c>
      <c r="G31832" s="10"/>
    </row>
    <row r="31833" ht="15.75" customHeight="1">
      <c r="A31833" s="7">
        <v>41240.572916666664</v>
      </c>
      <c r="B31833" s="8">
        <v>0.0</v>
      </c>
      <c r="C31833" s="9">
        <v>0.6</v>
      </c>
      <c r="G31833" s="10"/>
    </row>
    <row r="31834" ht="15.75" customHeight="1">
      <c r="A31834" s="7">
        <v>41240.583333333336</v>
      </c>
      <c r="B31834" s="8">
        <v>0.0</v>
      </c>
      <c r="C31834" s="9">
        <v>0.6</v>
      </c>
      <c r="G31834" s="10"/>
    </row>
    <row r="31835" ht="15.75" customHeight="1">
      <c r="A31835" s="7">
        <v>41240.59375</v>
      </c>
      <c r="B31835" s="8">
        <v>0.0</v>
      </c>
      <c r="C31835" s="9">
        <v>0.59</v>
      </c>
      <c r="G31835" s="10"/>
    </row>
    <row r="31836" ht="15.75" customHeight="1">
      <c r="A31836" s="7">
        <v>41240.604166666664</v>
      </c>
      <c r="B31836" s="8">
        <v>0.0</v>
      </c>
      <c r="C31836" s="9">
        <v>0.59</v>
      </c>
      <c r="G31836" s="10"/>
    </row>
    <row r="31837" ht="15.75" customHeight="1">
      <c r="A31837" s="7">
        <v>41240.614583333336</v>
      </c>
      <c r="B31837" s="8">
        <v>0.0</v>
      </c>
      <c r="C31837" s="9">
        <v>0.59</v>
      </c>
      <c r="G31837" s="10"/>
    </row>
    <row r="31838" ht="15.75" customHeight="1">
      <c r="A31838" s="7">
        <v>41240.625</v>
      </c>
      <c r="B31838" s="8">
        <v>0.0</v>
      </c>
      <c r="C31838" s="9">
        <v>0.59</v>
      </c>
      <c r="G31838" s="10"/>
    </row>
    <row r="31839" ht="15.75" customHeight="1">
      <c r="A31839" s="7">
        <v>41240.635416666664</v>
      </c>
      <c r="B31839" s="8">
        <v>0.0</v>
      </c>
      <c r="C31839" s="9">
        <v>0.59</v>
      </c>
      <c r="G31839" s="10"/>
    </row>
    <row r="31840" ht="15.75" customHeight="1">
      <c r="A31840" s="7">
        <v>41240.645833333336</v>
      </c>
      <c r="B31840" s="8">
        <v>0.0</v>
      </c>
      <c r="C31840" s="9">
        <v>0.59</v>
      </c>
      <c r="G31840" s="10"/>
    </row>
    <row r="31841" ht="15.75" customHeight="1">
      <c r="A31841" s="7">
        <v>41240.65625</v>
      </c>
      <c r="B31841" s="8">
        <v>0.0</v>
      </c>
      <c r="C31841" s="9">
        <v>0.59</v>
      </c>
      <c r="G31841" s="10"/>
    </row>
    <row r="31842" ht="15.75" customHeight="1">
      <c r="A31842" s="7">
        <v>41240.666666666664</v>
      </c>
      <c r="B31842" s="8">
        <v>0.0</v>
      </c>
      <c r="C31842" s="9">
        <v>0.59</v>
      </c>
      <c r="G31842" s="10"/>
    </row>
    <row r="31843" ht="15.75" customHeight="1">
      <c r="A31843" s="7">
        <v>41240.677083333336</v>
      </c>
      <c r="B31843" s="8">
        <v>0.0</v>
      </c>
      <c r="C31843" s="9">
        <v>0.59</v>
      </c>
      <c r="G31843" s="10"/>
    </row>
    <row r="31844" ht="15.75" customHeight="1">
      <c r="A31844" s="7">
        <v>41240.6875</v>
      </c>
      <c r="B31844" s="8">
        <v>0.6</v>
      </c>
      <c r="C31844" s="9">
        <v>0.59</v>
      </c>
      <c r="G31844" s="10"/>
    </row>
    <row r="31845" ht="15.75" customHeight="1">
      <c r="A31845" s="7">
        <v>41240.697916666664</v>
      </c>
      <c r="B31845" s="8">
        <v>3.4</v>
      </c>
      <c r="C31845" s="9">
        <v>0.6</v>
      </c>
      <c r="G31845" s="10"/>
    </row>
    <row r="31846" ht="15.75" customHeight="1">
      <c r="A31846" s="7">
        <v>41240.708333333336</v>
      </c>
      <c r="B31846" s="8">
        <v>0.4</v>
      </c>
      <c r="C31846" s="9">
        <v>0.59</v>
      </c>
      <c r="G31846" s="10"/>
    </row>
    <row r="31847" ht="15.75" customHeight="1">
      <c r="A31847" s="7">
        <v>41240.71875</v>
      </c>
      <c r="B31847" s="8">
        <v>0.6</v>
      </c>
      <c r="C31847" s="9">
        <v>0.6</v>
      </c>
      <c r="G31847" s="10"/>
    </row>
    <row r="31848" ht="15.75" customHeight="1">
      <c r="A31848" s="7">
        <v>41240.729166666664</v>
      </c>
      <c r="B31848" s="8">
        <v>4.0</v>
      </c>
      <c r="C31848" s="9">
        <v>0.6</v>
      </c>
      <c r="G31848" s="10"/>
    </row>
    <row r="31849" ht="15.75" customHeight="1">
      <c r="A31849" s="7">
        <v>41240.739583333336</v>
      </c>
      <c r="B31849" s="8">
        <v>4.4</v>
      </c>
      <c r="C31849" s="9">
        <v>0.65</v>
      </c>
      <c r="G31849" s="10"/>
    </row>
    <row r="31850" ht="15.75" customHeight="1">
      <c r="A31850" s="7">
        <v>41240.75</v>
      </c>
      <c r="B31850" s="8">
        <v>0.6</v>
      </c>
      <c r="C31850" s="9">
        <v>0.63</v>
      </c>
      <c r="G31850" s="10"/>
    </row>
    <row r="31851" ht="15.75" customHeight="1">
      <c r="A31851" s="7">
        <v>41240.760416666664</v>
      </c>
      <c r="B31851" s="8">
        <v>1.6</v>
      </c>
      <c r="C31851" s="9">
        <v>0.65</v>
      </c>
      <c r="G31851" s="10"/>
    </row>
    <row r="31852" ht="15.75" customHeight="1">
      <c r="A31852" s="7">
        <v>41240.770833333336</v>
      </c>
      <c r="B31852" s="8">
        <v>0.2</v>
      </c>
      <c r="C31852" s="9">
        <v>0.69</v>
      </c>
      <c r="G31852" s="10"/>
    </row>
    <row r="31853" ht="15.75" customHeight="1">
      <c r="A31853" s="7">
        <v>41240.78125</v>
      </c>
      <c r="B31853" s="8">
        <v>0.0</v>
      </c>
      <c r="C31853" s="9">
        <v>0.71</v>
      </c>
      <c r="G31853" s="10"/>
    </row>
    <row r="31854" ht="15.75" customHeight="1">
      <c r="A31854" s="7">
        <v>41240.791666666664</v>
      </c>
      <c r="B31854" s="8">
        <v>0.0</v>
      </c>
      <c r="C31854" s="9">
        <v>0.85</v>
      </c>
      <c r="G31854" s="10"/>
    </row>
    <row r="31855" ht="15.75" customHeight="1">
      <c r="A31855" s="7">
        <v>41240.802083333336</v>
      </c>
      <c r="B31855" s="8">
        <v>0.0</v>
      </c>
      <c r="C31855" s="9">
        <v>0.87</v>
      </c>
      <c r="G31855" s="10"/>
    </row>
    <row r="31856" ht="15.75" customHeight="1">
      <c r="A31856" s="7">
        <v>41240.8125</v>
      </c>
      <c r="B31856" s="8">
        <v>0.0</v>
      </c>
      <c r="C31856" s="9">
        <v>0.88</v>
      </c>
      <c r="G31856" s="10"/>
    </row>
    <row r="31857" ht="15.75" customHeight="1">
      <c r="A31857" s="7">
        <v>41240.822916666664</v>
      </c>
      <c r="B31857" s="8">
        <v>0.0</v>
      </c>
      <c r="C31857" s="9">
        <v>0.87</v>
      </c>
      <c r="G31857" s="10"/>
    </row>
    <row r="31858" ht="15.75" customHeight="1">
      <c r="A31858" s="7">
        <v>41240.833333333336</v>
      </c>
      <c r="B31858" s="8">
        <v>0.0</v>
      </c>
      <c r="C31858" s="9">
        <v>0.87</v>
      </c>
      <c r="G31858" s="10"/>
    </row>
    <row r="31859" ht="15.75" customHeight="1">
      <c r="A31859" s="7">
        <v>41240.84375</v>
      </c>
      <c r="B31859" s="8">
        <v>0.0</v>
      </c>
      <c r="C31859" s="9">
        <v>0.87</v>
      </c>
      <c r="G31859" s="10"/>
    </row>
    <row r="31860" ht="15.75" customHeight="1">
      <c r="A31860" s="7">
        <v>41240.854166666664</v>
      </c>
      <c r="B31860" s="8">
        <v>0.0</v>
      </c>
      <c r="C31860" s="9">
        <v>0.86</v>
      </c>
      <c r="G31860" s="10"/>
    </row>
    <row r="31861" ht="15.75" customHeight="1">
      <c r="A31861" s="7">
        <v>41240.864583333336</v>
      </c>
      <c r="B31861" s="8">
        <v>0.0</v>
      </c>
      <c r="C31861" s="9">
        <v>0.83</v>
      </c>
      <c r="G31861" s="10"/>
    </row>
    <row r="31862" ht="15.75" customHeight="1">
      <c r="A31862" s="7">
        <v>41240.875</v>
      </c>
      <c r="B31862" s="8">
        <v>0.0</v>
      </c>
      <c r="C31862" s="9">
        <v>0.83</v>
      </c>
      <c r="G31862" s="10"/>
    </row>
    <row r="31863" ht="15.75" customHeight="1">
      <c r="A31863" s="7">
        <v>41240.885416666664</v>
      </c>
      <c r="B31863" s="8">
        <v>0.0</v>
      </c>
      <c r="C31863" s="9">
        <v>0.83</v>
      </c>
      <c r="G31863" s="10"/>
    </row>
    <row r="31864" ht="15.75" customHeight="1">
      <c r="A31864" s="7">
        <v>41240.895833333336</v>
      </c>
      <c r="B31864" s="8">
        <v>0.0</v>
      </c>
      <c r="C31864" s="9">
        <v>0.83</v>
      </c>
      <c r="G31864" s="10"/>
    </row>
    <row r="31865" ht="15.75" customHeight="1">
      <c r="A31865" s="7">
        <v>41240.90625</v>
      </c>
      <c r="B31865" s="8">
        <v>0.0</v>
      </c>
      <c r="C31865" s="9">
        <v>0.81</v>
      </c>
      <c r="G31865" s="10"/>
    </row>
    <row r="31866" ht="15.75" customHeight="1">
      <c r="A31866" s="7">
        <v>41240.916666666664</v>
      </c>
      <c r="B31866" s="8">
        <v>0.0</v>
      </c>
      <c r="C31866" s="9">
        <v>0.8</v>
      </c>
      <c r="G31866" s="10"/>
    </row>
    <row r="31867" ht="15.75" customHeight="1">
      <c r="A31867" s="7">
        <v>41240.927083333336</v>
      </c>
      <c r="B31867" s="8">
        <v>0.0</v>
      </c>
      <c r="C31867" s="9">
        <v>0.78</v>
      </c>
      <c r="G31867" s="10"/>
    </row>
    <row r="31868" ht="15.75" customHeight="1">
      <c r="A31868" s="7">
        <v>41240.9375</v>
      </c>
      <c r="B31868" s="8">
        <v>0.0</v>
      </c>
      <c r="C31868" s="9">
        <v>0.79</v>
      </c>
      <c r="G31868" s="10"/>
    </row>
    <row r="31869" ht="15.75" customHeight="1">
      <c r="A31869" s="7">
        <v>41240.947916666664</v>
      </c>
      <c r="B31869" s="8">
        <v>0.0</v>
      </c>
      <c r="C31869" s="9">
        <v>0.77</v>
      </c>
      <c r="G31869" s="10"/>
    </row>
    <row r="31870" ht="15.75" customHeight="1">
      <c r="A31870" s="7">
        <v>41240.958333333336</v>
      </c>
      <c r="B31870" s="8">
        <v>0.0</v>
      </c>
      <c r="C31870" s="9">
        <v>0.76</v>
      </c>
      <c r="G31870" s="10"/>
    </row>
    <row r="31871" ht="15.75" customHeight="1">
      <c r="A31871" s="7">
        <v>41240.96875</v>
      </c>
      <c r="B31871" s="8">
        <v>0.0</v>
      </c>
      <c r="C31871" s="9">
        <v>0.75</v>
      </c>
      <c r="G31871" s="10"/>
    </row>
    <row r="31872" ht="15.75" customHeight="1">
      <c r="A31872" s="7">
        <v>41240.979166666664</v>
      </c>
      <c r="B31872" s="8">
        <v>0.0</v>
      </c>
      <c r="C31872" s="9">
        <v>0.75</v>
      </c>
      <c r="G31872" s="10"/>
    </row>
    <row r="31873" ht="15.75" customHeight="1">
      <c r="A31873" s="7">
        <v>41240.989583333336</v>
      </c>
      <c r="B31873" s="8">
        <v>0.0</v>
      </c>
      <c r="C31873" s="9">
        <v>0.74</v>
      </c>
      <c r="G31873" s="10"/>
    </row>
    <row r="31874" ht="15.75" customHeight="1">
      <c r="A31874" s="7">
        <v>41241.0</v>
      </c>
      <c r="B31874" s="8">
        <v>0.0</v>
      </c>
      <c r="C31874" s="9">
        <v>0.74</v>
      </c>
      <c r="G31874" s="10"/>
    </row>
    <row r="31875" ht="15.75" customHeight="1">
      <c r="A31875" s="7">
        <v>41241.010416666664</v>
      </c>
      <c r="B31875" s="8">
        <v>0.0</v>
      </c>
      <c r="C31875" s="9">
        <v>0.73</v>
      </c>
      <c r="G31875" s="10"/>
    </row>
    <row r="31876" ht="15.75" customHeight="1">
      <c r="A31876" s="7">
        <v>41241.020833333336</v>
      </c>
      <c r="B31876" s="8">
        <v>0.0</v>
      </c>
      <c r="C31876" s="9">
        <v>0.71</v>
      </c>
      <c r="G31876" s="10"/>
    </row>
    <row r="31877" ht="15.75" customHeight="1">
      <c r="A31877" s="7">
        <v>41241.03125</v>
      </c>
      <c r="B31877" s="8">
        <v>0.0</v>
      </c>
      <c r="C31877" s="9">
        <v>0.71</v>
      </c>
      <c r="G31877" s="10"/>
    </row>
    <row r="31878" ht="15.75" customHeight="1">
      <c r="A31878" s="7">
        <v>41241.041666666664</v>
      </c>
      <c r="B31878" s="8">
        <v>0.0</v>
      </c>
      <c r="C31878" s="9">
        <v>0.71</v>
      </c>
      <c r="G31878" s="10"/>
    </row>
    <row r="31879" ht="15.75" customHeight="1">
      <c r="A31879" s="7">
        <v>41241.052083333336</v>
      </c>
      <c r="B31879" s="8">
        <v>0.0</v>
      </c>
      <c r="C31879" s="9">
        <v>0.7</v>
      </c>
      <c r="G31879" s="10"/>
    </row>
    <row r="31880" ht="15.75" customHeight="1">
      <c r="A31880" s="7">
        <v>41241.0625</v>
      </c>
      <c r="B31880" s="8">
        <v>0.0</v>
      </c>
      <c r="C31880" s="9">
        <v>0.7</v>
      </c>
      <c r="G31880" s="10"/>
    </row>
    <row r="31881" ht="15.75" customHeight="1">
      <c r="A31881" s="7">
        <v>41241.072916666664</v>
      </c>
      <c r="B31881" s="8">
        <v>0.0</v>
      </c>
      <c r="C31881" s="9">
        <v>0.69</v>
      </c>
      <c r="G31881" s="10"/>
    </row>
    <row r="31882" ht="15.75" customHeight="1">
      <c r="A31882" s="7">
        <v>41241.083333333336</v>
      </c>
      <c r="B31882" s="8">
        <v>0.0</v>
      </c>
      <c r="C31882" s="9">
        <v>0.68</v>
      </c>
      <c r="G31882" s="10"/>
    </row>
    <row r="31883" ht="15.75" customHeight="1">
      <c r="A31883" s="7">
        <v>41241.09375</v>
      </c>
      <c r="B31883" s="8">
        <v>0.0</v>
      </c>
      <c r="C31883" s="9">
        <v>0.68</v>
      </c>
      <c r="G31883" s="10"/>
    </row>
    <row r="31884" ht="15.75" customHeight="1">
      <c r="A31884" s="7">
        <v>41241.104166666664</v>
      </c>
      <c r="B31884" s="8">
        <v>0.0</v>
      </c>
      <c r="C31884" s="9">
        <v>0.67</v>
      </c>
      <c r="G31884" s="10"/>
    </row>
    <row r="31885" ht="15.75" customHeight="1">
      <c r="A31885" s="7">
        <v>41241.114583333336</v>
      </c>
      <c r="B31885" s="8">
        <v>0.0</v>
      </c>
      <c r="C31885" s="9">
        <v>0.67</v>
      </c>
      <c r="G31885" s="10"/>
    </row>
    <row r="31886" ht="15.75" customHeight="1">
      <c r="A31886" s="7">
        <v>41241.125</v>
      </c>
      <c r="B31886" s="8">
        <v>0.0</v>
      </c>
      <c r="C31886" s="9">
        <v>0.67</v>
      </c>
      <c r="G31886" s="10"/>
    </row>
    <row r="31887" ht="15.75" customHeight="1">
      <c r="A31887" s="7">
        <v>41241.135416666664</v>
      </c>
      <c r="B31887" s="8">
        <v>0.0</v>
      </c>
      <c r="C31887" s="9">
        <v>0.66</v>
      </c>
      <c r="G31887" s="10"/>
    </row>
    <row r="31888" ht="15.75" customHeight="1">
      <c r="A31888" s="7">
        <v>41241.145833333336</v>
      </c>
      <c r="B31888" s="8">
        <v>0.0</v>
      </c>
      <c r="C31888" s="9">
        <v>0.66</v>
      </c>
      <c r="G31888" s="10"/>
    </row>
    <row r="31889" ht="15.75" customHeight="1">
      <c r="A31889" s="7">
        <v>41241.15625</v>
      </c>
      <c r="B31889" s="8">
        <v>0.0</v>
      </c>
      <c r="C31889" s="9">
        <v>0.65</v>
      </c>
      <c r="G31889" s="10"/>
    </row>
    <row r="31890" ht="15.75" customHeight="1">
      <c r="A31890" s="7">
        <v>41241.166666666664</v>
      </c>
      <c r="B31890" s="8">
        <v>0.4</v>
      </c>
      <c r="C31890" s="9">
        <v>0.65</v>
      </c>
      <c r="G31890" s="10"/>
    </row>
    <row r="31891" ht="15.75" customHeight="1">
      <c r="A31891" s="7">
        <v>41241.177083333336</v>
      </c>
      <c r="B31891" s="8">
        <v>1.2</v>
      </c>
      <c r="C31891" s="9">
        <v>0.66</v>
      </c>
      <c r="G31891" s="10"/>
    </row>
    <row r="31892" ht="15.75" customHeight="1">
      <c r="A31892" s="7">
        <v>41241.1875</v>
      </c>
      <c r="B31892" s="8">
        <v>0.0</v>
      </c>
      <c r="C31892" s="9">
        <v>0.65</v>
      </c>
      <c r="G31892" s="10"/>
    </row>
    <row r="31893" ht="15.75" customHeight="1">
      <c r="A31893" s="7">
        <v>41241.197916666664</v>
      </c>
      <c r="B31893" s="8">
        <v>0.0</v>
      </c>
      <c r="C31893" s="9">
        <v>0.65</v>
      </c>
      <c r="G31893" s="10"/>
    </row>
    <row r="31894" ht="15.75" customHeight="1">
      <c r="A31894" s="7">
        <v>41241.208333333336</v>
      </c>
      <c r="B31894" s="8">
        <v>0.0</v>
      </c>
      <c r="C31894" s="9">
        <v>0.65</v>
      </c>
      <c r="G31894" s="10"/>
    </row>
    <row r="31895" ht="15.75" customHeight="1">
      <c r="A31895" s="7">
        <v>41241.21875</v>
      </c>
      <c r="B31895" s="8">
        <v>0.0</v>
      </c>
      <c r="C31895" s="9">
        <v>0.65</v>
      </c>
      <c r="G31895" s="10"/>
    </row>
    <row r="31896" ht="15.75" customHeight="1">
      <c r="A31896" s="7">
        <v>41241.229166666664</v>
      </c>
      <c r="B31896" s="8">
        <v>0.0</v>
      </c>
      <c r="C31896" s="9">
        <v>0.64</v>
      </c>
      <c r="G31896" s="10"/>
    </row>
    <row r="31897" ht="15.75" customHeight="1">
      <c r="A31897" s="7">
        <v>41241.239583333336</v>
      </c>
      <c r="B31897" s="8">
        <v>0.2</v>
      </c>
      <c r="C31897" s="9">
        <v>0.64</v>
      </c>
      <c r="G31897" s="10"/>
    </row>
    <row r="31898" ht="15.75" customHeight="1">
      <c r="A31898" s="7">
        <v>41241.25</v>
      </c>
      <c r="B31898" s="8">
        <v>0.0</v>
      </c>
      <c r="C31898" s="9">
        <v>0.64</v>
      </c>
      <c r="G31898" s="10"/>
    </row>
    <row r="31899" ht="15.75" customHeight="1">
      <c r="A31899" s="7">
        <v>41241.260416666664</v>
      </c>
      <c r="B31899" s="8">
        <v>0.0</v>
      </c>
      <c r="C31899" s="9">
        <v>0.64</v>
      </c>
      <c r="G31899" s="10"/>
    </row>
    <row r="31900" ht="15.75" customHeight="1">
      <c r="A31900" s="7">
        <v>41241.270833333336</v>
      </c>
      <c r="B31900" s="8">
        <v>0.0</v>
      </c>
      <c r="C31900" s="9">
        <v>0.64</v>
      </c>
      <c r="G31900" s="10"/>
    </row>
    <row r="31901" ht="15.75" customHeight="1">
      <c r="A31901" s="7">
        <v>41241.28125</v>
      </c>
      <c r="B31901" s="8">
        <v>0.2</v>
      </c>
      <c r="C31901" s="9">
        <v>0.64</v>
      </c>
      <c r="G31901" s="10"/>
    </row>
    <row r="31902" ht="15.75" customHeight="1">
      <c r="A31902" s="7">
        <v>41241.291666666664</v>
      </c>
      <c r="B31902" s="8">
        <v>0.0</v>
      </c>
      <c r="C31902" s="9">
        <v>0.64</v>
      </c>
      <c r="G31902" s="10"/>
    </row>
    <row r="31903" ht="15.75" customHeight="1">
      <c r="A31903" s="7">
        <v>41241.302083333336</v>
      </c>
      <c r="B31903" s="8">
        <v>0.2</v>
      </c>
      <c r="C31903" s="9">
        <v>0.64</v>
      </c>
      <c r="G31903" s="10"/>
    </row>
    <row r="31904" ht="15.75" customHeight="1">
      <c r="A31904" s="7">
        <v>41241.3125</v>
      </c>
      <c r="B31904" s="8">
        <v>0.2</v>
      </c>
      <c r="C31904" s="9">
        <v>0.64</v>
      </c>
      <c r="G31904" s="10"/>
    </row>
    <row r="31905" ht="15.75" customHeight="1">
      <c r="A31905" s="7">
        <v>41241.322916666664</v>
      </c>
      <c r="B31905" s="8">
        <v>0.2</v>
      </c>
      <c r="C31905" s="9">
        <v>0.63</v>
      </c>
      <c r="G31905" s="10"/>
    </row>
    <row r="31906" ht="15.75" customHeight="1">
      <c r="A31906" s="7">
        <v>41241.333333333336</v>
      </c>
      <c r="B31906" s="8">
        <v>0.0</v>
      </c>
      <c r="C31906" s="9">
        <v>0.63</v>
      </c>
      <c r="G31906" s="10"/>
    </row>
    <row r="31907" ht="15.75" customHeight="1">
      <c r="A31907" s="7">
        <v>41241.34375</v>
      </c>
      <c r="B31907" s="8">
        <v>0.0</v>
      </c>
      <c r="C31907" s="9">
        <v>0.64</v>
      </c>
      <c r="G31907" s="10"/>
    </row>
    <row r="31908" ht="15.75" customHeight="1">
      <c r="A31908" s="7">
        <v>41241.354166666664</v>
      </c>
      <c r="B31908" s="8">
        <v>0.0</v>
      </c>
      <c r="C31908" s="9">
        <v>0.64</v>
      </c>
      <c r="G31908" s="10"/>
    </row>
    <row r="31909" ht="15.75" customHeight="1">
      <c r="A31909" s="7">
        <v>41241.364583333336</v>
      </c>
      <c r="B31909" s="8">
        <v>0.0</v>
      </c>
      <c r="C31909" s="9">
        <v>0.63</v>
      </c>
      <c r="G31909" s="10"/>
    </row>
    <row r="31910" ht="15.75" customHeight="1">
      <c r="A31910" s="7">
        <v>41241.375</v>
      </c>
      <c r="B31910" s="8">
        <v>0.0</v>
      </c>
      <c r="C31910" s="9">
        <v>0.64</v>
      </c>
      <c r="G31910" s="10"/>
    </row>
    <row r="31911" ht="15.75" customHeight="1">
      <c r="A31911" s="7">
        <v>41241.385416666664</v>
      </c>
      <c r="B31911" s="8">
        <v>0.0</v>
      </c>
      <c r="C31911" s="9">
        <v>0.63</v>
      </c>
      <c r="G31911" s="10"/>
    </row>
    <row r="31912" ht="15.75" customHeight="1">
      <c r="A31912" s="7">
        <v>41241.395833333336</v>
      </c>
      <c r="B31912" s="8">
        <v>0.0</v>
      </c>
      <c r="C31912" s="9">
        <v>0.64</v>
      </c>
      <c r="G31912" s="10"/>
    </row>
    <row r="31913" ht="15.75" customHeight="1">
      <c r="A31913" s="7">
        <v>41241.40625</v>
      </c>
      <c r="B31913" s="8">
        <v>0.0</v>
      </c>
      <c r="C31913" s="9">
        <v>0.64</v>
      </c>
      <c r="G31913" s="10"/>
    </row>
    <row r="31914" ht="15.75" customHeight="1">
      <c r="A31914" s="7">
        <v>41241.416666666664</v>
      </c>
      <c r="B31914" s="8">
        <v>0.0</v>
      </c>
      <c r="C31914" s="9">
        <v>0.64</v>
      </c>
      <c r="G31914" s="10"/>
    </row>
    <row r="31915" ht="15.75" customHeight="1">
      <c r="A31915" s="7">
        <v>41241.427083333336</v>
      </c>
      <c r="B31915" s="8">
        <v>0.2</v>
      </c>
      <c r="C31915" s="9">
        <v>0.63</v>
      </c>
      <c r="G31915" s="10"/>
    </row>
    <row r="31916" ht="15.75" customHeight="1">
      <c r="A31916" s="7">
        <v>41241.4375</v>
      </c>
      <c r="B31916" s="8">
        <v>0.0</v>
      </c>
      <c r="C31916" s="9">
        <v>0.64</v>
      </c>
      <c r="G31916" s="10"/>
    </row>
    <row r="31917" ht="15.75" customHeight="1">
      <c r="A31917" s="7">
        <v>41241.447916666664</v>
      </c>
      <c r="B31917" s="8">
        <v>0.0</v>
      </c>
      <c r="C31917" s="9">
        <v>0.64</v>
      </c>
      <c r="G31917" s="10"/>
    </row>
    <row r="31918" ht="15.75" customHeight="1">
      <c r="A31918" s="7">
        <v>41241.458333333336</v>
      </c>
      <c r="B31918" s="8">
        <v>0.0</v>
      </c>
      <c r="C31918" s="9">
        <v>0.64</v>
      </c>
      <c r="G31918" s="10"/>
    </row>
    <row r="31919" ht="15.75" customHeight="1">
      <c r="A31919" s="7">
        <v>41241.46875</v>
      </c>
      <c r="B31919" s="8">
        <v>0.0</v>
      </c>
      <c r="C31919" s="9">
        <v>0.63</v>
      </c>
      <c r="G31919" s="10"/>
    </row>
    <row r="31920" ht="15.75" customHeight="1">
      <c r="A31920" s="7">
        <v>41241.479166666664</v>
      </c>
      <c r="B31920" s="8">
        <v>0.0</v>
      </c>
      <c r="C31920" s="9">
        <v>0.63</v>
      </c>
      <c r="G31920" s="10"/>
    </row>
    <row r="31921" ht="15.75" customHeight="1">
      <c r="A31921" s="7">
        <v>41241.489583333336</v>
      </c>
      <c r="B31921" s="8">
        <v>0.0</v>
      </c>
      <c r="C31921" s="9">
        <v>0.64</v>
      </c>
      <c r="G31921" s="10"/>
    </row>
    <row r="31922" ht="15.75" customHeight="1">
      <c r="A31922" s="7">
        <v>41241.5</v>
      </c>
      <c r="B31922" s="8">
        <v>0.0</v>
      </c>
      <c r="C31922" s="9">
        <v>0.64</v>
      </c>
      <c r="G31922" s="10"/>
    </row>
    <row r="31923" ht="15.75" customHeight="1">
      <c r="A31923" s="7">
        <v>41241.510416666664</v>
      </c>
      <c r="B31923" s="8">
        <v>0.0</v>
      </c>
      <c r="C31923" s="9">
        <v>0.64</v>
      </c>
      <c r="G31923" s="10"/>
    </row>
    <row r="31924" ht="15.75" customHeight="1">
      <c r="A31924" s="7">
        <v>41241.520833333336</v>
      </c>
      <c r="B31924" s="8">
        <v>0.0</v>
      </c>
      <c r="C31924" s="9">
        <v>0.64</v>
      </c>
      <c r="G31924" s="10"/>
    </row>
    <row r="31925" ht="15.75" customHeight="1">
      <c r="A31925" s="7">
        <v>41241.53125</v>
      </c>
      <c r="B31925" s="8">
        <v>0.0</v>
      </c>
      <c r="C31925" s="9">
        <v>0.64</v>
      </c>
      <c r="G31925" s="10"/>
    </row>
    <row r="31926" ht="15.75" customHeight="1">
      <c r="A31926" s="7">
        <v>41241.541666666664</v>
      </c>
      <c r="B31926" s="8">
        <v>0.0</v>
      </c>
      <c r="C31926" s="9">
        <v>0.64</v>
      </c>
      <c r="G31926" s="10"/>
    </row>
    <row r="31927" ht="15.75" customHeight="1">
      <c r="A31927" s="7">
        <v>41241.552083333336</v>
      </c>
      <c r="B31927" s="8">
        <v>0.0</v>
      </c>
      <c r="C31927" s="9">
        <v>0.64</v>
      </c>
      <c r="G31927" s="10"/>
    </row>
    <row r="31928" ht="15.75" customHeight="1">
      <c r="A31928" s="7">
        <v>41241.5625</v>
      </c>
      <c r="B31928" s="8">
        <v>0.0</v>
      </c>
      <c r="C31928" s="9">
        <v>0.64</v>
      </c>
      <c r="G31928" s="10"/>
    </row>
    <row r="31929" ht="15.75" customHeight="1">
      <c r="A31929" s="7">
        <v>41241.572916666664</v>
      </c>
      <c r="B31929" s="8">
        <v>0.0</v>
      </c>
      <c r="C31929" s="9">
        <v>0.64</v>
      </c>
      <c r="G31929" s="10"/>
    </row>
    <row r="31930" ht="15.75" customHeight="1">
      <c r="A31930" s="7">
        <v>41241.583333333336</v>
      </c>
      <c r="B31930" s="8">
        <v>0.0</v>
      </c>
      <c r="C31930" s="9">
        <v>0.64</v>
      </c>
      <c r="G31930" s="10"/>
    </row>
    <row r="31931" ht="15.75" customHeight="1">
      <c r="A31931" s="7">
        <v>41241.59375</v>
      </c>
      <c r="B31931" s="8">
        <v>0.0</v>
      </c>
      <c r="C31931" s="9">
        <v>0.64</v>
      </c>
      <c r="G31931" s="10"/>
    </row>
    <row r="31932" ht="15.75" customHeight="1">
      <c r="A31932" s="7">
        <v>41241.604166666664</v>
      </c>
      <c r="B31932" s="8">
        <v>0.0</v>
      </c>
      <c r="C31932" s="9">
        <v>0.64</v>
      </c>
      <c r="G31932" s="10"/>
    </row>
    <row r="31933" ht="15.75" customHeight="1">
      <c r="A31933" s="7">
        <v>41241.614583333336</v>
      </c>
      <c r="B31933" s="8">
        <v>0.0</v>
      </c>
      <c r="C31933" s="9">
        <v>0.64</v>
      </c>
      <c r="G31933" s="10"/>
    </row>
    <row r="31934" ht="15.75" customHeight="1">
      <c r="A31934" s="7">
        <v>41241.625</v>
      </c>
      <c r="B31934" s="8">
        <v>0.0</v>
      </c>
      <c r="C31934" s="9">
        <v>0.63</v>
      </c>
      <c r="G31934" s="10"/>
    </row>
    <row r="31935" ht="15.75" customHeight="1">
      <c r="A31935" s="7">
        <v>41241.635416666664</v>
      </c>
      <c r="B31935" s="8">
        <v>0.0</v>
      </c>
      <c r="C31935" s="9">
        <v>0.63</v>
      </c>
      <c r="G31935" s="10"/>
    </row>
    <row r="31936" ht="15.75" customHeight="1">
      <c r="A31936" s="7">
        <v>41241.645833333336</v>
      </c>
      <c r="B31936" s="8">
        <v>0.0</v>
      </c>
      <c r="C31936" s="9">
        <v>0.63</v>
      </c>
      <c r="G31936" s="10"/>
    </row>
    <row r="31937" ht="15.75" customHeight="1">
      <c r="A31937" s="7">
        <v>41241.65625</v>
      </c>
      <c r="B31937" s="8">
        <v>0.0</v>
      </c>
      <c r="C31937" s="9">
        <v>0.63</v>
      </c>
      <c r="G31937" s="10"/>
    </row>
    <row r="31938" ht="15.75" customHeight="1">
      <c r="A31938" s="7">
        <v>41241.666666666664</v>
      </c>
      <c r="B31938" s="8">
        <v>0.0</v>
      </c>
      <c r="C31938" s="9">
        <v>0.63</v>
      </c>
      <c r="G31938" s="10"/>
    </row>
    <row r="31939" ht="15.75" customHeight="1">
      <c r="A31939" s="7">
        <v>41241.677083333336</v>
      </c>
      <c r="B31939" s="8">
        <v>0.0</v>
      </c>
      <c r="C31939" s="9">
        <v>0.62</v>
      </c>
      <c r="G31939" s="10"/>
    </row>
    <row r="31940" ht="15.75" customHeight="1">
      <c r="A31940" s="7">
        <v>41241.6875</v>
      </c>
      <c r="B31940" s="8">
        <v>0.0</v>
      </c>
      <c r="C31940" s="9">
        <v>0.62</v>
      </c>
      <c r="G31940" s="10"/>
    </row>
    <row r="31941" ht="15.75" customHeight="1">
      <c r="A31941" s="7">
        <v>41241.697916666664</v>
      </c>
      <c r="B31941" s="8">
        <v>0.0</v>
      </c>
      <c r="C31941" s="9">
        <v>0.62</v>
      </c>
      <c r="G31941" s="10"/>
    </row>
    <row r="31942" ht="15.75" customHeight="1">
      <c r="A31942" s="7">
        <v>41241.708333333336</v>
      </c>
      <c r="B31942" s="8">
        <v>0.0</v>
      </c>
      <c r="C31942" s="9">
        <v>0.62</v>
      </c>
      <c r="G31942" s="10"/>
    </row>
    <row r="31943" ht="15.75" customHeight="1">
      <c r="A31943" s="7">
        <v>41241.71875</v>
      </c>
      <c r="B31943" s="8">
        <v>0.0</v>
      </c>
      <c r="C31943" s="9">
        <v>0.62</v>
      </c>
      <c r="G31943" s="10"/>
    </row>
    <row r="31944" ht="15.75" customHeight="1">
      <c r="A31944" s="7">
        <v>41241.729166666664</v>
      </c>
      <c r="B31944" s="8">
        <v>0.0</v>
      </c>
      <c r="C31944" s="9">
        <v>0.62</v>
      </c>
      <c r="G31944" s="10"/>
    </row>
    <row r="31945" ht="15.75" customHeight="1">
      <c r="A31945" s="7">
        <v>41241.739583333336</v>
      </c>
      <c r="B31945" s="8">
        <v>0.0</v>
      </c>
      <c r="C31945" s="9">
        <v>0.61</v>
      </c>
      <c r="G31945" s="10"/>
    </row>
    <row r="31946" ht="15.75" customHeight="1">
      <c r="A31946" s="7">
        <v>41241.75</v>
      </c>
      <c r="B31946" s="8">
        <v>0.0</v>
      </c>
      <c r="C31946" s="9">
        <v>0.62</v>
      </c>
      <c r="G31946" s="10"/>
    </row>
    <row r="31947" ht="15.75" customHeight="1">
      <c r="A31947" s="7">
        <v>41241.760416666664</v>
      </c>
      <c r="B31947" s="8">
        <v>0.0</v>
      </c>
      <c r="C31947" s="9">
        <v>0.61</v>
      </c>
      <c r="G31947" s="10"/>
    </row>
    <row r="31948" ht="15.75" customHeight="1">
      <c r="A31948" s="7">
        <v>41241.770833333336</v>
      </c>
      <c r="B31948" s="8">
        <v>0.0</v>
      </c>
      <c r="C31948" s="9">
        <v>0.62</v>
      </c>
      <c r="G31948" s="10"/>
    </row>
    <row r="31949" ht="15.75" customHeight="1">
      <c r="A31949" s="7">
        <v>41241.78125</v>
      </c>
      <c r="B31949" s="8">
        <v>0.0</v>
      </c>
      <c r="C31949" s="9">
        <v>0.62</v>
      </c>
      <c r="G31949" s="10"/>
    </row>
    <row r="31950" ht="15.75" customHeight="1">
      <c r="A31950" s="7">
        <v>41241.791666666664</v>
      </c>
      <c r="B31950" s="8">
        <v>0.0</v>
      </c>
      <c r="C31950" s="9">
        <v>0.62</v>
      </c>
      <c r="G31950" s="10"/>
    </row>
    <row r="31951" ht="15.75" customHeight="1">
      <c r="A31951" s="7">
        <v>41241.802083333336</v>
      </c>
      <c r="B31951" s="8">
        <v>0.0</v>
      </c>
      <c r="C31951" s="9">
        <v>0.61</v>
      </c>
      <c r="G31951" s="10"/>
    </row>
    <row r="31952" ht="15.75" customHeight="1">
      <c r="A31952" s="7">
        <v>41241.8125</v>
      </c>
      <c r="B31952" s="8">
        <v>0.0</v>
      </c>
      <c r="C31952" s="9">
        <v>0.61</v>
      </c>
      <c r="G31952" s="10"/>
    </row>
    <row r="31953" ht="15.75" customHeight="1">
      <c r="A31953" s="7">
        <v>41241.822916666664</v>
      </c>
      <c r="B31953" s="8">
        <v>0.0</v>
      </c>
      <c r="C31953" s="9">
        <v>0.61</v>
      </c>
      <c r="G31953" s="10"/>
    </row>
    <row r="31954" ht="15.75" customHeight="1">
      <c r="A31954" s="7">
        <v>41241.833333333336</v>
      </c>
      <c r="B31954" s="8">
        <v>0.0</v>
      </c>
      <c r="C31954" s="9">
        <v>0.61</v>
      </c>
      <c r="G31954" s="10"/>
    </row>
    <row r="31955" ht="15.75" customHeight="1">
      <c r="A31955" s="7">
        <v>41241.84375</v>
      </c>
      <c r="B31955" s="8">
        <v>0.0</v>
      </c>
      <c r="C31955" s="9">
        <v>0.61</v>
      </c>
      <c r="G31955" s="10"/>
    </row>
    <row r="31956" ht="15.75" customHeight="1">
      <c r="A31956" s="7">
        <v>41241.854166666664</v>
      </c>
      <c r="B31956" s="8">
        <v>0.0</v>
      </c>
      <c r="C31956" s="9">
        <v>0.61</v>
      </c>
      <c r="G31956" s="10"/>
    </row>
    <row r="31957" ht="15.75" customHeight="1">
      <c r="A31957" s="7">
        <v>41241.864583333336</v>
      </c>
      <c r="B31957" s="8">
        <v>0.0</v>
      </c>
      <c r="C31957" s="9">
        <v>0.61</v>
      </c>
      <c r="G31957" s="10"/>
    </row>
    <row r="31958" ht="15.75" customHeight="1">
      <c r="A31958" s="7">
        <v>41241.875</v>
      </c>
      <c r="B31958" s="8">
        <v>0.0</v>
      </c>
      <c r="C31958" s="9">
        <v>0.61</v>
      </c>
      <c r="G31958" s="10"/>
    </row>
    <row r="31959" ht="15.75" customHeight="1">
      <c r="A31959" s="7">
        <v>41241.885416666664</v>
      </c>
      <c r="B31959" s="8">
        <v>0.0</v>
      </c>
      <c r="C31959" s="9">
        <v>0.61</v>
      </c>
      <c r="G31959" s="10"/>
    </row>
    <row r="31960" ht="15.75" customHeight="1">
      <c r="A31960" s="7">
        <v>41241.895833333336</v>
      </c>
      <c r="B31960" s="8">
        <v>0.0</v>
      </c>
      <c r="C31960" s="9">
        <v>0.61</v>
      </c>
      <c r="G31960" s="10"/>
    </row>
    <row r="31961" ht="15.75" customHeight="1">
      <c r="A31961" s="7">
        <v>41241.90625</v>
      </c>
      <c r="B31961" s="8">
        <v>0.0</v>
      </c>
      <c r="C31961" s="9">
        <v>0.61</v>
      </c>
      <c r="G31961" s="10"/>
    </row>
    <row r="31962" ht="15.75" customHeight="1">
      <c r="A31962" s="7">
        <v>41241.916666666664</v>
      </c>
      <c r="B31962" s="8">
        <v>0.0</v>
      </c>
      <c r="C31962" s="9">
        <v>0.61</v>
      </c>
      <c r="G31962" s="10"/>
    </row>
    <row r="31963" ht="15.75" customHeight="1">
      <c r="A31963" s="7">
        <v>41241.927083333336</v>
      </c>
      <c r="B31963" s="8">
        <v>0.0</v>
      </c>
      <c r="C31963" s="9">
        <v>0.61</v>
      </c>
      <c r="G31963" s="10"/>
    </row>
    <row r="31964" ht="15.75" customHeight="1">
      <c r="A31964" s="7">
        <v>41241.9375</v>
      </c>
      <c r="B31964" s="8">
        <v>0.0</v>
      </c>
      <c r="C31964" s="9">
        <v>0.61</v>
      </c>
      <c r="G31964" s="10"/>
    </row>
    <row r="31965" ht="15.75" customHeight="1">
      <c r="A31965" s="7">
        <v>41241.947916666664</v>
      </c>
      <c r="B31965" s="8">
        <v>0.0</v>
      </c>
      <c r="C31965" s="9">
        <v>0.61</v>
      </c>
      <c r="G31965" s="10"/>
    </row>
    <row r="31966" ht="15.75" customHeight="1">
      <c r="A31966" s="7">
        <v>41241.958333333336</v>
      </c>
      <c r="B31966" s="8">
        <v>0.0</v>
      </c>
      <c r="C31966" s="9">
        <v>0.61</v>
      </c>
      <c r="G31966" s="10"/>
    </row>
    <row r="31967" ht="15.75" customHeight="1">
      <c r="A31967" s="7">
        <v>41241.96875</v>
      </c>
      <c r="B31967" s="8">
        <v>0.0</v>
      </c>
      <c r="C31967" s="9">
        <v>0.61</v>
      </c>
      <c r="G31967" s="10"/>
    </row>
    <row r="31968" ht="15.75" customHeight="1">
      <c r="A31968" s="7">
        <v>41241.979166666664</v>
      </c>
      <c r="B31968" s="8">
        <v>0.0</v>
      </c>
      <c r="C31968" s="9">
        <v>0.61</v>
      </c>
      <c r="G31968" s="10"/>
    </row>
    <row r="31969" ht="15.75" customHeight="1">
      <c r="A31969" s="7">
        <v>41241.989583333336</v>
      </c>
      <c r="B31969" s="8">
        <v>0.0</v>
      </c>
      <c r="C31969" s="9">
        <v>0.61</v>
      </c>
      <c r="G31969" s="10"/>
    </row>
    <row r="31970" ht="15.75" customHeight="1">
      <c r="A31970" s="7">
        <v>41242.0</v>
      </c>
      <c r="B31970" s="8">
        <v>0.0</v>
      </c>
      <c r="C31970" s="9">
        <v>0.61</v>
      </c>
      <c r="G31970" s="10"/>
    </row>
    <row r="31971" ht="15.75" customHeight="1">
      <c r="A31971" s="7">
        <v>41242.010416666664</v>
      </c>
      <c r="B31971" s="8">
        <v>0.0</v>
      </c>
      <c r="C31971" s="9">
        <v>0.61</v>
      </c>
      <c r="G31971" s="10"/>
    </row>
    <row r="31972" ht="15.75" customHeight="1">
      <c r="A31972" s="7">
        <v>41242.020833333336</v>
      </c>
      <c r="B31972" s="8">
        <v>0.0</v>
      </c>
      <c r="C31972" s="9">
        <v>0.61</v>
      </c>
      <c r="G31972" s="10"/>
    </row>
    <row r="31973" ht="15.75" customHeight="1">
      <c r="A31973" s="7">
        <v>41242.03125</v>
      </c>
      <c r="B31973" s="8">
        <v>0.0</v>
      </c>
      <c r="C31973" s="9">
        <v>0.61</v>
      </c>
      <c r="G31973" s="10"/>
    </row>
    <row r="31974" ht="15.75" customHeight="1">
      <c r="A31974" s="7">
        <v>41242.041666666664</v>
      </c>
      <c r="B31974" s="8">
        <v>0.0</v>
      </c>
      <c r="C31974" s="9">
        <v>0.61</v>
      </c>
      <c r="G31974" s="10"/>
    </row>
    <row r="31975" ht="15.75" customHeight="1">
      <c r="A31975" s="7">
        <v>41242.052083333336</v>
      </c>
      <c r="B31975" s="8">
        <v>0.0</v>
      </c>
      <c r="C31975" s="9">
        <v>0.61</v>
      </c>
      <c r="G31975" s="10"/>
    </row>
    <row r="31976" ht="15.75" customHeight="1">
      <c r="A31976" s="7">
        <v>41242.0625</v>
      </c>
      <c r="B31976" s="8">
        <v>0.0</v>
      </c>
      <c r="C31976" s="9">
        <v>0.61</v>
      </c>
      <c r="G31976" s="10"/>
    </row>
    <row r="31977" ht="15.75" customHeight="1">
      <c r="A31977" s="7">
        <v>41242.072916666664</v>
      </c>
      <c r="B31977" s="8">
        <v>0.0</v>
      </c>
      <c r="C31977" s="9">
        <v>0.61</v>
      </c>
      <c r="G31977" s="10"/>
    </row>
    <row r="31978" ht="15.75" customHeight="1">
      <c r="A31978" s="7">
        <v>41242.083333333336</v>
      </c>
      <c r="B31978" s="8">
        <v>0.0</v>
      </c>
      <c r="C31978" s="9">
        <v>0.61</v>
      </c>
      <c r="G31978" s="10"/>
    </row>
    <row r="31979" ht="15.75" customHeight="1">
      <c r="A31979" s="7">
        <v>41242.09375</v>
      </c>
      <c r="B31979" s="8">
        <v>0.0</v>
      </c>
      <c r="C31979" s="9">
        <v>0.61</v>
      </c>
      <c r="G31979" s="10"/>
    </row>
    <row r="31980" ht="15.75" customHeight="1">
      <c r="A31980" s="7">
        <v>41242.104166666664</v>
      </c>
      <c r="B31980" s="8">
        <v>0.0</v>
      </c>
      <c r="C31980" s="9">
        <v>0.61</v>
      </c>
      <c r="G31980" s="10"/>
    </row>
    <row r="31981" ht="15.75" customHeight="1">
      <c r="A31981" s="7">
        <v>41242.114583333336</v>
      </c>
      <c r="B31981" s="8">
        <v>0.0</v>
      </c>
      <c r="C31981" s="9">
        <v>0.61</v>
      </c>
      <c r="G31981" s="10"/>
    </row>
    <row r="31982" ht="15.75" customHeight="1">
      <c r="A31982" s="7">
        <v>41242.125</v>
      </c>
      <c r="B31982" s="8">
        <v>0.0</v>
      </c>
      <c r="C31982" s="9">
        <v>0.61</v>
      </c>
      <c r="G31982" s="10"/>
    </row>
    <row r="31983" ht="15.75" customHeight="1">
      <c r="A31983" s="7">
        <v>41242.135416666664</v>
      </c>
      <c r="B31983" s="8">
        <v>0.0</v>
      </c>
      <c r="C31983" s="9">
        <v>0.61</v>
      </c>
      <c r="G31983" s="10"/>
    </row>
    <row r="31984" ht="15.75" customHeight="1">
      <c r="A31984" s="7">
        <v>41242.145833333336</v>
      </c>
      <c r="B31984" s="8">
        <v>0.0</v>
      </c>
      <c r="C31984" s="9">
        <v>0.61</v>
      </c>
      <c r="G31984" s="10"/>
    </row>
    <row r="31985" ht="15.75" customHeight="1">
      <c r="A31985" s="7">
        <v>41242.15625</v>
      </c>
      <c r="B31985" s="8">
        <v>0.0</v>
      </c>
      <c r="C31985" s="9">
        <v>0.61</v>
      </c>
      <c r="G31985" s="10"/>
    </row>
    <row r="31986" ht="15.75" customHeight="1">
      <c r="A31986" s="7">
        <v>41242.166666666664</v>
      </c>
      <c r="B31986" s="8">
        <v>0.0</v>
      </c>
      <c r="C31986" s="9">
        <v>0.61</v>
      </c>
      <c r="G31986" s="10"/>
    </row>
    <row r="31987" ht="15.75" customHeight="1">
      <c r="A31987" s="7">
        <v>41242.177083333336</v>
      </c>
      <c r="B31987" s="8">
        <v>0.0</v>
      </c>
      <c r="C31987" s="9">
        <v>0.61</v>
      </c>
      <c r="G31987" s="10"/>
    </row>
    <row r="31988" ht="15.75" customHeight="1">
      <c r="A31988" s="7">
        <v>41242.1875</v>
      </c>
      <c r="B31988" s="8">
        <v>0.0</v>
      </c>
      <c r="C31988" s="9">
        <v>0.61</v>
      </c>
      <c r="G31988" s="10"/>
    </row>
    <row r="31989" ht="15.75" customHeight="1">
      <c r="A31989" s="7">
        <v>41242.197916666664</v>
      </c>
      <c r="B31989" s="8">
        <v>0.0</v>
      </c>
      <c r="C31989" s="9">
        <v>0.61</v>
      </c>
      <c r="G31989" s="10"/>
    </row>
    <row r="31990" ht="15.75" customHeight="1">
      <c r="A31990" s="7">
        <v>41242.208333333336</v>
      </c>
      <c r="B31990" s="8">
        <v>0.0</v>
      </c>
      <c r="C31990" s="9">
        <v>0.61</v>
      </c>
      <c r="G31990" s="10"/>
    </row>
    <row r="31991" ht="15.75" customHeight="1">
      <c r="A31991" s="7">
        <v>41242.21875</v>
      </c>
      <c r="B31991" s="8">
        <v>0.0</v>
      </c>
      <c r="C31991" s="9">
        <v>0.61</v>
      </c>
      <c r="G31991" s="10"/>
    </row>
    <row r="31992" ht="15.75" customHeight="1">
      <c r="A31992" s="7">
        <v>41242.229166666664</v>
      </c>
      <c r="B31992" s="8">
        <v>0.0</v>
      </c>
      <c r="C31992" s="9">
        <v>0.61</v>
      </c>
      <c r="G31992" s="10"/>
    </row>
    <row r="31993" ht="15.75" customHeight="1">
      <c r="A31993" s="7">
        <v>41242.239583333336</v>
      </c>
      <c r="B31993" s="8">
        <v>0.0</v>
      </c>
      <c r="C31993" s="9">
        <v>0.61</v>
      </c>
      <c r="G31993" s="10"/>
    </row>
    <row r="31994" ht="15.75" customHeight="1">
      <c r="A31994" s="7">
        <v>41242.25</v>
      </c>
      <c r="B31994" s="8">
        <v>0.0</v>
      </c>
      <c r="C31994" s="9">
        <v>0.61</v>
      </c>
      <c r="G31994" s="10"/>
    </row>
    <row r="31995" ht="15.75" customHeight="1">
      <c r="A31995" s="7">
        <v>41242.260416666664</v>
      </c>
      <c r="B31995" s="8">
        <v>0.0</v>
      </c>
      <c r="C31995" s="9">
        <v>0.61</v>
      </c>
      <c r="G31995" s="10"/>
    </row>
    <row r="31996" ht="15.75" customHeight="1">
      <c r="A31996" s="7">
        <v>41242.270833333336</v>
      </c>
      <c r="B31996" s="8">
        <v>0.0</v>
      </c>
      <c r="C31996" s="9">
        <v>0.61</v>
      </c>
      <c r="G31996" s="10"/>
    </row>
    <row r="31997" ht="15.75" customHeight="1">
      <c r="A31997" s="7">
        <v>41242.28125</v>
      </c>
      <c r="B31997" s="8">
        <v>0.0</v>
      </c>
      <c r="C31997" s="9">
        <v>0.63</v>
      </c>
      <c r="G31997" s="10"/>
    </row>
    <row r="31998" ht="15.75" customHeight="1">
      <c r="A31998" s="7">
        <v>41242.291666666664</v>
      </c>
      <c r="B31998" s="8">
        <v>0.0</v>
      </c>
      <c r="C31998" s="9">
        <v>0.64</v>
      </c>
      <c r="G31998" s="10"/>
    </row>
    <row r="31999" ht="15.75" customHeight="1">
      <c r="A31999" s="7">
        <v>41242.302083333336</v>
      </c>
      <c r="B31999" s="8">
        <v>0.0</v>
      </c>
      <c r="C31999" s="9">
        <v>0.64</v>
      </c>
      <c r="G31999" s="10"/>
    </row>
    <row r="32000" ht="15.75" customHeight="1">
      <c r="A32000" s="7">
        <v>41242.3125</v>
      </c>
      <c r="B32000" s="8">
        <v>0.0</v>
      </c>
      <c r="C32000" s="9">
        <v>0.64</v>
      </c>
      <c r="G32000" s="10"/>
    </row>
    <row r="32001" ht="15.75" customHeight="1">
      <c r="A32001" s="7">
        <v>41242.322916666664</v>
      </c>
      <c r="B32001" s="8">
        <v>0.0</v>
      </c>
      <c r="C32001" s="9">
        <v>0.63</v>
      </c>
      <c r="G32001" s="10"/>
    </row>
    <row r="32002" ht="15.75" customHeight="1">
      <c r="A32002" s="7">
        <v>41242.333333333336</v>
      </c>
      <c r="B32002" s="8">
        <v>0.0</v>
      </c>
      <c r="C32002" s="9">
        <v>0.63</v>
      </c>
      <c r="G32002" s="10"/>
    </row>
    <row r="32003" ht="15.75" customHeight="1">
      <c r="A32003" s="7">
        <v>41242.34375</v>
      </c>
      <c r="B32003" s="8">
        <v>0.0</v>
      </c>
      <c r="C32003" s="9">
        <v>0.64</v>
      </c>
      <c r="G32003" s="10"/>
    </row>
    <row r="32004" ht="15.75" customHeight="1">
      <c r="A32004" s="7">
        <v>41242.354166666664</v>
      </c>
      <c r="B32004" s="8">
        <v>0.0</v>
      </c>
      <c r="C32004" s="9">
        <v>0.64</v>
      </c>
      <c r="G32004" s="10"/>
    </row>
    <row r="32005" ht="15.75" customHeight="1">
      <c r="A32005" s="7">
        <v>41242.364583333336</v>
      </c>
      <c r="B32005" s="8">
        <v>0.0</v>
      </c>
      <c r="C32005" s="9">
        <v>0.64</v>
      </c>
      <c r="G32005" s="10"/>
    </row>
    <row r="32006" ht="15.75" customHeight="1">
      <c r="A32006" s="7">
        <v>41242.375</v>
      </c>
      <c r="B32006" s="8">
        <v>0.0</v>
      </c>
      <c r="C32006" s="9">
        <v>0.64</v>
      </c>
      <c r="G32006" s="10"/>
    </row>
    <row r="32007" ht="15.75" customHeight="1">
      <c r="A32007" s="7">
        <v>41242.385416666664</v>
      </c>
      <c r="B32007" s="8">
        <v>0.0</v>
      </c>
      <c r="C32007" s="9">
        <v>0.64</v>
      </c>
      <c r="G32007" s="10"/>
    </row>
    <row r="32008" ht="15.75" customHeight="1">
      <c r="A32008" s="7">
        <v>41242.395833333336</v>
      </c>
      <c r="B32008" s="8">
        <v>0.0</v>
      </c>
      <c r="C32008" s="9">
        <v>0.64</v>
      </c>
      <c r="G32008" s="10"/>
    </row>
    <row r="32009" ht="15.75" customHeight="1">
      <c r="A32009" s="7">
        <v>41242.40625</v>
      </c>
      <c r="B32009" s="8">
        <v>0.0</v>
      </c>
      <c r="C32009" s="9">
        <v>0.64</v>
      </c>
      <c r="G32009" s="10"/>
    </row>
    <row r="32010" ht="15.75" customHeight="1">
      <c r="A32010" s="7">
        <v>41242.416666666664</v>
      </c>
      <c r="B32010" s="8">
        <v>0.0</v>
      </c>
      <c r="C32010" s="9">
        <v>0.64</v>
      </c>
      <c r="G32010" s="10"/>
    </row>
    <row r="32011" ht="15.75" customHeight="1">
      <c r="A32011" s="7">
        <v>41242.427083333336</v>
      </c>
      <c r="B32011" s="8">
        <v>0.0</v>
      </c>
      <c r="C32011" s="9">
        <v>0.64</v>
      </c>
      <c r="G32011" s="10"/>
    </row>
    <row r="32012" ht="15.75" customHeight="1">
      <c r="A32012" s="7">
        <v>41242.4375</v>
      </c>
      <c r="B32012" s="8">
        <v>0.0</v>
      </c>
      <c r="C32012" s="9">
        <v>0.64</v>
      </c>
      <c r="G32012" s="10"/>
    </row>
    <row r="32013" ht="15.75" customHeight="1">
      <c r="A32013" s="7">
        <v>41242.447916666664</v>
      </c>
      <c r="B32013" s="8">
        <v>0.0</v>
      </c>
      <c r="C32013" s="9">
        <v>0.64</v>
      </c>
      <c r="G32013" s="10"/>
    </row>
    <row r="32014" ht="15.75" customHeight="1">
      <c r="A32014" s="7">
        <v>41242.458333333336</v>
      </c>
      <c r="B32014" s="8">
        <v>0.0</v>
      </c>
      <c r="C32014" s="9">
        <v>0.64</v>
      </c>
      <c r="G32014" s="10"/>
    </row>
    <row r="32015" ht="15.75" customHeight="1">
      <c r="A32015" s="7">
        <v>41242.46875</v>
      </c>
      <c r="B32015" s="8">
        <v>0.0</v>
      </c>
      <c r="C32015" s="9">
        <v>0.64</v>
      </c>
      <c r="G32015" s="10"/>
    </row>
    <row r="32016" ht="15.75" customHeight="1">
      <c r="A32016" s="7">
        <v>41242.479166666664</v>
      </c>
      <c r="B32016" s="8">
        <v>0.0</v>
      </c>
      <c r="C32016" s="9">
        <v>0.63</v>
      </c>
      <c r="G32016" s="10"/>
    </row>
    <row r="32017" ht="15.75" customHeight="1">
      <c r="A32017" s="7">
        <v>41242.489583333336</v>
      </c>
      <c r="B32017" s="8">
        <v>0.0</v>
      </c>
      <c r="C32017" s="9">
        <v>0.63</v>
      </c>
      <c r="G32017" s="10"/>
    </row>
    <row r="32018" ht="15.75" customHeight="1">
      <c r="A32018" s="7">
        <v>41242.5</v>
      </c>
      <c r="B32018" s="8">
        <v>0.0</v>
      </c>
      <c r="C32018" s="9">
        <v>0.63</v>
      </c>
      <c r="G32018" s="10"/>
    </row>
    <row r="32019" ht="15.75" customHeight="1">
      <c r="A32019" s="7">
        <v>41242.510416666664</v>
      </c>
      <c r="B32019" s="8">
        <v>0.0</v>
      </c>
      <c r="C32019" s="9">
        <v>0.63</v>
      </c>
      <c r="G32019" s="10"/>
    </row>
    <row r="32020" ht="15.75" customHeight="1">
      <c r="A32020" s="7">
        <v>41242.520833333336</v>
      </c>
      <c r="B32020" s="8">
        <v>0.0</v>
      </c>
      <c r="C32020" s="9">
        <v>0.63</v>
      </c>
      <c r="G32020" s="10"/>
    </row>
    <row r="32021" ht="15.75" customHeight="1">
      <c r="A32021" s="7">
        <v>41242.53125</v>
      </c>
      <c r="B32021" s="8">
        <v>0.0</v>
      </c>
      <c r="C32021" s="9">
        <v>0.62</v>
      </c>
      <c r="G32021" s="10"/>
    </row>
    <row r="32022" ht="15.75" customHeight="1">
      <c r="A32022" s="7">
        <v>41242.541666666664</v>
      </c>
      <c r="B32022" s="8">
        <v>0.0</v>
      </c>
      <c r="C32022" s="9">
        <v>0.62</v>
      </c>
      <c r="G32022" s="10"/>
    </row>
    <row r="32023" ht="15.75" customHeight="1">
      <c r="A32023" s="7">
        <v>41242.552083333336</v>
      </c>
      <c r="B32023" s="8">
        <v>0.0</v>
      </c>
      <c r="C32023" s="9">
        <v>0.62</v>
      </c>
      <c r="G32023" s="10"/>
    </row>
    <row r="32024" ht="15.75" customHeight="1">
      <c r="A32024" s="7">
        <v>41242.5625</v>
      </c>
      <c r="B32024" s="8">
        <v>0.0</v>
      </c>
      <c r="C32024" s="9">
        <v>0.62</v>
      </c>
      <c r="G32024" s="10"/>
    </row>
    <row r="32025" ht="15.75" customHeight="1">
      <c r="A32025" s="7">
        <v>41242.572916666664</v>
      </c>
      <c r="B32025" s="8">
        <v>0.0</v>
      </c>
      <c r="C32025" s="9">
        <v>0.62</v>
      </c>
      <c r="G32025" s="10"/>
    </row>
    <row r="32026" ht="15.75" customHeight="1">
      <c r="A32026" s="7">
        <v>41242.583333333336</v>
      </c>
      <c r="B32026" s="8">
        <v>0.0</v>
      </c>
      <c r="C32026" s="9">
        <v>0.62</v>
      </c>
      <c r="G32026" s="10"/>
    </row>
    <row r="32027" ht="15.75" customHeight="1">
      <c r="A32027" s="7">
        <v>41242.59375</v>
      </c>
      <c r="B32027" s="8">
        <v>0.0</v>
      </c>
      <c r="C32027" s="9">
        <v>0.61</v>
      </c>
      <c r="G32027" s="10"/>
    </row>
    <row r="32028" ht="15.75" customHeight="1">
      <c r="A32028" s="7">
        <v>41242.604166666664</v>
      </c>
      <c r="B32028" s="8">
        <v>0.0</v>
      </c>
      <c r="C32028" s="9">
        <v>0.62</v>
      </c>
      <c r="G32028" s="10"/>
    </row>
    <row r="32029" ht="15.75" customHeight="1">
      <c r="A32029" s="7">
        <v>41242.614583333336</v>
      </c>
      <c r="B32029" s="8">
        <v>0.0</v>
      </c>
      <c r="C32029" s="9">
        <v>0.61</v>
      </c>
      <c r="G32029" s="10"/>
    </row>
    <row r="32030" ht="15.75" customHeight="1">
      <c r="A32030" s="7">
        <v>41242.625</v>
      </c>
      <c r="B32030" s="8">
        <v>0.0</v>
      </c>
      <c r="C32030" s="9">
        <v>0.62</v>
      </c>
      <c r="G32030" s="10"/>
    </row>
    <row r="32031" ht="15.75" customHeight="1">
      <c r="A32031" s="7">
        <v>41242.635416666664</v>
      </c>
      <c r="B32031" s="8">
        <v>0.0</v>
      </c>
      <c r="C32031" s="9">
        <v>0.62</v>
      </c>
      <c r="G32031" s="10"/>
    </row>
    <row r="32032" ht="15.75" customHeight="1">
      <c r="A32032" s="7">
        <v>41242.645833333336</v>
      </c>
      <c r="B32032" s="8">
        <v>0.0</v>
      </c>
      <c r="C32032" s="9">
        <v>0.62</v>
      </c>
      <c r="G32032" s="10"/>
    </row>
    <row r="32033" ht="15.75" customHeight="1">
      <c r="A32033" s="7">
        <v>41242.65625</v>
      </c>
      <c r="B32033" s="8">
        <v>0.0</v>
      </c>
      <c r="C32033" s="9">
        <v>0.61</v>
      </c>
      <c r="G32033" s="10"/>
    </row>
    <row r="32034" ht="15.75" customHeight="1">
      <c r="A32034" s="7">
        <v>41242.666666666664</v>
      </c>
      <c r="B32034" s="8">
        <v>0.0</v>
      </c>
      <c r="C32034" s="9">
        <v>0.61</v>
      </c>
      <c r="G32034" s="10"/>
    </row>
    <row r="32035" ht="15.75" customHeight="1">
      <c r="A32035" s="7">
        <v>41242.677083333336</v>
      </c>
      <c r="B32035" s="8">
        <v>0.0</v>
      </c>
      <c r="C32035" s="9">
        <v>0.61</v>
      </c>
      <c r="G32035" s="10"/>
    </row>
    <row r="32036" ht="15.75" customHeight="1">
      <c r="A32036" s="7">
        <v>41242.6875</v>
      </c>
      <c r="B32036" s="8">
        <v>0.0</v>
      </c>
      <c r="C32036" s="9">
        <v>0.61</v>
      </c>
      <c r="G32036" s="10"/>
    </row>
    <row r="32037" ht="15.75" customHeight="1">
      <c r="A32037" s="7">
        <v>41242.697916666664</v>
      </c>
      <c r="B32037" s="8">
        <v>0.0</v>
      </c>
      <c r="C32037" s="9">
        <v>0.61</v>
      </c>
      <c r="G32037" s="10"/>
    </row>
    <row r="32038" ht="15.75" customHeight="1">
      <c r="A32038" s="7">
        <v>41242.708333333336</v>
      </c>
      <c r="B32038" s="8">
        <v>0.0</v>
      </c>
      <c r="C32038" s="9">
        <v>0.61</v>
      </c>
      <c r="G32038" s="10"/>
    </row>
    <row r="32039" ht="15.75" customHeight="1">
      <c r="A32039" s="7">
        <v>41242.71875</v>
      </c>
      <c r="B32039" s="8">
        <v>0.0</v>
      </c>
      <c r="C32039" s="9">
        <v>0.61</v>
      </c>
      <c r="G32039" s="10"/>
    </row>
    <row r="32040" ht="15.75" customHeight="1">
      <c r="A32040" s="7">
        <v>41242.729166666664</v>
      </c>
      <c r="B32040" s="8">
        <v>0.0</v>
      </c>
      <c r="C32040" s="9">
        <v>0.61</v>
      </c>
      <c r="G32040" s="10"/>
    </row>
    <row r="32041" ht="15.75" customHeight="1">
      <c r="A32041" s="7">
        <v>41242.739583333336</v>
      </c>
      <c r="B32041" s="8">
        <v>0.0</v>
      </c>
      <c r="C32041" s="9">
        <v>0.61</v>
      </c>
      <c r="G32041" s="10"/>
    </row>
    <row r="32042" ht="15.75" customHeight="1">
      <c r="A32042" s="7">
        <v>41242.75</v>
      </c>
      <c r="B32042" s="8">
        <v>0.0</v>
      </c>
      <c r="C32042" s="9">
        <v>0.61</v>
      </c>
      <c r="G32042" s="10"/>
    </row>
    <row r="32043" ht="15.75" customHeight="1">
      <c r="A32043" s="7">
        <v>41242.760416666664</v>
      </c>
      <c r="B32043" s="8">
        <v>0.0</v>
      </c>
      <c r="C32043" s="9">
        <v>0.61</v>
      </c>
      <c r="G32043" s="10"/>
    </row>
    <row r="32044" ht="15.75" customHeight="1">
      <c r="A32044" s="7">
        <v>41242.770833333336</v>
      </c>
      <c r="B32044" s="8">
        <v>0.0</v>
      </c>
      <c r="C32044" s="9">
        <v>0.61</v>
      </c>
      <c r="G32044" s="10"/>
    </row>
    <row r="32045" ht="15.75" customHeight="1">
      <c r="A32045" s="7">
        <v>41242.78125</v>
      </c>
      <c r="B32045" s="8">
        <v>0.0</v>
      </c>
      <c r="C32045" s="9">
        <v>0.61</v>
      </c>
      <c r="G32045" s="10"/>
    </row>
    <row r="32046" ht="15.75" customHeight="1">
      <c r="A32046" s="7">
        <v>41242.791666666664</v>
      </c>
      <c r="B32046" s="8">
        <v>0.0</v>
      </c>
      <c r="C32046" s="9">
        <v>0.61</v>
      </c>
      <c r="G32046" s="10"/>
    </row>
    <row r="32047" ht="15.75" customHeight="1">
      <c r="A32047" s="7">
        <v>41242.802083333336</v>
      </c>
      <c r="B32047" s="8">
        <v>0.0</v>
      </c>
      <c r="C32047" s="9">
        <v>0.61</v>
      </c>
      <c r="G32047" s="10"/>
    </row>
    <row r="32048" ht="15.75" customHeight="1">
      <c r="A32048" s="7">
        <v>41242.8125</v>
      </c>
      <c r="B32048" s="8">
        <v>0.0</v>
      </c>
      <c r="C32048" s="9">
        <v>0.61</v>
      </c>
      <c r="G32048" s="10"/>
    </row>
    <row r="32049" ht="15.75" customHeight="1">
      <c r="A32049" s="7">
        <v>41242.822916666664</v>
      </c>
      <c r="B32049" s="8">
        <v>0.0</v>
      </c>
      <c r="C32049" s="9">
        <v>0.61</v>
      </c>
      <c r="G32049" s="10"/>
    </row>
    <row r="32050" ht="15.75" customHeight="1">
      <c r="A32050" s="7">
        <v>41242.833333333336</v>
      </c>
      <c r="B32050" s="8">
        <v>0.0</v>
      </c>
      <c r="C32050" s="9">
        <v>0.61</v>
      </c>
      <c r="G32050" s="10"/>
    </row>
    <row r="32051" ht="15.75" customHeight="1">
      <c r="A32051" s="7">
        <v>41242.84375</v>
      </c>
      <c r="B32051" s="8">
        <v>0.0</v>
      </c>
      <c r="C32051" s="9">
        <v>0.61</v>
      </c>
      <c r="G32051" s="10"/>
    </row>
    <row r="32052" ht="15.75" customHeight="1">
      <c r="A32052" s="7">
        <v>41242.854166666664</v>
      </c>
      <c r="B32052" s="8">
        <v>0.0</v>
      </c>
      <c r="C32052" s="9">
        <v>0.61</v>
      </c>
      <c r="G32052" s="10"/>
    </row>
    <row r="32053" ht="15.75" customHeight="1">
      <c r="A32053" s="7">
        <v>41242.864583333336</v>
      </c>
      <c r="B32053" s="8">
        <v>0.0</v>
      </c>
      <c r="C32053" s="9">
        <v>0.61</v>
      </c>
      <c r="G32053" s="10"/>
    </row>
    <row r="32054" ht="15.75" customHeight="1">
      <c r="A32054" s="7">
        <v>41242.875</v>
      </c>
      <c r="B32054" s="8">
        <v>0.0</v>
      </c>
      <c r="C32054" s="9">
        <v>0.61</v>
      </c>
      <c r="G32054" s="10"/>
    </row>
    <row r="32055" ht="15.75" customHeight="1">
      <c r="A32055" s="7">
        <v>41242.885416666664</v>
      </c>
      <c r="B32055" s="8">
        <v>0.0</v>
      </c>
      <c r="C32055" s="9">
        <v>0.61</v>
      </c>
      <c r="G32055" s="10"/>
    </row>
    <row r="32056" ht="15.75" customHeight="1">
      <c r="A32056" s="7">
        <v>41242.895833333336</v>
      </c>
      <c r="B32056" s="8">
        <v>0.0</v>
      </c>
      <c r="C32056" s="9">
        <v>0.61</v>
      </c>
      <c r="G32056" s="10"/>
    </row>
    <row r="32057" ht="15.75" customHeight="1">
      <c r="A32057" s="7">
        <v>41242.90625</v>
      </c>
      <c r="B32057" s="8">
        <v>0.0</v>
      </c>
      <c r="C32057" s="9">
        <v>0.61</v>
      </c>
      <c r="G32057" s="10"/>
    </row>
    <row r="32058" ht="15.75" customHeight="1">
      <c r="A32058" s="7">
        <v>41242.916666666664</v>
      </c>
      <c r="B32058" s="8">
        <v>0.0</v>
      </c>
      <c r="C32058" s="9">
        <v>0.61</v>
      </c>
      <c r="G32058" s="10"/>
    </row>
    <row r="32059" ht="15.75" customHeight="1">
      <c r="A32059" s="7">
        <v>41242.927083333336</v>
      </c>
      <c r="B32059" s="8">
        <v>0.0</v>
      </c>
      <c r="C32059" s="9">
        <v>0.61</v>
      </c>
      <c r="G32059" s="10"/>
    </row>
    <row r="32060" ht="15.75" customHeight="1">
      <c r="A32060" s="7">
        <v>41242.9375</v>
      </c>
      <c r="B32060" s="8">
        <v>0.0</v>
      </c>
      <c r="C32060" s="9">
        <v>0.61</v>
      </c>
      <c r="G32060" s="10"/>
    </row>
    <row r="32061" ht="15.75" customHeight="1">
      <c r="A32061" s="7">
        <v>41242.947916666664</v>
      </c>
      <c r="B32061" s="8">
        <v>0.0</v>
      </c>
      <c r="C32061" s="9">
        <v>0.61</v>
      </c>
      <c r="G32061" s="10"/>
    </row>
    <row r="32062" ht="15.75" customHeight="1">
      <c r="A32062" s="7">
        <v>41242.958333333336</v>
      </c>
      <c r="B32062" s="8">
        <v>0.0</v>
      </c>
      <c r="C32062" s="9">
        <v>0.61</v>
      </c>
      <c r="G32062" s="10"/>
    </row>
    <row r="32063" ht="15.75" customHeight="1">
      <c r="A32063" s="7">
        <v>41242.96875</v>
      </c>
      <c r="B32063" s="8">
        <v>0.0</v>
      </c>
      <c r="C32063" s="9">
        <v>0.61</v>
      </c>
      <c r="G32063" s="10"/>
    </row>
    <row r="32064" ht="15.75" customHeight="1">
      <c r="A32064" s="7">
        <v>41242.979166666664</v>
      </c>
      <c r="B32064" s="8">
        <v>0.0</v>
      </c>
      <c r="C32064" s="9">
        <v>0.61</v>
      </c>
      <c r="G32064" s="10"/>
    </row>
    <row r="32065" ht="15.75" customHeight="1">
      <c r="A32065" s="7">
        <v>41242.989583333336</v>
      </c>
      <c r="B32065" s="8">
        <v>0.0</v>
      </c>
      <c r="C32065" s="9">
        <v>0.61</v>
      </c>
      <c r="G32065" s="10"/>
    </row>
    <row r="32066" ht="15.75" customHeight="1">
      <c r="A32066" s="7">
        <v>41243.0</v>
      </c>
      <c r="B32066" s="8">
        <v>0.0</v>
      </c>
      <c r="C32066" s="9">
        <v>0.61</v>
      </c>
      <c r="G32066" s="10"/>
    </row>
    <row r="32067" ht="15.75" customHeight="1">
      <c r="A32067" s="7">
        <v>41243.010416666664</v>
      </c>
      <c r="B32067" s="8">
        <v>0.0</v>
      </c>
      <c r="C32067" s="9">
        <v>0.61</v>
      </c>
      <c r="G32067" s="10"/>
    </row>
    <row r="32068" ht="15.75" customHeight="1">
      <c r="A32068" s="7">
        <v>41243.020833333336</v>
      </c>
      <c r="B32068" s="8">
        <v>0.0</v>
      </c>
      <c r="C32068" s="9">
        <v>0.61</v>
      </c>
      <c r="G32068" s="10"/>
    </row>
    <row r="32069" ht="15.75" customHeight="1">
      <c r="A32069" s="7">
        <v>41243.03125</v>
      </c>
      <c r="B32069" s="8">
        <v>0.0</v>
      </c>
      <c r="C32069" s="9">
        <v>0.61</v>
      </c>
      <c r="G32069" s="10"/>
    </row>
    <row r="32070" ht="15.75" customHeight="1">
      <c r="A32070" s="7">
        <v>41243.041666666664</v>
      </c>
      <c r="B32070" s="8">
        <v>0.0</v>
      </c>
      <c r="C32070" s="9">
        <v>0.61</v>
      </c>
      <c r="G32070" s="10"/>
    </row>
    <row r="32071" ht="15.75" customHeight="1">
      <c r="A32071" s="7">
        <v>41243.052083333336</v>
      </c>
      <c r="B32071" s="8">
        <v>0.0</v>
      </c>
      <c r="C32071" s="9">
        <v>0.61</v>
      </c>
      <c r="G32071" s="10"/>
    </row>
    <row r="32072" ht="15.75" customHeight="1">
      <c r="A32072" s="7">
        <v>41243.0625</v>
      </c>
      <c r="B32072" s="8">
        <v>0.0</v>
      </c>
      <c r="C32072" s="9">
        <v>0.61</v>
      </c>
      <c r="G32072" s="10"/>
    </row>
    <row r="32073" ht="15.75" customHeight="1">
      <c r="A32073" s="7">
        <v>41243.072916666664</v>
      </c>
      <c r="B32073" s="8">
        <v>0.0</v>
      </c>
      <c r="C32073" s="9">
        <v>0.61</v>
      </c>
      <c r="G32073" s="10"/>
    </row>
    <row r="32074" ht="15.75" customHeight="1">
      <c r="A32074" s="7">
        <v>41243.083333333336</v>
      </c>
      <c r="B32074" s="8">
        <v>0.0</v>
      </c>
      <c r="C32074" s="9">
        <v>0.61</v>
      </c>
      <c r="G32074" s="10"/>
    </row>
    <row r="32075" ht="15.75" customHeight="1">
      <c r="A32075" s="7">
        <v>41243.09375</v>
      </c>
      <c r="B32075" s="8">
        <v>0.0</v>
      </c>
      <c r="C32075" s="9">
        <v>0.61</v>
      </c>
      <c r="G32075" s="10"/>
    </row>
    <row r="32076" ht="15.75" customHeight="1">
      <c r="A32076" s="7">
        <v>41243.104166666664</v>
      </c>
      <c r="B32076" s="8">
        <v>0.0</v>
      </c>
      <c r="C32076" s="9">
        <v>0.61</v>
      </c>
      <c r="G32076" s="10"/>
    </row>
    <row r="32077" ht="15.75" customHeight="1">
      <c r="A32077" s="7">
        <v>41243.114583333336</v>
      </c>
      <c r="B32077" s="8">
        <v>0.0</v>
      </c>
      <c r="C32077" s="9">
        <v>0.61</v>
      </c>
      <c r="G32077" s="10"/>
    </row>
    <row r="32078" ht="15.75" customHeight="1">
      <c r="A32078" s="7">
        <v>41243.125</v>
      </c>
      <c r="B32078" s="8">
        <v>0.0</v>
      </c>
      <c r="C32078" s="9">
        <v>0.61</v>
      </c>
      <c r="G32078" s="10"/>
    </row>
    <row r="32079" ht="15.75" customHeight="1">
      <c r="A32079" s="7">
        <v>41243.135416666664</v>
      </c>
      <c r="B32079" s="8">
        <v>0.0</v>
      </c>
      <c r="C32079" s="9">
        <v>0.63</v>
      </c>
      <c r="G32079" s="10"/>
    </row>
    <row r="32080" ht="15.75" customHeight="1">
      <c r="A32080" s="7">
        <v>41243.145833333336</v>
      </c>
      <c r="B32080" s="8">
        <v>0.0</v>
      </c>
      <c r="C32080" s="9">
        <v>0.64</v>
      </c>
      <c r="G32080" s="10"/>
    </row>
    <row r="32081" ht="15.75" customHeight="1">
      <c r="A32081" s="7">
        <v>41243.15625</v>
      </c>
      <c r="B32081" s="8">
        <v>0.0</v>
      </c>
      <c r="C32081" s="9">
        <v>0.64</v>
      </c>
      <c r="G32081" s="10"/>
    </row>
    <row r="32082" ht="15.75" customHeight="1">
      <c r="A32082" s="7">
        <v>41243.166666666664</v>
      </c>
      <c r="B32082" s="8">
        <v>0.0</v>
      </c>
      <c r="C32082" s="9">
        <v>0.64</v>
      </c>
      <c r="G32082" s="10"/>
    </row>
    <row r="32083" ht="15.75" customHeight="1">
      <c r="A32083" s="7">
        <v>41243.177083333336</v>
      </c>
      <c r="B32083" s="8">
        <v>0.0</v>
      </c>
      <c r="C32083" s="9">
        <v>0.63</v>
      </c>
      <c r="G32083" s="10"/>
    </row>
    <row r="32084" ht="15.75" customHeight="1">
      <c r="A32084" s="7">
        <v>41243.1875</v>
      </c>
      <c r="B32084" s="8">
        <v>0.0</v>
      </c>
      <c r="C32084" s="9">
        <v>0.63</v>
      </c>
      <c r="G32084" s="10"/>
    </row>
    <row r="32085" ht="15.75" customHeight="1">
      <c r="A32085" s="7">
        <v>41243.197916666664</v>
      </c>
      <c r="B32085" s="8">
        <v>0.0</v>
      </c>
      <c r="C32085" s="9">
        <v>0.64</v>
      </c>
      <c r="G32085" s="10"/>
    </row>
    <row r="32086" ht="15.75" customHeight="1">
      <c r="A32086" s="7">
        <v>41243.208333333336</v>
      </c>
      <c r="B32086" s="8">
        <v>0.0</v>
      </c>
      <c r="C32086" s="9">
        <v>0.64</v>
      </c>
      <c r="G32086" s="10"/>
    </row>
    <row r="32087" ht="15.75" customHeight="1">
      <c r="A32087" s="7">
        <v>41243.21875</v>
      </c>
      <c r="B32087" s="8">
        <v>0.0</v>
      </c>
      <c r="C32087" s="9">
        <v>0.64</v>
      </c>
      <c r="G32087" s="10"/>
    </row>
    <row r="32088" ht="15.75" customHeight="1">
      <c r="A32088" s="7">
        <v>41243.229166666664</v>
      </c>
      <c r="B32088" s="8">
        <v>0.0</v>
      </c>
      <c r="C32088" s="9">
        <v>0.64</v>
      </c>
      <c r="G32088" s="10"/>
    </row>
    <row r="32089" ht="15.75" customHeight="1">
      <c r="A32089" s="7">
        <v>41243.239583333336</v>
      </c>
      <c r="B32089" s="8">
        <v>0.0</v>
      </c>
      <c r="C32089" s="9">
        <v>0.64</v>
      </c>
      <c r="G32089" s="10"/>
    </row>
    <row r="32090" ht="15.75" customHeight="1">
      <c r="A32090" s="7">
        <v>41243.25</v>
      </c>
      <c r="B32090" s="8">
        <v>0.0</v>
      </c>
      <c r="C32090" s="9">
        <v>0.64</v>
      </c>
      <c r="G32090" s="10"/>
    </row>
    <row r="32091" ht="15.75" customHeight="1">
      <c r="A32091" s="7">
        <v>41243.260416666664</v>
      </c>
      <c r="B32091" s="8">
        <v>0.0</v>
      </c>
      <c r="C32091" s="9">
        <v>0.64</v>
      </c>
      <c r="G32091" s="10"/>
    </row>
    <row r="32092" ht="15.75" customHeight="1">
      <c r="A32092" s="7">
        <v>41243.270833333336</v>
      </c>
      <c r="B32092" s="8">
        <v>0.0</v>
      </c>
      <c r="C32092" s="9">
        <v>0.64</v>
      </c>
      <c r="G32092" s="10"/>
    </row>
    <row r="32093" ht="15.75" customHeight="1">
      <c r="A32093" s="7">
        <v>41243.28125</v>
      </c>
      <c r="B32093" s="8">
        <v>0.0</v>
      </c>
      <c r="C32093" s="9">
        <v>0.64</v>
      </c>
      <c r="G32093" s="10"/>
    </row>
    <row r="32094" ht="15.75" customHeight="1">
      <c r="A32094" s="7">
        <v>41243.291666666664</v>
      </c>
      <c r="B32094" s="8">
        <v>0.0</v>
      </c>
      <c r="C32094" s="9">
        <v>0.64</v>
      </c>
      <c r="G32094" s="10"/>
    </row>
    <row r="32095" ht="15.75" customHeight="1">
      <c r="A32095" s="7">
        <v>41243.302083333336</v>
      </c>
      <c r="B32095" s="8">
        <v>0.0</v>
      </c>
      <c r="C32095" s="9">
        <v>0.64</v>
      </c>
      <c r="G32095" s="10"/>
    </row>
    <row r="32096" ht="15.75" customHeight="1">
      <c r="A32096" s="7">
        <v>41243.3125</v>
      </c>
      <c r="B32096" s="8">
        <v>0.0</v>
      </c>
      <c r="C32096" s="9">
        <v>0.64</v>
      </c>
      <c r="G32096" s="10"/>
    </row>
    <row r="32097" ht="15.75" customHeight="1">
      <c r="A32097" s="7">
        <v>41243.322916666664</v>
      </c>
      <c r="B32097" s="8">
        <v>0.0</v>
      </c>
      <c r="C32097" s="9">
        <v>0.64</v>
      </c>
      <c r="G32097" s="10"/>
    </row>
    <row r="32098" ht="15.75" customHeight="1">
      <c r="A32098" s="7">
        <v>41243.333333333336</v>
      </c>
      <c r="B32098" s="8">
        <v>0.0</v>
      </c>
      <c r="C32098" s="9">
        <v>0.63</v>
      </c>
      <c r="G32098" s="10"/>
    </row>
    <row r="32099" ht="15.75" customHeight="1">
      <c r="A32099" s="7">
        <v>41243.34375</v>
      </c>
      <c r="B32099" s="8">
        <v>0.0</v>
      </c>
      <c r="C32099" s="9">
        <v>0.63</v>
      </c>
      <c r="G32099" s="10"/>
    </row>
    <row r="32100" ht="15.75" customHeight="1">
      <c r="A32100" s="7">
        <v>41243.354166666664</v>
      </c>
      <c r="B32100" s="8">
        <v>0.0</v>
      </c>
      <c r="C32100" s="9">
        <v>0.63</v>
      </c>
      <c r="G32100" s="10"/>
    </row>
    <row r="32101" ht="15.75" customHeight="1">
      <c r="A32101" s="7">
        <v>41243.364583333336</v>
      </c>
      <c r="B32101" s="8">
        <v>0.0</v>
      </c>
      <c r="C32101" s="9">
        <v>0.63</v>
      </c>
      <c r="G32101" s="10"/>
    </row>
    <row r="32102" ht="15.75" customHeight="1">
      <c r="A32102" s="7">
        <v>41243.375</v>
      </c>
      <c r="B32102" s="8">
        <v>0.0</v>
      </c>
      <c r="C32102" s="9">
        <v>0.63</v>
      </c>
      <c r="G32102" s="10"/>
    </row>
    <row r="32103" ht="15.75" customHeight="1">
      <c r="A32103" s="7">
        <v>41243.385416666664</v>
      </c>
      <c r="B32103" s="8">
        <v>0.0</v>
      </c>
      <c r="C32103" s="9">
        <v>0.62</v>
      </c>
      <c r="G32103" s="10"/>
    </row>
    <row r="32104" ht="15.75" customHeight="1">
      <c r="A32104" s="7">
        <v>41243.395833333336</v>
      </c>
      <c r="B32104" s="8">
        <v>0.0</v>
      </c>
      <c r="C32104" s="9">
        <v>0.62</v>
      </c>
      <c r="G32104" s="10"/>
    </row>
    <row r="32105" ht="15.75" customHeight="1">
      <c r="A32105" s="7">
        <v>41243.40625</v>
      </c>
      <c r="B32105" s="8">
        <v>0.0</v>
      </c>
      <c r="C32105" s="9">
        <v>0.62</v>
      </c>
      <c r="G32105" s="10"/>
    </row>
    <row r="32106" ht="15.75" customHeight="1">
      <c r="A32106" s="7">
        <v>41243.416666666664</v>
      </c>
      <c r="B32106" s="8">
        <v>0.0</v>
      </c>
      <c r="C32106" s="9">
        <v>0.62</v>
      </c>
      <c r="G32106" s="10"/>
    </row>
    <row r="32107" ht="15.75" customHeight="1">
      <c r="A32107" s="7">
        <v>41243.427083333336</v>
      </c>
      <c r="B32107" s="8">
        <v>0.0</v>
      </c>
      <c r="C32107" s="9">
        <v>0.62</v>
      </c>
      <c r="G32107" s="10"/>
    </row>
    <row r="32108" ht="15.75" customHeight="1">
      <c r="A32108" s="7">
        <v>41243.4375</v>
      </c>
      <c r="B32108" s="8">
        <v>0.0</v>
      </c>
      <c r="C32108" s="9">
        <v>0.62</v>
      </c>
      <c r="G32108" s="10"/>
    </row>
    <row r="32109" ht="15.75" customHeight="1">
      <c r="A32109" s="7">
        <v>41243.447916666664</v>
      </c>
      <c r="B32109" s="8">
        <v>0.0</v>
      </c>
      <c r="C32109" s="9">
        <v>0.61</v>
      </c>
      <c r="G32109" s="10"/>
    </row>
    <row r="32110" ht="15.75" customHeight="1">
      <c r="A32110" s="7">
        <v>41243.458333333336</v>
      </c>
      <c r="B32110" s="8">
        <v>0.0</v>
      </c>
      <c r="C32110" s="9">
        <v>0.62</v>
      </c>
      <c r="G32110" s="10"/>
    </row>
    <row r="32111" ht="15.75" customHeight="1">
      <c r="A32111" s="7">
        <v>41243.46875</v>
      </c>
      <c r="B32111" s="8">
        <v>0.0</v>
      </c>
      <c r="C32111" s="9">
        <v>0.61</v>
      </c>
      <c r="G32111" s="10"/>
    </row>
    <row r="32112" ht="15.75" customHeight="1">
      <c r="A32112" s="7">
        <v>41243.479166666664</v>
      </c>
      <c r="B32112" s="8">
        <v>0.0</v>
      </c>
      <c r="C32112" s="9">
        <v>0.62</v>
      </c>
      <c r="G32112" s="10"/>
    </row>
    <row r="32113" ht="15.75" customHeight="1">
      <c r="A32113" s="7">
        <v>41243.489583333336</v>
      </c>
      <c r="B32113" s="8">
        <v>0.0</v>
      </c>
      <c r="C32113" s="9">
        <v>0.62</v>
      </c>
      <c r="G32113" s="10"/>
    </row>
    <row r="32114" ht="15.75" customHeight="1">
      <c r="A32114" s="7">
        <v>41243.5</v>
      </c>
      <c r="B32114" s="8">
        <v>0.0</v>
      </c>
      <c r="C32114" s="9">
        <v>0.62</v>
      </c>
      <c r="G32114" s="10"/>
    </row>
    <row r="32115" ht="15.75" customHeight="1">
      <c r="A32115" s="7">
        <v>41243.510416666664</v>
      </c>
      <c r="B32115" s="8">
        <v>0.0</v>
      </c>
      <c r="C32115" s="9">
        <v>0.61</v>
      </c>
      <c r="G32115" s="10"/>
    </row>
    <row r="32116" ht="15.75" customHeight="1">
      <c r="A32116" s="7">
        <v>41243.520833333336</v>
      </c>
      <c r="B32116" s="8">
        <v>0.0</v>
      </c>
      <c r="C32116" s="9">
        <v>0.61</v>
      </c>
      <c r="G32116" s="10"/>
    </row>
    <row r="32117" ht="15.75" customHeight="1">
      <c r="A32117" s="7">
        <v>41243.53125</v>
      </c>
      <c r="B32117" s="8">
        <v>0.0</v>
      </c>
      <c r="C32117" s="9">
        <v>0.61</v>
      </c>
      <c r="G32117" s="10"/>
    </row>
    <row r="32118" ht="15.75" customHeight="1">
      <c r="A32118" s="7">
        <v>41243.541666666664</v>
      </c>
      <c r="B32118" s="8">
        <v>0.0</v>
      </c>
      <c r="C32118" s="9">
        <v>0.61</v>
      </c>
      <c r="G32118" s="10"/>
    </row>
    <row r="32119" ht="15.75" customHeight="1">
      <c r="A32119" s="7">
        <v>41243.552083333336</v>
      </c>
      <c r="B32119" s="8">
        <v>0.0</v>
      </c>
      <c r="C32119" s="9">
        <v>0.61</v>
      </c>
      <c r="G32119" s="10"/>
    </row>
    <row r="32120" ht="15.75" customHeight="1">
      <c r="A32120" s="7">
        <v>41243.5625</v>
      </c>
      <c r="B32120" s="8">
        <v>0.0</v>
      </c>
      <c r="C32120" s="9">
        <v>0.61</v>
      </c>
      <c r="G32120" s="10"/>
    </row>
    <row r="32121" ht="15.75" customHeight="1">
      <c r="A32121" s="7">
        <v>41243.572916666664</v>
      </c>
      <c r="B32121" s="8">
        <v>0.0</v>
      </c>
      <c r="C32121" s="9">
        <v>0.61</v>
      </c>
      <c r="G32121" s="10"/>
    </row>
    <row r="32122" ht="15.75" customHeight="1">
      <c r="A32122" s="7">
        <v>41243.583333333336</v>
      </c>
      <c r="B32122" s="8">
        <v>0.0</v>
      </c>
      <c r="C32122" s="9">
        <v>0.61</v>
      </c>
      <c r="G32122" s="10"/>
    </row>
    <row r="32123" ht="15.75" customHeight="1">
      <c r="A32123" s="7">
        <v>41243.59375</v>
      </c>
      <c r="B32123" s="8">
        <v>0.0</v>
      </c>
      <c r="C32123" s="9">
        <v>0.61</v>
      </c>
      <c r="G32123" s="10"/>
    </row>
    <row r="32124" ht="15.75" customHeight="1">
      <c r="A32124" s="7">
        <v>41243.604166666664</v>
      </c>
      <c r="B32124" s="8">
        <v>0.0</v>
      </c>
      <c r="C32124" s="9">
        <v>0.61</v>
      </c>
      <c r="G32124" s="10"/>
    </row>
    <row r="32125" ht="15.75" customHeight="1">
      <c r="A32125" s="7">
        <v>41243.614583333336</v>
      </c>
      <c r="B32125" s="8">
        <v>0.0</v>
      </c>
      <c r="C32125" s="9">
        <v>0.61</v>
      </c>
      <c r="G32125" s="10"/>
    </row>
    <row r="32126" ht="15.75" customHeight="1">
      <c r="A32126" s="7">
        <v>41243.625</v>
      </c>
      <c r="B32126" s="8">
        <v>0.0</v>
      </c>
      <c r="C32126" s="9">
        <v>0.61</v>
      </c>
      <c r="G32126" s="10"/>
    </row>
    <row r="32127" ht="15.75" customHeight="1">
      <c r="A32127" s="7">
        <v>41243.635416666664</v>
      </c>
      <c r="B32127" s="8">
        <v>0.0</v>
      </c>
      <c r="C32127" s="9">
        <v>0.61</v>
      </c>
      <c r="G32127" s="10"/>
    </row>
    <row r="32128" ht="15.75" customHeight="1">
      <c r="A32128" s="7">
        <v>41243.645833333336</v>
      </c>
      <c r="B32128" s="8">
        <v>0.0</v>
      </c>
      <c r="C32128" s="9">
        <v>0.61</v>
      </c>
      <c r="G32128" s="10"/>
    </row>
    <row r="32129" ht="15.75" customHeight="1">
      <c r="A32129" s="7">
        <v>41243.65625</v>
      </c>
      <c r="B32129" s="8">
        <v>0.0</v>
      </c>
      <c r="C32129" s="9">
        <v>0.61</v>
      </c>
      <c r="G32129" s="10"/>
    </row>
    <row r="32130" ht="15.75" customHeight="1">
      <c r="A32130" s="7">
        <v>41243.666666666664</v>
      </c>
      <c r="B32130" s="8">
        <v>0.0</v>
      </c>
      <c r="C32130" s="9">
        <v>0.61</v>
      </c>
      <c r="G32130" s="10"/>
    </row>
    <row r="32131" ht="15.75" customHeight="1">
      <c r="A32131" s="7">
        <v>41243.677083333336</v>
      </c>
      <c r="B32131" s="8">
        <v>0.0</v>
      </c>
      <c r="C32131" s="9">
        <v>0.61</v>
      </c>
      <c r="G32131" s="10"/>
    </row>
    <row r="32132" ht="15.75" customHeight="1">
      <c r="A32132" s="7">
        <v>41243.6875</v>
      </c>
      <c r="B32132" s="8">
        <v>0.0</v>
      </c>
      <c r="C32132" s="9">
        <v>0.61</v>
      </c>
      <c r="G32132" s="10"/>
    </row>
    <row r="32133" ht="15.75" customHeight="1">
      <c r="A32133" s="7">
        <v>41243.697916666664</v>
      </c>
      <c r="B32133" s="8">
        <v>0.0</v>
      </c>
      <c r="C32133" s="9">
        <v>0.61</v>
      </c>
      <c r="G32133" s="10"/>
    </row>
    <row r="32134" ht="15.75" customHeight="1">
      <c r="A32134" s="7">
        <v>41243.708333333336</v>
      </c>
      <c r="B32134" s="8">
        <v>0.0</v>
      </c>
      <c r="C32134" s="9">
        <v>0.61</v>
      </c>
      <c r="G32134" s="10"/>
    </row>
    <row r="32135" ht="15.75" customHeight="1">
      <c r="A32135" s="7">
        <v>41243.71875</v>
      </c>
      <c r="B32135" s="8">
        <v>0.0</v>
      </c>
      <c r="C32135" s="9">
        <v>0.61</v>
      </c>
      <c r="G32135" s="10"/>
    </row>
    <row r="32136" ht="15.75" customHeight="1">
      <c r="A32136" s="7">
        <v>41243.729166666664</v>
      </c>
      <c r="B32136" s="8">
        <v>0.0</v>
      </c>
      <c r="C32136" s="9">
        <v>0.61</v>
      </c>
      <c r="G32136" s="10"/>
    </row>
    <row r="32137" ht="15.75" customHeight="1">
      <c r="A32137" s="7">
        <v>41243.739583333336</v>
      </c>
      <c r="B32137" s="8">
        <v>0.0</v>
      </c>
      <c r="C32137" s="9">
        <v>0.61</v>
      </c>
      <c r="G32137" s="10"/>
    </row>
    <row r="32138" ht="15.75" customHeight="1">
      <c r="A32138" s="7">
        <v>41243.75</v>
      </c>
      <c r="B32138" s="8">
        <v>0.0</v>
      </c>
      <c r="C32138" s="9">
        <v>0.61</v>
      </c>
      <c r="G32138" s="10"/>
    </row>
    <row r="32139" ht="15.75" customHeight="1">
      <c r="A32139" s="7">
        <v>41243.760416666664</v>
      </c>
      <c r="B32139" s="8">
        <v>0.0</v>
      </c>
      <c r="C32139" s="9">
        <v>0.61</v>
      </c>
      <c r="G32139" s="10"/>
    </row>
    <row r="32140" ht="15.75" customHeight="1">
      <c r="A32140" s="7">
        <v>41243.770833333336</v>
      </c>
      <c r="B32140" s="8">
        <v>0.0</v>
      </c>
      <c r="C32140" s="9">
        <v>0.61</v>
      </c>
      <c r="G32140" s="10"/>
    </row>
    <row r="32141" ht="15.75" customHeight="1">
      <c r="A32141" s="7">
        <v>41243.78125</v>
      </c>
      <c r="B32141" s="8">
        <v>0.0</v>
      </c>
      <c r="C32141" s="9">
        <v>0.61</v>
      </c>
      <c r="G32141" s="10"/>
    </row>
    <row r="32142" ht="15.75" customHeight="1">
      <c r="A32142" s="7">
        <v>41243.791666666664</v>
      </c>
      <c r="B32142" s="8">
        <v>0.0</v>
      </c>
      <c r="C32142" s="9">
        <v>0.61</v>
      </c>
      <c r="G32142" s="10"/>
    </row>
    <row r="32143" ht="15.75" customHeight="1">
      <c r="A32143" s="7">
        <v>41243.802083333336</v>
      </c>
      <c r="B32143" s="8">
        <v>0.0</v>
      </c>
      <c r="C32143" s="9">
        <v>0.61</v>
      </c>
      <c r="G32143" s="10"/>
    </row>
    <row r="32144" ht="15.75" customHeight="1">
      <c r="A32144" s="7">
        <v>41243.8125</v>
      </c>
      <c r="B32144" s="8">
        <v>0.0</v>
      </c>
      <c r="C32144" s="9">
        <v>0.61</v>
      </c>
      <c r="G32144" s="10"/>
    </row>
    <row r="32145" ht="15.75" customHeight="1">
      <c r="A32145" s="7">
        <v>41243.822916666664</v>
      </c>
      <c r="B32145" s="8">
        <v>0.0</v>
      </c>
      <c r="C32145" s="9">
        <v>0.61</v>
      </c>
      <c r="G32145" s="10"/>
    </row>
    <row r="32146" ht="15.75" customHeight="1">
      <c r="A32146" s="7">
        <v>41243.833333333336</v>
      </c>
      <c r="B32146" s="8">
        <v>0.0</v>
      </c>
      <c r="C32146" s="9">
        <v>0.61</v>
      </c>
      <c r="G32146" s="10"/>
    </row>
    <row r="32147" ht="15.75" customHeight="1">
      <c r="A32147" s="7">
        <v>41243.84375</v>
      </c>
      <c r="B32147" s="8">
        <v>0.0</v>
      </c>
      <c r="C32147" s="9">
        <v>0.61</v>
      </c>
      <c r="G32147" s="10"/>
    </row>
    <row r="32148" ht="15.75" customHeight="1">
      <c r="A32148" s="7">
        <v>41243.854166666664</v>
      </c>
      <c r="B32148" s="8">
        <v>0.0</v>
      </c>
      <c r="C32148" s="9">
        <v>0.61</v>
      </c>
      <c r="G32148" s="10"/>
    </row>
    <row r="32149" ht="15.75" customHeight="1">
      <c r="A32149" s="7">
        <v>41243.864583333336</v>
      </c>
      <c r="B32149" s="8">
        <v>0.0</v>
      </c>
      <c r="C32149" s="9">
        <v>0.61</v>
      </c>
      <c r="G32149" s="10"/>
    </row>
    <row r="32150" ht="15.75" customHeight="1">
      <c r="A32150" s="7">
        <v>41243.875</v>
      </c>
      <c r="B32150" s="8">
        <v>0.0</v>
      </c>
      <c r="C32150" s="9">
        <v>0.61</v>
      </c>
      <c r="G32150" s="10"/>
    </row>
    <row r="32151" ht="15.75" customHeight="1">
      <c r="A32151" s="7">
        <v>41243.885416666664</v>
      </c>
      <c r="B32151" s="8">
        <v>0.0</v>
      </c>
      <c r="C32151" s="9">
        <v>0.61</v>
      </c>
      <c r="G32151" s="10"/>
    </row>
    <row r="32152" ht="15.75" customHeight="1">
      <c r="A32152" s="7">
        <v>41243.895833333336</v>
      </c>
      <c r="B32152" s="8">
        <v>0.0</v>
      </c>
      <c r="C32152" s="9">
        <v>0.61</v>
      </c>
      <c r="G32152" s="10"/>
    </row>
    <row r="32153" ht="15.75" customHeight="1">
      <c r="A32153" s="7">
        <v>41243.90625</v>
      </c>
      <c r="B32153" s="8">
        <v>0.0</v>
      </c>
      <c r="C32153" s="9">
        <v>0.61</v>
      </c>
      <c r="G32153" s="10"/>
    </row>
    <row r="32154" ht="15.75" customHeight="1">
      <c r="A32154" s="7">
        <v>41243.916666666664</v>
      </c>
      <c r="B32154" s="8">
        <v>0.0</v>
      </c>
      <c r="C32154" s="9">
        <v>0.61</v>
      </c>
      <c r="G32154" s="10"/>
    </row>
    <row r="32155" ht="15.75" customHeight="1">
      <c r="A32155" s="7">
        <v>41243.927083333336</v>
      </c>
      <c r="B32155" s="8">
        <v>0.0</v>
      </c>
      <c r="C32155" s="9">
        <v>0.61</v>
      </c>
      <c r="G32155" s="10"/>
    </row>
    <row r="32156" ht="15.75" customHeight="1">
      <c r="A32156" s="7">
        <v>41243.9375</v>
      </c>
      <c r="B32156" s="8">
        <v>0.0</v>
      </c>
      <c r="C32156" s="9">
        <v>0.61</v>
      </c>
      <c r="G32156" s="10"/>
    </row>
    <row r="32157" ht="15.75" customHeight="1">
      <c r="A32157" s="7">
        <v>41243.947916666664</v>
      </c>
      <c r="B32157" s="8">
        <v>0.0</v>
      </c>
      <c r="C32157" s="9">
        <v>0.61</v>
      </c>
      <c r="G32157" s="10"/>
    </row>
    <row r="32158" ht="15.75" customHeight="1">
      <c r="A32158" s="7">
        <v>41243.958333333336</v>
      </c>
      <c r="B32158" s="8">
        <v>0.0</v>
      </c>
      <c r="C32158" s="9">
        <v>0.61</v>
      </c>
      <c r="G32158" s="10"/>
    </row>
    <row r="32159" ht="15.75" customHeight="1">
      <c r="A32159" s="7">
        <v>41243.96875</v>
      </c>
      <c r="B32159" s="8">
        <v>0.0</v>
      </c>
      <c r="C32159" s="9">
        <v>0.61</v>
      </c>
      <c r="G32159" s="10"/>
    </row>
    <row r="32160" ht="15.75" customHeight="1">
      <c r="A32160" s="7">
        <v>41243.979166666664</v>
      </c>
      <c r="B32160" s="8">
        <v>0.0</v>
      </c>
      <c r="C32160" s="9">
        <v>0.61</v>
      </c>
      <c r="G32160" s="10"/>
    </row>
    <row r="32161" ht="15.75" customHeight="1">
      <c r="A32161" s="7">
        <v>41243.989583333336</v>
      </c>
      <c r="B32161" s="8">
        <v>0.0</v>
      </c>
      <c r="C32161" s="9">
        <v>0.61</v>
      </c>
      <c r="G32161" s="10"/>
    </row>
    <row r="32162" ht="15.75" customHeight="1">
      <c r="A32162" s="7">
        <v>41244.0</v>
      </c>
      <c r="B32162" s="8">
        <v>0.0</v>
      </c>
      <c r="C32162" s="9">
        <v>0.61</v>
      </c>
      <c r="G32162" s="10"/>
    </row>
    <row r="32163" ht="15.75" customHeight="1">
      <c r="A32163" s="7">
        <v>41244.010416666664</v>
      </c>
      <c r="B32163" s="8">
        <v>0.0</v>
      </c>
      <c r="C32163" s="9">
        <v>0.61</v>
      </c>
      <c r="G32163" s="10"/>
    </row>
    <row r="32164" ht="15.75" customHeight="1">
      <c r="A32164" s="7">
        <v>41244.020833333336</v>
      </c>
      <c r="B32164" s="8">
        <v>0.0</v>
      </c>
      <c r="C32164" s="9">
        <v>0.61</v>
      </c>
      <c r="G32164" s="10"/>
    </row>
    <row r="32165" ht="15.75" customHeight="1">
      <c r="A32165" s="7">
        <v>41244.03125</v>
      </c>
      <c r="B32165" s="8">
        <v>0.0</v>
      </c>
      <c r="C32165" s="9">
        <v>0.61</v>
      </c>
      <c r="G32165" s="10"/>
    </row>
    <row r="32166" ht="15.75" customHeight="1">
      <c r="A32166" s="7">
        <v>41244.041666666664</v>
      </c>
      <c r="B32166" s="8">
        <v>0.0</v>
      </c>
      <c r="C32166" s="9">
        <v>0.61</v>
      </c>
      <c r="G32166" s="10"/>
    </row>
    <row r="32167" ht="15.75" customHeight="1">
      <c r="A32167" s="7">
        <v>41244.052083333336</v>
      </c>
      <c r="B32167" s="8">
        <v>0.0</v>
      </c>
      <c r="C32167" s="9">
        <v>0.61</v>
      </c>
      <c r="G32167" s="10"/>
    </row>
    <row r="32168" ht="15.75" customHeight="1">
      <c r="A32168" s="7">
        <v>41244.0625</v>
      </c>
      <c r="B32168" s="8">
        <v>0.0</v>
      </c>
      <c r="C32168" s="9">
        <v>0.61</v>
      </c>
      <c r="G32168" s="10"/>
    </row>
    <row r="32169" ht="15.75" customHeight="1">
      <c r="A32169" s="7">
        <v>41244.072916666664</v>
      </c>
      <c r="B32169" s="8">
        <v>0.0</v>
      </c>
      <c r="C32169" s="9">
        <v>0.61</v>
      </c>
      <c r="G32169" s="10"/>
    </row>
    <row r="32170" ht="15.75" customHeight="1">
      <c r="A32170" s="7">
        <v>41244.083333333336</v>
      </c>
      <c r="B32170" s="8">
        <v>0.0</v>
      </c>
      <c r="C32170" s="9">
        <v>0.61</v>
      </c>
      <c r="G32170" s="10"/>
    </row>
    <row r="32171" ht="15.75" customHeight="1">
      <c r="A32171" s="7">
        <v>41244.09375</v>
      </c>
      <c r="B32171" s="8">
        <v>0.0</v>
      </c>
      <c r="C32171" s="9">
        <v>0.61</v>
      </c>
      <c r="G32171" s="10"/>
    </row>
    <row r="32172" ht="15.75" customHeight="1">
      <c r="A32172" s="7">
        <v>41244.104166666664</v>
      </c>
      <c r="B32172" s="8">
        <v>0.0</v>
      </c>
      <c r="C32172" s="9">
        <v>0.61</v>
      </c>
      <c r="G32172" s="10"/>
    </row>
    <row r="32173" ht="15.75" customHeight="1">
      <c r="A32173" s="7">
        <v>41244.114583333336</v>
      </c>
      <c r="B32173" s="8">
        <v>0.0</v>
      </c>
      <c r="C32173" s="9">
        <v>0.61</v>
      </c>
      <c r="G32173" s="10"/>
    </row>
    <row r="32174" ht="15.75" customHeight="1">
      <c r="A32174" s="7">
        <v>41244.125</v>
      </c>
      <c r="B32174" s="8">
        <v>0.0</v>
      </c>
      <c r="C32174" s="9">
        <v>0.61</v>
      </c>
      <c r="G32174" s="10"/>
    </row>
    <row r="32175" ht="15.75" customHeight="1">
      <c r="A32175" s="7">
        <v>41244.135416666664</v>
      </c>
      <c r="B32175" s="8">
        <v>0.0</v>
      </c>
      <c r="C32175" s="9">
        <v>0.61</v>
      </c>
      <c r="G32175" s="10"/>
    </row>
    <row r="32176" ht="15.75" customHeight="1">
      <c r="A32176" s="7">
        <v>41244.145833333336</v>
      </c>
      <c r="B32176" s="8">
        <v>0.0</v>
      </c>
      <c r="C32176" s="9">
        <v>0.61</v>
      </c>
      <c r="G32176" s="10"/>
    </row>
    <row r="32177" ht="15.75" customHeight="1">
      <c r="A32177" s="7">
        <v>41244.15625</v>
      </c>
      <c r="B32177" s="8">
        <v>0.0</v>
      </c>
      <c r="C32177" s="9">
        <v>0.61</v>
      </c>
      <c r="G32177" s="10"/>
    </row>
    <row r="32178" ht="15.75" customHeight="1">
      <c r="A32178" s="7">
        <v>41244.166666666664</v>
      </c>
      <c r="B32178" s="8">
        <v>0.0</v>
      </c>
      <c r="C32178" s="9">
        <v>0.61</v>
      </c>
      <c r="G32178" s="10"/>
    </row>
    <row r="32179" ht="15.75" customHeight="1">
      <c r="A32179" s="7">
        <v>41244.177083333336</v>
      </c>
      <c r="B32179" s="8">
        <v>0.0</v>
      </c>
      <c r="C32179" s="9">
        <v>0.61</v>
      </c>
      <c r="G32179" s="10"/>
    </row>
    <row r="32180" ht="15.75" customHeight="1">
      <c r="A32180" s="7">
        <v>41244.1875</v>
      </c>
      <c r="B32180" s="8">
        <v>0.0</v>
      </c>
      <c r="C32180" s="9">
        <v>0.62</v>
      </c>
      <c r="G32180" s="10"/>
    </row>
    <row r="32181" ht="15.75" customHeight="1">
      <c r="A32181" s="7">
        <v>41244.197916666664</v>
      </c>
      <c r="B32181" s="8">
        <v>0.0</v>
      </c>
      <c r="C32181" s="9">
        <v>0.62</v>
      </c>
      <c r="G32181" s="10"/>
    </row>
    <row r="32182" ht="15.75" customHeight="1">
      <c r="A32182" s="7">
        <v>41244.208333333336</v>
      </c>
      <c r="B32182" s="8">
        <v>0.0</v>
      </c>
      <c r="C32182" s="9">
        <v>0.62</v>
      </c>
      <c r="G32182" s="10"/>
    </row>
    <row r="32183" ht="15.75" customHeight="1">
      <c r="A32183" s="7">
        <v>41244.21875</v>
      </c>
      <c r="B32183" s="8">
        <v>0.0</v>
      </c>
      <c r="C32183" s="9">
        <v>0.62</v>
      </c>
      <c r="G32183" s="10"/>
    </row>
    <row r="32184" ht="15.75" customHeight="1">
      <c r="A32184" s="7">
        <v>41244.229166666664</v>
      </c>
      <c r="B32184" s="8">
        <v>0.0</v>
      </c>
      <c r="C32184" s="9">
        <v>0.62</v>
      </c>
      <c r="G32184" s="10"/>
    </row>
    <row r="32185" ht="15.75" customHeight="1">
      <c r="A32185" s="7">
        <v>41244.239583333336</v>
      </c>
      <c r="B32185" s="8">
        <v>0.0</v>
      </c>
      <c r="C32185" s="9">
        <v>0.6</v>
      </c>
      <c r="G32185" s="10"/>
    </row>
    <row r="32186" ht="15.75" customHeight="1">
      <c r="A32186" s="7">
        <v>41244.25</v>
      </c>
      <c r="B32186" s="8">
        <v>0.0</v>
      </c>
      <c r="C32186" s="9">
        <v>0.6</v>
      </c>
      <c r="G32186" s="10"/>
    </row>
    <row r="32187" ht="15.75" customHeight="1">
      <c r="A32187" s="7">
        <v>41244.260416666664</v>
      </c>
      <c r="B32187" s="8">
        <v>0.0</v>
      </c>
      <c r="C32187" s="9">
        <v>0.6</v>
      </c>
      <c r="G32187" s="10"/>
    </row>
    <row r="32188" ht="15.75" customHeight="1">
      <c r="A32188" s="7">
        <v>41244.270833333336</v>
      </c>
      <c r="B32188" s="8">
        <v>0.0</v>
      </c>
      <c r="C32188" s="9">
        <v>0.6</v>
      </c>
      <c r="G32188" s="10"/>
    </row>
    <row r="32189" ht="15.75" customHeight="1">
      <c r="A32189" s="7">
        <v>41244.28125</v>
      </c>
      <c r="B32189" s="8">
        <v>0.0</v>
      </c>
      <c r="C32189" s="9">
        <v>0.6</v>
      </c>
      <c r="G32189" s="10"/>
    </row>
    <row r="32190" ht="15.75" customHeight="1">
      <c r="A32190" s="7">
        <v>41244.291666666664</v>
      </c>
      <c r="B32190" s="8">
        <v>0.0</v>
      </c>
      <c r="C32190" s="9">
        <v>0.6</v>
      </c>
      <c r="G32190" s="10"/>
    </row>
    <row r="32191" ht="15.75" customHeight="1">
      <c r="A32191" s="7">
        <v>41244.302083333336</v>
      </c>
      <c r="B32191" s="8">
        <v>0.0</v>
      </c>
      <c r="C32191" s="9">
        <v>0.6</v>
      </c>
      <c r="G32191" s="10"/>
    </row>
    <row r="32192" ht="15.75" customHeight="1">
      <c r="A32192" s="7">
        <v>41244.3125</v>
      </c>
      <c r="B32192" s="8">
        <v>0.0</v>
      </c>
      <c r="C32192" s="9">
        <v>0.6</v>
      </c>
      <c r="G32192" s="10"/>
    </row>
    <row r="32193" ht="15.75" customHeight="1">
      <c r="A32193" s="7">
        <v>41244.322916666664</v>
      </c>
      <c r="B32193" s="8">
        <v>0.0</v>
      </c>
      <c r="C32193" s="9">
        <v>0.6</v>
      </c>
      <c r="G32193" s="10"/>
    </row>
    <row r="32194" ht="15.75" customHeight="1">
      <c r="A32194" s="7">
        <v>41244.333333333336</v>
      </c>
      <c r="B32194" s="8">
        <v>0.0</v>
      </c>
      <c r="C32194" s="9">
        <v>0.6</v>
      </c>
      <c r="G32194" s="10"/>
    </row>
    <row r="32195" ht="15.75" customHeight="1">
      <c r="A32195" s="7">
        <v>41244.34375</v>
      </c>
      <c r="B32195" s="8">
        <v>0.0</v>
      </c>
      <c r="C32195" s="9">
        <v>0.6</v>
      </c>
      <c r="G32195" s="10"/>
    </row>
    <row r="32196" ht="15.75" customHeight="1">
      <c r="A32196" s="7">
        <v>41244.354166666664</v>
      </c>
      <c r="B32196" s="8">
        <v>0.0</v>
      </c>
      <c r="C32196" s="9">
        <v>0.6</v>
      </c>
      <c r="G32196" s="10"/>
    </row>
    <row r="32197" ht="15.75" customHeight="1">
      <c r="A32197" s="7">
        <v>41244.364583333336</v>
      </c>
      <c r="B32197" s="8">
        <v>0.0</v>
      </c>
      <c r="C32197" s="9">
        <v>0.6</v>
      </c>
      <c r="G32197" s="10"/>
    </row>
    <row r="32198" ht="15.75" customHeight="1">
      <c r="A32198" s="7">
        <v>41244.375</v>
      </c>
      <c r="B32198" s="8">
        <v>0.0</v>
      </c>
      <c r="C32198" s="9">
        <v>0.6</v>
      </c>
      <c r="G32198" s="10"/>
    </row>
    <row r="32199" ht="15.75" customHeight="1">
      <c r="A32199" s="7">
        <v>41244.385416666664</v>
      </c>
      <c r="B32199" s="8">
        <v>0.0</v>
      </c>
      <c r="C32199" s="9">
        <v>0.6</v>
      </c>
      <c r="G32199" s="10"/>
    </row>
    <row r="32200" ht="15.75" customHeight="1">
      <c r="A32200" s="7">
        <v>41244.395833333336</v>
      </c>
      <c r="B32200" s="8">
        <v>0.0</v>
      </c>
      <c r="C32200" s="9">
        <v>0.6</v>
      </c>
      <c r="G32200" s="10"/>
    </row>
    <row r="32201" ht="15.75" customHeight="1">
      <c r="A32201" s="7">
        <v>41244.40625</v>
      </c>
      <c r="B32201" s="8">
        <v>0.0</v>
      </c>
      <c r="C32201" s="9">
        <v>0.6</v>
      </c>
      <c r="G32201" s="10"/>
    </row>
    <row r="32202" ht="15.75" customHeight="1">
      <c r="A32202" s="7">
        <v>41244.416666666664</v>
      </c>
      <c r="B32202" s="8">
        <v>0.0</v>
      </c>
      <c r="C32202" s="9">
        <v>0.6</v>
      </c>
      <c r="G32202" s="10"/>
    </row>
    <row r="32203" ht="15.75" customHeight="1">
      <c r="A32203" s="7">
        <v>41244.427083333336</v>
      </c>
      <c r="B32203" s="8">
        <v>0.0</v>
      </c>
      <c r="C32203" s="9">
        <v>0.6</v>
      </c>
      <c r="G32203" s="10"/>
    </row>
    <row r="32204" ht="15.75" customHeight="1">
      <c r="A32204" s="7">
        <v>41244.4375</v>
      </c>
      <c r="B32204" s="8">
        <v>0.0</v>
      </c>
      <c r="C32204" s="9">
        <v>0.6</v>
      </c>
      <c r="G32204" s="10"/>
    </row>
    <row r="32205" ht="15.75" customHeight="1">
      <c r="A32205" s="7">
        <v>41244.447916666664</v>
      </c>
      <c r="B32205" s="8">
        <v>0.0</v>
      </c>
      <c r="C32205" s="9">
        <v>0.6</v>
      </c>
      <c r="G32205" s="10"/>
    </row>
    <row r="32206" ht="15.75" customHeight="1">
      <c r="A32206" s="7">
        <v>41244.458333333336</v>
      </c>
      <c r="B32206" s="8">
        <v>0.0</v>
      </c>
      <c r="C32206" s="9">
        <v>0.6</v>
      </c>
      <c r="G32206" s="10"/>
    </row>
    <row r="32207" ht="15.75" customHeight="1">
      <c r="A32207" s="7">
        <v>41244.46875</v>
      </c>
      <c r="B32207" s="8">
        <v>0.0</v>
      </c>
      <c r="C32207" s="9">
        <v>0.6</v>
      </c>
      <c r="G32207" s="10"/>
    </row>
    <row r="32208" ht="15.75" customHeight="1">
      <c r="A32208" s="7">
        <v>41244.479166666664</v>
      </c>
      <c r="B32208" s="8">
        <v>0.0</v>
      </c>
      <c r="C32208" s="9">
        <v>0.6</v>
      </c>
      <c r="G32208" s="10"/>
    </row>
    <row r="32209" ht="15.75" customHeight="1">
      <c r="A32209" s="7">
        <v>41244.489583333336</v>
      </c>
      <c r="B32209" s="8">
        <v>0.0</v>
      </c>
      <c r="C32209" s="9">
        <v>0.6</v>
      </c>
      <c r="G32209" s="10"/>
    </row>
    <row r="32210" ht="15.75" customHeight="1">
      <c r="A32210" s="7">
        <v>41244.5</v>
      </c>
      <c r="B32210" s="8">
        <v>0.0</v>
      </c>
      <c r="C32210" s="9">
        <v>0.6</v>
      </c>
      <c r="G32210" s="10"/>
    </row>
    <row r="32211" ht="15.75" customHeight="1">
      <c r="A32211" s="7">
        <v>41244.510416666664</v>
      </c>
      <c r="B32211" s="8">
        <v>0.0</v>
      </c>
      <c r="C32211" s="9">
        <v>0.6</v>
      </c>
      <c r="G32211" s="10"/>
    </row>
    <row r="32212" ht="15.75" customHeight="1">
      <c r="A32212" s="7">
        <v>41244.520833333336</v>
      </c>
      <c r="B32212" s="8">
        <v>0.0</v>
      </c>
      <c r="C32212" s="9">
        <v>0.6</v>
      </c>
      <c r="G32212" s="10"/>
    </row>
    <row r="32213" ht="15.75" customHeight="1">
      <c r="A32213" s="7">
        <v>41244.53125</v>
      </c>
      <c r="B32213" s="8">
        <v>0.0</v>
      </c>
      <c r="C32213" s="9">
        <v>0.6</v>
      </c>
      <c r="G32213" s="10"/>
    </row>
    <row r="32214" ht="15.75" customHeight="1">
      <c r="A32214" s="7">
        <v>41244.541666666664</v>
      </c>
      <c r="B32214" s="8">
        <v>0.0</v>
      </c>
      <c r="C32214" s="9">
        <v>0.6</v>
      </c>
      <c r="G32214" s="10"/>
    </row>
    <row r="32215" ht="15.75" customHeight="1">
      <c r="A32215" s="7">
        <v>41244.552083333336</v>
      </c>
      <c r="B32215" s="8">
        <v>0.0</v>
      </c>
      <c r="C32215" s="9">
        <v>0.6</v>
      </c>
      <c r="G32215" s="10"/>
    </row>
    <row r="32216" ht="15.75" customHeight="1">
      <c r="A32216" s="7">
        <v>41244.5625</v>
      </c>
      <c r="B32216" s="8">
        <v>0.0</v>
      </c>
      <c r="C32216" s="9">
        <v>0.6</v>
      </c>
      <c r="G32216" s="10"/>
    </row>
    <row r="32217" ht="15.75" customHeight="1">
      <c r="A32217" s="7">
        <v>41244.572916666664</v>
      </c>
      <c r="B32217" s="8">
        <v>0.0</v>
      </c>
      <c r="C32217" s="9">
        <v>0.6</v>
      </c>
      <c r="G32217" s="10"/>
    </row>
    <row r="32218" ht="15.75" customHeight="1">
      <c r="A32218" s="7">
        <v>41244.583333333336</v>
      </c>
      <c r="B32218" s="8">
        <v>0.0</v>
      </c>
      <c r="C32218" s="9">
        <v>0.6</v>
      </c>
      <c r="G32218" s="10"/>
    </row>
    <row r="32219" ht="15.75" customHeight="1">
      <c r="A32219" s="7">
        <v>41244.59375</v>
      </c>
      <c r="B32219" s="8">
        <v>0.0</v>
      </c>
      <c r="C32219" s="9">
        <v>0.58</v>
      </c>
      <c r="G32219" s="10"/>
    </row>
    <row r="32220" ht="15.75" customHeight="1">
      <c r="A32220" s="7">
        <v>41244.604166666664</v>
      </c>
      <c r="B32220" s="8">
        <v>0.0</v>
      </c>
      <c r="C32220" s="9">
        <v>0.58</v>
      </c>
      <c r="G32220" s="10"/>
    </row>
    <row r="32221" ht="15.75" customHeight="1">
      <c r="A32221" s="7">
        <v>41244.614583333336</v>
      </c>
      <c r="B32221" s="8">
        <v>0.0</v>
      </c>
      <c r="C32221" s="9">
        <v>0.58</v>
      </c>
      <c r="G32221" s="10"/>
    </row>
    <row r="32222" ht="15.75" customHeight="1">
      <c r="A32222" s="7">
        <v>41244.625</v>
      </c>
      <c r="B32222" s="8">
        <v>0.0</v>
      </c>
      <c r="C32222" s="9">
        <v>0.58</v>
      </c>
      <c r="G32222" s="10"/>
    </row>
    <row r="32223" ht="15.75" customHeight="1">
      <c r="A32223" s="7">
        <v>41244.635416666664</v>
      </c>
      <c r="B32223" s="8">
        <v>0.0</v>
      </c>
      <c r="C32223" s="9">
        <v>0.58</v>
      </c>
      <c r="G32223" s="10"/>
    </row>
    <row r="32224" ht="15.75" customHeight="1">
      <c r="A32224" s="7">
        <v>41244.645833333336</v>
      </c>
      <c r="B32224" s="8">
        <v>0.0</v>
      </c>
      <c r="C32224" s="9">
        <v>0.58</v>
      </c>
      <c r="G32224" s="10"/>
    </row>
    <row r="32225" ht="15.75" customHeight="1">
      <c r="A32225" s="7">
        <v>41244.65625</v>
      </c>
      <c r="B32225" s="8">
        <v>0.0</v>
      </c>
      <c r="C32225" s="9">
        <v>0.58</v>
      </c>
      <c r="G32225" s="10"/>
    </row>
    <row r="32226" ht="15.75" customHeight="1">
      <c r="A32226" s="7">
        <v>41244.666666666664</v>
      </c>
      <c r="B32226" s="8">
        <v>0.0</v>
      </c>
      <c r="C32226" s="9">
        <v>0.58</v>
      </c>
      <c r="G32226" s="10"/>
    </row>
    <row r="32227" ht="15.75" customHeight="1">
      <c r="A32227" s="7">
        <v>41244.677083333336</v>
      </c>
      <c r="B32227" s="8">
        <v>0.0</v>
      </c>
      <c r="C32227" s="9">
        <v>0.58</v>
      </c>
      <c r="G32227" s="10"/>
    </row>
    <row r="32228" ht="15.75" customHeight="1">
      <c r="A32228" s="7">
        <v>41244.6875</v>
      </c>
      <c r="B32228" s="8">
        <v>0.0</v>
      </c>
      <c r="C32228" s="9">
        <v>0.58</v>
      </c>
      <c r="G32228" s="10"/>
    </row>
    <row r="32229" ht="15.75" customHeight="1">
      <c r="A32229" s="7">
        <v>41244.697916666664</v>
      </c>
      <c r="B32229" s="8">
        <v>0.0</v>
      </c>
      <c r="C32229" s="9">
        <v>0.58</v>
      </c>
      <c r="G32229" s="10"/>
    </row>
    <row r="32230" ht="15.75" customHeight="1">
      <c r="A32230" s="7">
        <v>41244.708333333336</v>
      </c>
      <c r="B32230" s="8">
        <v>0.0</v>
      </c>
      <c r="C32230" s="9">
        <v>0.58</v>
      </c>
      <c r="G32230" s="10"/>
    </row>
    <row r="32231" ht="15.75" customHeight="1">
      <c r="A32231" s="7">
        <v>41244.71875</v>
      </c>
      <c r="B32231" s="8">
        <v>0.0</v>
      </c>
      <c r="C32231" s="9">
        <v>0.58</v>
      </c>
      <c r="G32231" s="10"/>
    </row>
    <row r="32232" ht="15.75" customHeight="1">
      <c r="A32232" s="7">
        <v>41244.729166666664</v>
      </c>
      <c r="B32232" s="8">
        <v>0.0</v>
      </c>
      <c r="C32232" s="9">
        <v>0.58</v>
      </c>
      <c r="G32232" s="10"/>
    </row>
    <row r="32233" ht="15.75" customHeight="1">
      <c r="A32233" s="7">
        <v>41244.739583333336</v>
      </c>
      <c r="B32233" s="8">
        <v>0.0</v>
      </c>
      <c r="C32233" s="9">
        <v>0.58</v>
      </c>
      <c r="G32233" s="10"/>
    </row>
    <row r="32234" ht="15.75" customHeight="1">
      <c r="A32234" s="7">
        <v>41244.75</v>
      </c>
      <c r="B32234" s="8">
        <v>0.0</v>
      </c>
      <c r="C32234" s="9">
        <v>0.58</v>
      </c>
      <c r="G32234" s="10"/>
    </row>
    <row r="32235" ht="15.75" customHeight="1">
      <c r="A32235" s="7">
        <v>41244.760416666664</v>
      </c>
      <c r="B32235" s="8">
        <v>0.0</v>
      </c>
      <c r="C32235" s="9">
        <v>0.58</v>
      </c>
      <c r="G32235" s="10"/>
    </row>
    <row r="32236" ht="15.75" customHeight="1">
      <c r="A32236" s="7">
        <v>41244.770833333336</v>
      </c>
      <c r="B32236" s="8">
        <v>0.0</v>
      </c>
      <c r="C32236" s="9">
        <v>0.58</v>
      </c>
      <c r="G32236" s="10"/>
    </row>
    <row r="32237" ht="15.75" customHeight="1">
      <c r="A32237" s="7">
        <v>41244.78125</v>
      </c>
      <c r="B32237" s="8">
        <v>0.0</v>
      </c>
      <c r="C32237" s="9">
        <v>0.58</v>
      </c>
      <c r="G32237" s="10"/>
    </row>
    <row r="32238" ht="15.75" customHeight="1">
      <c r="A32238" s="7">
        <v>41244.791666666664</v>
      </c>
      <c r="B32238" s="8">
        <v>0.0</v>
      </c>
      <c r="C32238" s="9">
        <v>0.58</v>
      </c>
      <c r="G32238" s="10"/>
    </row>
    <row r="32239" ht="15.75" customHeight="1">
      <c r="A32239" s="7">
        <v>41244.802083333336</v>
      </c>
      <c r="B32239" s="8">
        <v>0.0</v>
      </c>
      <c r="C32239" s="9">
        <v>0.58</v>
      </c>
      <c r="G32239" s="10"/>
    </row>
    <row r="32240" ht="15.75" customHeight="1">
      <c r="A32240" s="7">
        <v>41244.8125</v>
      </c>
      <c r="B32240" s="8">
        <v>0.0</v>
      </c>
      <c r="C32240" s="9">
        <v>0.58</v>
      </c>
      <c r="G32240" s="10"/>
    </row>
    <row r="32241" ht="15.75" customHeight="1">
      <c r="A32241" s="7">
        <v>41244.822916666664</v>
      </c>
      <c r="B32241" s="8">
        <v>0.0</v>
      </c>
      <c r="C32241" s="9">
        <v>0.58</v>
      </c>
      <c r="G32241" s="10"/>
    </row>
    <row r="32242" ht="15.75" customHeight="1">
      <c r="A32242" s="7">
        <v>41244.833333333336</v>
      </c>
      <c r="B32242" s="8">
        <v>0.0</v>
      </c>
      <c r="C32242" s="9">
        <v>0.58</v>
      </c>
      <c r="G32242" s="10"/>
    </row>
    <row r="32243" ht="15.75" customHeight="1">
      <c r="A32243" s="7">
        <v>41244.84375</v>
      </c>
      <c r="B32243" s="8">
        <v>0.0</v>
      </c>
      <c r="C32243" s="9">
        <v>0.58</v>
      </c>
      <c r="G32243" s="10"/>
    </row>
    <row r="32244" ht="15.75" customHeight="1">
      <c r="A32244" s="7">
        <v>41244.854166666664</v>
      </c>
      <c r="B32244" s="8">
        <v>0.0</v>
      </c>
      <c r="C32244" s="9">
        <v>0.58</v>
      </c>
      <c r="G32244" s="10"/>
    </row>
    <row r="32245" ht="15.75" customHeight="1">
      <c r="A32245" s="7">
        <v>41244.864583333336</v>
      </c>
      <c r="B32245" s="8">
        <v>0.0</v>
      </c>
      <c r="C32245" s="9">
        <v>0.58</v>
      </c>
      <c r="G32245" s="10"/>
    </row>
    <row r="32246" ht="15.75" customHeight="1">
      <c r="A32246" s="7">
        <v>41244.875</v>
      </c>
      <c r="B32246" s="8">
        <v>0.0</v>
      </c>
      <c r="C32246" s="9">
        <v>0.58</v>
      </c>
      <c r="G32246" s="10"/>
    </row>
    <row r="32247" ht="15.75" customHeight="1">
      <c r="A32247" s="7">
        <v>41244.885416666664</v>
      </c>
      <c r="B32247" s="8">
        <v>0.0</v>
      </c>
      <c r="C32247" s="9">
        <v>0.58</v>
      </c>
      <c r="G32247" s="10"/>
    </row>
    <row r="32248" ht="15.75" customHeight="1">
      <c r="A32248" s="7">
        <v>41244.895833333336</v>
      </c>
      <c r="B32248" s="8">
        <v>0.0</v>
      </c>
      <c r="C32248" s="9">
        <v>0.58</v>
      </c>
      <c r="G32248" s="10"/>
    </row>
    <row r="32249" ht="15.75" customHeight="1">
      <c r="A32249" s="7">
        <v>41244.90625</v>
      </c>
      <c r="B32249" s="8">
        <v>0.0</v>
      </c>
      <c r="C32249" s="9">
        <v>0.58</v>
      </c>
      <c r="G32249" s="10"/>
    </row>
    <row r="32250" ht="15.75" customHeight="1">
      <c r="A32250" s="7">
        <v>41244.916666666664</v>
      </c>
      <c r="B32250" s="8">
        <v>0.0</v>
      </c>
      <c r="C32250" s="9">
        <v>0.58</v>
      </c>
      <c r="G32250" s="10"/>
    </row>
    <row r="32251" ht="15.75" customHeight="1">
      <c r="A32251" s="7">
        <v>41244.927083333336</v>
      </c>
      <c r="B32251" s="8">
        <v>0.0</v>
      </c>
      <c r="C32251" s="9">
        <v>0.58</v>
      </c>
      <c r="G32251" s="10"/>
    </row>
    <row r="32252" ht="15.75" customHeight="1">
      <c r="A32252" s="7">
        <v>41244.9375</v>
      </c>
      <c r="B32252" s="8">
        <v>0.0</v>
      </c>
      <c r="C32252" s="9">
        <v>0.58</v>
      </c>
      <c r="G32252" s="10"/>
    </row>
    <row r="32253" ht="15.75" customHeight="1">
      <c r="A32253" s="7">
        <v>41244.947916666664</v>
      </c>
      <c r="B32253" s="8">
        <v>0.0</v>
      </c>
      <c r="C32253" s="9">
        <v>0.58</v>
      </c>
      <c r="G32253" s="10"/>
    </row>
    <row r="32254" ht="15.75" customHeight="1">
      <c r="A32254" s="7">
        <v>41244.958333333336</v>
      </c>
      <c r="B32254" s="8">
        <v>0.0</v>
      </c>
      <c r="C32254" s="9">
        <v>0.58</v>
      </c>
      <c r="G32254" s="10"/>
    </row>
    <row r="32255" ht="15.75" customHeight="1">
      <c r="A32255" s="7">
        <v>41244.96875</v>
      </c>
      <c r="B32255" s="8">
        <v>0.0</v>
      </c>
      <c r="C32255" s="9">
        <v>0.58</v>
      </c>
      <c r="G32255" s="10"/>
    </row>
    <row r="32256" ht="15.75" customHeight="1">
      <c r="A32256" s="7">
        <v>41244.979166666664</v>
      </c>
      <c r="B32256" s="8">
        <v>0.0</v>
      </c>
      <c r="C32256" s="9">
        <v>0.58</v>
      </c>
      <c r="G32256" s="10"/>
    </row>
    <row r="32257" ht="15.75" customHeight="1">
      <c r="A32257" s="7">
        <v>41244.989583333336</v>
      </c>
      <c r="B32257" s="8">
        <v>0.0</v>
      </c>
      <c r="C32257" s="9">
        <v>0.58</v>
      </c>
      <c r="G32257" s="10"/>
    </row>
    <row r="32258" ht="15.75" customHeight="1">
      <c r="A32258" s="7">
        <v>41245.0</v>
      </c>
      <c r="B32258" s="8">
        <v>0.0</v>
      </c>
      <c r="C32258" s="9">
        <v>0.58</v>
      </c>
      <c r="G32258" s="10"/>
    </row>
    <row r="32259" ht="15.75" customHeight="1">
      <c r="A32259" s="7">
        <v>41245.010416666664</v>
      </c>
      <c r="B32259" s="8">
        <v>0.0</v>
      </c>
      <c r="C32259" s="9">
        <v>0.58</v>
      </c>
      <c r="G32259" s="10"/>
    </row>
    <row r="32260" ht="15.75" customHeight="1">
      <c r="A32260" s="7">
        <v>41245.020833333336</v>
      </c>
      <c r="B32260" s="8">
        <v>0.0</v>
      </c>
      <c r="C32260" s="9">
        <v>0.58</v>
      </c>
      <c r="G32260" s="10"/>
    </row>
    <row r="32261" ht="15.75" customHeight="1">
      <c r="A32261" s="7">
        <v>41245.03125</v>
      </c>
      <c r="B32261" s="8">
        <v>0.0</v>
      </c>
      <c r="C32261" s="9">
        <v>0.58</v>
      </c>
      <c r="G32261" s="10"/>
    </row>
    <row r="32262" ht="15.75" customHeight="1">
      <c r="A32262" s="7">
        <v>41245.041666666664</v>
      </c>
      <c r="B32262" s="8">
        <v>0.0</v>
      </c>
      <c r="C32262" s="9">
        <v>0.58</v>
      </c>
      <c r="G32262" s="10"/>
    </row>
    <row r="32263" ht="15.75" customHeight="1">
      <c r="A32263" s="7">
        <v>41245.052083333336</v>
      </c>
      <c r="B32263" s="8">
        <v>0.0</v>
      </c>
      <c r="C32263" s="9">
        <v>0.58</v>
      </c>
      <c r="G32263" s="10"/>
    </row>
    <row r="32264" ht="15.75" customHeight="1">
      <c r="A32264" s="7">
        <v>41245.0625</v>
      </c>
      <c r="B32264" s="8">
        <v>0.0</v>
      </c>
      <c r="C32264" s="9">
        <v>0.58</v>
      </c>
      <c r="G32264" s="10"/>
    </row>
    <row r="32265" ht="15.75" customHeight="1">
      <c r="A32265" s="7">
        <v>41245.072916666664</v>
      </c>
      <c r="B32265" s="8">
        <v>0.0</v>
      </c>
      <c r="C32265" s="9">
        <v>0.58</v>
      </c>
      <c r="G32265" s="10"/>
    </row>
    <row r="32266" ht="15.75" customHeight="1">
      <c r="A32266" s="7">
        <v>41245.083333333336</v>
      </c>
      <c r="B32266" s="8">
        <v>0.0</v>
      </c>
      <c r="C32266" s="9">
        <v>0.58</v>
      </c>
      <c r="G32266" s="10"/>
    </row>
    <row r="32267" ht="15.75" customHeight="1">
      <c r="A32267" s="7">
        <v>41245.09375</v>
      </c>
      <c r="B32267" s="8">
        <v>0.0</v>
      </c>
      <c r="C32267" s="9">
        <v>0.58</v>
      </c>
      <c r="G32267" s="10"/>
    </row>
    <row r="32268" ht="15.75" customHeight="1">
      <c r="A32268" s="7">
        <v>41245.104166666664</v>
      </c>
      <c r="B32268" s="8">
        <v>0.0</v>
      </c>
      <c r="C32268" s="9">
        <v>0.58</v>
      </c>
      <c r="G32268" s="10"/>
    </row>
    <row r="32269" ht="15.75" customHeight="1">
      <c r="A32269" s="7">
        <v>41245.114583333336</v>
      </c>
      <c r="B32269" s="8">
        <v>0.0</v>
      </c>
      <c r="C32269" s="9">
        <v>0.58</v>
      </c>
      <c r="G32269" s="10"/>
    </row>
    <row r="32270" ht="15.75" customHeight="1">
      <c r="A32270" s="7">
        <v>41245.125</v>
      </c>
      <c r="B32270" s="8">
        <v>0.0</v>
      </c>
      <c r="C32270" s="9">
        <v>0.58</v>
      </c>
      <c r="G32270" s="10"/>
    </row>
    <row r="32271" ht="15.75" customHeight="1">
      <c r="A32271" s="7">
        <v>41245.135416666664</v>
      </c>
      <c r="B32271" s="8">
        <v>0.0</v>
      </c>
      <c r="C32271" s="9">
        <v>0.58</v>
      </c>
      <c r="G32271" s="10"/>
    </row>
    <row r="32272" ht="15.75" customHeight="1">
      <c r="A32272" s="7">
        <v>41245.145833333336</v>
      </c>
      <c r="B32272" s="8">
        <v>0.0</v>
      </c>
      <c r="C32272" s="9">
        <v>0.58</v>
      </c>
      <c r="G32272" s="10"/>
    </row>
    <row r="32273" ht="15.75" customHeight="1">
      <c r="A32273" s="7">
        <v>41245.15625</v>
      </c>
      <c r="B32273" s="8">
        <v>0.0</v>
      </c>
      <c r="C32273" s="9">
        <v>0.58</v>
      </c>
      <c r="G32273" s="10"/>
    </row>
    <row r="32274" ht="15.75" customHeight="1">
      <c r="A32274" s="7">
        <v>41245.166666666664</v>
      </c>
      <c r="B32274" s="8">
        <v>0.0</v>
      </c>
      <c r="C32274" s="9">
        <v>0.58</v>
      </c>
      <c r="G32274" s="10"/>
    </row>
    <row r="32275" ht="15.75" customHeight="1">
      <c r="A32275" s="7">
        <v>41245.177083333336</v>
      </c>
      <c r="B32275" s="8">
        <v>0.0</v>
      </c>
      <c r="C32275" s="9">
        <v>0.58</v>
      </c>
      <c r="G32275" s="10"/>
    </row>
    <row r="32276" ht="15.75" customHeight="1">
      <c r="A32276" s="7">
        <v>41245.1875</v>
      </c>
      <c r="B32276" s="8">
        <v>0.0</v>
      </c>
      <c r="C32276" s="9">
        <v>0.58</v>
      </c>
      <c r="G32276" s="10"/>
    </row>
    <row r="32277" ht="15.75" customHeight="1">
      <c r="A32277" s="7">
        <v>41245.197916666664</v>
      </c>
      <c r="B32277" s="8">
        <v>0.0</v>
      </c>
      <c r="C32277" s="9">
        <v>0.58</v>
      </c>
      <c r="G32277" s="10"/>
    </row>
    <row r="32278" ht="15.75" customHeight="1">
      <c r="A32278" s="7">
        <v>41245.208333333336</v>
      </c>
      <c r="B32278" s="8">
        <v>0.0</v>
      </c>
      <c r="C32278" s="9">
        <v>0.58</v>
      </c>
      <c r="G32278" s="10"/>
    </row>
    <row r="32279" ht="15.75" customHeight="1">
      <c r="A32279" s="7">
        <v>41245.21875</v>
      </c>
      <c r="B32279" s="8">
        <v>0.0</v>
      </c>
      <c r="C32279" s="9">
        <v>0.58</v>
      </c>
      <c r="G32279" s="10"/>
    </row>
    <row r="32280" ht="15.75" customHeight="1">
      <c r="A32280" s="7">
        <v>41245.229166666664</v>
      </c>
      <c r="B32280" s="8">
        <v>0.0</v>
      </c>
      <c r="C32280" s="9">
        <v>0.57</v>
      </c>
      <c r="G32280" s="10"/>
    </row>
    <row r="32281" ht="15.75" customHeight="1">
      <c r="A32281" s="7">
        <v>41245.239583333336</v>
      </c>
      <c r="B32281" s="8">
        <v>0.0</v>
      </c>
      <c r="C32281" s="9">
        <v>0.57</v>
      </c>
      <c r="G32281" s="10"/>
    </row>
    <row r="32282" ht="15.75" customHeight="1">
      <c r="A32282" s="7">
        <v>41245.25</v>
      </c>
      <c r="B32282" s="8">
        <v>0.0</v>
      </c>
      <c r="C32282" s="9">
        <v>0.57</v>
      </c>
      <c r="G32282" s="10"/>
    </row>
    <row r="32283" ht="15.75" customHeight="1">
      <c r="A32283" s="7">
        <v>41245.260416666664</v>
      </c>
      <c r="B32283" s="8">
        <v>0.0</v>
      </c>
      <c r="C32283" s="9">
        <v>0.57</v>
      </c>
      <c r="G32283" s="10"/>
    </row>
    <row r="32284" ht="15.75" customHeight="1">
      <c r="A32284" s="7">
        <v>41245.270833333336</v>
      </c>
      <c r="B32284" s="8">
        <v>0.0</v>
      </c>
      <c r="C32284" s="9">
        <v>0.57</v>
      </c>
      <c r="G32284" s="10"/>
    </row>
    <row r="32285" ht="15.75" customHeight="1">
      <c r="A32285" s="7">
        <v>41245.28125</v>
      </c>
      <c r="B32285" s="8">
        <v>0.0</v>
      </c>
      <c r="C32285" s="9">
        <v>0.57</v>
      </c>
      <c r="G32285" s="10"/>
    </row>
    <row r="32286" ht="15.75" customHeight="1">
      <c r="A32286" s="7">
        <v>41245.291666666664</v>
      </c>
      <c r="B32286" s="8">
        <v>0.0</v>
      </c>
      <c r="C32286" s="9">
        <v>0.57</v>
      </c>
      <c r="G32286" s="10"/>
    </row>
    <row r="32287" ht="15.75" customHeight="1">
      <c r="A32287" s="7">
        <v>41245.302083333336</v>
      </c>
      <c r="B32287" s="8">
        <v>0.0</v>
      </c>
      <c r="C32287" s="9">
        <v>0.57</v>
      </c>
      <c r="G32287" s="10"/>
    </row>
    <row r="32288" ht="15.75" customHeight="1">
      <c r="A32288" s="7">
        <v>41245.3125</v>
      </c>
      <c r="B32288" s="8">
        <v>0.0</v>
      </c>
      <c r="C32288" s="9">
        <v>0.57</v>
      </c>
      <c r="G32288" s="10"/>
    </row>
    <row r="32289" ht="15.75" customHeight="1">
      <c r="A32289" s="7">
        <v>41245.322916666664</v>
      </c>
      <c r="B32289" s="8">
        <v>0.0</v>
      </c>
      <c r="C32289" s="9">
        <v>0.57</v>
      </c>
      <c r="G32289" s="10"/>
    </row>
    <row r="32290" ht="15.75" customHeight="1">
      <c r="A32290" s="7">
        <v>41245.333333333336</v>
      </c>
      <c r="B32290" s="8">
        <v>0.0</v>
      </c>
      <c r="C32290" s="9">
        <v>0.57</v>
      </c>
      <c r="G32290" s="10"/>
    </row>
    <row r="32291" ht="15.75" customHeight="1">
      <c r="A32291" s="7">
        <v>41245.34375</v>
      </c>
      <c r="B32291" s="8">
        <v>0.0</v>
      </c>
      <c r="C32291" s="9">
        <v>0.57</v>
      </c>
      <c r="G32291" s="10"/>
    </row>
    <row r="32292" ht="15.75" customHeight="1">
      <c r="A32292" s="7">
        <v>41245.354166666664</v>
      </c>
      <c r="B32292" s="8">
        <v>0.0</v>
      </c>
      <c r="C32292" s="9">
        <v>0.57</v>
      </c>
      <c r="G32292" s="10"/>
    </row>
    <row r="32293" ht="15.75" customHeight="1">
      <c r="A32293" s="7">
        <v>41245.364583333336</v>
      </c>
      <c r="B32293" s="8">
        <v>0.0</v>
      </c>
      <c r="C32293" s="9">
        <v>0.57</v>
      </c>
      <c r="G32293" s="10"/>
    </row>
    <row r="32294" ht="15.75" customHeight="1">
      <c r="A32294" s="7">
        <v>41245.375</v>
      </c>
      <c r="B32294" s="8">
        <v>0.0</v>
      </c>
      <c r="C32294" s="9">
        <v>0.57</v>
      </c>
      <c r="G32294" s="10"/>
    </row>
    <row r="32295" ht="15.75" customHeight="1">
      <c r="A32295" s="7">
        <v>41245.385416666664</v>
      </c>
      <c r="B32295" s="8">
        <v>0.0</v>
      </c>
      <c r="C32295" s="9">
        <v>0.57</v>
      </c>
      <c r="G32295" s="10"/>
    </row>
    <row r="32296" ht="15.75" customHeight="1">
      <c r="A32296" s="7">
        <v>41245.395833333336</v>
      </c>
      <c r="B32296" s="8">
        <v>0.0</v>
      </c>
      <c r="C32296" s="9">
        <v>0.57</v>
      </c>
      <c r="G32296" s="10"/>
    </row>
    <row r="32297" ht="15.75" customHeight="1">
      <c r="A32297" s="7">
        <v>41245.40625</v>
      </c>
      <c r="B32297" s="8">
        <v>0.0</v>
      </c>
      <c r="C32297" s="9">
        <v>0.57</v>
      </c>
      <c r="G32297" s="10"/>
    </row>
    <row r="32298" ht="15.75" customHeight="1">
      <c r="A32298" s="7">
        <v>41245.416666666664</v>
      </c>
      <c r="B32298" s="8">
        <v>0.0</v>
      </c>
      <c r="C32298" s="9">
        <v>0.57</v>
      </c>
      <c r="G32298" s="10"/>
    </row>
    <row r="32299" ht="15.75" customHeight="1">
      <c r="A32299" s="7">
        <v>41245.427083333336</v>
      </c>
      <c r="B32299" s="8">
        <v>0.0</v>
      </c>
      <c r="C32299" s="9">
        <v>0.57</v>
      </c>
      <c r="G32299" s="10"/>
    </row>
    <row r="32300" ht="15.75" customHeight="1">
      <c r="A32300" s="7">
        <v>41245.4375</v>
      </c>
      <c r="B32300" s="8">
        <v>0.0</v>
      </c>
      <c r="C32300" s="9">
        <v>0.57</v>
      </c>
      <c r="G32300" s="10"/>
    </row>
    <row r="32301" ht="15.75" customHeight="1">
      <c r="A32301" s="7">
        <v>41245.447916666664</v>
      </c>
      <c r="B32301" s="8">
        <v>0.0</v>
      </c>
      <c r="C32301" s="9">
        <v>0.57</v>
      </c>
      <c r="G32301" s="10"/>
    </row>
    <row r="32302" ht="15.75" customHeight="1">
      <c r="A32302" s="7">
        <v>41245.458333333336</v>
      </c>
      <c r="B32302" s="8">
        <v>0.0</v>
      </c>
      <c r="C32302" s="9">
        <v>0.58</v>
      </c>
      <c r="G32302" s="10"/>
    </row>
    <row r="32303" ht="15.75" customHeight="1">
      <c r="A32303" s="7">
        <v>41245.46875</v>
      </c>
      <c r="B32303" s="8">
        <v>0.0</v>
      </c>
      <c r="C32303" s="9">
        <v>0.56</v>
      </c>
      <c r="G32303" s="10"/>
    </row>
    <row r="32304" ht="15.75" customHeight="1">
      <c r="A32304" s="7">
        <v>41245.479166666664</v>
      </c>
      <c r="B32304" s="8">
        <v>0.0</v>
      </c>
      <c r="C32304" s="9">
        <v>0.56</v>
      </c>
      <c r="G32304" s="10"/>
    </row>
    <row r="32305" ht="15.75" customHeight="1">
      <c r="A32305" s="7">
        <v>41245.489583333336</v>
      </c>
      <c r="B32305" s="8">
        <v>0.0</v>
      </c>
      <c r="C32305" s="9">
        <v>0.56</v>
      </c>
      <c r="G32305" s="10"/>
    </row>
    <row r="32306" ht="15.75" customHeight="1">
      <c r="A32306" s="7">
        <v>41245.5</v>
      </c>
      <c r="B32306" s="8">
        <v>0.0</v>
      </c>
      <c r="C32306" s="9">
        <v>0.56</v>
      </c>
      <c r="G32306" s="10"/>
    </row>
    <row r="32307" ht="15.75" customHeight="1">
      <c r="A32307" s="7">
        <v>41245.510416666664</v>
      </c>
      <c r="B32307" s="8">
        <v>0.0</v>
      </c>
      <c r="C32307" s="9">
        <v>0.55</v>
      </c>
      <c r="G32307" s="10"/>
    </row>
    <row r="32308" ht="15.75" customHeight="1">
      <c r="A32308" s="7">
        <v>41245.520833333336</v>
      </c>
      <c r="B32308" s="8">
        <v>0.0</v>
      </c>
      <c r="C32308" s="9">
        <v>0.55</v>
      </c>
      <c r="G32308" s="10"/>
    </row>
    <row r="32309" ht="15.75" customHeight="1">
      <c r="A32309" s="7">
        <v>41245.53125</v>
      </c>
      <c r="B32309" s="8">
        <v>0.0</v>
      </c>
      <c r="C32309" s="9">
        <v>0.55</v>
      </c>
      <c r="G32309" s="10"/>
    </row>
    <row r="32310" ht="15.75" customHeight="1">
      <c r="A32310" s="7">
        <v>41245.541666666664</v>
      </c>
      <c r="B32310" s="8">
        <v>0.0</v>
      </c>
      <c r="C32310" s="9">
        <v>0.55</v>
      </c>
      <c r="G32310" s="10"/>
    </row>
    <row r="32311" ht="15.75" customHeight="1">
      <c r="A32311" s="7">
        <v>41245.552083333336</v>
      </c>
      <c r="B32311" s="8">
        <v>0.0</v>
      </c>
      <c r="C32311" s="9">
        <v>0.55</v>
      </c>
      <c r="G32311" s="10"/>
    </row>
    <row r="32312" ht="15.75" customHeight="1">
      <c r="A32312" s="7">
        <v>41245.5625</v>
      </c>
      <c r="B32312" s="8">
        <v>0.0</v>
      </c>
      <c r="C32312" s="9">
        <v>0.56</v>
      </c>
      <c r="G32312" s="10"/>
    </row>
    <row r="32313" ht="15.75" customHeight="1">
      <c r="A32313" s="7">
        <v>41245.572916666664</v>
      </c>
      <c r="B32313" s="8">
        <v>0.0</v>
      </c>
      <c r="C32313" s="9">
        <v>0.55</v>
      </c>
      <c r="G32313" s="10"/>
    </row>
    <row r="32314" ht="15.75" customHeight="1">
      <c r="A32314" s="7">
        <v>41245.583333333336</v>
      </c>
      <c r="B32314" s="8">
        <v>0.0</v>
      </c>
      <c r="C32314" s="9">
        <v>0.56</v>
      </c>
      <c r="G32314" s="10"/>
    </row>
    <row r="32315" ht="15.75" customHeight="1">
      <c r="A32315" s="7">
        <v>41245.59375</v>
      </c>
      <c r="B32315" s="8">
        <v>0.0</v>
      </c>
      <c r="C32315" s="9">
        <v>0.56</v>
      </c>
      <c r="G32315" s="10"/>
    </row>
    <row r="32316" ht="15.75" customHeight="1">
      <c r="A32316" s="7">
        <v>41245.604166666664</v>
      </c>
      <c r="B32316" s="8">
        <v>0.0</v>
      </c>
      <c r="C32316" s="9">
        <v>0.56</v>
      </c>
      <c r="G32316" s="10"/>
    </row>
    <row r="32317" ht="15.75" customHeight="1">
      <c r="A32317" s="7">
        <v>41245.614583333336</v>
      </c>
      <c r="B32317" s="8">
        <v>0.0</v>
      </c>
      <c r="C32317" s="9">
        <v>0.55</v>
      </c>
      <c r="G32317" s="10"/>
    </row>
    <row r="32318" ht="15.75" customHeight="1">
      <c r="A32318" s="7">
        <v>41245.625</v>
      </c>
      <c r="B32318" s="8">
        <v>0.0</v>
      </c>
      <c r="C32318" s="9">
        <v>0.55</v>
      </c>
      <c r="G32318" s="10"/>
    </row>
    <row r="32319" ht="15.75" customHeight="1">
      <c r="A32319" s="7">
        <v>41245.635416666664</v>
      </c>
      <c r="B32319" s="8">
        <v>0.0</v>
      </c>
      <c r="C32319" s="9">
        <v>0.55</v>
      </c>
      <c r="G32319" s="10"/>
    </row>
    <row r="32320" ht="15.75" customHeight="1">
      <c r="A32320" s="7">
        <v>41245.645833333336</v>
      </c>
      <c r="B32320" s="8">
        <v>0.0</v>
      </c>
      <c r="C32320" s="9">
        <v>0.55</v>
      </c>
      <c r="G32320" s="10"/>
    </row>
    <row r="32321" ht="15.75" customHeight="1">
      <c r="A32321" s="7">
        <v>41245.65625</v>
      </c>
      <c r="B32321" s="8">
        <v>0.0</v>
      </c>
      <c r="C32321" s="9">
        <v>0.56</v>
      </c>
      <c r="G32321" s="10"/>
    </row>
    <row r="32322" ht="15.75" customHeight="1">
      <c r="A32322" s="7">
        <v>41245.666666666664</v>
      </c>
      <c r="B32322" s="8">
        <v>0.0</v>
      </c>
      <c r="C32322" s="9">
        <v>0.55</v>
      </c>
      <c r="G32322" s="10"/>
    </row>
    <row r="32323" ht="15.75" customHeight="1">
      <c r="A32323" s="7">
        <v>41245.677083333336</v>
      </c>
      <c r="B32323" s="8">
        <v>0.0</v>
      </c>
      <c r="C32323" s="9">
        <v>0.55</v>
      </c>
      <c r="G32323" s="10"/>
    </row>
    <row r="32324" ht="15.75" customHeight="1">
      <c r="A32324" s="7">
        <v>41245.6875</v>
      </c>
      <c r="B32324" s="8">
        <v>0.0</v>
      </c>
      <c r="C32324" s="9">
        <v>0.55</v>
      </c>
      <c r="G32324" s="10"/>
    </row>
    <row r="32325" ht="15.75" customHeight="1">
      <c r="A32325" s="7">
        <v>41245.697916666664</v>
      </c>
      <c r="B32325" s="8">
        <v>0.0</v>
      </c>
      <c r="C32325" s="9">
        <v>0.55</v>
      </c>
      <c r="G32325" s="10"/>
    </row>
    <row r="32326" ht="15.75" customHeight="1">
      <c r="A32326" s="7">
        <v>41245.708333333336</v>
      </c>
      <c r="B32326" s="8">
        <v>0.0</v>
      </c>
      <c r="C32326" s="9">
        <v>0.55</v>
      </c>
      <c r="G32326" s="10"/>
    </row>
    <row r="32327" ht="15.75" customHeight="1">
      <c r="A32327" s="7">
        <v>41245.71875</v>
      </c>
      <c r="B32327" s="8">
        <v>0.0</v>
      </c>
      <c r="C32327" s="9">
        <v>0.55</v>
      </c>
      <c r="G32327" s="10"/>
    </row>
    <row r="32328" ht="15.75" customHeight="1">
      <c r="A32328" s="7">
        <v>41245.729166666664</v>
      </c>
      <c r="B32328" s="8">
        <v>0.6</v>
      </c>
      <c r="C32328" s="9">
        <v>0.55</v>
      </c>
      <c r="G32328" s="10"/>
    </row>
    <row r="32329" ht="15.75" customHeight="1">
      <c r="A32329" s="7">
        <v>41245.739583333336</v>
      </c>
      <c r="B32329" s="8">
        <v>1.0</v>
      </c>
      <c r="C32329" s="9">
        <v>0.55</v>
      </c>
      <c r="G32329" s="10"/>
    </row>
    <row r="32330" ht="15.75" customHeight="1">
      <c r="A32330" s="7">
        <v>41245.75</v>
      </c>
      <c r="B32330" s="8">
        <v>0.2</v>
      </c>
      <c r="C32330" s="9">
        <v>0.56</v>
      </c>
      <c r="G32330" s="10"/>
    </row>
    <row r="32331" ht="15.75" customHeight="1">
      <c r="A32331" s="7">
        <v>41245.760416666664</v>
      </c>
      <c r="B32331" s="8">
        <v>0.0</v>
      </c>
      <c r="C32331" s="9">
        <v>0.57</v>
      </c>
      <c r="G32331" s="10"/>
    </row>
    <row r="32332" ht="15.75" customHeight="1">
      <c r="A32332" s="7">
        <v>41245.770833333336</v>
      </c>
      <c r="B32332" s="8">
        <v>0.2</v>
      </c>
      <c r="C32332" s="9">
        <v>0.59</v>
      </c>
      <c r="G32332" s="10"/>
    </row>
    <row r="32333" ht="15.75" customHeight="1">
      <c r="A32333" s="7">
        <v>41245.78125</v>
      </c>
      <c r="B32333" s="8">
        <v>0.2</v>
      </c>
      <c r="C32333" s="9">
        <v>0.6</v>
      </c>
      <c r="G32333" s="10"/>
    </row>
    <row r="32334" ht="15.75" customHeight="1">
      <c r="A32334" s="7">
        <v>41245.791666666664</v>
      </c>
      <c r="B32334" s="8">
        <v>0.0</v>
      </c>
      <c r="C32334" s="9">
        <v>0.6</v>
      </c>
      <c r="G32334" s="10"/>
    </row>
    <row r="32335" ht="15.75" customHeight="1">
      <c r="A32335" s="7">
        <v>41245.802083333336</v>
      </c>
      <c r="B32335" s="8">
        <v>0.0</v>
      </c>
      <c r="C32335" s="9">
        <v>0.61</v>
      </c>
      <c r="G32335" s="10"/>
    </row>
    <row r="32336" ht="15.75" customHeight="1">
      <c r="A32336" s="7">
        <v>41245.8125</v>
      </c>
      <c r="B32336" s="8">
        <v>0.0</v>
      </c>
      <c r="C32336" s="9">
        <v>0.63</v>
      </c>
      <c r="G32336" s="10"/>
    </row>
    <row r="32337" ht="15.75" customHeight="1">
      <c r="A32337" s="7">
        <v>41245.822916666664</v>
      </c>
      <c r="B32337" s="8">
        <v>0.0</v>
      </c>
      <c r="C32337" s="9">
        <v>0.67</v>
      </c>
      <c r="G32337" s="10"/>
    </row>
    <row r="32338" ht="15.75" customHeight="1">
      <c r="A32338" s="7">
        <v>41245.833333333336</v>
      </c>
      <c r="B32338" s="8">
        <v>0.0</v>
      </c>
      <c r="C32338" s="9">
        <v>0.68</v>
      </c>
      <c r="G32338" s="10"/>
    </row>
    <row r="32339" ht="15.75" customHeight="1">
      <c r="A32339" s="7">
        <v>41245.84375</v>
      </c>
      <c r="B32339" s="8">
        <v>0.0</v>
      </c>
      <c r="C32339" s="9">
        <v>0.7</v>
      </c>
      <c r="G32339" s="10"/>
    </row>
    <row r="32340" ht="15.75" customHeight="1">
      <c r="A32340" s="7">
        <v>41245.854166666664</v>
      </c>
      <c r="B32340" s="8">
        <v>0.0</v>
      </c>
      <c r="C32340" s="9">
        <v>0.75</v>
      </c>
      <c r="G32340" s="10"/>
    </row>
    <row r="32341" ht="15.75" customHeight="1">
      <c r="A32341" s="7">
        <v>41245.864583333336</v>
      </c>
      <c r="B32341" s="8">
        <v>0.0</v>
      </c>
      <c r="C32341" s="9">
        <v>0.74</v>
      </c>
      <c r="G32341" s="10"/>
    </row>
    <row r="32342" ht="15.75" customHeight="1">
      <c r="A32342" s="7">
        <v>41245.875</v>
      </c>
      <c r="B32342" s="8">
        <v>0.0</v>
      </c>
      <c r="C32342" s="9">
        <v>0.77</v>
      </c>
      <c r="G32342" s="10"/>
    </row>
    <row r="32343" ht="15.75" customHeight="1">
      <c r="A32343" s="7">
        <v>41245.885416666664</v>
      </c>
      <c r="B32343" s="8">
        <v>0.2</v>
      </c>
      <c r="C32343" s="9">
        <v>0.76</v>
      </c>
      <c r="G32343" s="10"/>
    </row>
    <row r="32344" ht="15.75" customHeight="1">
      <c r="A32344" s="7">
        <v>41245.895833333336</v>
      </c>
      <c r="B32344" s="8">
        <v>0.0</v>
      </c>
      <c r="C32344" s="9">
        <v>0.76</v>
      </c>
      <c r="G32344" s="10"/>
    </row>
    <row r="32345" ht="15.75" customHeight="1">
      <c r="A32345" s="7">
        <v>41245.90625</v>
      </c>
      <c r="B32345" s="8">
        <v>0.0</v>
      </c>
      <c r="C32345" s="9">
        <v>0.78</v>
      </c>
      <c r="G32345" s="10"/>
    </row>
    <row r="32346" ht="15.75" customHeight="1">
      <c r="A32346" s="7">
        <v>41245.916666666664</v>
      </c>
      <c r="B32346" s="8">
        <v>0.0</v>
      </c>
      <c r="C32346" s="9">
        <v>0.77</v>
      </c>
      <c r="G32346" s="10"/>
    </row>
    <row r="32347" ht="15.75" customHeight="1">
      <c r="A32347" s="7">
        <v>41245.927083333336</v>
      </c>
      <c r="B32347" s="8">
        <v>0.0</v>
      </c>
      <c r="C32347" s="9">
        <v>0.75</v>
      </c>
      <c r="G32347" s="10"/>
    </row>
    <row r="32348" ht="15.75" customHeight="1">
      <c r="A32348" s="7">
        <v>41245.9375</v>
      </c>
      <c r="B32348" s="8">
        <v>0.0</v>
      </c>
      <c r="C32348" s="9">
        <v>0.75</v>
      </c>
      <c r="G32348" s="10"/>
    </row>
    <row r="32349" ht="15.75" customHeight="1">
      <c r="A32349" s="7">
        <v>41245.947916666664</v>
      </c>
      <c r="B32349" s="8">
        <v>0.0</v>
      </c>
      <c r="C32349" s="9">
        <v>0.75</v>
      </c>
      <c r="G32349" s="10"/>
    </row>
    <row r="32350" ht="15.75" customHeight="1">
      <c r="A32350" s="7">
        <v>41245.958333333336</v>
      </c>
      <c r="B32350" s="8">
        <v>0.0</v>
      </c>
      <c r="C32350" s="9">
        <v>0.72</v>
      </c>
      <c r="G32350" s="10"/>
    </row>
    <row r="32351" ht="15.75" customHeight="1">
      <c r="A32351" s="7">
        <v>41245.96875</v>
      </c>
      <c r="B32351" s="8">
        <v>0.0</v>
      </c>
      <c r="C32351" s="9">
        <v>0.72</v>
      </c>
      <c r="G32351" s="10"/>
    </row>
    <row r="32352" ht="15.75" customHeight="1">
      <c r="A32352" s="7">
        <v>41245.979166666664</v>
      </c>
      <c r="B32352" s="8">
        <v>0.0</v>
      </c>
      <c r="C32352" s="9">
        <v>0.7</v>
      </c>
      <c r="G32352" s="10"/>
    </row>
    <row r="32353" ht="15.75" customHeight="1">
      <c r="A32353" s="7">
        <v>41245.989583333336</v>
      </c>
      <c r="B32353" s="8">
        <v>0.0</v>
      </c>
      <c r="C32353" s="9">
        <v>0.69</v>
      </c>
      <c r="G32353" s="10"/>
    </row>
    <row r="32354" ht="15.75" customHeight="1">
      <c r="A32354" s="7">
        <v>41246.0</v>
      </c>
      <c r="B32354" s="8">
        <v>0.0</v>
      </c>
      <c r="C32354" s="9">
        <v>0.68</v>
      </c>
      <c r="G32354" s="10"/>
    </row>
    <row r="32355" ht="15.75" customHeight="1">
      <c r="A32355" s="7">
        <v>41246.010416666664</v>
      </c>
      <c r="B32355" s="8">
        <v>0.0</v>
      </c>
      <c r="C32355" s="9">
        <v>0.68</v>
      </c>
      <c r="G32355" s="10"/>
    </row>
    <row r="32356" ht="15.75" customHeight="1">
      <c r="A32356" s="7">
        <v>41246.020833333336</v>
      </c>
      <c r="B32356" s="8">
        <v>0.0</v>
      </c>
      <c r="C32356" s="9">
        <v>0.67</v>
      </c>
      <c r="G32356" s="10"/>
    </row>
    <row r="32357" ht="15.75" customHeight="1">
      <c r="A32357" s="7">
        <v>41246.03125</v>
      </c>
      <c r="B32357" s="8">
        <v>0.0</v>
      </c>
      <c r="C32357" s="9">
        <v>0.65</v>
      </c>
      <c r="G32357" s="10"/>
    </row>
    <row r="32358" ht="15.75" customHeight="1">
      <c r="A32358" s="7">
        <v>41246.041666666664</v>
      </c>
      <c r="B32358" s="8">
        <v>0.0</v>
      </c>
      <c r="C32358" s="9">
        <v>0.66</v>
      </c>
      <c r="G32358" s="10"/>
    </row>
    <row r="32359" ht="15.75" customHeight="1">
      <c r="A32359" s="7">
        <v>41246.052083333336</v>
      </c>
      <c r="B32359" s="8">
        <v>0.0</v>
      </c>
      <c r="C32359" s="9">
        <v>0.64</v>
      </c>
      <c r="G32359" s="10"/>
    </row>
    <row r="32360" ht="15.75" customHeight="1">
      <c r="A32360" s="7">
        <v>41246.0625</v>
      </c>
      <c r="B32360" s="8">
        <v>0.0</v>
      </c>
      <c r="C32360" s="9">
        <v>0.64</v>
      </c>
      <c r="G32360" s="10"/>
    </row>
    <row r="32361" ht="15.75" customHeight="1">
      <c r="A32361" s="7">
        <v>41246.072916666664</v>
      </c>
      <c r="B32361" s="8">
        <v>0.0</v>
      </c>
      <c r="C32361" s="9">
        <v>0.63</v>
      </c>
      <c r="G32361" s="10"/>
    </row>
    <row r="32362" ht="15.75" customHeight="1">
      <c r="A32362" s="7">
        <v>41246.083333333336</v>
      </c>
      <c r="B32362" s="8">
        <v>0.0</v>
      </c>
      <c r="C32362" s="9">
        <v>0.63</v>
      </c>
      <c r="G32362" s="10"/>
    </row>
    <row r="32363" ht="15.75" customHeight="1">
      <c r="A32363" s="7">
        <v>41246.09375</v>
      </c>
      <c r="B32363" s="8">
        <v>0.0</v>
      </c>
      <c r="C32363" s="9">
        <v>0.63</v>
      </c>
      <c r="G32363" s="10"/>
    </row>
    <row r="32364" ht="15.75" customHeight="1">
      <c r="A32364" s="7">
        <v>41246.104166666664</v>
      </c>
      <c r="B32364" s="8">
        <v>0.0</v>
      </c>
      <c r="C32364" s="9">
        <v>0.62</v>
      </c>
      <c r="G32364" s="10"/>
    </row>
    <row r="32365" ht="15.75" customHeight="1">
      <c r="A32365" s="7">
        <v>41246.114583333336</v>
      </c>
      <c r="B32365" s="8">
        <v>0.0</v>
      </c>
      <c r="C32365" s="9">
        <v>0.61</v>
      </c>
      <c r="G32365" s="10"/>
    </row>
    <row r="32366" ht="15.75" customHeight="1">
      <c r="A32366" s="7">
        <v>41246.125</v>
      </c>
      <c r="B32366" s="8">
        <v>0.0</v>
      </c>
      <c r="C32366" s="9">
        <v>0.62</v>
      </c>
      <c r="G32366" s="10"/>
    </row>
    <row r="32367" ht="15.75" customHeight="1">
      <c r="A32367" s="7">
        <v>41246.135416666664</v>
      </c>
      <c r="B32367" s="8">
        <v>0.0</v>
      </c>
      <c r="C32367" s="9">
        <v>0.61</v>
      </c>
      <c r="G32367" s="10"/>
    </row>
    <row r="32368" ht="15.75" customHeight="1">
      <c r="A32368" s="7">
        <v>41246.145833333336</v>
      </c>
      <c r="B32368" s="8">
        <v>0.0</v>
      </c>
      <c r="C32368" s="9">
        <v>0.61</v>
      </c>
      <c r="G32368" s="10"/>
    </row>
    <row r="32369" ht="15.75" customHeight="1">
      <c r="A32369" s="7">
        <v>41246.15625</v>
      </c>
      <c r="B32369" s="8">
        <v>0.0</v>
      </c>
      <c r="C32369" s="9">
        <v>0.61</v>
      </c>
      <c r="G32369" s="10"/>
    </row>
    <row r="32370" ht="15.75" customHeight="1">
      <c r="A32370" s="7">
        <v>41246.166666666664</v>
      </c>
      <c r="B32370" s="8">
        <v>0.0</v>
      </c>
      <c r="C32370" s="9">
        <v>0.61</v>
      </c>
      <c r="G32370" s="10"/>
    </row>
    <row r="32371" ht="15.75" customHeight="1">
      <c r="A32371" s="7">
        <v>41246.177083333336</v>
      </c>
      <c r="B32371" s="8">
        <v>0.0</v>
      </c>
      <c r="C32371" s="9">
        <v>0.61</v>
      </c>
      <c r="G32371" s="10"/>
    </row>
    <row r="32372" ht="15.75" customHeight="1">
      <c r="A32372" s="7">
        <v>41246.1875</v>
      </c>
      <c r="B32372" s="8">
        <v>0.0</v>
      </c>
      <c r="C32372" s="9">
        <v>0.61</v>
      </c>
      <c r="G32372" s="10"/>
    </row>
    <row r="32373" ht="15.75" customHeight="1">
      <c r="A32373" s="7">
        <v>41246.197916666664</v>
      </c>
      <c r="B32373" s="8">
        <v>0.0</v>
      </c>
      <c r="C32373" s="9">
        <v>0.6</v>
      </c>
      <c r="G32373" s="10"/>
    </row>
    <row r="32374" ht="15.75" customHeight="1">
      <c r="A32374" s="7">
        <v>41246.208333333336</v>
      </c>
      <c r="B32374" s="8">
        <v>0.0</v>
      </c>
      <c r="C32374" s="9">
        <v>0.6</v>
      </c>
      <c r="G32374" s="10"/>
    </row>
    <row r="32375" ht="15.75" customHeight="1">
      <c r="A32375" s="7">
        <v>41246.21875</v>
      </c>
      <c r="B32375" s="8">
        <v>0.0</v>
      </c>
      <c r="C32375" s="9">
        <v>0.6</v>
      </c>
      <c r="G32375" s="10"/>
    </row>
    <row r="32376" ht="15.75" customHeight="1">
      <c r="A32376" s="7">
        <v>41246.229166666664</v>
      </c>
      <c r="B32376" s="8">
        <v>0.0</v>
      </c>
      <c r="C32376" s="9">
        <v>0.6</v>
      </c>
      <c r="G32376" s="10"/>
    </row>
    <row r="32377" ht="15.75" customHeight="1">
      <c r="A32377" s="7">
        <v>41246.239583333336</v>
      </c>
      <c r="B32377" s="8">
        <v>0.0</v>
      </c>
      <c r="C32377" s="9">
        <v>0.6</v>
      </c>
      <c r="G32377" s="10"/>
    </row>
    <row r="32378" ht="15.75" customHeight="1">
      <c r="A32378" s="7">
        <v>41246.25</v>
      </c>
      <c r="B32378" s="8">
        <v>0.0</v>
      </c>
      <c r="C32378" s="9">
        <v>0.6</v>
      </c>
      <c r="G32378" s="10"/>
    </row>
    <row r="32379" ht="15.75" customHeight="1">
      <c r="A32379" s="7">
        <v>41246.260416666664</v>
      </c>
      <c r="B32379" s="8">
        <v>0.0</v>
      </c>
      <c r="C32379" s="9">
        <v>0.6</v>
      </c>
      <c r="G32379" s="10"/>
    </row>
    <row r="32380" ht="15.75" customHeight="1">
      <c r="A32380" s="7">
        <v>41246.270833333336</v>
      </c>
      <c r="B32380" s="8">
        <v>0.0</v>
      </c>
      <c r="C32380" s="9">
        <v>0.6</v>
      </c>
      <c r="G32380" s="10"/>
    </row>
    <row r="32381" ht="15.75" customHeight="1">
      <c r="A32381" s="7">
        <v>41246.28125</v>
      </c>
      <c r="B32381" s="8">
        <v>0.0</v>
      </c>
      <c r="C32381" s="9">
        <v>0.6</v>
      </c>
      <c r="G32381" s="10"/>
    </row>
    <row r="32382" ht="15.75" customHeight="1">
      <c r="A32382" s="7">
        <v>41246.291666666664</v>
      </c>
      <c r="B32382" s="8">
        <v>0.0</v>
      </c>
      <c r="C32382" s="9">
        <v>0.59</v>
      </c>
      <c r="G32382" s="10"/>
    </row>
    <row r="32383" ht="15.75" customHeight="1">
      <c r="A32383" s="7">
        <v>41246.302083333336</v>
      </c>
      <c r="B32383" s="8">
        <v>0.0</v>
      </c>
      <c r="C32383" s="9">
        <v>0.59</v>
      </c>
      <c r="G32383" s="10"/>
    </row>
    <row r="32384" ht="15.75" customHeight="1">
      <c r="A32384" s="7">
        <v>41246.3125</v>
      </c>
      <c r="B32384" s="8">
        <v>0.0</v>
      </c>
      <c r="C32384" s="9">
        <v>0.59</v>
      </c>
      <c r="G32384" s="10"/>
    </row>
    <row r="32385" ht="15.75" customHeight="1">
      <c r="A32385" s="7">
        <v>41246.322916666664</v>
      </c>
      <c r="B32385" s="8">
        <v>0.0</v>
      </c>
      <c r="C32385" s="9">
        <v>0.59</v>
      </c>
      <c r="G32385" s="10"/>
    </row>
    <row r="32386" ht="15.75" customHeight="1">
      <c r="A32386" s="7">
        <v>41246.333333333336</v>
      </c>
      <c r="B32386" s="8">
        <v>0.0</v>
      </c>
      <c r="C32386" s="9">
        <v>0.59</v>
      </c>
      <c r="G32386" s="10"/>
    </row>
    <row r="32387" ht="15.75" customHeight="1">
      <c r="A32387" s="7">
        <v>41246.34375</v>
      </c>
      <c r="B32387" s="8">
        <v>0.0</v>
      </c>
      <c r="C32387" s="9">
        <v>0.59</v>
      </c>
      <c r="G32387" s="10"/>
    </row>
    <row r="32388" ht="15.75" customHeight="1">
      <c r="A32388" s="7">
        <v>41246.354166666664</v>
      </c>
      <c r="B32388" s="8">
        <v>0.0</v>
      </c>
      <c r="C32388" s="9">
        <v>0.59</v>
      </c>
      <c r="G32388" s="10"/>
    </row>
    <row r="32389" ht="15.75" customHeight="1">
      <c r="A32389" s="7">
        <v>41246.364583333336</v>
      </c>
      <c r="B32389" s="8">
        <v>0.0</v>
      </c>
      <c r="C32389" s="9">
        <v>0.59</v>
      </c>
      <c r="G32389" s="10"/>
    </row>
    <row r="32390" ht="15.75" customHeight="1">
      <c r="A32390" s="7">
        <v>41246.375</v>
      </c>
      <c r="B32390" s="8">
        <v>0.0</v>
      </c>
      <c r="C32390" s="9">
        <v>0.59</v>
      </c>
      <c r="G32390" s="10"/>
    </row>
    <row r="32391" ht="15.75" customHeight="1">
      <c r="A32391" s="7">
        <v>41246.385416666664</v>
      </c>
      <c r="B32391" s="8">
        <v>0.0</v>
      </c>
      <c r="C32391" s="9">
        <v>0.59</v>
      </c>
      <c r="G32391" s="10"/>
    </row>
    <row r="32392" ht="15.75" customHeight="1">
      <c r="A32392" s="7">
        <v>41246.395833333336</v>
      </c>
      <c r="B32392" s="8">
        <v>0.0</v>
      </c>
      <c r="C32392" s="9">
        <v>0.59</v>
      </c>
      <c r="G32392" s="10"/>
    </row>
    <row r="32393" ht="15.75" customHeight="1">
      <c r="A32393" s="7">
        <v>41246.40625</v>
      </c>
      <c r="B32393" s="8">
        <v>0.0</v>
      </c>
      <c r="C32393" s="9">
        <v>0.59</v>
      </c>
      <c r="G32393" s="10"/>
    </row>
    <row r="32394" ht="15.75" customHeight="1">
      <c r="A32394" s="7">
        <v>41246.416666666664</v>
      </c>
      <c r="B32394" s="8">
        <v>0.0</v>
      </c>
      <c r="C32394" s="9">
        <v>0.59</v>
      </c>
      <c r="G32394" s="10"/>
    </row>
    <row r="32395" ht="15.75" customHeight="1">
      <c r="A32395" s="7">
        <v>41246.427083333336</v>
      </c>
      <c r="B32395" s="8">
        <v>0.0</v>
      </c>
      <c r="C32395" s="9">
        <v>0.58</v>
      </c>
      <c r="G32395" s="10"/>
    </row>
    <row r="32396" ht="15.75" customHeight="1">
      <c r="A32396" s="7">
        <v>41246.4375</v>
      </c>
      <c r="B32396" s="8">
        <v>0.0</v>
      </c>
      <c r="C32396" s="9">
        <v>0.59</v>
      </c>
      <c r="G32396" s="10"/>
    </row>
    <row r="32397" ht="15.75" customHeight="1">
      <c r="A32397" s="7">
        <v>41246.447916666664</v>
      </c>
      <c r="B32397" s="8">
        <v>0.0</v>
      </c>
      <c r="C32397" s="9">
        <v>0.58</v>
      </c>
      <c r="G32397" s="10"/>
    </row>
    <row r="32398" ht="15.75" customHeight="1">
      <c r="A32398" s="7">
        <v>41246.458333333336</v>
      </c>
      <c r="B32398" s="8">
        <v>0.0</v>
      </c>
      <c r="C32398" s="9">
        <v>0.58</v>
      </c>
      <c r="G32398" s="10"/>
    </row>
    <row r="32399" ht="15.75" customHeight="1">
      <c r="A32399" s="7">
        <v>41246.46875</v>
      </c>
      <c r="B32399" s="8">
        <v>0.0</v>
      </c>
      <c r="C32399" s="9">
        <v>0.58</v>
      </c>
      <c r="G32399" s="10"/>
    </row>
    <row r="32400" ht="15.75" customHeight="1">
      <c r="A32400" s="7">
        <v>41246.479166666664</v>
      </c>
      <c r="B32400" s="8">
        <v>0.2</v>
      </c>
      <c r="C32400" s="9">
        <v>0.58</v>
      </c>
      <c r="G32400" s="10"/>
    </row>
    <row r="32401" ht="15.75" customHeight="1">
      <c r="A32401" s="7">
        <v>41246.489583333336</v>
      </c>
      <c r="B32401" s="8">
        <v>0.0</v>
      </c>
      <c r="C32401" s="9">
        <v>0.58</v>
      </c>
      <c r="G32401" s="10"/>
    </row>
    <row r="32402" ht="15.75" customHeight="1">
      <c r="A32402" s="7">
        <v>41246.5</v>
      </c>
      <c r="B32402" s="8">
        <v>0.0</v>
      </c>
      <c r="C32402" s="9">
        <v>0.58</v>
      </c>
      <c r="G32402" s="10"/>
    </row>
    <row r="32403" ht="15.75" customHeight="1">
      <c r="A32403" s="7">
        <v>41246.510416666664</v>
      </c>
      <c r="B32403" s="8">
        <v>0.0</v>
      </c>
      <c r="C32403" s="9">
        <v>0.58</v>
      </c>
      <c r="G32403" s="10"/>
    </row>
    <row r="32404" ht="15.75" customHeight="1">
      <c r="A32404" s="7">
        <v>41246.520833333336</v>
      </c>
      <c r="B32404" s="8">
        <v>0.0</v>
      </c>
      <c r="C32404" s="9">
        <v>0.58</v>
      </c>
      <c r="G32404" s="10"/>
    </row>
    <row r="32405" ht="15.75" customHeight="1">
      <c r="A32405" s="7">
        <v>41246.53125</v>
      </c>
      <c r="B32405" s="8">
        <v>0.0</v>
      </c>
      <c r="C32405" s="9">
        <v>0.58</v>
      </c>
      <c r="G32405" s="10"/>
    </row>
    <row r="32406" ht="15.75" customHeight="1">
      <c r="A32406" s="7">
        <v>41246.541666666664</v>
      </c>
      <c r="B32406" s="8">
        <v>0.0</v>
      </c>
      <c r="C32406" s="9">
        <v>0.58</v>
      </c>
      <c r="G32406" s="10"/>
    </row>
    <row r="32407" ht="15.75" customHeight="1">
      <c r="A32407" s="7">
        <v>41246.552083333336</v>
      </c>
      <c r="B32407" s="8">
        <v>0.0</v>
      </c>
      <c r="C32407" s="9">
        <v>0.58</v>
      </c>
      <c r="G32407" s="10"/>
    </row>
    <row r="32408" ht="15.75" customHeight="1">
      <c r="A32408" s="7">
        <v>41246.5625</v>
      </c>
      <c r="B32408" s="8">
        <v>0.0</v>
      </c>
      <c r="C32408" s="9">
        <v>0.58</v>
      </c>
      <c r="G32408" s="10"/>
    </row>
    <row r="32409" ht="15.75" customHeight="1">
      <c r="A32409" s="7">
        <v>41246.572916666664</v>
      </c>
      <c r="B32409" s="8">
        <v>0.0</v>
      </c>
      <c r="C32409" s="9">
        <v>0.58</v>
      </c>
      <c r="G32409" s="10"/>
    </row>
    <row r="32410" ht="15.75" customHeight="1">
      <c r="A32410" s="7">
        <v>41246.583333333336</v>
      </c>
      <c r="B32410" s="8">
        <v>1.2</v>
      </c>
      <c r="C32410" s="9">
        <v>0.58</v>
      </c>
      <c r="G32410" s="10"/>
    </row>
    <row r="32411" ht="15.75" customHeight="1">
      <c r="A32411" s="7">
        <v>41246.59375</v>
      </c>
      <c r="B32411" s="8">
        <v>1.4</v>
      </c>
      <c r="C32411" s="9">
        <v>0.58</v>
      </c>
      <c r="G32411" s="10"/>
    </row>
    <row r="32412" ht="15.75" customHeight="1">
      <c r="A32412" s="7">
        <v>41246.604166666664</v>
      </c>
      <c r="B32412" s="8">
        <v>0.4</v>
      </c>
      <c r="C32412" s="9">
        <v>0.58</v>
      </c>
      <c r="G32412" s="10"/>
    </row>
    <row r="32413" ht="15.75" customHeight="1">
      <c r="A32413" s="7">
        <v>41246.614583333336</v>
      </c>
      <c r="B32413" s="8">
        <v>0.8</v>
      </c>
      <c r="C32413" s="9">
        <v>0.59</v>
      </c>
      <c r="G32413" s="10"/>
    </row>
    <row r="32414" ht="15.75" customHeight="1">
      <c r="A32414" s="7">
        <v>41246.625</v>
      </c>
      <c r="B32414" s="8">
        <v>0.6</v>
      </c>
      <c r="C32414" s="9">
        <v>0.59</v>
      </c>
      <c r="G32414" s="10"/>
    </row>
    <row r="32415" ht="15.75" customHeight="1">
      <c r="A32415" s="7">
        <v>41246.635416666664</v>
      </c>
      <c r="B32415" s="8">
        <v>0.4</v>
      </c>
      <c r="C32415" s="9">
        <v>0.6</v>
      </c>
      <c r="G32415" s="10"/>
    </row>
    <row r="32416" ht="15.75" customHeight="1">
      <c r="A32416" s="7">
        <v>41246.645833333336</v>
      </c>
      <c r="B32416" s="8">
        <v>0.2</v>
      </c>
      <c r="C32416" s="9">
        <v>0.61</v>
      </c>
      <c r="G32416" s="10"/>
    </row>
    <row r="32417" ht="15.75" customHeight="1">
      <c r="A32417" s="7">
        <v>41246.65625</v>
      </c>
      <c r="B32417" s="8">
        <v>0.0</v>
      </c>
      <c r="C32417" s="9">
        <v>0.62</v>
      </c>
      <c r="G32417" s="10"/>
    </row>
    <row r="32418" ht="15.75" customHeight="1">
      <c r="A32418" s="7">
        <v>41246.666666666664</v>
      </c>
      <c r="B32418" s="8">
        <v>0.2</v>
      </c>
      <c r="C32418" s="9">
        <v>0.62</v>
      </c>
      <c r="G32418" s="10"/>
    </row>
    <row r="32419" ht="15.75" customHeight="1">
      <c r="A32419" s="7">
        <v>41246.677083333336</v>
      </c>
      <c r="B32419" s="8">
        <v>0.2</v>
      </c>
      <c r="C32419" s="9">
        <v>0.63</v>
      </c>
      <c r="G32419" s="10"/>
    </row>
    <row r="32420" ht="15.75" customHeight="1">
      <c r="A32420" s="7">
        <v>41246.6875</v>
      </c>
      <c r="B32420" s="8">
        <v>0.0</v>
      </c>
      <c r="C32420" s="9">
        <v>0.64</v>
      </c>
      <c r="G32420" s="10"/>
    </row>
    <row r="32421" ht="15.75" customHeight="1">
      <c r="A32421" s="7">
        <v>41246.697916666664</v>
      </c>
      <c r="B32421" s="8">
        <v>0.0</v>
      </c>
      <c r="C32421" s="9">
        <v>0.65</v>
      </c>
      <c r="G32421" s="10"/>
    </row>
    <row r="32422" ht="15.75" customHeight="1">
      <c r="A32422" s="7">
        <v>41246.708333333336</v>
      </c>
      <c r="B32422" s="8">
        <v>0.0</v>
      </c>
      <c r="C32422" s="9">
        <v>0.66</v>
      </c>
      <c r="G32422" s="10"/>
    </row>
    <row r="32423" ht="15.75" customHeight="1">
      <c r="A32423" s="7">
        <v>41246.71875</v>
      </c>
      <c r="B32423" s="8">
        <v>0.2</v>
      </c>
      <c r="C32423" s="9">
        <v>0.66</v>
      </c>
      <c r="G32423" s="10"/>
    </row>
    <row r="32424" ht="15.75" customHeight="1">
      <c r="A32424" s="7">
        <v>41246.729166666664</v>
      </c>
      <c r="B32424" s="8">
        <v>0.0</v>
      </c>
      <c r="C32424" s="9">
        <v>0.65</v>
      </c>
      <c r="G32424" s="10"/>
    </row>
    <row r="32425" ht="15.75" customHeight="1">
      <c r="A32425" s="7">
        <v>41246.739583333336</v>
      </c>
      <c r="B32425" s="8">
        <v>0.0</v>
      </c>
      <c r="C32425" s="9">
        <v>0.66</v>
      </c>
      <c r="G32425" s="10"/>
    </row>
    <row r="32426" ht="15.75" customHeight="1">
      <c r="A32426" s="7">
        <v>41246.75</v>
      </c>
      <c r="B32426" s="8">
        <v>0.0</v>
      </c>
      <c r="C32426" s="9">
        <v>0.65</v>
      </c>
      <c r="G32426" s="10"/>
    </row>
    <row r="32427" ht="15.75" customHeight="1">
      <c r="A32427" s="7">
        <v>41246.760416666664</v>
      </c>
      <c r="B32427" s="8">
        <v>0.2</v>
      </c>
      <c r="C32427" s="9">
        <v>0.64</v>
      </c>
      <c r="G32427" s="10"/>
    </row>
    <row r="32428" ht="15.75" customHeight="1">
      <c r="A32428" s="7">
        <v>41246.770833333336</v>
      </c>
      <c r="B32428" s="8">
        <v>0.0</v>
      </c>
      <c r="C32428" s="9">
        <v>0.65</v>
      </c>
      <c r="G32428" s="10"/>
    </row>
    <row r="32429" ht="15.75" customHeight="1">
      <c r="A32429" s="7">
        <v>41246.78125</v>
      </c>
      <c r="B32429" s="8">
        <v>0.0</v>
      </c>
      <c r="C32429" s="9">
        <v>0.64</v>
      </c>
      <c r="G32429" s="10"/>
    </row>
    <row r="32430" ht="15.75" customHeight="1">
      <c r="A32430" s="7">
        <v>41246.791666666664</v>
      </c>
      <c r="B32430" s="8">
        <v>0.0</v>
      </c>
      <c r="C32430" s="9">
        <v>0.64</v>
      </c>
      <c r="G32430" s="10"/>
    </row>
    <row r="32431" ht="15.75" customHeight="1">
      <c r="A32431" s="7">
        <v>41246.802083333336</v>
      </c>
      <c r="B32431" s="8">
        <v>0.0</v>
      </c>
      <c r="C32431" s="9">
        <v>0.64</v>
      </c>
      <c r="G32431" s="10"/>
    </row>
    <row r="32432" ht="15.75" customHeight="1">
      <c r="A32432" s="7">
        <v>41246.8125</v>
      </c>
      <c r="B32432" s="8">
        <v>0.0</v>
      </c>
      <c r="C32432" s="9">
        <v>0.63</v>
      </c>
      <c r="G32432" s="10"/>
    </row>
    <row r="32433" ht="15.75" customHeight="1">
      <c r="A32433" s="7">
        <v>41246.822916666664</v>
      </c>
      <c r="B32433" s="8">
        <v>0.0</v>
      </c>
      <c r="C32433" s="9">
        <v>0.63</v>
      </c>
      <c r="G32433" s="10"/>
    </row>
    <row r="32434" ht="15.75" customHeight="1">
      <c r="A32434" s="7">
        <v>41246.833333333336</v>
      </c>
      <c r="B32434" s="8">
        <v>0.0</v>
      </c>
      <c r="C32434" s="9">
        <v>0.63</v>
      </c>
      <c r="G32434" s="10"/>
    </row>
    <row r="32435" ht="15.75" customHeight="1">
      <c r="A32435" s="7">
        <v>41246.84375</v>
      </c>
      <c r="B32435" s="8">
        <v>0.0</v>
      </c>
      <c r="C32435" s="9">
        <v>0.63</v>
      </c>
      <c r="G32435" s="10"/>
    </row>
    <row r="32436" ht="15.75" customHeight="1">
      <c r="A32436" s="7">
        <v>41246.854166666664</v>
      </c>
      <c r="B32436" s="8">
        <v>0.0</v>
      </c>
      <c r="C32436" s="9">
        <v>0.63</v>
      </c>
      <c r="G32436" s="10"/>
    </row>
    <row r="32437" ht="15.75" customHeight="1">
      <c r="A32437" s="7">
        <v>41246.864583333336</v>
      </c>
      <c r="B32437" s="8">
        <v>0.0</v>
      </c>
      <c r="C32437" s="9">
        <v>0.63</v>
      </c>
      <c r="G32437" s="10"/>
    </row>
    <row r="32438" ht="15.75" customHeight="1">
      <c r="A32438" s="7">
        <v>41246.875</v>
      </c>
      <c r="B32438" s="8">
        <v>0.0</v>
      </c>
      <c r="C32438" s="9">
        <v>0.63</v>
      </c>
      <c r="G32438" s="10"/>
    </row>
    <row r="32439" ht="15.75" customHeight="1">
      <c r="A32439" s="7">
        <v>41246.885416666664</v>
      </c>
      <c r="B32439" s="8">
        <v>0.0</v>
      </c>
      <c r="C32439" s="9">
        <v>0.62</v>
      </c>
      <c r="G32439" s="10"/>
    </row>
    <row r="32440" ht="15.75" customHeight="1">
      <c r="A32440" s="7">
        <v>41246.895833333336</v>
      </c>
      <c r="B32440" s="8">
        <v>0.0</v>
      </c>
      <c r="C32440" s="9">
        <v>0.62</v>
      </c>
      <c r="G32440" s="10"/>
    </row>
    <row r="32441" ht="15.75" customHeight="1">
      <c r="A32441" s="7">
        <v>41246.90625</v>
      </c>
      <c r="B32441" s="8">
        <v>0.0</v>
      </c>
      <c r="C32441" s="9">
        <v>0.62</v>
      </c>
      <c r="G32441" s="10"/>
    </row>
    <row r="32442" ht="15.75" customHeight="1">
      <c r="A32442" s="7">
        <v>41246.916666666664</v>
      </c>
      <c r="B32442" s="8">
        <v>0.0</v>
      </c>
      <c r="C32442" s="9">
        <v>0.62</v>
      </c>
      <c r="G32442" s="10"/>
    </row>
    <row r="32443" ht="15.75" customHeight="1">
      <c r="A32443" s="7">
        <v>41246.927083333336</v>
      </c>
      <c r="B32443" s="8">
        <v>0.0</v>
      </c>
      <c r="C32443" s="9">
        <v>0.62</v>
      </c>
      <c r="G32443" s="10"/>
    </row>
    <row r="32444" ht="15.75" customHeight="1">
      <c r="A32444" s="7">
        <v>41246.9375</v>
      </c>
      <c r="B32444" s="8">
        <v>0.0</v>
      </c>
      <c r="C32444" s="9">
        <v>0.62</v>
      </c>
      <c r="G32444" s="10"/>
    </row>
    <row r="32445" ht="15.75" customHeight="1">
      <c r="A32445" s="7">
        <v>41246.947916666664</v>
      </c>
      <c r="B32445" s="8">
        <v>0.0</v>
      </c>
      <c r="C32445" s="9">
        <v>0.61</v>
      </c>
      <c r="G32445" s="10"/>
    </row>
    <row r="32446" ht="15.75" customHeight="1">
      <c r="A32446" s="7">
        <v>41246.958333333336</v>
      </c>
      <c r="B32446" s="8">
        <v>0.0</v>
      </c>
      <c r="C32446" s="9">
        <v>0.61</v>
      </c>
      <c r="G32446" s="10"/>
    </row>
    <row r="32447" ht="15.75" customHeight="1">
      <c r="A32447" s="7">
        <v>41246.96875</v>
      </c>
      <c r="B32447" s="8">
        <v>0.0</v>
      </c>
      <c r="C32447" s="9">
        <v>0.61</v>
      </c>
      <c r="G32447" s="10"/>
    </row>
    <row r="32448" ht="15.75" customHeight="1">
      <c r="A32448" s="7">
        <v>41246.979166666664</v>
      </c>
      <c r="B32448" s="8">
        <v>0.0</v>
      </c>
      <c r="C32448" s="9">
        <v>0.61</v>
      </c>
      <c r="G32448" s="10"/>
    </row>
    <row r="32449" ht="15.75" customHeight="1">
      <c r="A32449" s="7">
        <v>41246.989583333336</v>
      </c>
      <c r="B32449" s="8">
        <v>0.0</v>
      </c>
      <c r="C32449" s="9">
        <v>0.61</v>
      </c>
      <c r="G32449" s="10"/>
    </row>
    <row r="32450" ht="15.75" customHeight="1">
      <c r="A32450" s="7">
        <v>41247.0</v>
      </c>
      <c r="B32450" s="8">
        <v>0.0</v>
      </c>
      <c r="C32450" s="9">
        <v>0.61</v>
      </c>
      <c r="G32450" s="10"/>
    </row>
    <row r="32451" ht="15.75" customHeight="1">
      <c r="A32451" s="7">
        <v>41247.010416666664</v>
      </c>
      <c r="B32451" s="8">
        <v>0.0</v>
      </c>
      <c r="C32451" s="9">
        <v>0.61</v>
      </c>
      <c r="G32451" s="10"/>
    </row>
    <row r="32452" ht="15.75" customHeight="1">
      <c r="A32452" s="7">
        <v>41247.020833333336</v>
      </c>
      <c r="B32452" s="8">
        <v>0.0</v>
      </c>
      <c r="C32452" s="9">
        <v>0.6</v>
      </c>
      <c r="G32452" s="10"/>
    </row>
    <row r="32453" ht="15.75" customHeight="1">
      <c r="A32453" s="7">
        <v>41247.03125</v>
      </c>
      <c r="B32453" s="8">
        <v>0.0</v>
      </c>
      <c r="C32453" s="9">
        <v>0.6</v>
      </c>
      <c r="G32453" s="10"/>
    </row>
    <row r="32454" ht="15.75" customHeight="1">
      <c r="A32454" s="7">
        <v>41247.041666666664</v>
      </c>
      <c r="B32454" s="8">
        <v>0.0</v>
      </c>
      <c r="C32454" s="9">
        <v>0.6</v>
      </c>
      <c r="G32454" s="10"/>
    </row>
    <row r="32455" ht="15.75" customHeight="1">
      <c r="A32455" s="7">
        <v>41247.052083333336</v>
      </c>
      <c r="B32455" s="8">
        <v>0.0</v>
      </c>
      <c r="C32455" s="9">
        <v>0.6</v>
      </c>
      <c r="G32455" s="10"/>
    </row>
    <row r="32456" ht="15.75" customHeight="1">
      <c r="A32456" s="7">
        <v>41247.0625</v>
      </c>
      <c r="B32456" s="8">
        <v>0.0</v>
      </c>
      <c r="C32456" s="9">
        <v>0.6</v>
      </c>
      <c r="G32456" s="10"/>
    </row>
    <row r="32457" ht="15.75" customHeight="1">
      <c r="A32457" s="7">
        <v>41247.072916666664</v>
      </c>
      <c r="B32457" s="8">
        <v>0.0</v>
      </c>
      <c r="C32457" s="9">
        <v>0.6</v>
      </c>
      <c r="G32457" s="10"/>
    </row>
    <row r="32458" ht="15.75" customHeight="1">
      <c r="A32458" s="7">
        <v>41247.083333333336</v>
      </c>
      <c r="B32458" s="8">
        <v>0.0</v>
      </c>
      <c r="C32458" s="9">
        <v>0.6</v>
      </c>
      <c r="G32458" s="10"/>
    </row>
    <row r="32459" ht="15.75" customHeight="1">
      <c r="A32459" s="7">
        <v>41247.09375</v>
      </c>
      <c r="B32459" s="8">
        <v>0.0</v>
      </c>
      <c r="C32459" s="9">
        <v>0.6</v>
      </c>
      <c r="G32459" s="10"/>
    </row>
    <row r="32460" ht="15.75" customHeight="1">
      <c r="A32460" s="7">
        <v>41247.104166666664</v>
      </c>
      <c r="B32460" s="8">
        <v>0.0</v>
      </c>
      <c r="C32460" s="9">
        <v>0.6</v>
      </c>
      <c r="G32460" s="10"/>
    </row>
    <row r="32461" ht="15.75" customHeight="1">
      <c r="A32461" s="7">
        <v>41247.114583333336</v>
      </c>
      <c r="B32461" s="8">
        <v>0.0</v>
      </c>
      <c r="C32461" s="9">
        <v>0.6</v>
      </c>
      <c r="G32461" s="10"/>
    </row>
    <row r="32462" ht="15.75" customHeight="1">
      <c r="A32462" s="7">
        <v>41247.125</v>
      </c>
      <c r="B32462" s="8">
        <v>0.0</v>
      </c>
      <c r="C32462" s="9">
        <v>0.6</v>
      </c>
      <c r="G32462" s="10"/>
    </row>
    <row r="32463" ht="15.75" customHeight="1">
      <c r="A32463" s="7">
        <v>41247.135416666664</v>
      </c>
      <c r="B32463" s="8">
        <v>0.0</v>
      </c>
      <c r="C32463" s="9">
        <v>0.6</v>
      </c>
      <c r="G32463" s="10"/>
    </row>
    <row r="32464" ht="15.75" customHeight="1">
      <c r="A32464" s="7">
        <v>41247.145833333336</v>
      </c>
      <c r="B32464" s="8">
        <v>0.0</v>
      </c>
      <c r="C32464" s="9">
        <v>0.59</v>
      </c>
      <c r="G32464" s="10"/>
    </row>
    <row r="32465" ht="15.75" customHeight="1">
      <c r="A32465" s="7">
        <v>41247.15625</v>
      </c>
      <c r="B32465" s="8">
        <v>0.0</v>
      </c>
      <c r="C32465" s="9">
        <v>0.59</v>
      </c>
      <c r="G32465" s="10"/>
    </row>
    <row r="32466" ht="15.75" customHeight="1">
      <c r="A32466" s="7">
        <v>41247.166666666664</v>
      </c>
      <c r="B32466" s="8">
        <v>0.0</v>
      </c>
      <c r="C32466" s="9">
        <v>0.59</v>
      </c>
      <c r="G32466" s="10"/>
    </row>
    <row r="32467" ht="15.75" customHeight="1">
      <c r="A32467" s="7">
        <v>41247.177083333336</v>
      </c>
      <c r="B32467" s="8">
        <v>0.0</v>
      </c>
      <c r="C32467" s="9">
        <v>0.59</v>
      </c>
      <c r="G32467" s="10"/>
    </row>
    <row r="32468" ht="15.75" customHeight="1">
      <c r="A32468" s="7">
        <v>41247.1875</v>
      </c>
      <c r="B32468" s="8">
        <v>0.0</v>
      </c>
      <c r="C32468" s="9">
        <v>0.59</v>
      </c>
      <c r="G32468" s="10"/>
    </row>
    <row r="32469" ht="15.75" customHeight="1">
      <c r="A32469" s="7">
        <v>41247.197916666664</v>
      </c>
      <c r="B32469" s="8">
        <v>0.0</v>
      </c>
      <c r="C32469" s="9">
        <v>0.59</v>
      </c>
      <c r="G32469" s="10"/>
    </row>
    <row r="32470" ht="15.75" customHeight="1">
      <c r="A32470" s="7">
        <v>41247.208333333336</v>
      </c>
      <c r="B32470" s="8">
        <v>0.0</v>
      </c>
      <c r="C32470" s="9">
        <v>0.59</v>
      </c>
      <c r="G32470" s="10"/>
    </row>
    <row r="32471" ht="15.75" customHeight="1">
      <c r="A32471" s="7">
        <v>41247.21875</v>
      </c>
      <c r="B32471" s="8">
        <v>0.0</v>
      </c>
      <c r="C32471" s="9">
        <v>0.59</v>
      </c>
      <c r="G32471" s="10"/>
    </row>
    <row r="32472" ht="15.75" customHeight="1">
      <c r="A32472" s="7">
        <v>41247.229166666664</v>
      </c>
      <c r="B32472" s="8">
        <v>0.0</v>
      </c>
      <c r="C32472" s="9">
        <v>0.59</v>
      </c>
      <c r="G32472" s="10"/>
    </row>
    <row r="32473" ht="15.75" customHeight="1">
      <c r="A32473" s="7">
        <v>41247.239583333336</v>
      </c>
      <c r="B32473" s="8">
        <v>0.0</v>
      </c>
      <c r="C32473" s="9">
        <v>0.59</v>
      </c>
      <c r="G32473" s="10"/>
    </row>
    <row r="32474" ht="15.75" customHeight="1">
      <c r="A32474" s="7">
        <v>41247.25</v>
      </c>
      <c r="B32474" s="8">
        <v>0.0</v>
      </c>
      <c r="C32474" s="9">
        <v>0.59</v>
      </c>
      <c r="G32474" s="10"/>
    </row>
    <row r="32475" ht="15.75" customHeight="1">
      <c r="A32475" s="7">
        <v>41247.260416666664</v>
      </c>
      <c r="B32475" s="8">
        <v>0.0</v>
      </c>
      <c r="C32475" s="9">
        <v>0.59</v>
      </c>
      <c r="G32475" s="10"/>
    </row>
    <row r="32476" ht="15.75" customHeight="1">
      <c r="A32476" s="7">
        <v>41247.270833333336</v>
      </c>
      <c r="B32476" s="8">
        <v>0.0</v>
      </c>
      <c r="C32476" s="9">
        <v>0.59</v>
      </c>
      <c r="G32476" s="10"/>
    </row>
    <row r="32477" ht="15.75" customHeight="1">
      <c r="A32477" s="7">
        <v>41247.28125</v>
      </c>
      <c r="B32477" s="8">
        <v>0.0</v>
      </c>
      <c r="C32477" s="9">
        <v>0.59</v>
      </c>
      <c r="G32477" s="10"/>
    </row>
    <row r="32478" ht="15.75" customHeight="1">
      <c r="A32478" s="7">
        <v>41247.291666666664</v>
      </c>
      <c r="B32478" s="8">
        <v>0.0</v>
      </c>
      <c r="C32478" s="9">
        <v>0.59</v>
      </c>
      <c r="G32478" s="10"/>
    </row>
    <row r="32479" ht="15.75" customHeight="1">
      <c r="A32479" s="7">
        <v>41247.302083333336</v>
      </c>
      <c r="B32479" s="8">
        <v>0.0</v>
      </c>
      <c r="C32479" s="9">
        <v>0.59</v>
      </c>
      <c r="G32479" s="10"/>
    </row>
    <row r="32480" ht="15.75" customHeight="1">
      <c r="A32480" s="7">
        <v>41247.3125</v>
      </c>
      <c r="B32480" s="8">
        <v>0.0</v>
      </c>
      <c r="C32480" s="9">
        <v>0.59</v>
      </c>
      <c r="G32480" s="10"/>
    </row>
    <row r="32481" ht="15.75" customHeight="1">
      <c r="A32481" s="7">
        <v>41247.322916666664</v>
      </c>
      <c r="B32481" s="8">
        <v>0.0</v>
      </c>
      <c r="C32481" s="9">
        <v>0.59</v>
      </c>
      <c r="G32481" s="10"/>
    </row>
    <row r="32482" ht="15.75" customHeight="1">
      <c r="A32482" s="7">
        <v>41247.333333333336</v>
      </c>
      <c r="B32482" s="8">
        <v>0.0</v>
      </c>
      <c r="C32482" s="9">
        <v>0.59</v>
      </c>
      <c r="G32482" s="10"/>
    </row>
    <row r="32483" ht="15.75" customHeight="1">
      <c r="A32483" s="7">
        <v>41247.34375</v>
      </c>
      <c r="B32483" s="8">
        <v>0.0</v>
      </c>
      <c r="C32483" s="9">
        <v>0.58</v>
      </c>
      <c r="G32483" s="10"/>
    </row>
    <row r="32484" ht="15.75" customHeight="1">
      <c r="A32484" s="7">
        <v>41247.354166666664</v>
      </c>
      <c r="B32484" s="8">
        <v>0.0</v>
      </c>
      <c r="C32484" s="9">
        <v>0.58</v>
      </c>
      <c r="G32484" s="10"/>
    </row>
    <row r="32485" ht="15.75" customHeight="1">
      <c r="A32485" s="7">
        <v>41247.364583333336</v>
      </c>
      <c r="B32485" s="8">
        <v>0.0</v>
      </c>
      <c r="C32485" s="9">
        <v>0.59</v>
      </c>
      <c r="G32485" s="10"/>
    </row>
    <row r="32486" ht="15.75" customHeight="1">
      <c r="A32486" s="7">
        <v>41247.375</v>
      </c>
      <c r="B32486" s="8">
        <v>0.0</v>
      </c>
      <c r="C32486" s="9">
        <v>0.58</v>
      </c>
      <c r="G32486" s="10"/>
    </row>
    <row r="32487" ht="15.75" customHeight="1">
      <c r="A32487" s="7">
        <v>41247.385416666664</v>
      </c>
      <c r="B32487" s="8">
        <v>0.0</v>
      </c>
      <c r="C32487" s="9">
        <v>0.58</v>
      </c>
      <c r="G32487" s="10"/>
    </row>
    <row r="32488" ht="15.75" customHeight="1">
      <c r="A32488" s="7">
        <v>41247.395833333336</v>
      </c>
      <c r="B32488" s="8">
        <v>0.0</v>
      </c>
      <c r="C32488" s="9">
        <v>0.58</v>
      </c>
      <c r="G32488" s="10"/>
    </row>
    <row r="32489" ht="15.75" customHeight="1">
      <c r="A32489" s="7">
        <v>41247.40625</v>
      </c>
      <c r="B32489" s="8">
        <v>0.0</v>
      </c>
      <c r="C32489" s="9">
        <v>0.58</v>
      </c>
      <c r="G32489" s="10"/>
    </row>
    <row r="32490" ht="15.75" customHeight="1">
      <c r="A32490" s="7">
        <v>41247.416666666664</v>
      </c>
      <c r="B32490" s="8">
        <v>0.0</v>
      </c>
      <c r="C32490" s="9">
        <v>0.58</v>
      </c>
      <c r="G32490" s="10"/>
    </row>
    <row r="32491" ht="15.75" customHeight="1">
      <c r="A32491" s="7">
        <v>41247.427083333336</v>
      </c>
      <c r="B32491" s="8">
        <v>0.0</v>
      </c>
      <c r="C32491" s="9">
        <v>0.58</v>
      </c>
      <c r="G32491" s="10"/>
    </row>
    <row r="32492" ht="15.75" customHeight="1">
      <c r="A32492" s="7">
        <v>41247.4375</v>
      </c>
      <c r="B32492" s="8">
        <v>0.2</v>
      </c>
      <c r="C32492" s="9">
        <v>0.58</v>
      </c>
      <c r="G32492" s="10"/>
    </row>
    <row r="32493" ht="15.75" customHeight="1">
      <c r="A32493" s="7">
        <v>41247.447916666664</v>
      </c>
      <c r="B32493" s="8">
        <v>0.0</v>
      </c>
      <c r="C32493" s="9">
        <v>0.58</v>
      </c>
      <c r="G32493" s="10"/>
    </row>
    <row r="32494" ht="15.75" customHeight="1">
      <c r="A32494" s="7">
        <v>41247.458333333336</v>
      </c>
      <c r="B32494" s="8">
        <v>0.0</v>
      </c>
      <c r="C32494" s="9">
        <v>0.58</v>
      </c>
      <c r="G32494" s="10"/>
    </row>
    <row r="32495" ht="15.75" customHeight="1">
      <c r="A32495" s="7">
        <v>41247.46875</v>
      </c>
      <c r="B32495" s="8">
        <v>0.0</v>
      </c>
      <c r="C32495" s="9">
        <v>0.58</v>
      </c>
      <c r="G32495" s="10"/>
    </row>
    <row r="32496" ht="15.75" customHeight="1">
      <c r="A32496" s="7">
        <v>41247.479166666664</v>
      </c>
      <c r="B32496" s="8">
        <v>0.0</v>
      </c>
      <c r="C32496" s="9">
        <v>0.58</v>
      </c>
      <c r="G32496" s="10"/>
    </row>
    <row r="32497" ht="15.75" customHeight="1">
      <c r="A32497" s="7">
        <v>41247.489583333336</v>
      </c>
      <c r="B32497" s="8">
        <v>0.0</v>
      </c>
      <c r="C32497" s="9">
        <v>0.58</v>
      </c>
      <c r="G32497" s="10"/>
    </row>
    <row r="32498" ht="15.75" customHeight="1">
      <c r="A32498" s="7">
        <v>41247.5</v>
      </c>
      <c r="B32498" s="8">
        <v>0.0</v>
      </c>
      <c r="C32498" s="9">
        <v>0.58</v>
      </c>
      <c r="G32498" s="10"/>
    </row>
    <row r="32499" ht="15.75" customHeight="1">
      <c r="A32499" s="7">
        <v>41247.510416666664</v>
      </c>
      <c r="B32499" s="8">
        <v>0.0</v>
      </c>
      <c r="C32499" s="9">
        <v>0.58</v>
      </c>
      <c r="G32499" s="10"/>
    </row>
    <row r="32500" ht="15.75" customHeight="1">
      <c r="A32500" s="7">
        <v>41247.520833333336</v>
      </c>
      <c r="B32500" s="8">
        <v>0.0</v>
      </c>
      <c r="C32500" s="9">
        <v>0.58</v>
      </c>
      <c r="G32500" s="10"/>
    </row>
    <row r="32501" ht="15.75" customHeight="1">
      <c r="A32501" s="7">
        <v>41247.53125</v>
      </c>
      <c r="B32501" s="8">
        <v>0.0</v>
      </c>
      <c r="C32501" s="9">
        <v>0.58</v>
      </c>
      <c r="G32501" s="10"/>
    </row>
    <row r="32502" ht="15.75" customHeight="1">
      <c r="A32502" s="7">
        <v>41247.541666666664</v>
      </c>
      <c r="B32502" s="8">
        <v>0.0</v>
      </c>
      <c r="C32502" s="9">
        <v>0.58</v>
      </c>
      <c r="G32502" s="10"/>
    </row>
    <row r="32503" ht="15.75" customHeight="1">
      <c r="A32503" s="7">
        <v>41247.552083333336</v>
      </c>
      <c r="B32503" s="8">
        <v>0.0</v>
      </c>
      <c r="C32503" s="9">
        <v>0.58</v>
      </c>
      <c r="G32503" s="10"/>
    </row>
    <row r="32504" ht="15.75" customHeight="1">
      <c r="A32504" s="7">
        <v>41247.5625</v>
      </c>
      <c r="B32504" s="8">
        <v>0.0</v>
      </c>
      <c r="C32504" s="9">
        <v>0.58</v>
      </c>
      <c r="G32504" s="10"/>
    </row>
    <row r="32505" ht="15.75" customHeight="1">
      <c r="A32505" s="7">
        <v>41247.572916666664</v>
      </c>
      <c r="B32505" s="8">
        <v>0.0</v>
      </c>
      <c r="C32505" s="9">
        <v>0.58</v>
      </c>
      <c r="G32505" s="10"/>
    </row>
    <row r="32506" ht="15.75" customHeight="1">
      <c r="A32506" s="7">
        <v>41247.583333333336</v>
      </c>
      <c r="B32506" s="8">
        <v>0.0</v>
      </c>
      <c r="C32506" s="9">
        <v>0.58</v>
      </c>
      <c r="G32506" s="10"/>
    </row>
    <row r="32507" ht="15.75" customHeight="1">
      <c r="A32507" s="7">
        <v>41247.59375</v>
      </c>
      <c r="B32507" s="8">
        <v>0.0</v>
      </c>
      <c r="C32507" s="9">
        <v>0.58</v>
      </c>
      <c r="G32507" s="10"/>
    </row>
    <row r="32508" ht="15.75" customHeight="1">
      <c r="A32508" s="7">
        <v>41247.604166666664</v>
      </c>
      <c r="B32508" s="8">
        <v>0.0</v>
      </c>
      <c r="C32508" s="9">
        <v>0.58</v>
      </c>
      <c r="G32508" s="10"/>
    </row>
    <row r="32509" ht="15.75" customHeight="1">
      <c r="A32509" s="7">
        <v>41247.614583333336</v>
      </c>
      <c r="B32509" s="8">
        <v>0.0</v>
      </c>
      <c r="C32509" s="9">
        <v>0.58</v>
      </c>
      <c r="G32509" s="10"/>
    </row>
    <row r="32510" ht="15.75" customHeight="1">
      <c r="A32510" s="7">
        <v>41247.625</v>
      </c>
      <c r="B32510" s="8">
        <v>0.0</v>
      </c>
      <c r="C32510" s="9">
        <v>0.58</v>
      </c>
      <c r="G32510" s="10"/>
    </row>
    <row r="32511" ht="15.75" customHeight="1">
      <c r="A32511" s="7">
        <v>41247.635416666664</v>
      </c>
      <c r="B32511" s="8">
        <v>0.0</v>
      </c>
      <c r="C32511" s="9">
        <v>0.57</v>
      </c>
      <c r="G32511" s="10"/>
    </row>
    <row r="32512" ht="15.75" customHeight="1">
      <c r="A32512" s="7">
        <v>41247.645833333336</v>
      </c>
      <c r="B32512" s="8">
        <v>0.0</v>
      </c>
      <c r="C32512" s="9">
        <v>0.58</v>
      </c>
      <c r="G32512" s="10"/>
    </row>
    <row r="32513" ht="15.75" customHeight="1">
      <c r="A32513" s="7">
        <v>41247.65625</v>
      </c>
      <c r="B32513" s="8">
        <v>0.0</v>
      </c>
      <c r="C32513" s="9">
        <v>0.57</v>
      </c>
      <c r="G32513" s="10"/>
    </row>
    <row r="32514" ht="15.75" customHeight="1">
      <c r="A32514" s="7">
        <v>41247.666666666664</v>
      </c>
      <c r="B32514" s="8">
        <v>0.0</v>
      </c>
      <c r="C32514" s="9">
        <v>0.57</v>
      </c>
      <c r="G32514" s="10"/>
    </row>
    <row r="32515" ht="15.75" customHeight="1">
      <c r="A32515" s="7">
        <v>41247.677083333336</v>
      </c>
      <c r="B32515" s="8">
        <v>0.0</v>
      </c>
      <c r="C32515" s="9">
        <v>0.57</v>
      </c>
      <c r="G32515" s="10"/>
    </row>
    <row r="32516" ht="15.75" customHeight="1">
      <c r="A32516" s="7">
        <v>41247.6875</v>
      </c>
      <c r="B32516" s="8">
        <v>0.0</v>
      </c>
      <c r="C32516" s="9">
        <v>0.57</v>
      </c>
      <c r="G32516" s="10"/>
    </row>
    <row r="32517" ht="15.75" customHeight="1">
      <c r="A32517" s="7">
        <v>41247.697916666664</v>
      </c>
      <c r="B32517" s="8">
        <v>0.0</v>
      </c>
      <c r="C32517" s="9">
        <v>0.57</v>
      </c>
      <c r="G32517" s="10"/>
    </row>
    <row r="32518" ht="15.75" customHeight="1">
      <c r="A32518" s="7">
        <v>41247.708333333336</v>
      </c>
      <c r="B32518" s="8">
        <v>0.0</v>
      </c>
      <c r="C32518" s="9">
        <v>0.57</v>
      </c>
      <c r="G32518" s="10"/>
    </row>
    <row r="32519" ht="15.75" customHeight="1">
      <c r="A32519" s="7">
        <v>41247.71875</v>
      </c>
      <c r="B32519" s="8">
        <v>0.0</v>
      </c>
      <c r="C32519" s="9">
        <v>0.57</v>
      </c>
      <c r="G32519" s="10"/>
    </row>
    <row r="32520" ht="15.75" customHeight="1">
      <c r="A32520" s="7">
        <v>41247.729166666664</v>
      </c>
      <c r="B32520" s="8">
        <v>0.0</v>
      </c>
      <c r="C32520" s="9">
        <v>0.57</v>
      </c>
      <c r="G32520" s="10"/>
    </row>
    <row r="32521" ht="15.75" customHeight="1">
      <c r="A32521" s="7">
        <v>41247.739583333336</v>
      </c>
      <c r="B32521" s="8">
        <v>3.8</v>
      </c>
      <c r="C32521" s="9">
        <v>0.57</v>
      </c>
      <c r="G32521" s="10"/>
    </row>
    <row r="32522" ht="15.75" customHeight="1">
      <c r="A32522" s="7">
        <v>41247.75</v>
      </c>
      <c r="B32522" s="8">
        <v>2.4</v>
      </c>
      <c r="C32522" s="9">
        <v>0.57</v>
      </c>
      <c r="G32522" s="10"/>
    </row>
    <row r="32523" ht="15.75" customHeight="1">
      <c r="A32523" s="7">
        <v>41247.760416666664</v>
      </c>
      <c r="B32523" s="8">
        <v>0.0</v>
      </c>
      <c r="C32523" s="9">
        <v>0.57</v>
      </c>
      <c r="G32523" s="10"/>
    </row>
    <row r="32524" ht="15.75" customHeight="1">
      <c r="A32524" s="7">
        <v>41247.770833333336</v>
      </c>
      <c r="B32524" s="8">
        <v>0.0</v>
      </c>
      <c r="C32524" s="9">
        <v>0.58</v>
      </c>
      <c r="G32524" s="10"/>
    </row>
    <row r="32525" ht="15.75" customHeight="1">
      <c r="A32525" s="7">
        <v>41247.78125</v>
      </c>
      <c r="B32525" s="8">
        <v>0.2</v>
      </c>
      <c r="C32525" s="9">
        <v>0.66</v>
      </c>
      <c r="G32525" s="10"/>
    </row>
    <row r="32526" ht="15.75" customHeight="1">
      <c r="A32526" s="7">
        <v>41247.791666666664</v>
      </c>
      <c r="B32526" s="8">
        <v>0.0</v>
      </c>
      <c r="C32526" s="9">
        <v>0.67</v>
      </c>
      <c r="G32526" s="10"/>
    </row>
    <row r="32527" ht="15.75" customHeight="1">
      <c r="A32527" s="7">
        <v>41247.802083333336</v>
      </c>
      <c r="B32527" s="8">
        <v>0.0</v>
      </c>
      <c r="C32527" s="9">
        <v>0.67</v>
      </c>
      <c r="G32527" s="10"/>
    </row>
    <row r="32528" ht="15.75" customHeight="1">
      <c r="A32528" s="7">
        <v>41247.8125</v>
      </c>
      <c r="B32528" s="8">
        <v>0.0</v>
      </c>
      <c r="C32528" s="9">
        <v>0.66</v>
      </c>
      <c r="G32528" s="10"/>
    </row>
    <row r="32529" ht="15.75" customHeight="1">
      <c r="A32529" s="7">
        <v>41247.822916666664</v>
      </c>
      <c r="B32529" s="8">
        <v>0.0</v>
      </c>
      <c r="C32529" s="9">
        <v>0.65</v>
      </c>
      <c r="G32529" s="10"/>
    </row>
    <row r="32530" ht="15.75" customHeight="1">
      <c r="A32530" s="7">
        <v>41247.833333333336</v>
      </c>
      <c r="B32530" s="8">
        <v>0.0</v>
      </c>
      <c r="C32530" s="9">
        <v>0.65</v>
      </c>
      <c r="G32530" s="10"/>
    </row>
    <row r="32531" ht="15.75" customHeight="1">
      <c r="A32531" s="7">
        <v>41247.84375</v>
      </c>
      <c r="B32531" s="8">
        <v>0.0</v>
      </c>
      <c r="C32531" s="9">
        <v>0.64</v>
      </c>
      <c r="G32531" s="10"/>
    </row>
    <row r="32532" ht="15.75" customHeight="1">
      <c r="A32532" s="7">
        <v>41247.854166666664</v>
      </c>
      <c r="B32532" s="8">
        <v>0.0</v>
      </c>
      <c r="C32532" s="9">
        <v>0.64</v>
      </c>
      <c r="G32532" s="10"/>
    </row>
    <row r="32533" ht="15.75" customHeight="1">
      <c r="A32533" s="7">
        <v>41247.864583333336</v>
      </c>
      <c r="B32533" s="8">
        <v>0.0</v>
      </c>
      <c r="C32533" s="9">
        <v>0.64</v>
      </c>
      <c r="G32533" s="10"/>
    </row>
    <row r="32534" ht="15.75" customHeight="1">
      <c r="A32534" s="7">
        <v>41247.875</v>
      </c>
      <c r="B32534" s="8">
        <v>0.0</v>
      </c>
      <c r="C32534" s="9">
        <v>0.63</v>
      </c>
      <c r="G32534" s="10"/>
    </row>
    <row r="32535" ht="15.75" customHeight="1">
      <c r="A32535" s="7">
        <v>41247.885416666664</v>
      </c>
      <c r="B32535" s="8">
        <v>0.0</v>
      </c>
      <c r="C32535" s="9">
        <v>0.63</v>
      </c>
      <c r="G32535" s="10"/>
    </row>
    <row r="32536" ht="15.75" customHeight="1">
      <c r="A32536" s="7">
        <v>41247.895833333336</v>
      </c>
      <c r="B32536" s="8">
        <v>0.0</v>
      </c>
      <c r="C32536" s="9">
        <v>0.63</v>
      </c>
      <c r="G32536" s="10"/>
    </row>
    <row r="32537" ht="15.75" customHeight="1">
      <c r="A32537" s="7">
        <v>41247.90625</v>
      </c>
      <c r="B32537" s="8">
        <v>0.0</v>
      </c>
      <c r="C32537" s="9">
        <v>0.62</v>
      </c>
      <c r="G32537" s="10"/>
    </row>
    <row r="32538" ht="15.75" customHeight="1">
      <c r="A32538" s="7">
        <v>41247.916666666664</v>
      </c>
      <c r="B32538" s="8">
        <v>0.0</v>
      </c>
      <c r="C32538" s="9">
        <v>0.63</v>
      </c>
      <c r="G32538" s="10"/>
    </row>
    <row r="32539" ht="15.75" customHeight="1">
      <c r="A32539" s="7">
        <v>41247.927083333336</v>
      </c>
      <c r="B32539" s="8">
        <v>0.0</v>
      </c>
      <c r="C32539" s="9">
        <v>0.62</v>
      </c>
      <c r="G32539" s="10"/>
    </row>
    <row r="32540" ht="15.75" customHeight="1">
      <c r="A32540" s="7">
        <v>41247.9375</v>
      </c>
      <c r="B32540" s="8">
        <v>0.0</v>
      </c>
      <c r="C32540" s="9">
        <v>0.62</v>
      </c>
      <c r="G32540" s="10"/>
    </row>
    <row r="32541" ht="15.75" customHeight="1">
      <c r="A32541" s="7">
        <v>41247.947916666664</v>
      </c>
      <c r="B32541" s="8">
        <v>0.0</v>
      </c>
      <c r="C32541" s="9">
        <v>0.62</v>
      </c>
      <c r="G32541" s="10"/>
    </row>
    <row r="32542" ht="15.75" customHeight="1">
      <c r="A32542" s="7">
        <v>41247.958333333336</v>
      </c>
      <c r="B32542" s="8">
        <v>0.0</v>
      </c>
      <c r="C32542" s="9">
        <v>0.62</v>
      </c>
      <c r="G32542" s="10"/>
    </row>
    <row r="32543" ht="15.75" customHeight="1">
      <c r="A32543" s="7">
        <v>41247.96875</v>
      </c>
      <c r="B32543" s="8">
        <v>0.0</v>
      </c>
      <c r="C32543" s="9">
        <v>0.61</v>
      </c>
      <c r="G32543" s="10"/>
    </row>
    <row r="32544" ht="15.75" customHeight="1">
      <c r="A32544" s="7">
        <v>41247.979166666664</v>
      </c>
      <c r="B32544" s="8">
        <v>0.0</v>
      </c>
      <c r="C32544" s="9">
        <v>0.61</v>
      </c>
      <c r="G32544" s="10"/>
    </row>
    <row r="32545" ht="15.75" customHeight="1">
      <c r="A32545" s="7">
        <v>41247.989583333336</v>
      </c>
      <c r="B32545" s="8">
        <v>0.0</v>
      </c>
      <c r="C32545" s="9">
        <v>0.61</v>
      </c>
      <c r="G32545" s="10"/>
    </row>
    <row r="32546" ht="15.75" customHeight="1">
      <c r="A32546" s="7">
        <v>41248.0</v>
      </c>
      <c r="B32546" s="8">
        <v>0.0</v>
      </c>
      <c r="C32546" s="9">
        <v>0.61</v>
      </c>
      <c r="G32546" s="10"/>
    </row>
    <row r="32547" ht="15.75" customHeight="1">
      <c r="A32547" s="7">
        <v>41248.010416666664</v>
      </c>
      <c r="B32547" s="8">
        <v>0.0</v>
      </c>
      <c r="C32547" s="9">
        <v>0.61</v>
      </c>
      <c r="G32547" s="10"/>
    </row>
    <row r="32548" ht="15.75" customHeight="1">
      <c r="A32548" s="7">
        <v>41248.020833333336</v>
      </c>
      <c r="B32548" s="8">
        <v>0.0</v>
      </c>
      <c r="C32548" s="9">
        <v>0.61</v>
      </c>
      <c r="G32548" s="10"/>
    </row>
    <row r="32549" ht="15.75" customHeight="1">
      <c r="A32549" s="7">
        <v>41248.03125</v>
      </c>
      <c r="B32549" s="8">
        <v>0.0</v>
      </c>
      <c r="C32549" s="9">
        <v>0.61</v>
      </c>
      <c r="G32549" s="10"/>
    </row>
    <row r="32550" ht="15.75" customHeight="1">
      <c r="A32550" s="7">
        <v>41248.041666666664</v>
      </c>
      <c r="B32550" s="8">
        <v>0.0</v>
      </c>
      <c r="C32550" s="9">
        <v>0.6</v>
      </c>
      <c r="G32550" s="10"/>
    </row>
    <row r="32551" ht="15.75" customHeight="1">
      <c r="A32551" s="7">
        <v>41248.052083333336</v>
      </c>
      <c r="B32551" s="8">
        <v>0.0</v>
      </c>
      <c r="C32551" s="9">
        <v>0.6</v>
      </c>
      <c r="G32551" s="10"/>
    </row>
    <row r="32552" ht="15.75" customHeight="1">
      <c r="A32552" s="7">
        <v>41248.0625</v>
      </c>
      <c r="B32552" s="8">
        <v>0.0</v>
      </c>
      <c r="C32552" s="9">
        <v>0.6</v>
      </c>
      <c r="G32552" s="10"/>
    </row>
    <row r="32553" ht="15.75" customHeight="1">
      <c r="A32553" s="7">
        <v>41248.072916666664</v>
      </c>
      <c r="B32553" s="8">
        <v>0.0</v>
      </c>
      <c r="C32553" s="9">
        <v>0.6</v>
      </c>
      <c r="G32553" s="10"/>
    </row>
    <row r="32554" ht="15.75" customHeight="1">
      <c r="A32554" s="7">
        <v>41248.083333333336</v>
      </c>
      <c r="B32554" s="8">
        <v>0.0</v>
      </c>
      <c r="C32554" s="9">
        <v>0.6</v>
      </c>
      <c r="G32554" s="10"/>
    </row>
    <row r="32555" ht="15.75" customHeight="1">
      <c r="A32555" s="7">
        <v>41248.09375</v>
      </c>
      <c r="B32555" s="8">
        <v>0.0</v>
      </c>
      <c r="C32555" s="9">
        <v>0.6</v>
      </c>
      <c r="G32555" s="10"/>
    </row>
    <row r="32556" ht="15.75" customHeight="1">
      <c r="A32556" s="7">
        <v>41248.104166666664</v>
      </c>
      <c r="B32556" s="8">
        <v>0.0</v>
      </c>
      <c r="C32556" s="9">
        <v>0.6</v>
      </c>
      <c r="G32556" s="10"/>
    </row>
    <row r="32557" ht="15.75" customHeight="1">
      <c r="A32557" s="7">
        <v>41248.114583333336</v>
      </c>
      <c r="B32557" s="8">
        <v>0.0</v>
      </c>
      <c r="C32557" s="9">
        <v>0.6</v>
      </c>
      <c r="G32557" s="10"/>
    </row>
    <row r="32558" ht="15.75" customHeight="1">
      <c r="A32558" s="7">
        <v>41248.125</v>
      </c>
      <c r="B32558" s="8">
        <v>0.0</v>
      </c>
      <c r="C32558" s="9">
        <v>0.6</v>
      </c>
      <c r="G32558" s="10"/>
    </row>
    <row r="32559" ht="15.75" customHeight="1">
      <c r="A32559" s="7">
        <v>41248.135416666664</v>
      </c>
      <c r="B32559" s="8">
        <v>0.0</v>
      </c>
      <c r="C32559" s="9">
        <v>0.59</v>
      </c>
      <c r="G32559" s="10"/>
    </row>
    <row r="32560" ht="15.75" customHeight="1">
      <c r="A32560" s="7">
        <v>41248.145833333336</v>
      </c>
      <c r="B32560" s="8">
        <v>0.0</v>
      </c>
      <c r="C32560" s="9">
        <v>0.59</v>
      </c>
      <c r="G32560" s="10"/>
    </row>
    <row r="32561" ht="15.75" customHeight="1">
      <c r="A32561" s="7">
        <v>41248.15625</v>
      </c>
      <c r="B32561" s="8">
        <v>0.0</v>
      </c>
      <c r="C32561" s="9">
        <v>0.59</v>
      </c>
      <c r="G32561" s="10"/>
    </row>
    <row r="32562" ht="15.75" customHeight="1">
      <c r="A32562" s="7">
        <v>41248.166666666664</v>
      </c>
      <c r="B32562" s="8">
        <v>0.0</v>
      </c>
      <c r="C32562" s="9">
        <v>0.59</v>
      </c>
      <c r="G32562" s="10"/>
    </row>
    <row r="32563" ht="15.75" customHeight="1">
      <c r="A32563" s="7">
        <v>41248.177083333336</v>
      </c>
      <c r="B32563" s="8">
        <v>0.0</v>
      </c>
      <c r="C32563" s="9">
        <v>0.59</v>
      </c>
      <c r="G32563" s="10"/>
    </row>
    <row r="32564" ht="15.75" customHeight="1">
      <c r="A32564" s="7">
        <v>41248.1875</v>
      </c>
      <c r="B32564" s="8">
        <v>0.0</v>
      </c>
      <c r="C32564" s="9">
        <v>0.59</v>
      </c>
      <c r="G32564" s="10"/>
    </row>
    <row r="32565" ht="15.75" customHeight="1">
      <c r="A32565" s="7">
        <v>41248.197916666664</v>
      </c>
      <c r="B32565" s="8">
        <v>0.0</v>
      </c>
      <c r="C32565" s="9">
        <v>0.59</v>
      </c>
      <c r="G32565" s="10"/>
    </row>
    <row r="32566" ht="15.75" customHeight="1">
      <c r="A32566" s="7">
        <v>41248.208333333336</v>
      </c>
      <c r="B32566" s="8">
        <v>0.0</v>
      </c>
      <c r="C32566" s="9">
        <v>0.59</v>
      </c>
      <c r="G32566" s="10"/>
    </row>
    <row r="32567" ht="15.75" customHeight="1">
      <c r="A32567" s="7">
        <v>41248.21875</v>
      </c>
      <c r="B32567" s="8">
        <v>0.0</v>
      </c>
      <c r="C32567" s="9">
        <v>0.59</v>
      </c>
      <c r="G32567" s="10"/>
    </row>
    <row r="32568" ht="15.75" customHeight="1">
      <c r="A32568" s="7">
        <v>41248.229166666664</v>
      </c>
      <c r="B32568" s="8">
        <v>0.0</v>
      </c>
      <c r="C32568" s="9">
        <v>0.59</v>
      </c>
      <c r="G32568" s="10"/>
    </row>
    <row r="32569" ht="15.75" customHeight="1">
      <c r="A32569" s="7">
        <v>41248.239583333336</v>
      </c>
      <c r="B32569" s="8">
        <v>0.0</v>
      </c>
      <c r="C32569" s="9">
        <v>0.59</v>
      </c>
      <c r="G32569" s="10"/>
    </row>
    <row r="32570" ht="15.75" customHeight="1">
      <c r="A32570" s="7">
        <v>41248.25</v>
      </c>
      <c r="B32570" s="8">
        <v>0.0</v>
      </c>
      <c r="C32570" s="9">
        <v>0.59</v>
      </c>
      <c r="G32570" s="10"/>
    </row>
    <row r="32571" ht="15.75" customHeight="1">
      <c r="A32571" s="7">
        <v>41248.260416666664</v>
      </c>
      <c r="B32571" s="8">
        <v>0.0</v>
      </c>
      <c r="C32571" s="9">
        <v>0.59</v>
      </c>
      <c r="G32571" s="10"/>
    </row>
    <row r="32572" ht="15.75" customHeight="1">
      <c r="A32572" s="7">
        <v>41248.270833333336</v>
      </c>
      <c r="B32572" s="8">
        <v>0.0</v>
      </c>
      <c r="C32572" s="9">
        <v>0.59</v>
      </c>
      <c r="G32572" s="10"/>
    </row>
    <row r="32573" ht="15.75" customHeight="1">
      <c r="A32573" s="7">
        <v>41248.28125</v>
      </c>
      <c r="B32573" s="8">
        <v>0.0</v>
      </c>
      <c r="C32573" s="9">
        <v>0.59</v>
      </c>
      <c r="G32573" s="10"/>
    </row>
    <row r="32574" ht="15.75" customHeight="1">
      <c r="A32574" s="7">
        <v>41248.291666666664</v>
      </c>
      <c r="B32574" s="8">
        <v>0.0</v>
      </c>
      <c r="C32574" s="9">
        <v>0.59</v>
      </c>
      <c r="G32574" s="10"/>
    </row>
    <row r="32575" ht="15.75" customHeight="1">
      <c r="A32575" s="7">
        <v>41248.302083333336</v>
      </c>
      <c r="B32575" s="8">
        <v>0.0</v>
      </c>
      <c r="C32575" s="9">
        <v>0.59</v>
      </c>
      <c r="G32575" s="10"/>
    </row>
    <row r="32576" ht="15.75" customHeight="1">
      <c r="A32576" s="7">
        <v>41248.3125</v>
      </c>
      <c r="B32576" s="8">
        <v>0.0</v>
      </c>
      <c r="C32576" s="9">
        <v>0.59</v>
      </c>
      <c r="G32576" s="10"/>
    </row>
    <row r="32577" ht="15.75" customHeight="1">
      <c r="A32577" s="7">
        <v>41248.322916666664</v>
      </c>
      <c r="B32577" s="8">
        <v>0.0</v>
      </c>
      <c r="C32577" s="9">
        <v>0.58</v>
      </c>
      <c r="G32577" s="10"/>
    </row>
    <row r="32578" ht="15.75" customHeight="1">
      <c r="A32578" s="7">
        <v>41248.333333333336</v>
      </c>
      <c r="B32578" s="8">
        <v>0.0</v>
      </c>
      <c r="C32578" s="9">
        <v>0.59</v>
      </c>
      <c r="G32578" s="10"/>
    </row>
    <row r="32579" ht="15.75" customHeight="1">
      <c r="A32579" s="7">
        <v>41248.34375</v>
      </c>
      <c r="B32579" s="8">
        <v>0.0</v>
      </c>
      <c r="C32579" s="9">
        <v>0.58</v>
      </c>
      <c r="G32579" s="10"/>
    </row>
    <row r="32580" ht="15.75" customHeight="1">
      <c r="A32580" s="7">
        <v>41248.354166666664</v>
      </c>
      <c r="B32580" s="8">
        <v>0.0</v>
      </c>
      <c r="C32580" s="9">
        <v>0.59</v>
      </c>
      <c r="G32580" s="10"/>
    </row>
    <row r="32581" ht="15.75" customHeight="1">
      <c r="A32581" s="7">
        <v>41248.364583333336</v>
      </c>
      <c r="B32581" s="8">
        <v>0.0</v>
      </c>
      <c r="C32581" s="9">
        <v>0.59</v>
      </c>
      <c r="G32581" s="10"/>
    </row>
    <row r="32582" ht="15.75" customHeight="1">
      <c r="A32582" s="7">
        <v>41248.375</v>
      </c>
      <c r="B32582" s="8">
        <v>0.0</v>
      </c>
      <c r="C32582" s="9">
        <v>0.58</v>
      </c>
      <c r="G32582" s="10"/>
    </row>
    <row r="32583" ht="15.75" customHeight="1">
      <c r="A32583" s="7">
        <v>41248.385416666664</v>
      </c>
      <c r="B32583" s="8">
        <v>0.0</v>
      </c>
      <c r="C32583" s="9">
        <v>0.58</v>
      </c>
      <c r="G32583" s="10"/>
    </row>
    <row r="32584" ht="15.75" customHeight="1">
      <c r="A32584" s="7">
        <v>41248.395833333336</v>
      </c>
      <c r="B32584" s="8">
        <v>0.0</v>
      </c>
      <c r="C32584" s="9">
        <v>0.58</v>
      </c>
      <c r="G32584" s="10"/>
    </row>
    <row r="32585" ht="15.75" customHeight="1">
      <c r="A32585" s="7">
        <v>41248.40625</v>
      </c>
      <c r="B32585" s="8">
        <v>0.0</v>
      </c>
      <c r="C32585" s="9">
        <v>0.58</v>
      </c>
      <c r="G32585" s="10"/>
    </row>
    <row r="32586" ht="15.75" customHeight="1">
      <c r="A32586" s="7">
        <v>41248.416666666664</v>
      </c>
      <c r="B32586" s="8">
        <v>0.0</v>
      </c>
      <c r="C32586" s="9">
        <v>0.58</v>
      </c>
      <c r="G32586" s="10"/>
    </row>
    <row r="32587" ht="15.75" customHeight="1">
      <c r="A32587" s="7">
        <v>41248.427083333336</v>
      </c>
      <c r="B32587" s="8">
        <v>0.0</v>
      </c>
      <c r="C32587" s="9">
        <v>0.58</v>
      </c>
      <c r="G32587" s="10"/>
    </row>
    <row r="32588" ht="15.75" customHeight="1">
      <c r="A32588" s="7">
        <v>41248.4375</v>
      </c>
      <c r="B32588" s="8">
        <v>0.0</v>
      </c>
      <c r="C32588" s="9">
        <v>0.58</v>
      </c>
      <c r="G32588" s="10"/>
    </row>
    <row r="32589" ht="15.75" customHeight="1">
      <c r="A32589" s="7">
        <v>41248.447916666664</v>
      </c>
      <c r="B32589" s="8">
        <v>0.0</v>
      </c>
      <c r="C32589" s="9">
        <v>0.58</v>
      </c>
      <c r="G32589" s="10"/>
    </row>
    <row r="32590" ht="15.75" customHeight="1">
      <c r="A32590" s="7">
        <v>41248.458333333336</v>
      </c>
      <c r="B32590" s="8">
        <v>0.0</v>
      </c>
      <c r="C32590" s="9">
        <v>0.58</v>
      </c>
      <c r="G32590" s="10"/>
    </row>
    <row r="32591" ht="15.75" customHeight="1">
      <c r="A32591" s="7">
        <v>41248.46875</v>
      </c>
      <c r="B32591" s="8">
        <v>0.0</v>
      </c>
      <c r="C32591" s="9">
        <v>0.58</v>
      </c>
      <c r="G32591" s="10"/>
    </row>
    <row r="32592" ht="15.75" customHeight="1">
      <c r="A32592" s="7">
        <v>41248.479166666664</v>
      </c>
      <c r="B32592" s="8">
        <v>0.0</v>
      </c>
      <c r="C32592" s="9">
        <v>0.58</v>
      </c>
      <c r="G32592" s="10"/>
    </row>
    <row r="32593" ht="15.75" customHeight="1">
      <c r="A32593" s="7">
        <v>41248.489583333336</v>
      </c>
      <c r="B32593" s="8">
        <v>0.0</v>
      </c>
      <c r="C32593" s="9">
        <v>0.58</v>
      </c>
      <c r="G32593" s="10"/>
    </row>
    <row r="32594" ht="15.75" customHeight="1">
      <c r="A32594" s="7">
        <v>41248.5</v>
      </c>
      <c r="B32594" s="8">
        <v>0.0</v>
      </c>
      <c r="C32594" s="9">
        <v>0.58</v>
      </c>
      <c r="G32594" s="10"/>
    </row>
    <row r="32595" ht="15.75" customHeight="1">
      <c r="A32595" s="7">
        <v>41248.510416666664</v>
      </c>
      <c r="B32595" s="8">
        <v>0.0</v>
      </c>
      <c r="C32595" s="9">
        <v>0.58</v>
      </c>
      <c r="G32595" s="10"/>
    </row>
    <row r="32596" ht="15.75" customHeight="1">
      <c r="A32596" s="7">
        <v>41248.520833333336</v>
      </c>
      <c r="B32596" s="8">
        <v>0.0</v>
      </c>
      <c r="C32596" s="9">
        <v>0.58</v>
      </c>
      <c r="G32596" s="10"/>
    </row>
    <row r="32597" ht="15.75" customHeight="1">
      <c r="A32597" s="7">
        <v>41248.53125</v>
      </c>
      <c r="B32597" s="8">
        <v>0.0</v>
      </c>
      <c r="C32597" s="9">
        <v>0.58</v>
      </c>
      <c r="G32597" s="10"/>
    </row>
    <row r="32598" ht="15.75" customHeight="1">
      <c r="A32598" s="7">
        <v>41248.541666666664</v>
      </c>
      <c r="B32598" s="8">
        <v>0.0</v>
      </c>
      <c r="C32598" s="9">
        <v>0.58</v>
      </c>
      <c r="G32598" s="10"/>
    </row>
    <row r="32599" ht="15.75" customHeight="1">
      <c r="A32599" s="7">
        <v>41248.552083333336</v>
      </c>
      <c r="B32599" s="8">
        <v>0.0</v>
      </c>
      <c r="C32599" s="9">
        <v>0.58</v>
      </c>
      <c r="G32599" s="10"/>
    </row>
    <row r="32600" ht="15.75" customHeight="1">
      <c r="A32600" s="7">
        <v>41248.5625</v>
      </c>
      <c r="B32600" s="8">
        <v>0.0</v>
      </c>
      <c r="C32600" s="9">
        <v>0.58</v>
      </c>
      <c r="G32600" s="10"/>
    </row>
    <row r="32601" ht="15.75" customHeight="1">
      <c r="A32601" s="7">
        <v>41248.572916666664</v>
      </c>
      <c r="B32601" s="8">
        <v>0.0</v>
      </c>
      <c r="C32601" s="9">
        <v>0.58</v>
      </c>
      <c r="G32601" s="10"/>
    </row>
    <row r="32602" ht="15.75" customHeight="1">
      <c r="A32602" s="7">
        <v>41248.583333333336</v>
      </c>
      <c r="B32602" s="8">
        <v>0.0</v>
      </c>
      <c r="C32602" s="9">
        <v>0.57</v>
      </c>
      <c r="G32602" s="10"/>
    </row>
    <row r="32603" ht="15.75" customHeight="1">
      <c r="A32603" s="7">
        <v>41248.59375</v>
      </c>
      <c r="B32603" s="8">
        <v>0.0</v>
      </c>
      <c r="C32603" s="9">
        <v>0.57</v>
      </c>
      <c r="G32603" s="10"/>
    </row>
    <row r="32604" ht="15.75" customHeight="1">
      <c r="A32604" s="7">
        <v>41248.604166666664</v>
      </c>
      <c r="B32604" s="8">
        <v>0.0</v>
      </c>
      <c r="C32604" s="9">
        <v>0.57</v>
      </c>
      <c r="G32604" s="10"/>
    </row>
    <row r="32605" ht="15.75" customHeight="1">
      <c r="A32605" s="7">
        <v>41248.614583333336</v>
      </c>
      <c r="B32605" s="8">
        <v>0.0</v>
      </c>
      <c r="C32605" s="9">
        <v>0.57</v>
      </c>
      <c r="G32605" s="10"/>
    </row>
    <row r="32606" ht="15.75" customHeight="1">
      <c r="A32606" s="7">
        <v>41248.625</v>
      </c>
      <c r="B32606" s="8">
        <v>0.0</v>
      </c>
      <c r="C32606" s="9">
        <v>0.57</v>
      </c>
      <c r="G32606" s="10"/>
    </row>
    <row r="32607" ht="15.75" customHeight="1">
      <c r="A32607" s="7">
        <v>41248.635416666664</v>
      </c>
      <c r="B32607" s="8">
        <v>0.0</v>
      </c>
      <c r="C32607" s="9">
        <v>0.57</v>
      </c>
      <c r="G32607" s="10"/>
    </row>
    <row r="32608" ht="15.75" customHeight="1">
      <c r="A32608" s="7">
        <v>41248.645833333336</v>
      </c>
      <c r="B32608" s="8">
        <v>0.0</v>
      </c>
      <c r="C32608" s="9">
        <v>0.57</v>
      </c>
      <c r="G32608" s="10"/>
    </row>
    <row r="32609" ht="15.75" customHeight="1">
      <c r="A32609" s="7">
        <v>41248.65625</v>
      </c>
      <c r="B32609" s="8">
        <v>0.0</v>
      </c>
      <c r="C32609" s="9">
        <v>0.57</v>
      </c>
      <c r="G32609" s="10"/>
    </row>
    <row r="32610" ht="15.75" customHeight="1">
      <c r="A32610" s="7">
        <v>41248.666666666664</v>
      </c>
      <c r="B32610" s="8">
        <v>0.0</v>
      </c>
      <c r="C32610" s="9">
        <v>0.57</v>
      </c>
      <c r="G32610" s="10"/>
    </row>
    <row r="32611" ht="15.75" customHeight="1">
      <c r="A32611" s="7">
        <v>41248.677083333336</v>
      </c>
      <c r="B32611" s="8">
        <v>0.0</v>
      </c>
      <c r="C32611" s="9">
        <v>0.57</v>
      </c>
      <c r="G32611" s="10"/>
    </row>
    <row r="32612" ht="15.75" customHeight="1">
      <c r="A32612" s="7">
        <v>41248.6875</v>
      </c>
      <c r="B32612" s="8">
        <v>0.0</v>
      </c>
      <c r="C32612" s="9">
        <v>0.57</v>
      </c>
      <c r="G32612" s="10"/>
    </row>
    <row r="32613" ht="15.75" customHeight="1">
      <c r="A32613" s="7">
        <v>41248.697916666664</v>
      </c>
      <c r="B32613" s="8">
        <v>0.0</v>
      </c>
      <c r="C32613" s="9">
        <v>0.57</v>
      </c>
      <c r="G32613" s="10"/>
    </row>
    <row r="32614" ht="15.75" customHeight="1">
      <c r="A32614" s="7">
        <v>41248.708333333336</v>
      </c>
      <c r="B32614" s="8">
        <v>0.0</v>
      </c>
      <c r="C32614" s="9">
        <v>0.57</v>
      </c>
      <c r="G32614" s="10"/>
    </row>
    <row r="32615" ht="15.75" customHeight="1">
      <c r="A32615" s="7">
        <v>41248.71875</v>
      </c>
      <c r="B32615" s="8">
        <v>0.0</v>
      </c>
      <c r="C32615" s="9">
        <v>0.57</v>
      </c>
      <c r="G32615" s="10"/>
    </row>
    <row r="32616" ht="15.75" customHeight="1">
      <c r="A32616" s="7">
        <v>41248.729166666664</v>
      </c>
      <c r="B32616" s="8">
        <v>0.0</v>
      </c>
      <c r="C32616" s="9">
        <v>0.57</v>
      </c>
      <c r="G32616" s="10"/>
    </row>
    <row r="32617" ht="15.75" customHeight="1">
      <c r="A32617" s="7">
        <v>41248.739583333336</v>
      </c>
      <c r="B32617" s="8">
        <v>0.0</v>
      </c>
      <c r="C32617" s="9">
        <v>0.56</v>
      </c>
      <c r="G32617" s="10"/>
    </row>
    <row r="32618" ht="15.75" customHeight="1">
      <c r="A32618" s="7">
        <v>41248.75</v>
      </c>
      <c r="B32618" s="8">
        <v>0.0</v>
      </c>
      <c r="C32618" s="9">
        <v>0.56</v>
      </c>
      <c r="G32618" s="10"/>
    </row>
    <row r="32619" ht="15.75" customHeight="1">
      <c r="A32619" s="7">
        <v>41248.760416666664</v>
      </c>
      <c r="B32619" s="8">
        <v>0.0</v>
      </c>
      <c r="C32619" s="9">
        <v>0.57</v>
      </c>
      <c r="G32619" s="10"/>
    </row>
    <row r="32620" ht="15.75" customHeight="1">
      <c r="A32620" s="7">
        <v>41248.770833333336</v>
      </c>
      <c r="B32620" s="8">
        <v>0.0</v>
      </c>
      <c r="C32620" s="9">
        <v>0.57</v>
      </c>
      <c r="G32620" s="10"/>
    </row>
    <row r="32621" ht="15.75" customHeight="1">
      <c r="A32621" s="7">
        <v>41248.78125</v>
      </c>
      <c r="B32621" s="8">
        <v>0.0</v>
      </c>
      <c r="C32621" s="9">
        <v>0.57</v>
      </c>
      <c r="G32621" s="10"/>
    </row>
    <row r="32622" ht="15.75" customHeight="1">
      <c r="A32622" s="7">
        <v>41248.791666666664</v>
      </c>
      <c r="B32622" s="8">
        <v>0.0</v>
      </c>
      <c r="C32622" s="9">
        <v>0.56</v>
      </c>
      <c r="G32622" s="10"/>
    </row>
    <row r="32623" ht="15.75" customHeight="1">
      <c r="A32623" s="7">
        <v>41248.802083333336</v>
      </c>
      <c r="B32623" s="8">
        <v>0.0</v>
      </c>
      <c r="C32623" s="9">
        <v>0.57</v>
      </c>
      <c r="G32623" s="10"/>
    </row>
    <row r="32624" ht="15.75" customHeight="1">
      <c r="A32624" s="7">
        <v>41248.8125</v>
      </c>
      <c r="B32624" s="8">
        <v>0.0</v>
      </c>
      <c r="C32624" s="9">
        <v>0.56</v>
      </c>
      <c r="G32624" s="10"/>
    </row>
    <row r="32625" ht="15.75" customHeight="1">
      <c r="A32625" s="7">
        <v>41248.822916666664</v>
      </c>
      <c r="B32625" s="8">
        <v>0.0</v>
      </c>
      <c r="C32625" s="9">
        <v>0.56</v>
      </c>
      <c r="G32625" s="10"/>
    </row>
    <row r="32626" ht="15.75" customHeight="1">
      <c r="A32626" s="7">
        <v>41248.833333333336</v>
      </c>
      <c r="B32626" s="8">
        <v>0.0</v>
      </c>
      <c r="C32626" s="9">
        <v>0.57</v>
      </c>
      <c r="G32626" s="10"/>
    </row>
    <row r="32627" ht="15.75" customHeight="1">
      <c r="A32627" s="7">
        <v>41248.84375</v>
      </c>
      <c r="B32627" s="8">
        <v>0.0</v>
      </c>
      <c r="C32627" s="9">
        <v>0.56</v>
      </c>
      <c r="G32627" s="10"/>
    </row>
    <row r="32628" ht="15.75" customHeight="1">
      <c r="A32628" s="7">
        <v>41248.854166666664</v>
      </c>
      <c r="B32628" s="8">
        <v>0.0</v>
      </c>
      <c r="C32628" s="9">
        <v>0.57</v>
      </c>
      <c r="G32628" s="10"/>
    </row>
    <row r="32629" ht="15.75" customHeight="1">
      <c r="A32629" s="7">
        <v>41248.864583333336</v>
      </c>
      <c r="B32629" s="8">
        <v>0.0</v>
      </c>
      <c r="C32629" s="9">
        <v>0.56</v>
      </c>
      <c r="G32629" s="10"/>
    </row>
    <row r="32630" ht="15.75" customHeight="1">
      <c r="A32630" s="7">
        <v>41248.875</v>
      </c>
      <c r="B32630" s="8">
        <v>0.0</v>
      </c>
      <c r="C32630" s="9">
        <v>0.56</v>
      </c>
      <c r="G32630" s="10"/>
    </row>
    <row r="32631" ht="15.75" customHeight="1">
      <c r="A32631" s="7">
        <v>41248.885416666664</v>
      </c>
      <c r="B32631" s="8">
        <v>0.0</v>
      </c>
      <c r="C32631" s="9">
        <v>0.57</v>
      </c>
      <c r="G32631" s="10"/>
    </row>
    <row r="32632" ht="15.75" customHeight="1">
      <c r="A32632" s="7">
        <v>41248.895833333336</v>
      </c>
      <c r="B32632" s="8">
        <v>0.0</v>
      </c>
      <c r="C32632" s="9">
        <v>0.57</v>
      </c>
      <c r="G32632" s="10"/>
    </row>
    <row r="32633" ht="15.75" customHeight="1">
      <c r="A32633" s="7">
        <v>41248.90625</v>
      </c>
      <c r="B32633" s="8">
        <v>0.0</v>
      </c>
      <c r="C32633" s="9">
        <v>0.56</v>
      </c>
      <c r="G32633" s="10"/>
    </row>
    <row r="32634" ht="15.75" customHeight="1">
      <c r="A32634" s="7">
        <v>41248.916666666664</v>
      </c>
      <c r="B32634" s="8">
        <v>0.0</v>
      </c>
      <c r="C32634" s="9">
        <v>0.57</v>
      </c>
      <c r="G32634" s="10"/>
    </row>
    <row r="32635" ht="15.75" customHeight="1">
      <c r="A32635" s="7">
        <v>41248.927083333336</v>
      </c>
      <c r="B32635" s="8">
        <v>0.0</v>
      </c>
      <c r="C32635" s="9">
        <v>0.57</v>
      </c>
      <c r="G32635" s="10"/>
    </row>
    <row r="32636" ht="15.75" customHeight="1">
      <c r="A32636" s="7">
        <v>41248.9375</v>
      </c>
      <c r="B32636" s="8">
        <v>0.0</v>
      </c>
      <c r="C32636" s="9">
        <v>0.57</v>
      </c>
      <c r="G32636" s="10"/>
    </row>
    <row r="32637" ht="15.75" customHeight="1">
      <c r="A32637" s="7">
        <v>41248.947916666664</v>
      </c>
      <c r="B32637" s="8">
        <v>0.0</v>
      </c>
      <c r="C32637" s="9">
        <v>0.57</v>
      </c>
      <c r="G32637" s="10"/>
    </row>
    <row r="32638" ht="15.75" customHeight="1">
      <c r="A32638" s="7">
        <v>41248.958333333336</v>
      </c>
      <c r="B32638" s="8">
        <v>0.0</v>
      </c>
      <c r="C32638" s="9">
        <v>0.57</v>
      </c>
      <c r="G32638" s="10"/>
    </row>
    <row r="32639" ht="15.75" customHeight="1">
      <c r="A32639" s="7">
        <v>41248.96875</v>
      </c>
      <c r="B32639" s="8">
        <v>0.0</v>
      </c>
      <c r="C32639" s="9">
        <v>0.57</v>
      </c>
      <c r="G32639" s="10"/>
    </row>
    <row r="32640" ht="15.75" customHeight="1">
      <c r="A32640" s="7">
        <v>41248.979166666664</v>
      </c>
      <c r="B32640" s="8">
        <v>0.0</v>
      </c>
      <c r="C32640" s="9">
        <v>0.56</v>
      </c>
      <c r="G32640" s="10"/>
    </row>
    <row r="32641" ht="15.75" customHeight="1">
      <c r="A32641" s="7">
        <v>41248.989583333336</v>
      </c>
      <c r="B32641" s="8">
        <v>0.0</v>
      </c>
      <c r="C32641" s="9">
        <v>0.57</v>
      </c>
      <c r="G32641" s="10"/>
    </row>
    <row r="32642" ht="15.75" customHeight="1">
      <c r="A32642" s="7">
        <v>41249.0</v>
      </c>
      <c r="B32642" s="8">
        <v>0.0</v>
      </c>
      <c r="C32642" s="9">
        <v>0.57</v>
      </c>
      <c r="G32642" s="10"/>
    </row>
    <row r="32643" ht="15.75" customHeight="1">
      <c r="A32643" s="7">
        <v>41249.010416666664</v>
      </c>
      <c r="B32643" s="8">
        <v>0.0</v>
      </c>
      <c r="C32643" s="9">
        <v>0.57</v>
      </c>
      <c r="G32643" s="10"/>
    </row>
    <row r="32644" ht="15.75" customHeight="1">
      <c r="A32644" s="7">
        <v>41249.020833333336</v>
      </c>
      <c r="B32644" s="8">
        <v>0.0</v>
      </c>
      <c r="C32644" s="9">
        <v>0.57</v>
      </c>
      <c r="G32644" s="10"/>
    </row>
    <row r="32645" ht="15.75" customHeight="1">
      <c r="A32645" s="7">
        <v>41249.03125</v>
      </c>
      <c r="B32645" s="8">
        <v>0.0</v>
      </c>
      <c r="C32645" s="9">
        <v>0.57</v>
      </c>
      <c r="G32645" s="10"/>
    </row>
    <row r="32646" ht="15.75" customHeight="1">
      <c r="A32646" s="7">
        <v>41249.041666666664</v>
      </c>
      <c r="B32646" s="8">
        <v>0.0</v>
      </c>
      <c r="C32646" s="9">
        <v>0.57</v>
      </c>
      <c r="G32646" s="10"/>
    </row>
    <row r="32647" ht="15.75" customHeight="1">
      <c r="A32647" s="7">
        <v>41249.052083333336</v>
      </c>
      <c r="B32647" s="8">
        <v>0.0</v>
      </c>
      <c r="C32647" s="9">
        <v>0.57</v>
      </c>
      <c r="G32647" s="10"/>
    </row>
    <row r="32648" ht="15.75" customHeight="1">
      <c r="A32648" s="7">
        <v>41249.0625</v>
      </c>
      <c r="B32648" s="8">
        <v>0.0</v>
      </c>
      <c r="C32648" s="9">
        <v>0.57</v>
      </c>
      <c r="G32648" s="10"/>
    </row>
    <row r="32649" ht="15.75" customHeight="1">
      <c r="A32649" s="7">
        <v>41249.072916666664</v>
      </c>
      <c r="B32649" s="8">
        <v>0.0</v>
      </c>
      <c r="C32649" s="9">
        <v>0.57</v>
      </c>
      <c r="G32649" s="10"/>
    </row>
    <row r="32650" ht="15.75" customHeight="1">
      <c r="A32650" s="7">
        <v>41249.083333333336</v>
      </c>
      <c r="B32650" s="8">
        <v>0.0</v>
      </c>
      <c r="C32650" s="9">
        <v>0.57</v>
      </c>
      <c r="G32650" s="10"/>
    </row>
    <row r="32651" ht="15.75" customHeight="1">
      <c r="A32651" s="7">
        <v>41249.09375</v>
      </c>
      <c r="B32651" s="8">
        <v>0.0</v>
      </c>
      <c r="C32651" s="9">
        <v>0.57</v>
      </c>
      <c r="G32651" s="10"/>
    </row>
    <row r="32652" ht="15.75" customHeight="1">
      <c r="A32652" s="7">
        <v>41249.104166666664</v>
      </c>
      <c r="B32652" s="8">
        <v>0.0</v>
      </c>
      <c r="C32652" s="9">
        <v>0.57</v>
      </c>
      <c r="G32652" s="10"/>
    </row>
    <row r="32653" ht="15.75" customHeight="1">
      <c r="A32653" s="7">
        <v>41249.114583333336</v>
      </c>
      <c r="B32653" s="8">
        <v>0.0</v>
      </c>
      <c r="C32653" s="9">
        <v>0.57</v>
      </c>
      <c r="G32653" s="10"/>
    </row>
    <row r="32654" ht="15.75" customHeight="1">
      <c r="A32654" s="7">
        <v>41249.125</v>
      </c>
      <c r="B32654" s="8">
        <v>0.0</v>
      </c>
      <c r="C32654" s="9">
        <v>0.57</v>
      </c>
      <c r="G32654" s="10"/>
    </row>
    <row r="32655" ht="15.75" customHeight="1">
      <c r="A32655" s="7">
        <v>41249.135416666664</v>
      </c>
      <c r="B32655" s="8">
        <v>0.0</v>
      </c>
      <c r="C32655" s="9">
        <v>0.57</v>
      </c>
      <c r="G32655" s="10"/>
    </row>
    <row r="32656" ht="15.75" customHeight="1">
      <c r="A32656" s="7">
        <v>41249.145833333336</v>
      </c>
      <c r="B32656" s="8">
        <v>0.0</v>
      </c>
      <c r="C32656" s="9">
        <v>0.57</v>
      </c>
      <c r="G32656" s="10"/>
    </row>
    <row r="32657" ht="15.75" customHeight="1">
      <c r="A32657" s="7">
        <v>41249.15625</v>
      </c>
      <c r="B32657" s="8">
        <v>0.0</v>
      </c>
      <c r="C32657" s="9">
        <v>0.57</v>
      </c>
      <c r="G32657" s="10"/>
    </row>
    <row r="32658" ht="15.75" customHeight="1">
      <c r="A32658" s="7">
        <v>41249.166666666664</v>
      </c>
      <c r="B32658" s="8">
        <v>0.0</v>
      </c>
      <c r="C32658" s="9">
        <v>0.57</v>
      </c>
      <c r="G32658" s="10"/>
    </row>
    <row r="32659" ht="15.75" customHeight="1">
      <c r="A32659" s="7">
        <v>41249.177083333336</v>
      </c>
      <c r="B32659" s="8">
        <v>0.0</v>
      </c>
      <c r="C32659" s="9">
        <v>0.57</v>
      </c>
      <c r="G32659" s="10"/>
    </row>
    <row r="32660" ht="15.75" customHeight="1">
      <c r="A32660" s="7">
        <v>41249.1875</v>
      </c>
      <c r="B32660" s="8">
        <v>0.0</v>
      </c>
      <c r="C32660" s="9">
        <v>0.57</v>
      </c>
      <c r="G32660" s="10"/>
    </row>
    <row r="32661" ht="15.75" customHeight="1">
      <c r="A32661" s="7">
        <v>41249.197916666664</v>
      </c>
      <c r="B32661" s="8">
        <v>0.0</v>
      </c>
      <c r="C32661" s="9">
        <v>0.57</v>
      </c>
      <c r="G32661" s="10"/>
    </row>
    <row r="32662" ht="15.75" customHeight="1">
      <c r="A32662" s="7">
        <v>41249.208333333336</v>
      </c>
      <c r="B32662" s="8">
        <v>0.0</v>
      </c>
      <c r="C32662" s="9">
        <v>0.57</v>
      </c>
      <c r="G32662" s="10"/>
    </row>
    <row r="32663" ht="15.75" customHeight="1">
      <c r="A32663" s="7">
        <v>41249.21875</v>
      </c>
      <c r="B32663" s="8">
        <v>0.0</v>
      </c>
      <c r="C32663" s="9">
        <v>0.57</v>
      </c>
      <c r="G32663" s="10"/>
    </row>
    <row r="32664" ht="15.75" customHeight="1">
      <c r="A32664" s="7">
        <v>41249.229166666664</v>
      </c>
      <c r="B32664" s="8">
        <v>0.0</v>
      </c>
      <c r="C32664" s="9">
        <v>0.57</v>
      </c>
      <c r="G32664" s="10"/>
    </row>
    <row r="32665" ht="15.75" customHeight="1">
      <c r="A32665" s="7">
        <v>41249.239583333336</v>
      </c>
      <c r="B32665" s="8">
        <v>0.0</v>
      </c>
      <c r="C32665" s="9">
        <v>0.57</v>
      </c>
      <c r="G32665" s="10"/>
    </row>
    <row r="32666" ht="15.75" customHeight="1">
      <c r="A32666" s="7">
        <v>41249.25</v>
      </c>
      <c r="B32666" s="8">
        <v>0.0</v>
      </c>
      <c r="C32666" s="9">
        <v>0.57</v>
      </c>
      <c r="G32666" s="10"/>
    </row>
    <row r="32667" ht="15.75" customHeight="1">
      <c r="A32667" s="7">
        <v>41249.260416666664</v>
      </c>
      <c r="B32667" s="8">
        <v>0.0</v>
      </c>
      <c r="C32667" s="9">
        <v>0.57</v>
      </c>
      <c r="G32667" s="10"/>
    </row>
    <row r="32668" ht="15.75" customHeight="1">
      <c r="A32668" s="7">
        <v>41249.270833333336</v>
      </c>
      <c r="B32668" s="8">
        <v>0.0</v>
      </c>
      <c r="C32668" s="9">
        <v>0.57</v>
      </c>
      <c r="G32668" s="10"/>
    </row>
    <row r="32669" ht="15.75" customHeight="1">
      <c r="A32669" s="7">
        <v>41249.28125</v>
      </c>
      <c r="B32669" s="8">
        <v>0.0</v>
      </c>
      <c r="C32669" s="9">
        <v>0.57</v>
      </c>
      <c r="G32669" s="10"/>
    </row>
    <row r="32670" ht="15.75" customHeight="1">
      <c r="A32670" s="7">
        <v>41249.291666666664</v>
      </c>
      <c r="B32670" s="8">
        <v>0.0</v>
      </c>
      <c r="C32670" s="9">
        <v>0.57</v>
      </c>
      <c r="G32670" s="10"/>
    </row>
    <row r="32671" ht="15.75" customHeight="1">
      <c r="A32671" s="7">
        <v>41249.302083333336</v>
      </c>
      <c r="B32671" s="8">
        <v>0.0</v>
      </c>
      <c r="C32671" s="9">
        <v>0.57</v>
      </c>
      <c r="G32671" s="10"/>
    </row>
    <row r="32672" ht="15.75" customHeight="1">
      <c r="A32672" s="7">
        <v>41249.3125</v>
      </c>
      <c r="B32672" s="8">
        <v>0.0</v>
      </c>
      <c r="C32672" s="9">
        <v>0.57</v>
      </c>
      <c r="G32672" s="10"/>
    </row>
    <row r="32673" ht="15.75" customHeight="1">
      <c r="A32673" s="7">
        <v>41249.322916666664</v>
      </c>
      <c r="B32673" s="8">
        <v>0.0</v>
      </c>
      <c r="C32673" s="9">
        <v>0.57</v>
      </c>
      <c r="G32673" s="10"/>
    </row>
    <row r="32674" ht="15.75" customHeight="1">
      <c r="A32674" s="7">
        <v>41249.333333333336</v>
      </c>
      <c r="B32674" s="8">
        <v>0.0</v>
      </c>
      <c r="C32674" s="9">
        <v>0.57</v>
      </c>
      <c r="G32674" s="10"/>
    </row>
    <row r="32675" ht="15.75" customHeight="1">
      <c r="A32675" s="7">
        <v>41249.34375</v>
      </c>
      <c r="B32675" s="8">
        <v>0.0</v>
      </c>
      <c r="C32675" s="9">
        <v>0.57</v>
      </c>
      <c r="G32675" s="10"/>
    </row>
    <row r="32676" ht="15.75" customHeight="1">
      <c r="A32676" s="7">
        <v>41249.354166666664</v>
      </c>
      <c r="B32676" s="8">
        <v>0.0</v>
      </c>
      <c r="C32676" s="9">
        <v>0.57</v>
      </c>
      <c r="G32676" s="10"/>
    </row>
    <row r="32677" ht="15.75" customHeight="1">
      <c r="A32677" s="7">
        <v>41249.364583333336</v>
      </c>
      <c r="B32677" s="8">
        <v>0.0</v>
      </c>
      <c r="C32677" s="9">
        <v>0.57</v>
      </c>
      <c r="G32677" s="10"/>
    </row>
    <row r="32678" ht="15.75" customHeight="1">
      <c r="A32678" s="7">
        <v>41249.375</v>
      </c>
      <c r="B32678" s="8">
        <v>0.0</v>
      </c>
      <c r="C32678" s="9">
        <v>0.57</v>
      </c>
      <c r="G32678" s="10"/>
    </row>
    <row r="32679" ht="15.75" customHeight="1">
      <c r="A32679" s="7">
        <v>41249.385416666664</v>
      </c>
      <c r="B32679" s="8">
        <v>0.0</v>
      </c>
      <c r="C32679" s="9">
        <v>0.56</v>
      </c>
      <c r="G32679" s="10"/>
    </row>
    <row r="32680" ht="15.75" customHeight="1">
      <c r="A32680" s="7">
        <v>41249.395833333336</v>
      </c>
      <c r="B32680" s="8">
        <v>0.0</v>
      </c>
      <c r="C32680" s="9">
        <v>0.56</v>
      </c>
      <c r="G32680" s="10"/>
    </row>
    <row r="32681" ht="15.75" customHeight="1">
      <c r="A32681" s="7">
        <v>41249.40625</v>
      </c>
      <c r="B32681" s="8">
        <v>0.0</v>
      </c>
      <c r="C32681" s="9">
        <v>0.56</v>
      </c>
      <c r="G32681" s="10"/>
    </row>
    <row r="32682" ht="15.75" customHeight="1">
      <c r="A32682" s="7">
        <v>41249.416666666664</v>
      </c>
      <c r="B32682" s="8">
        <v>0.0</v>
      </c>
      <c r="C32682" s="9">
        <v>0.57</v>
      </c>
      <c r="G32682" s="10"/>
    </row>
    <row r="32683" ht="15.75" customHeight="1">
      <c r="A32683" s="7">
        <v>41249.427083333336</v>
      </c>
      <c r="B32683" s="8">
        <v>0.0</v>
      </c>
      <c r="C32683" s="9">
        <v>0.56</v>
      </c>
      <c r="G32683" s="10"/>
    </row>
    <row r="32684" ht="15.75" customHeight="1">
      <c r="A32684" s="7">
        <v>41249.4375</v>
      </c>
      <c r="B32684" s="8">
        <v>0.0</v>
      </c>
      <c r="C32684" s="9">
        <v>0.56</v>
      </c>
      <c r="G32684" s="10"/>
    </row>
    <row r="32685" ht="15.75" customHeight="1">
      <c r="A32685" s="7">
        <v>41249.447916666664</v>
      </c>
      <c r="B32685" s="8">
        <v>0.0</v>
      </c>
      <c r="C32685" s="9">
        <v>0.56</v>
      </c>
      <c r="G32685" s="10"/>
    </row>
    <row r="32686" ht="15.75" customHeight="1">
      <c r="A32686" s="7">
        <v>41249.458333333336</v>
      </c>
      <c r="B32686" s="8">
        <v>0.0</v>
      </c>
      <c r="C32686" s="9">
        <v>0.56</v>
      </c>
      <c r="G32686" s="10"/>
    </row>
    <row r="32687" ht="15.75" customHeight="1">
      <c r="A32687" s="7">
        <v>41249.46875</v>
      </c>
      <c r="B32687" s="8">
        <v>0.0</v>
      </c>
      <c r="C32687" s="9">
        <v>0.56</v>
      </c>
      <c r="G32687" s="10"/>
    </row>
    <row r="32688" ht="15.75" customHeight="1">
      <c r="A32688" s="7">
        <v>41249.479166666664</v>
      </c>
      <c r="B32688" s="8">
        <v>0.0</v>
      </c>
      <c r="C32688" s="9">
        <v>0.57</v>
      </c>
      <c r="G32688" s="10"/>
    </row>
    <row r="32689" ht="15.75" customHeight="1">
      <c r="A32689" s="7">
        <v>41249.489583333336</v>
      </c>
      <c r="B32689" s="8">
        <v>0.0</v>
      </c>
      <c r="C32689" s="9">
        <v>0.57</v>
      </c>
      <c r="G32689" s="10"/>
    </row>
    <row r="32690" ht="15.75" customHeight="1">
      <c r="A32690" s="7">
        <v>41249.5</v>
      </c>
      <c r="B32690" s="8">
        <v>0.0</v>
      </c>
      <c r="C32690" s="9">
        <v>0.57</v>
      </c>
      <c r="G32690" s="10"/>
    </row>
    <row r="32691" ht="15.75" customHeight="1">
      <c r="A32691" s="7">
        <v>41249.510416666664</v>
      </c>
      <c r="B32691" s="8">
        <v>0.0</v>
      </c>
      <c r="C32691" s="9">
        <v>0.57</v>
      </c>
      <c r="G32691" s="10"/>
    </row>
    <row r="32692" ht="15.75" customHeight="1">
      <c r="A32692" s="7">
        <v>41249.520833333336</v>
      </c>
      <c r="B32692" s="8">
        <v>0.0</v>
      </c>
      <c r="C32692" s="9">
        <v>0.56</v>
      </c>
      <c r="G32692" s="10"/>
    </row>
    <row r="32693" ht="15.75" customHeight="1">
      <c r="A32693" s="7">
        <v>41249.53125</v>
      </c>
      <c r="B32693" s="8">
        <v>0.0</v>
      </c>
      <c r="C32693" s="9">
        <v>0.56</v>
      </c>
      <c r="G32693" s="10"/>
    </row>
    <row r="32694" ht="15.75" customHeight="1">
      <c r="A32694" s="7">
        <v>41249.541666666664</v>
      </c>
      <c r="B32694" s="8">
        <v>0.0</v>
      </c>
      <c r="C32694" s="9">
        <v>0.56</v>
      </c>
      <c r="G32694" s="10"/>
    </row>
    <row r="32695" ht="15.75" customHeight="1">
      <c r="A32695" s="7">
        <v>41249.552083333336</v>
      </c>
      <c r="B32695" s="8">
        <v>0.0</v>
      </c>
      <c r="C32695" s="9">
        <v>0.56</v>
      </c>
      <c r="G32695" s="10"/>
    </row>
    <row r="32696" ht="15.75" customHeight="1">
      <c r="A32696" s="7">
        <v>41249.5625</v>
      </c>
      <c r="B32696" s="8">
        <v>0.0</v>
      </c>
      <c r="C32696" s="9">
        <v>0.56</v>
      </c>
      <c r="G32696" s="10"/>
    </row>
    <row r="32697" ht="15.75" customHeight="1">
      <c r="A32697" s="7">
        <v>41249.572916666664</v>
      </c>
      <c r="B32697" s="8">
        <v>0.0</v>
      </c>
      <c r="C32697" s="9">
        <v>0.56</v>
      </c>
      <c r="G32697" s="10"/>
    </row>
    <row r="32698" ht="15.75" customHeight="1">
      <c r="A32698" s="7">
        <v>41249.583333333336</v>
      </c>
      <c r="B32698" s="8">
        <v>0.0</v>
      </c>
      <c r="C32698" s="9">
        <v>0.56</v>
      </c>
      <c r="G32698" s="10"/>
    </row>
    <row r="32699" ht="15.75" customHeight="1">
      <c r="A32699" s="7">
        <v>41249.59375</v>
      </c>
      <c r="B32699" s="8">
        <v>0.0</v>
      </c>
      <c r="C32699" s="9">
        <v>0.55</v>
      </c>
      <c r="G32699" s="10"/>
    </row>
    <row r="32700" ht="15.75" customHeight="1">
      <c r="A32700" s="7">
        <v>41249.604166666664</v>
      </c>
      <c r="B32700" s="8">
        <v>0.0</v>
      </c>
      <c r="C32700" s="9">
        <v>0.56</v>
      </c>
      <c r="G32700" s="10"/>
    </row>
    <row r="32701" ht="15.75" customHeight="1">
      <c r="A32701" s="7">
        <v>41249.614583333336</v>
      </c>
      <c r="B32701" s="8">
        <v>0.0</v>
      </c>
      <c r="C32701" s="9">
        <v>0.56</v>
      </c>
      <c r="G32701" s="10"/>
    </row>
    <row r="32702" ht="15.75" customHeight="1">
      <c r="A32702" s="7">
        <v>41249.625</v>
      </c>
      <c r="B32702" s="8">
        <v>0.0</v>
      </c>
      <c r="C32702" s="9">
        <v>0.56</v>
      </c>
      <c r="G32702" s="10"/>
    </row>
    <row r="32703" ht="15.75" customHeight="1">
      <c r="A32703" s="7">
        <v>41249.635416666664</v>
      </c>
      <c r="B32703" s="8">
        <v>0.0</v>
      </c>
      <c r="C32703" s="9">
        <v>0.55</v>
      </c>
      <c r="G32703" s="10"/>
    </row>
    <row r="32704" ht="15.75" customHeight="1">
      <c r="A32704" s="7">
        <v>41249.645833333336</v>
      </c>
      <c r="B32704" s="8">
        <v>0.0</v>
      </c>
      <c r="C32704" s="9">
        <v>0.55</v>
      </c>
      <c r="G32704" s="10"/>
    </row>
    <row r="32705" ht="15.75" customHeight="1">
      <c r="A32705" s="7">
        <v>41249.65625</v>
      </c>
      <c r="B32705" s="8">
        <v>0.0</v>
      </c>
      <c r="C32705" s="9">
        <v>0.55</v>
      </c>
      <c r="G32705" s="10"/>
    </row>
    <row r="32706" ht="15.75" customHeight="1">
      <c r="A32706" s="7">
        <v>41249.666666666664</v>
      </c>
      <c r="B32706" s="8">
        <v>0.0</v>
      </c>
      <c r="C32706" s="9">
        <v>0.55</v>
      </c>
      <c r="G32706" s="10"/>
    </row>
    <row r="32707" ht="15.75" customHeight="1">
      <c r="A32707" s="7">
        <v>41249.677083333336</v>
      </c>
      <c r="B32707" s="8">
        <v>0.0</v>
      </c>
      <c r="C32707" s="9">
        <v>0.55</v>
      </c>
      <c r="G32707" s="10"/>
    </row>
    <row r="32708" ht="15.75" customHeight="1">
      <c r="A32708" s="7">
        <v>41249.6875</v>
      </c>
      <c r="B32708" s="8">
        <v>0.0</v>
      </c>
      <c r="C32708" s="9">
        <v>0.55</v>
      </c>
      <c r="G32708" s="10"/>
    </row>
    <row r="32709" ht="15.75" customHeight="1">
      <c r="A32709" s="7">
        <v>41249.697916666664</v>
      </c>
      <c r="B32709" s="8">
        <v>0.0</v>
      </c>
      <c r="C32709" s="9">
        <v>0.55</v>
      </c>
      <c r="G32709" s="10"/>
    </row>
    <row r="32710" ht="15.75" customHeight="1">
      <c r="A32710" s="7">
        <v>41249.708333333336</v>
      </c>
      <c r="B32710" s="8">
        <v>0.0</v>
      </c>
      <c r="C32710" s="9">
        <v>0.55</v>
      </c>
      <c r="G32710" s="10"/>
    </row>
    <row r="32711" ht="15.75" customHeight="1">
      <c r="A32711" s="7">
        <v>41249.71875</v>
      </c>
      <c r="B32711" s="8">
        <v>0.0</v>
      </c>
      <c r="C32711" s="9">
        <v>0.55</v>
      </c>
      <c r="G32711" s="10"/>
    </row>
    <row r="32712" ht="15.75" customHeight="1">
      <c r="A32712" s="7">
        <v>41249.729166666664</v>
      </c>
      <c r="B32712" s="8">
        <v>0.0</v>
      </c>
      <c r="C32712" s="9">
        <v>0.55</v>
      </c>
      <c r="G32712" s="10"/>
    </row>
    <row r="32713" ht="15.75" customHeight="1">
      <c r="A32713" s="7">
        <v>41249.739583333336</v>
      </c>
      <c r="B32713" s="8">
        <v>0.0</v>
      </c>
      <c r="C32713" s="9">
        <v>0.55</v>
      </c>
      <c r="G32713" s="10"/>
    </row>
    <row r="32714" ht="15.75" customHeight="1">
      <c r="A32714" s="7">
        <v>41249.75</v>
      </c>
      <c r="B32714" s="8">
        <v>0.0</v>
      </c>
      <c r="C32714" s="9">
        <v>0.55</v>
      </c>
      <c r="G32714" s="10"/>
    </row>
    <row r="32715" ht="15.75" customHeight="1">
      <c r="A32715" s="7">
        <v>41249.760416666664</v>
      </c>
      <c r="B32715" s="8">
        <v>0.0</v>
      </c>
      <c r="C32715" s="9">
        <v>0.55</v>
      </c>
      <c r="G32715" s="10"/>
    </row>
    <row r="32716" ht="15.75" customHeight="1">
      <c r="A32716" s="7">
        <v>41249.770833333336</v>
      </c>
      <c r="B32716" s="8">
        <v>0.0</v>
      </c>
      <c r="C32716" s="9">
        <v>0.55</v>
      </c>
      <c r="G32716" s="10"/>
    </row>
    <row r="32717" ht="15.75" customHeight="1">
      <c r="A32717" s="7">
        <v>41249.78125</v>
      </c>
      <c r="B32717" s="8">
        <v>0.0</v>
      </c>
      <c r="C32717" s="9">
        <v>0.55</v>
      </c>
      <c r="G32717" s="10"/>
    </row>
    <row r="32718" ht="15.75" customHeight="1">
      <c r="A32718" s="7">
        <v>41249.791666666664</v>
      </c>
      <c r="B32718" s="8">
        <v>0.0</v>
      </c>
      <c r="C32718" s="9">
        <v>0.55</v>
      </c>
      <c r="G32718" s="10"/>
    </row>
    <row r="32719" ht="15.75" customHeight="1">
      <c r="A32719" s="7">
        <v>41249.802083333336</v>
      </c>
      <c r="B32719" s="8">
        <v>0.0</v>
      </c>
      <c r="C32719" s="9">
        <v>0.55</v>
      </c>
      <c r="G32719" s="10"/>
    </row>
    <row r="32720" ht="15.75" customHeight="1">
      <c r="A32720" s="7">
        <v>41249.8125</v>
      </c>
      <c r="B32720" s="8">
        <v>0.0</v>
      </c>
      <c r="C32720" s="9">
        <v>0.55</v>
      </c>
      <c r="G32720" s="10"/>
    </row>
    <row r="32721" ht="15.75" customHeight="1">
      <c r="A32721" s="7">
        <v>41249.822916666664</v>
      </c>
      <c r="B32721" s="8">
        <v>0.0</v>
      </c>
      <c r="C32721" s="9">
        <v>0.55</v>
      </c>
      <c r="G32721" s="10"/>
    </row>
    <row r="32722" ht="15.75" customHeight="1">
      <c r="A32722" s="7">
        <v>41249.833333333336</v>
      </c>
      <c r="B32722" s="8">
        <v>0.0</v>
      </c>
      <c r="C32722" s="9">
        <v>0.55</v>
      </c>
      <c r="G32722" s="10"/>
    </row>
    <row r="32723" ht="15.75" customHeight="1">
      <c r="A32723" s="7">
        <v>41249.84375</v>
      </c>
      <c r="B32723" s="8">
        <v>0.0</v>
      </c>
      <c r="C32723" s="9">
        <v>0.55</v>
      </c>
      <c r="G32723" s="10"/>
    </row>
    <row r="32724" ht="15.75" customHeight="1">
      <c r="A32724" s="7">
        <v>41249.854166666664</v>
      </c>
      <c r="B32724" s="8">
        <v>0.0</v>
      </c>
      <c r="C32724" s="9">
        <v>0.55</v>
      </c>
      <c r="G32724" s="10"/>
    </row>
    <row r="32725" ht="15.75" customHeight="1">
      <c r="A32725" s="7">
        <v>41249.864583333336</v>
      </c>
      <c r="B32725" s="8">
        <v>0.0</v>
      </c>
      <c r="C32725" s="9">
        <v>0.55</v>
      </c>
      <c r="G32725" s="10"/>
    </row>
    <row r="32726" ht="15.75" customHeight="1">
      <c r="A32726" s="7">
        <v>41249.875</v>
      </c>
      <c r="B32726" s="8">
        <v>0.0</v>
      </c>
      <c r="C32726" s="9">
        <v>0.55</v>
      </c>
      <c r="G32726" s="10"/>
    </row>
    <row r="32727" ht="15.75" customHeight="1">
      <c r="A32727" s="7">
        <v>41249.885416666664</v>
      </c>
      <c r="B32727" s="8">
        <v>0.0</v>
      </c>
      <c r="C32727" s="9">
        <v>0.55</v>
      </c>
      <c r="G32727" s="10"/>
    </row>
    <row r="32728" ht="15.75" customHeight="1">
      <c r="A32728" s="7">
        <v>41249.895833333336</v>
      </c>
      <c r="B32728" s="8">
        <v>0.0</v>
      </c>
      <c r="C32728" s="9">
        <v>0.55</v>
      </c>
      <c r="G32728" s="10"/>
    </row>
    <row r="32729" ht="15.75" customHeight="1">
      <c r="A32729" s="7">
        <v>41249.90625</v>
      </c>
      <c r="B32729" s="8">
        <v>0.0</v>
      </c>
      <c r="C32729" s="9">
        <v>0.55</v>
      </c>
      <c r="G32729" s="10"/>
    </row>
    <row r="32730" ht="15.75" customHeight="1">
      <c r="A32730" s="7">
        <v>41249.916666666664</v>
      </c>
      <c r="B32730" s="8">
        <v>0.0</v>
      </c>
      <c r="C32730" s="9">
        <v>0.55</v>
      </c>
      <c r="G32730" s="10"/>
    </row>
    <row r="32731" ht="15.75" customHeight="1">
      <c r="A32731" s="7">
        <v>41249.927083333336</v>
      </c>
      <c r="B32731" s="8">
        <v>0.0</v>
      </c>
      <c r="C32731" s="9">
        <v>0.55</v>
      </c>
      <c r="G32731" s="10"/>
    </row>
    <row r="32732" ht="15.75" customHeight="1">
      <c r="A32732" s="7">
        <v>41249.9375</v>
      </c>
      <c r="B32732" s="8">
        <v>0.0</v>
      </c>
      <c r="C32732" s="9">
        <v>0.55</v>
      </c>
      <c r="G32732" s="10"/>
    </row>
    <row r="32733" ht="15.75" customHeight="1">
      <c r="A32733" s="7">
        <v>41249.947916666664</v>
      </c>
      <c r="B32733" s="8">
        <v>0.0</v>
      </c>
      <c r="C32733" s="9">
        <v>0.55</v>
      </c>
      <c r="G32733" s="10"/>
    </row>
    <row r="32734" ht="15.75" customHeight="1">
      <c r="A32734" s="7">
        <v>41249.958333333336</v>
      </c>
      <c r="B32734" s="8">
        <v>0.0</v>
      </c>
      <c r="C32734" s="9">
        <v>0.56</v>
      </c>
      <c r="G32734" s="10"/>
    </row>
    <row r="32735" ht="15.75" customHeight="1">
      <c r="A32735" s="7">
        <v>41249.96875</v>
      </c>
      <c r="B32735" s="8">
        <v>0.0</v>
      </c>
      <c r="C32735" s="9">
        <v>0.56</v>
      </c>
      <c r="G32735" s="10"/>
    </row>
    <row r="32736" ht="15.75" customHeight="1">
      <c r="A32736" s="7">
        <v>41249.979166666664</v>
      </c>
      <c r="B32736" s="8">
        <v>0.0</v>
      </c>
      <c r="C32736" s="9">
        <v>0.56</v>
      </c>
      <c r="G32736" s="10"/>
    </row>
    <row r="32737" ht="15.75" customHeight="1">
      <c r="A32737" s="7">
        <v>41249.989583333336</v>
      </c>
      <c r="B32737" s="8">
        <v>0.0</v>
      </c>
      <c r="C32737" s="9">
        <v>0.55</v>
      </c>
      <c r="G32737" s="10"/>
    </row>
    <row r="32738" ht="15.75" customHeight="1">
      <c r="A32738" s="7">
        <v>41250.0</v>
      </c>
      <c r="B32738" s="8">
        <v>0.0</v>
      </c>
      <c r="C32738" s="9">
        <v>0.56</v>
      </c>
      <c r="G32738" s="10"/>
    </row>
    <row r="32739" ht="15.75" customHeight="1">
      <c r="A32739" s="7">
        <v>41250.010416666664</v>
      </c>
      <c r="B32739" s="8">
        <v>0.0</v>
      </c>
      <c r="C32739" s="9">
        <v>0.56</v>
      </c>
      <c r="G32739" s="10"/>
    </row>
    <row r="32740" ht="15.75" customHeight="1">
      <c r="A32740" s="7">
        <v>41250.020833333336</v>
      </c>
      <c r="B32740" s="8">
        <v>0.0</v>
      </c>
      <c r="C32740" s="9">
        <v>0.56</v>
      </c>
      <c r="G32740" s="10"/>
    </row>
    <row r="32741" ht="15.75" customHeight="1">
      <c r="A32741" s="7">
        <v>41250.03125</v>
      </c>
      <c r="B32741" s="8">
        <v>0.0</v>
      </c>
      <c r="C32741" s="9">
        <v>0.55</v>
      </c>
      <c r="G32741" s="10"/>
    </row>
    <row r="32742" ht="15.75" customHeight="1">
      <c r="A32742" s="7">
        <v>41250.041666666664</v>
      </c>
      <c r="B32742" s="8">
        <v>0.0</v>
      </c>
      <c r="C32742" s="9">
        <v>0.56</v>
      </c>
      <c r="G32742" s="10"/>
    </row>
    <row r="32743" ht="15.75" customHeight="1">
      <c r="A32743" s="7">
        <v>41250.052083333336</v>
      </c>
      <c r="B32743" s="8">
        <v>0.0</v>
      </c>
      <c r="C32743" s="9">
        <v>0.56</v>
      </c>
      <c r="G32743" s="10"/>
    </row>
    <row r="32744" ht="15.75" customHeight="1">
      <c r="A32744" s="7">
        <v>41250.0625</v>
      </c>
      <c r="B32744" s="8">
        <v>0.0</v>
      </c>
      <c r="C32744" s="9">
        <v>0.56</v>
      </c>
      <c r="G32744" s="10"/>
    </row>
    <row r="32745" ht="15.75" customHeight="1">
      <c r="A32745" s="7">
        <v>41250.072916666664</v>
      </c>
      <c r="B32745" s="8">
        <v>0.0</v>
      </c>
      <c r="C32745" s="9">
        <v>0.56</v>
      </c>
      <c r="G32745" s="10"/>
    </row>
    <row r="32746" ht="15.75" customHeight="1">
      <c r="A32746" s="7">
        <v>41250.083333333336</v>
      </c>
      <c r="B32746" s="8">
        <v>0.0</v>
      </c>
      <c r="C32746" s="9">
        <v>0.56</v>
      </c>
      <c r="G32746" s="10"/>
    </row>
    <row r="32747" ht="15.75" customHeight="1">
      <c r="A32747" s="7">
        <v>41250.09375</v>
      </c>
      <c r="B32747" s="8">
        <v>0.0</v>
      </c>
      <c r="C32747" s="9">
        <v>0.56</v>
      </c>
      <c r="G32747" s="10"/>
    </row>
    <row r="32748" ht="15.75" customHeight="1">
      <c r="A32748" s="7">
        <v>41250.104166666664</v>
      </c>
      <c r="B32748" s="8">
        <v>0.0</v>
      </c>
      <c r="C32748" s="9">
        <v>0.56</v>
      </c>
      <c r="G32748" s="10"/>
    </row>
    <row r="32749" ht="15.75" customHeight="1">
      <c r="A32749" s="7">
        <v>41250.114583333336</v>
      </c>
      <c r="B32749" s="8">
        <v>0.0</v>
      </c>
      <c r="C32749" s="9">
        <v>0.56</v>
      </c>
      <c r="G32749" s="10"/>
    </row>
    <row r="32750" ht="15.75" customHeight="1">
      <c r="A32750" s="7">
        <v>41250.125</v>
      </c>
      <c r="B32750" s="8">
        <v>0.0</v>
      </c>
      <c r="C32750" s="9">
        <v>0.56</v>
      </c>
      <c r="G32750" s="10"/>
    </row>
    <row r="32751" ht="15.75" customHeight="1">
      <c r="A32751" s="7">
        <v>41250.135416666664</v>
      </c>
      <c r="B32751" s="8">
        <v>0.0</v>
      </c>
      <c r="C32751" s="9">
        <v>0.56</v>
      </c>
      <c r="G32751" s="10"/>
    </row>
    <row r="32752" ht="15.75" customHeight="1">
      <c r="A32752" s="7">
        <v>41250.145833333336</v>
      </c>
      <c r="B32752" s="8">
        <v>0.0</v>
      </c>
      <c r="C32752" s="9">
        <v>0.56</v>
      </c>
      <c r="G32752" s="10"/>
    </row>
    <row r="32753" ht="15.75" customHeight="1">
      <c r="A32753" s="7">
        <v>41250.15625</v>
      </c>
      <c r="B32753" s="8">
        <v>0.0</v>
      </c>
      <c r="C32753" s="9">
        <v>0.56</v>
      </c>
      <c r="G32753" s="10"/>
    </row>
    <row r="32754" ht="15.75" customHeight="1">
      <c r="A32754" s="7">
        <v>41250.166666666664</v>
      </c>
      <c r="B32754" s="8">
        <v>0.0</v>
      </c>
      <c r="C32754" s="9">
        <v>0.56</v>
      </c>
      <c r="G32754" s="10"/>
    </row>
    <row r="32755" ht="15.75" customHeight="1">
      <c r="A32755" s="7">
        <v>41250.177083333336</v>
      </c>
      <c r="B32755" s="8">
        <v>0.0</v>
      </c>
      <c r="C32755" s="9">
        <v>0.56</v>
      </c>
      <c r="G32755" s="10"/>
    </row>
    <row r="32756" ht="15.75" customHeight="1">
      <c r="A32756" s="7">
        <v>41250.1875</v>
      </c>
      <c r="B32756" s="8">
        <v>0.0</v>
      </c>
      <c r="C32756" s="9">
        <v>0.56</v>
      </c>
      <c r="G32756" s="10"/>
    </row>
    <row r="32757" ht="15.75" customHeight="1">
      <c r="A32757" s="7">
        <v>41250.197916666664</v>
      </c>
      <c r="B32757" s="8">
        <v>0.0</v>
      </c>
      <c r="C32757" s="9">
        <v>0.56</v>
      </c>
      <c r="G32757" s="10"/>
    </row>
    <row r="32758" ht="15.75" customHeight="1">
      <c r="A32758" s="7">
        <v>41250.208333333336</v>
      </c>
      <c r="B32758" s="8">
        <v>0.0</v>
      </c>
      <c r="C32758" s="9">
        <v>0.56</v>
      </c>
      <c r="G32758" s="10"/>
    </row>
    <row r="32759" ht="15.75" customHeight="1">
      <c r="A32759" s="7">
        <v>41250.21875</v>
      </c>
      <c r="B32759" s="8">
        <v>0.0</v>
      </c>
      <c r="C32759" s="9">
        <v>0.56</v>
      </c>
      <c r="G32759" s="10"/>
    </row>
    <row r="32760" ht="15.75" customHeight="1">
      <c r="A32760" s="7">
        <v>41250.229166666664</v>
      </c>
      <c r="B32760" s="8">
        <v>0.0</v>
      </c>
      <c r="C32760" s="9">
        <v>0.56</v>
      </c>
      <c r="G32760" s="10"/>
    </row>
    <row r="32761" ht="15.75" customHeight="1">
      <c r="A32761" s="7">
        <v>41250.239583333336</v>
      </c>
      <c r="B32761" s="8">
        <v>0.0</v>
      </c>
      <c r="C32761" s="9">
        <v>0.56</v>
      </c>
      <c r="G32761" s="10"/>
    </row>
    <row r="32762" ht="15.75" customHeight="1">
      <c r="A32762" s="7">
        <v>41250.25</v>
      </c>
      <c r="B32762" s="8">
        <v>0.0</v>
      </c>
      <c r="C32762" s="9">
        <v>0.56</v>
      </c>
      <c r="G32762" s="10"/>
    </row>
    <row r="32763" ht="15.75" customHeight="1">
      <c r="A32763" s="7">
        <v>41250.260416666664</v>
      </c>
      <c r="B32763" s="8">
        <v>0.0</v>
      </c>
      <c r="C32763" s="9">
        <v>0.56</v>
      </c>
      <c r="G32763" s="10"/>
    </row>
    <row r="32764" ht="15.75" customHeight="1">
      <c r="A32764" s="7">
        <v>41250.270833333336</v>
      </c>
      <c r="B32764" s="8">
        <v>0.0</v>
      </c>
      <c r="C32764" s="9">
        <v>0.56</v>
      </c>
      <c r="G32764" s="10"/>
    </row>
    <row r="32765" ht="15.75" customHeight="1">
      <c r="A32765" s="7">
        <v>41250.28125</v>
      </c>
      <c r="B32765" s="8">
        <v>0.0</v>
      </c>
      <c r="C32765" s="9">
        <v>0.56</v>
      </c>
      <c r="G32765" s="10"/>
    </row>
    <row r="32766" ht="15.75" customHeight="1">
      <c r="A32766" s="7">
        <v>41250.291666666664</v>
      </c>
      <c r="B32766" s="8">
        <v>0.0</v>
      </c>
      <c r="C32766" s="9">
        <v>0.56</v>
      </c>
      <c r="G32766" s="10"/>
    </row>
    <row r="32767" ht="15.75" customHeight="1">
      <c r="A32767" s="7">
        <v>41250.302083333336</v>
      </c>
      <c r="B32767" s="8">
        <v>0.0</v>
      </c>
      <c r="C32767" s="9">
        <v>0.56</v>
      </c>
      <c r="G32767" s="10"/>
    </row>
    <row r="32768" ht="15.75" customHeight="1">
      <c r="A32768" s="7">
        <v>41250.3125</v>
      </c>
      <c r="B32768" s="8">
        <v>0.0</v>
      </c>
      <c r="C32768" s="9">
        <v>0.55</v>
      </c>
      <c r="G32768" s="10"/>
    </row>
    <row r="32769" ht="15.75" customHeight="1">
      <c r="A32769" s="7">
        <v>41250.322916666664</v>
      </c>
      <c r="B32769" s="8">
        <v>0.0</v>
      </c>
      <c r="C32769" s="9">
        <v>0.56</v>
      </c>
      <c r="G32769" s="10"/>
    </row>
    <row r="32770" ht="15.75" customHeight="1">
      <c r="A32770" s="7">
        <v>41250.333333333336</v>
      </c>
      <c r="B32770" s="8">
        <v>0.0</v>
      </c>
      <c r="C32770" s="9">
        <v>0.56</v>
      </c>
      <c r="G32770" s="10"/>
    </row>
    <row r="32771" ht="15.75" customHeight="1">
      <c r="A32771" s="7">
        <v>41250.34375</v>
      </c>
      <c r="B32771" s="8">
        <v>0.0</v>
      </c>
      <c r="C32771" s="9">
        <v>0.56</v>
      </c>
      <c r="G32771" s="10"/>
    </row>
    <row r="32772" ht="15.75" customHeight="1">
      <c r="A32772" s="7">
        <v>41250.354166666664</v>
      </c>
      <c r="B32772" s="8">
        <v>0.0</v>
      </c>
      <c r="C32772" s="9">
        <v>0.56</v>
      </c>
      <c r="G32772" s="10"/>
    </row>
    <row r="32773" ht="15.75" customHeight="1">
      <c r="A32773" s="7">
        <v>41250.364583333336</v>
      </c>
      <c r="B32773" s="8">
        <v>0.0</v>
      </c>
      <c r="C32773" s="9">
        <v>0.56</v>
      </c>
      <c r="G32773" s="10"/>
    </row>
    <row r="32774" ht="15.75" customHeight="1">
      <c r="A32774" s="7">
        <v>41250.375</v>
      </c>
      <c r="B32774" s="8">
        <v>0.0</v>
      </c>
      <c r="C32774" s="9">
        <v>0.55</v>
      </c>
      <c r="G32774" s="10"/>
    </row>
    <row r="32775" ht="15.75" customHeight="1">
      <c r="A32775" s="7">
        <v>41250.385416666664</v>
      </c>
      <c r="B32775" s="8">
        <v>0.0</v>
      </c>
      <c r="C32775" s="9">
        <v>0.56</v>
      </c>
      <c r="G32775" s="10"/>
    </row>
    <row r="32776" ht="15.75" customHeight="1">
      <c r="A32776" s="7">
        <v>41250.395833333336</v>
      </c>
      <c r="B32776" s="8">
        <v>0.0</v>
      </c>
      <c r="C32776" s="9">
        <v>0.56</v>
      </c>
      <c r="G32776" s="10"/>
    </row>
    <row r="32777" ht="15.75" customHeight="1">
      <c r="A32777" s="7">
        <v>41250.40625</v>
      </c>
      <c r="B32777" s="8">
        <v>0.0</v>
      </c>
      <c r="C32777" s="9">
        <v>0.56</v>
      </c>
      <c r="G32777" s="10"/>
    </row>
    <row r="32778" ht="15.75" customHeight="1">
      <c r="A32778" s="7">
        <v>41250.416666666664</v>
      </c>
      <c r="B32778" s="8">
        <v>0.0</v>
      </c>
      <c r="C32778" s="9">
        <v>0.55</v>
      </c>
      <c r="G32778" s="10"/>
    </row>
    <row r="32779" ht="15.75" customHeight="1">
      <c r="A32779" s="7">
        <v>41250.427083333336</v>
      </c>
      <c r="B32779" s="8">
        <v>0.0</v>
      </c>
      <c r="C32779" s="9">
        <v>0.55</v>
      </c>
      <c r="G32779" s="10"/>
    </row>
    <row r="32780" ht="15.75" customHeight="1">
      <c r="A32780" s="7">
        <v>41250.4375</v>
      </c>
      <c r="B32780" s="8">
        <v>0.0</v>
      </c>
      <c r="C32780" s="9">
        <v>0.55</v>
      </c>
      <c r="G32780" s="10"/>
    </row>
    <row r="32781" ht="15.75" customHeight="1">
      <c r="A32781" s="7">
        <v>41250.447916666664</v>
      </c>
      <c r="B32781" s="8">
        <v>0.0</v>
      </c>
      <c r="C32781" s="9">
        <v>0.55</v>
      </c>
      <c r="G32781" s="10"/>
    </row>
    <row r="32782" ht="15.75" customHeight="1">
      <c r="A32782" s="7">
        <v>41250.458333333336</v>
      </c>
      <c r="B32782" s="8">
        <v>0.0</v>
      </c>
      <c r="C32782" s="9">
        <v>0.55</v>
      </c>
      <c r="G32782" s="10"/>
    </row>
    <row r="32783" ht="15.75" customHeight="1">
      <c r="A32783" s="7">
        <v>41250.46875</v>
      </c>
      <c r="B32783" s="8">
        <v>0.0</v>
      </c>
      <c r="C32783" s="9">
        <v>0.55</v>
      </c>
      <c r="G32783" s="10"/>
    </row>
    <row r="32784" ht="15.75" customHeight="1">
      <c r="A32784" s="7">
        <v>41250.479166666664</v>
      </c>
      <c r="B32784" s="8">
        <v>0.0</v>
      </c>
      <c r="C32784" s="9">
        <v>0.55</v>
      </c>
      <c r="G32784" s="10"/>
    </row>
    <row r="32785" ht="15.75" customHeight="1">
      <c r="A32785" s="7">
        <v>41250.489583333336</v>
      </c>
      <c r="B32785" s="8">
        <v>0.0</v>
      </c>
      <c r="C32785" s="9">
        <v>0.55</v>
      </c>
      <c r="G32785" s="10"/>
    </row>
    <row r="32786" ht="15.75" customHeight="1">
      <c r="A32786" s="7">
        <v>41250.5</v>
      </c>
      <c r="B32786" s="8">
        <v>0.0</v>
      </c>
      <c r="C32786" s="9">
        <v>0.55</v>
      </c>
      <c r="G32786" s="10"/>
    </row>
    <row r="32787" ht="15.75" customHeight="1">
      <c r="A32787" s="7">
        <v>41250.510416666664</v>
      </c>
      <c r="B32787" s="8">
        <v>0.0</v>
      </c>
      <c r="C32787" s="9">
        <v>0.55</v>
      </c>
      <c r="G32787" s="10"/>
    </row>
    <row r="32788" ht="15.75" customHeight="1">
      <c r="A32788" s="7">
        <v>41250.520833333336</v>
      </c>
      <c r="B32788" s="8">
        <v>0.0</v>
      </c>
      <c r="C32788" s="9">
        <v>0.55</v>
      </c>
      <c r="G32788" s="10"/>
    </row>
    <row r="32789" ht="15.75" customHeight="1">
      <c r="A32789" s="7">
        <v>41250.53125</v>
      </c>
      <c r="B32789" s="8">
        <v>0.0</v>
      </c>
      <c r="C32789" s="9">
        <v>0.55</v>
      </c>
      <c r="G32789" s="10"/>
    </row>
    <row r="32790" ht="15.75" customHeight="1">
      <c r="A32790" s="7">
        <v>41250.541666666664</v>
      </c>
      <c r="B32790" s="8">
        <v>0.0</v>
      </c>
      <c r="C32790" s="9">
        <v>0.55</v>
      </c>
      <c r="G32790" s="10"/>
    </row>
    <row r="32791" ht="15.75" customHeight="1">
      <c r="A32791" s="7">
        <v>41250.552083333336</v>
      </c>
      <c r="B32791" s="8">
        <v>0.0</v>
      </c>
      <c r="C32791" s="9">
        <v>0.55</v>
      </c>
      <c r="G32791" s="10"/>
    </row>
    <row r="32792" ht="15.75" customHeight="1">
      <c r="A32792" s="7">
        <v>41250.5625</v>
      </c>
      <c r="B32792" s="8">
        <v>0.0</v>
      </c>
      <c r="C32792" s="9">
        <v>0.55</v>
      </c>
      <c r="G32792" s="10"/>
    </row>
    <row r="32793" ht="15.75" customHeight="1">
      <c r="A32793" s="7">
        <v>41250.572916666664</v>
      </c>
      <c r="B32793" s="8">
        <v>0.0</v>
      </c>
      <c r="C32793" s="9">
        <v>0.55</v>
      </c>
      <c r="G32793" s="10"/>
    </row>
    <row r="32794" ht="15.75" customHeight="1">
      <c r="A32794" s="7">
        <v>41250.583333333336</v>
      </c>
      <c r="B32794" s="8">
        <v>0.0</v>
      </c>
      <c r="C32794" s="9">
        <v>0.55</v>
      </c>
      <c r="G32794" s="10"/>
    </row>
    <row r="32795" ht="15.75" customHeight="1">
      <c r="A32795" s="7">
        <v>41250.59375</v>
      </c>
      <c r="B32795" s="8">
        <v>0.0</v>
      </c>
      <c r="C32795" s="9">
        <v>0.55</v>
      </c>
      <c r="G32795" s="10"/>
    </row>
    <row r="32796" ht="15.75" customHeight="1">
      <c r="A32796" s="7">
        <v>41250.604166666664</v>
      </c>
      <c r="B32796" s="8">
        <v>0.0</v>
      </c>
      <c r="C32796" s="9">
        <v>0.55</v>
      </c>
      <c r="G32796" s="10"/>
    </row>
    <row r="32797" ht="15.75" customHeight="1">
      <c r="A32797" s="7">
        <v>41250.614583333336</v>
      </c>
      <c r="B32797" s="8">
        <v>0.0</v>
      </c>
      <c r="C32797" s="9">
        <v>0.55</v>
      </c>
      <c r="G32797" s="10"/>
    </row>
    <row r="32798" ht="15.75" customHeight="1">
      <c r="A32798" s="7">
        <v>41250.625</v>
      </c>
      <c r="B32798" s="8">
        <v>0.0</v>
      </c>
      <c r="C32798" s="9">
        <v>0.55</v>
      </c>
      <c r="G32798" s="10"/>
    </row>
    <row r="32799" ht="15.75" customHeight="1">
      <c r="A32799" s="7">
        <v>41250.635416666664</v>
      </c>
      <c r="B32799" s="8">
        <v>0.0</v>
      </c>
      <c r="C32799" s="9">
        <v>0.55</v>
      </c>
      <c r="G32799" s="10"/>
    </row>
    <row r="32800" ht="15.75" customHeight="1">
      <c r="A32800" s="7">
        <v>41250.645833333336</v>
      </c>
      <c r="B32800" s="8">
        <v>0.0</v>
      </c>
      <c r="C32800" s="9">
        <v>0.55</v>
      </c>
      <c r="G32800" s="10"/>
    </row>
    <row r="32801" ht="15.75" customHeight="1">
      <c r="A32801" s="7">
        <v>41250.65625</v>
      </c>
      <c r="B32801" s="8">
        <v>0.0</v>
      </c>
      <c r="C32801" s="9">
        <v>0.54</v>
      </c>
      <c r="G32801" s="10"/>
    </row>
    <row r="32802" ht="15.75" customHeight="1">
      <c r="A32802" s="7">
        <v>41250.666666666664</v>
      </c>
      <c r="B32802" s="8">
        <v>0.0</v>
      </c>
      <c r="C32802" s="9">
        <v>0.54</v>
      </c>
      <c r="G32802" s="10"/>
    </row>
    <row r="32803" ht="15.75" customHeight="1">
      <c r="A32803" s="7">
        <v>41250.677083333336</v>
      </c>
      <c r="B32803" s="8">
        <v>0.0</v>
      </c>
      <c r="C32803" s="9">
        <v>0.54</v>
      </c>
      <c r="G32803" s="10"/>
    </row>
    <row r="32804" ht="15.75" customHeight="1">
      <c r="A32804" s="7">
        <v>41250.6875</v>
      </c>
      <c r="B32804" s="8">
        <v>0.0</v>
      </c>
      <c r="C32804" s="9">
        <v>0.54</v>
      </c>
      <c r="G32804" s="10"/>
    </row>
    <row r="32805" ht="15.75" customHeight="1">
      <c r="A32805" s="7">
        <v>41250.697916666664</v>
      </c>
      <c r="B32805" s="8">
        <v>0.0</v>
      </c>
      <c r="C32805" s="9">
        <v>0.54</v>
      </c>
      <c r="G32805" s="10"/>
    </row>
    <row r="32806" ht="15.75" customHeight="1">
      <c r="A32806" s="7">
        <v>41250.708333333336</v>
      </c>
      <c r="B32806" s="8">
        <v>0.0</v>
      </c>
      <c r="C32806" s="9">
        <v>0.54</v>
      </c>
      <c r="G32806" s="10"/>
    </row>
    <row r="32807" ht="15.75" customHeight="1">
      <c r="A32807" s="7">
        <v>41250.71875</v>
      </c>
      <c r="B32807" s="8">
        <v>0.0</v>
      </c>
      <c r="C32807" s="9">
        <v>0.54</v>
      </c>
      <c r="G32807" s="10"/>
    </row>
    <row r="32808" ht="15.75" customHeight="1">
      <c r="A32808" s="7">
        <v>41250.729166666664</v>
      </c>
      <c r="B32808" s="8">
        <v>0.0</v>
      </c>
      <c r="C32808" s="9">
        <v>0.54</v>
      </c>
      <c r="G32808" s="10"/>
    </row>
    <row r="32809" ht="15.75" customHeight="1">
      <c r="A32809" s="7">
        <v>41250.739583333336</v>
      </c>
      <c r="B32809" s="8">
        <v>0.0</v>
      </c>
      <c r="C32809" s="9">
        <v>0.54</v>
      </c>
      <c r="G32809" s="10"/>
    </row>
    <row r="32810" ht="15.75" customHeight="1">
      <c r="A32810" s="7">
        <v>41250.75</v>
      </c>
      <c r="B32810" s="8">
        <v>0.0</v>
      </c>
      <c r="C32810" s="9">
        <v>0.54</v>
      </c>
      <c r="G32810" s="10"/>
    </row>
    <row r="32811" ht="15.75" customHeight="1">
      <c r="A32811" s="7">
        <v>41250.760416666664</v>
      </c>
      <c r="B32811" s="8">
        <v>0.0</v>
      </c>
      <c r="C32811" s="9">
        <v>0.54</v>
      </c>
      <c r="G32811" s="10"/>
    </row>
    <row r="32812" ht="15.75" customHeight="1">
      <c r="A32812" s="7">
        <v>41250.770833333336</v>
      </c>
      <c r="B32812" s="8">
        <v>0.0</v>
      </c>
      <c r="C32812" s="9">
        <v>0.54</v>
      </c>
      <c r="G32812" s="10"/>
    </row>
    <row r="32813" ht="15.75" customHeight="1">
      <c r="A32813" s="7">
        <v>41250.78125</v>
      </c>
      <c r="B32813" s="8">
        <v>0.0</v>
      </c>
      <c r="C32813" s="9">
        <v>0.54</v>
      </c>
      <c r="G32813" s="10"/>
    </row>
    <row r="32814" ht="15.75" customHeight="1">
      <c r="A32814" s="7">
        <v>41250.791666666664</v>
      </c>
      <c r="B32814" s="8">
        <v>0.0</v>
      </c>
      <c r="C32814" s="9">
        <v>0.55</v>
      </c>
      <c r="G32814" s="10"/>
    </row>
    <row r="32815" ht="15.75" customHeight="1">
      <c r="A32815" s="7">
        <v>41250.802083333336</v>
      </c>
      <c r="B32815" s="8">
        <v>0.0</v>
      </c>
      <c r="C32815" s="9">
        <v>0.54</v>
      </c>
      <c r="G32815" s="10"/>
    </row>
    <row r="32816" ht="15.75" customHeight="1">
      <c r="A32816" s="7">
        <v>41250.8125</v>
      </c>
      <c r="B32816" s="8">
        <v>0.0</v>
      </c>
      <c r="C32816" s="9">
        <v>0.54</v>
      </c>
      <c r="G32816" s="10"/>
    </row>
    <row r="32817" ht="15.75" customHeight="1">
      <c r="A32817" s="7">
        <v>41250.822916666664</v>
      </c>
      <c r="B32817" s="8">
        <v>0.0</v>
      </c>
      <c r="C32817" s="9">
        <v>0.55</v>
      </c>
      <c r="G32817" s="10"/>
    </row>
    <row r="32818" ht="15.75" customHeight="1">
      <c r="A32818" s="7">
        <v>41250.833333333336</v>
      </c>
      <c r="B32818" s="8">
        <v>0.0</v>
      </c>
      <c r="C32818" s="9">
        <v>0.55</v>
      </c>
      <c r="G32818" s="10"/>
    </row>
    <row r="32819" ht="15.75" customHeight="1">
      <c r="A32819" s="7">
        <v>41250.84375</v>
      </c>
      <c r="B32819" s="8">
        <v>0.0</v>
      </c>
      <c r="C32819" s="9">
        <v>0.55</v>
      </c>
      <c r="G32819" s="10"/>
    </row>
    <row r="32820" ht="15.75" customHeight="1">
      <c r="A32820" s="7">
        <v>41250.854166666664</v>
      </c>
      <c r="B32820" s="8">
        <v>0.0</v>
      </c>
      <c r="C32820" s="9">
        <v>0.55</v>
      </c>
      <c r="G32820" s="10"/>
    </row>
    <row r="32821" ht="15.75" customHeight="1">
      <c r="A32821" s="7">
        <v>41250.864583333336</v>
      </c>
      <c r="B32821" s="8">
        <v>0.0</v>
      </c>
      <c r="C32821" s="9">
        <v>0.55</v>
      </c>
      <c r="G32821" s="10"/>
    </row>
    <row r="32822" ht="15.75" customHeight="1">
      <c r="A32822" s="7">
        <v>41250.875</v>
      </c>
      <c r="B32822" s="8">
        <v>0.0</v>
      </c>
      <c r="C32822" s="9">
        <v>0.54</v>
      </c>
      <c r="G32822" s="10"/>
    </row>
    <row r="32823" ht="15.75" customHeight="1">
      <c r="A32823" s="7">
        <v>41250.885416666664</v>
      </c>
      <c r="B32823" s="8">
        <v>0.0</v>
      </c>
      <c r="C32823" s="9">
        <v>0.55</v>
      </c>
      <c r="G32823" s="10"/>
    </row>
    <row r="32824" ht="15.75" customHeight="1">
      <c r="A32824" s="7">
        <v>41250.895833333336</v>
      </c>
      <c r="B32824" s="8">
        <v>0.0</v>
      </c>
      <c r="C32824" s="9">
        <v>0.55</v>
      </c>
      <c r="G32824" s="10"/>
    </row>
    <row r="32825" ht="15.75" customHeight="1">
      <c r="A32825" s="7">
        <v>41250.90625</v>
      </c>
      <c r="B32825" s="8">
        <v>0.0</v>
      </c>
      <c r="C32825" s="9">
        <v>0.55</v>
      </c>
      <c r="G32825" s="10"/>
    </row>
    <row r="32826" ht="15.75" customHeight="1">
      <c r="A32826" s="7">
        <v>41250.916666666664</v>
      </c>
      <c r="B32826" s="8">
        <v>0.0</v>
      </c>
      <c r="C32826" s="9">
        <v>0.54</v>
      </c>
      <c r="G32826" s="10"/>
    </row>
    <row r="32827" ht="15.75" customHeight="1">
      <c r="A32827" s="7">
        <v>41250.927083333336</v>
      </c>
      <c r="B32827" s="8">
        <v>0.0</v>
      </c>
      <c r="C32827" s="9">
        <v>0.54</v>
      </c>
      <c r="G32827" s="10"/>
    </row>
    <row r="32828" ht="15.75" customHeight="1">
      <c r="A32828" s="7">
        <v>41250.9375</v>
      </c>
      <c r="B32828" s="8">
        <v>0.0</v>
      </c>
      <c r="C32828" s="9">
        <v>0.54</v>
      </c>
      <c r="G32828" s="10"/>
    </row>
    <row r="32829" ht="15.75" customHeight="1">
      <c r="A32829" s="7">
        <v>41250.947916666664</v>
      </c>
      <c r="B32829" s="8">
        <v>0.0</v>
      </c>
      <c r="C32829" s="9">
        <v>0.55</v>
      </c>
      <c r="G32829" s="10"/>
    </row>
    <row r="32830" ht="15.75" customHeight="1">
      <c r="A32830" s="7">
        <v>41250.958333333336</v>
      </c>
      <c r="B32830" s="8">
        <v>0.0</v>
      </c>
      <c r="C32830" s="9">
        <v>0.55</v>
      </c>
      <c r="G32830" s="10"/>
    </row>
    <row r="32831" ht="15.75" customHeight="1">
      <c r="A32831" s="7">
        <v>41250.96875</v>
      </c>
      <c r="B32831" s="8">
        <v>0.0</v>
      </c>
      <c r="C32831" s="9">
        <v>0.54</v>
      </c>
      <c r="G32831" s="10"/>
    </row>
    <row r="32832" ht="15.75" customHeight="1">
      <c r="A32832" s="7">
        <v>41250.979166666664</v>
      </c>
      <c r="B32832" s="8">
        <v>0.0</v>
      </c>
      <c r="C32832" s="9">
        <v>0.55</v>
      </c>
      <c r="G32832" s="10"/>
    </row>
    <row r="32833" ht="15.75" customHeight="1">
      <c r="A32833" s="7">
        <v>41250.989583333336</v>
      </c>
      <c r="B32833" s="8">
        <v>0.0</v>
      </c>
      <c r="C32833" s="9">
        <v>0.54</v>
      </c>
      <c r="G32833" s="10"/>
    </row>
    <row r="32834" ht="15.75" customHeight="1">
      <c r="A32834" s="7">
        <v>41251.0</v>
      </c>
      <c r="B32834" s="8">
        <v>0.0</v>
      </c>
      <c r="C32834" s="9">
        <v>0.54</v>
      </c>
      <c r="G32834" s="10"/>
    </row>
    <row r="32835" ht="15.75" customHeight="1">
      <c r="A32835" s="7">
        <v>41251.010416666664</v>
      </c>
      <c r="B32835" s="8">
        <v>0.0</v>
      </c>
      <c r="C32835" s="9">
        <v>0.54</v>
      </c>
      <c r="G32835" s="10"/>
    </row>
    <row r="32836" ht="15.75" customHeight="1">
      <c r="A32836" s="7">
        <v>41251.020833333336</v>
      </c>
      <c r="B32836" s="8">
        <v>0.0</v>
      </c>
      <c r="C32836" s="9">
        <v>0.55</v>
      </c>
      <c r="G32836" s="10"/>
    </row>
    <row r="32837" ht="15.75" customHeight="1">
      <c r="A32837" s="7">
        <v>41251.03125</v>
      </c>
      <c r="B32837" s="8">
        <v>0.0</v>
      </c>
      <c r="C32837" s="9">
        <v>0.55</v>
      </c>
      <c r="G32837" s="10"/>
    </row>
    <row r="32838" ht="15.75" customHeight="1">
      <c r="A32838" s="7">
        <v>41251.041666666664</v>
      </c>
      <c r="B32838" s="8">
        <v>0.0</v>
      </c>
      <c r="C32838" s="9">
        <v>0.54</v>
      </c>
      <c r="G32838" s="10"/>
    </row>
    <row r="32839" ht="15.75" customHeight="1">
      <c r="A32839" s="7">
        <v>41251.052083333336</v>
      </c>
      <c r="B32839" s="8">
        <v>0.0</v>
      </c>
      <c r="C32839" s="9">
        <v>0.55</v>
      </c>
      <c r="G32839" s="10"/>
    </row>
    <row r="32840" ht="15.75" customHeight="1">
      <c r="A32840" s="7">
        <v>41251.0625</v>
      </c>
      <c r="B32840" s="8">
        <v>0.0</v>
      </c>
      <c r="C32840" s="9">
        <v>0.55</v>
      </c>
      <c r="G32840" s="10"/>
    </row>
    <row r="32841" ht="15.75" customHeight="1">
      <c r="A32841" s="7">
        <v>41251.072916666664</v>
      </c>
      <c r="B32841" s="8">
        <v>0.0</v>
      </c>
      <c r="C32841" s="9">
        <v>0.55</v>
      </c>
      <c r="G32841" s="10"/>
    </row>
    <row r="32842" ht="15.75" customHeight="1">
      <c r="A32842" s="7">
        <v>41251.083333333336</v>
      </c>
      <c r="B32842" s="8">
        <v>0.0</v>
      </c>
      <c r="C32842" s="9">
        <v>0.55</v>
      </c>
      <c r="G32842" s="10"/>
    </row>
    <row r="32843" ht="15.75" customHeight="1">
      <c r="A32843" s="7">
        <v>41251.09375</v>
      </c>
      <c r="B32843" s="8">
        <v>0.0</v>
      </c>
      <c r="C32843" s="9">
        <v>0.55</v>
      </c>
      <c r="G32843" s="10"/>
    </row>
    <row r="32844" ht="15.75" customHeight="1">
      <c r="A32844" s="7">
        <v>41251.104166666664</v>
      </c>
      <c r="B32844" s="8">
        <v>0.0</v>
      </c>
      <c r="C32844" s="9">
        <v>0.55</v>
      </c>
      <c r="G32844" s="10"/>
    </row>
    <row r="32845" ht="15.75" customHeight="1">
      <c r="A32845" s="7">
        <v>41251.114583333336</v>
      </c>
      <c r="B32845" s="8">
        <v>0.0</v>
      </c>
      <c r="C32845" s="9">
        <v>0.55</v>
      </c>
      <c r="G32845" s="10"/>
    </row>
    <row r="32846" ht="15.75" customHeight="1">
      <c r="A32846" s="7">
        <v>41251.125</v>
      </c>
      <c r="B32846" s="8">
        <v>0.0</v>
      </c>
      <c r="C32846" s="9">
        <v>0.55</v>
      </c>
      <c r="G32846" s="10"/>
    </row>
    <row r="32847" ht="15.75" customHeight="1">
      <c r="A32847" s="7">
        <v>41251.135416666664</v>
      </c>
      <c r="B32847" s="8">
        <v>0.0</v>
      </c>
      <c r="C32847" s="9">
        <v>0.55</v>
      </c>
      <c r="G32847" s="10"/>
    </row>
    <row r="32848" ht="15.75" customHeight="1">
      <c r="A32848" s="7">
        <v>41251.145833333336</v>
      </c>
      <c r="B32848" s="8">
        <v>0.0</v>
      </c>
      <c r="C32848" s="9">
        <v>0.55</v>
      </c>
      <c r="G32848" s="10"/>
    </row>
    <row r="32849" ht="15.75" customHeight="1">
      <c r="A32849" s="7">
        <v>41251.15625</v>
      </c>
      <c r="B32849" s="8">
        <v>0.0</v>
      </c>
      <c r="C32849" s="9">
        <v>0.55</v>
      </c>
      <c r="G32849" s="10"/>
    </row>
    <row r="32850" ht="15.75" customHeight="1">
      <c r="A32850" s="7">
        <v>41251.166666666664</v>
      </c>
      <c r="B32850" s="8">
        <v>0.0</v>
      </c>
      <c r="C32850" s="9">
        <v>0.55</v>
      </c>
      <c r="G32850" s="10"/>
    </row>
    <row r="32851" ht="15.75" customHeight="1">
      <c r="A32851" s="7">
        <v>41251.177083333336</v>
      </c>
      <c r="B32851" s="8">
        <v>0.0</v>
      </c>
      <c r="C32851" s="9">
        <v>0.55</v>
      </c>
      <c r="G32851" s="10"/>
    </row>
    <row r="32852" ht="15.75" customHeight="1">
      <c r="A32852" s="7">
        <v>41251.1875</v>
      </c>
      <c r="B32852" s="8">
        <v>0.0</v>
      </c>
      <c r="C32852" s="9">
        <v>0.55</v>
      </c>
      <c r="G32852" s="10"/>
    </row>
    <row r="32853" ht="15.75" customHeight="1">
      <c r="A32853" s="7">
        <v>41251.197916666664</v>
      </c>
      <c r="B32853" s="8">
        <v>0.0</v>
      </c>
      <c r="C32853" s="9">
        <v>0.55</v>
      </c>
      <c r="G32853" s="10"/>
    </row>
    <row r="32854" ht="15.75" customHeight="1">
      <c r="A32854" s="7">
        <v>41251.208333333336</v>
      </c>
      <c r="B32854" s="8">
        <v>0.0</v>
      </c>
      <c r="C32854" s="9">
        <v>0.55</v>
      </c>
      <c r="G32854" s="10"/>
    </row>
    <row r="32855" ht="15.75" customHeight="1">
      <c r="A32855" s="7">
        <v>41251.21875</v>
      </c>
      <c r="B32855" s="8">
        <v>0.0</v>
      </c>
      <c r="C32855" s="9">
        <v>0.55</v>
      </c>
      <c r="G32855" s="10"/>
    </row>
    <row r="32856" ht="15.75" customHeight="1">
      <c r="A32856" s="7">
        <v>41251.229166666664</v>
      </c>
      <c r="B32856" s="8">
        <v>0.0</v>
      </c>
      <c r="C32856" s="9">
        <v>0.55</v>
      </c>
      <c r="G32856" s="10"/>
    </row>
    <row r="32857" ht="15.75" customHeight="1">
      <c r="A32857" s="7">
        <v>41251.239583333336</v>
      </c>
      <c r="B32857" s="8">
        <v>0.0</v>
      </c>
      <c r="C32857" s="9">
        <v>0.55</v>
      </c>
      <c r="G32857" s="10"/>
    </row>
    <row r="32858" ht="15.75" customHeight="1">
      <c r="A32858" s="7">
        <v>41251.25</v>
      </c>
      <c r="B32858" s="8">
        <v>0.0</v>
      </c>
      <c r="C32858" s="9">
        <v>0.55</v>
      </c>
      <c r="G32858" s="10"/>
    </row>
    <row r="32859" ht="15.75" customHeight="1">
      <c r="A32859" s="7">
        <v>41251.260416666664</v>
      </c>
      <c r="B32859" s="8">
        <v>0.0</v>
      </c>
      <c r="C32859" s="9">
        <v>0.55</v>
      </c>
      <c r="G32859" s="10"/>
    </row>
    <row r="32860" ht="15.75" customHeight="1">
      <c r="A32860" s="7">
        <v>41251.270833333336</v>
      </c>
      <c r="B32860" s="8">
        <v>0.0</v>
      </c>
      <c r="C32860" s="9">
        <v>0.55</v>
      </c>
      <c r="G32860" s="10"/>
    </row>
    <row r="32861" ht="15.75" customHeight="1">
      <c r="A32861" s="7">
        <v>41251.28125</v>
      </c>
      <c r="B32861" s="8">
        <v>0.0</v>
      </c>
      <c r="C32861" s="9">
        <v>0.55</v>
      </c>
      <c r="G32861" s="10"/>
    </row>
    <row r="32862" ht="15.75" customHeight="1">
      <c r="A32862" s="7">
        <v>41251.291666666664</v>
      </c>
      <c r="B32862" s="8">
        <v>0.0</v>
      </c>
      <c r="C32862" s="9">
        <v>0.55</v>
      </c>
      <c r="G32862" s="10"/>
    </row>
    <row r="32863" ht="15.75" customHeight="1">
      <c r="A32863" s="7">
        <v>41251.302083333336</v>
      </c>
      <c r="B32863" s="8">
        <v>0.0</v>
      </c>
      <c r="C32863" s="9">
        <v>0.55</v>
      </c>
      <c r="G32863" s="10"/>
    </row>
    <row r="32864" ht="15.75" customHeight="1">
      <c r="A32864" s="7">
        <v>41251.3125</v>
      </c>
      <c r="B32864" s="8">
        <v>0.0</v>
      </c>
      <c r="C32864" s="9">
        <v>0.55</v>
      </c>
      <c r="G32864" s="10"/>
    </row>
    <row r="32865" ht="15.75" customHeight="1">
      <c r="A32865" s="7">
        <v>41251.322916666664</v>
      </c>
      <c r="B32865" s="8">
        <v>0.0</v>
      </c>
      <c r="C32865" s="9">
        <v>0.55</v>
      </c>
      <c r="G32865" s="10"/>
    </row>
    <row r="32866" ht="15.75" customHeight="1">
      <c r="A32866" s="7">
        <v>41251.333333333336</v>
      </c>
      <c r="B32866" s="8">
        <v>0.0</v>
      </c>
      <c r="C32866" s="9">
        <v>0.55</v>
      </c>
      <c r="G32866" s="10"/>
    </row>
    <row r="32867" ht="15.75" customHeight="1">
      <c r="A32867" s="7">
        <v>41251.34375</v>
      </c>
      <c r="B32867" s="8">
        <v>0.0</v>
      </c>
      <c r="C32867" s="9">
        <v>0.55</v>
      </c>
      <c r="G32867" s="10"/>
    </row>
    <row r="32868" ht="15.75" customHeight="1">
      <c r="A32868" s="7">
        <v>41251.354166666664</v>
      </c>
      <c r="B32868" s="8">
        <v>0.0</v>
      </c>
      <c r="C32868" s="9">
        <v>0.55</v>
      </c>
      <c r="G32868" s="10"/>
    </row>
    <row r="32869" ht="15.75" customHeight="1">
      <c r="A32869" s="7">
        <v>41251.364583333336</v>
      </c>
      <c r="B32869" s="8">
        <v>0.0</v>
      </c>
      <c r="C32869" s="9">
        <v>0.55</v>
      </c>
      <c r="G32869" s="10"/>
    </row>
    <row r="32870" ht="15.75" customHeight="1">
      <c r="A32870" s="7">
        <v>41251.375</v>
      </c>
      <c r="B32870" s="8">
        <v>0.0</v>
      </c>
      <c r="C32870" s="9">
        <v>0.55</v>
      </c>
      <c r="G32870" s="10"/>
    </row>
    <row r="32871" ht="15.75" customHeight="1">
      <c r="A32871" s="7">
        <v>41251.385416666664</v>
      </c>
      <c r="B32871" s="8">
        <v>0.0</v>
      </c>
      <c r="C32871" s="9">
        <v>0.55</v>
      </c>
      <c r="G32871" s="10"/>
    </row>
    <row r="32872" ht="15.75" customHeight="1">
      <c r="A32872" s="7">
        <v>41251.395833333336</v>
      </c>
      <c r="B32872" s="8">
        <v>0.0</v>
      </c>
      <c r="C32872" s="9">
        <v>0.55</v>
      </c>
      <c r="G32872" s="10"/>
    </row>
    <row r="32873" ht="15.75" customHeight="1">
      <c r="A32873" s="7">
        <v>41251.40625</v>
      </c>
      <c r="B32873" s="8">
        <v>0.0</v>
      </c>
      <c r="C32873" s="9">
        <v>0.55</v>
      </c>
      <c r="G32873" s="10"/>
    </row>
    <row r="32874" ht="15.75" customHeight="1">
      <c r="A32874" s="7">
        <v>41251.416666666664</v>
      </c>
      <c r="B32874" s="8">
        <v>0.0</v>
      </c>
      <c r="C32874" s="9">
        <v>0.55</v>
      </c>
      <c r="G32874" s="10"/>
    </row>
    <row r="32875" ht="15.75" customHeight="1">
      <c r="A32875" s="7">
        <v>41251.427083333336</v>
      </c>
      <c r="B32875" s="8">
        <v>0.0</v>
      </c>
      <c r="C32875" s="9">
        <v>0.55</v>
      </c>
      <c r="G32875" s="10"/>
    </row>
    <row r="32876" ht="15.75" customHeight="1">
      <c r="A32876" s="7">
        <v>41251.4375</v>
      </c>
      <c r="B32876" s="8">
        <v>0.0</v>
      </c>
      <c r="C32876" s="9">
        <v>0.55</v>
      </c>
      <c r="G32876" s="10"/>
    </row>
    <row r="32877" ht="15.75" customHeight="1">
      <c r="A32877" s="7">
        <v>41251.447916666664</v>
      </c>
      <c r="B32877" s="8">
        <v>0.0</v>
      </c>
      <c r="C32877" s="9">
        <v>0.55</v>
      </c>
      <c r="G32877" s="10"/>
    </row>
    <row r="32878" ht="15.75" customHeight="1">
      <c r="A32878" s="7">
        <v>41251.458333333336</v>
      </c>
      <c r="B32878" s="8">
        <v>0.0</v>
      </c>
      <c r="C32878" s="9">
        <v>0.55</v>
      </c>
      <c r="G32878" s="10"/>
    </row>
    <row r="32879" ht="15.75" customHeight="1">
      <c r="A32879" s="7">
        <v>41251.46875</v>
      </c>
      <c r="B32879" s="8">
        <v>0.0</v>
      </c>
      <c r="C32879" s="9">
        <v>0.54</v>
      </c>
      <c r="G32879" s="10"/>
    </row>
    <row r="32880" ht="15.75" customHeight="1">
      <c r="A32880" s="7">
        <v>41251.479166666664</v>
      </c>
      <c r="B32880" s="8">
        <v>0.0</v>
      </c>
      <c r="C32880" s="9">
        <v>0.55</v>
      </c>
      <c r="G32880" s="10"/>
    </row>
    <row r="32881" ht="15.75" customHeight="1">
      <c r="A32881" s="7">
        <v>41251.489583333336</v>
      </c>
      <c r="B32881" s="8">
        <v>0.0</v>
      </c>
      <c r="C32881" s="9">
        <v>0.54</v>
      </c>
      <c r="G32881" s="10"/>
    </row>
    <row r="32882" ht="15.75" customHeight="1">
      <c r="A32882" s="7">
        <v>41251.5</v>
      </c>
      <c r="B32882" s="8">
        <v>0.0</v>
      </c>
      <c r="C32882" s="9">
        <v>0.54</v>
      </c>
      <c r="G32882" s="10"/>
    </row>
    <row r="32883" ht="15.75" customHeight="1">
      <c r="A32883" s="7">
        <v>41251.510416666664</v>
      </c>
      <c r="B32883" s="8">
        <v>0.0</v>
      </c>
      <c r="C32883" s="9">
        <v>0.54</v>
      </c>
      <c r="G32883" s="10"/>
    </row>
    <row r="32884" ht="15.75" customHeight="1">
      <c r="A32884" s="7">
        <v>41251.520833333336</v>
      </c>
      <c r="B32884" s="8">
        <v>0.0</v>
      </c>
      <c r="C32884" s="9">
        <v>0.54</v>
      </c>
      <c r="G32884" s="10"/>
    </row>
    <row r="32885" ht="15.75" customHeight="1">
      <c r="A32885" s="7">
        <v>41251.53125</v>
      </c>
      <c r="B32885" s="8">
        <v>0.0</v>
      </c>
      <c r="C32885" s="9">
        <v>0.54</v>
      </c>
      <c r="G32885" s="10"/>
    </row>
    <row r="32886" ht="15.75" customHeight="1">
      <c r="A32886" s="7">
        <v>41251.541666666664</v>
      </c>
      <c r="B32886" s="8">
        <v>0.0</v>
      </c>
      <c r="C32886" s="9">
        <v>0.54</v>
      </c>
      <c r="G32886" s="10"/>
    </row>
    <row r="32887" ht="15.75" customHeight="1">
      <c r="A32887" s="7">
        <v>41251.552083333336</v>
      </c>
      <c r="B32887" s="8">
        <v>0.0</v>
      </c>
      <c r="C32887" s="9">
        <v>0.54</v>
      </c>
      <c r="G32887" s="10"/>
    </row>
    <row r="32888" ht="15.75" customHeight="1">
      <c r="A32888" s="7">
        <v>41251.5625</v>
      </c>
      <c r="B32888" s="8">
        <v>0.0</v>
      </c>
      <c r="C32888" s="9">
        <v>0.54</v>
      </c>
      <c r="G32888" s="10"/>
    </row>
    <row r="32889" ht="15.75" customHeight="1">
      <c r="A32889" s="7">
        <v>41251.572916666664</v>
      </c>
      <c r="B32889" s="8">
        <v>0.0</v>
      </c>
      <c r="C32889" s="9">
        <v>0.54</v>
      </c>
      <c r="G32889" s="10"/>
    </row>
    <row r="32890" ht="15.75" customHeight="1">
      <c r="A32890" s="7">
        <v>41251.583333333336</v>
      </c>
      <c r="B32890" s="8">
        <v>0.0</v>
      </c>
      <c r="C32890" s="9">
        <v>0.54</v>
      </c>
      <c r="G32890" s="10"/>
    </row>
    <row r="32891" ht="15.75" customHeight="1">
      <c r="A32891" s="7">
        <v>41251.59375</v>
      </c>
      <c r="B32891" s="8">
        <v>0.0</v>
      </c>
      <c r="C32891" s="9">
        <v>0.54</v>
      </c>
      <c r="G32891" s="10"/>
    </row>
    <row r="32892" ht="15.75" customHeight="1">
      <c r="A32892" s="7">
        <v>41251.604166666664</v>
      </c>
      <c r="B32892" s="8">
        <v>0.0</v>
      </c>
      <c r="C32892" s="9">
        <v>0.54</v>
      </c>
      <c r="G32892" s="10"/>
    </row>
    <row r="32893" ht="15.75" customHeight="1">
      <c r="A32893" s="7">
        <v>41251.614583333336</v>
      </c>
      <c r="B32893" s="8">
        <v>0.0</v>
      </c>
      <c r="C32893" s="9">
        <v>0.54</v>
      </c>
      <c r="G32893" s="10"/>
    </row>
    <row r="32894" ht="15.75" customHeight="1">
      <c r="A32894" s="7">
        <v>41251.625</v>
      </c>
      <c r="B32894" s="8">
        <v>0.0</v>
      </c>
      <c r="C32894" s="9">
        <v>0.54</v>
      </c>
      <c r="G32894" s="10"/>
    </row>
    <row r="32895" ht="15.75" customHeight="1">
      <c r="A32895" s="7">
        <v>41251.635416666664</v>
      </c>
      <c r="B32895" s="8">
        <v>0.0</v>
      </c>
      <c r="C32895" s="9">
        <v>0.54</v>
      </c>
      <c r="G32895" s="10"/>
    </row>
    <row r="32896" ht="15.75" customHeight="1">
      <c r="A32896" s="7">
        <v>41251.645833333336</v>
      </c>
      <c r="B32896" s="8">
        <v>0.0</v>
      </c>
      <c r="C32896" s="9">
        <v>0.54</v>
      </c>
      <c r="G32896" s="10"/>
    </row>
    <row r="32897" ht="15.75" customHeight="1">
      <c r="A32897" s="7">
        <v>41251.65625</v>
      </c>
      <c r="B32897" s="8">
        <v>0.0</v>
      </c>
      <c r="C32897" s="9">
        <v>0.54</v>
      </c>
      <c r="G32897" s="10"/>
    </row>
    <row r="32898" ht="15.75" customHeight="1">
      <c r="A32898" s="7">
        <v>41251.666666666664</v>
      </c>
      <c r="B32898" s="8">
        <v>0.0</v>
      </c>
      <c r="C32898" s="9">
        <v>0.54</v>
      </c>
      <c r="G32898" s="10"/>
    </row>
    <row r="32899" ht="15.75" customHeight="1">
      <c r="A32899" s="7">
        <v>41251.677083333336</v>
      </c>
      <c r="B32899" s="8">
        <v>0.0</v>
      </c>
      <c r="C32899" s="9">
        <v>0.54</v>
      </c>
      <c r="G32899" s="10"/>
    </row>
    <row r="32900" ht="15.75" customHeight="1">
      <c r="A32900" s="7">
        <v>41251.6875</v>
      </c>
      <c r="B32900" s="8">
        <v>0.2</v>
      </c>
      <c r="C32900" s="9">
        <v>0.54</v>
      </c>
      <c r="G32900" s="10"/>
    </row>
    <row r="32901" ht="15.75" customHeight="1">
      <c r="A32901" s="7">
        <v>41251.697916666664</v>
      </c>
      <c r="B32901" s="8">
        <v>2.0</v>
      </c>
      <c r="C32901" s="9">
        <v>0.54</v>
      </c>
      <c r="G32901" s="10"/>
    </row>
    <row r="32902" ht="15.75" customHeight="1">
      <c r="A32902" s="7">
        <v>41251.708333333336</v>
      </c>
      <c r="B32902" s="8">
        <v>3.6</v>
      </c>
      <c r="C32902" s="9">
        <v>0.55</v>
      </c>
      <c r="G32902" s="10"/>
    </row>
    <row r="32903" ht="15.75" customHeight="1">
      <c r="A32903" s="7">
        <v>41251.71875</v>
      </c>
      <c r="B32903" s="8">
        <v>2.2</v>
      </c>
      <c r="C32903" s="9">
        <v>0.56</v>
      </c>
      <c r="G32903" s="10"/>
    </row>
    <row r="32904" ht="15.75" customHeight="1">
      <c r="A32904" s="7">
        <v>41251.729166666664</v>
      </c>
      <c r="B32904" s="8">
        <v>1.2</v>
      </c>
      <c r="C32904" s="9">
        <v>0.58</v>
      </c>
      <c r="G32904" s="10"/>
    </row>
    <row r="32905" ht="15.75" customHeight="1">
      <c r="A32905" s="7">
        <v>41251.739583333336</v>
      </c>
      <c r="B32905" s="8">
        <v>0.2</v>
      </c>
      <c r="C32905" s="9">
        <v>0.61</v>
      </c>
      <c r="G32905" s="10"/>
    </row>
    <row r="32906" ht="15.75" customHeight="1">
      <c r="A32906" s="7">
        <v>41251.75</v>
      </c>
      <c r="B32906" s="8">
        <v>0.0</v>
      </c>
      <c r="C32906" s="9">
        <v>0.67</v>
      </c>
      <c r="G32906" s="10"/>
    </row>
    <row r="32907" ht="15.75" customHeight="1">
      <c r="A32907" s="7">
        <v>41251.760416666664</v>
      </c>
      <c r="B32907" s="8">
        <v>0.0</v>
      </c>
      <c r="C32907" s="9">
        <v>0.73</v>
      </c>
      <c r="G32907" s="10"/>
    </row>
    <row r="32908" ht="15.75" customHeight="1">
      <c r="A32908" s="7">
        <v>41251.770833333336</v>
      </c>
      <c r="B32908" s="8">
        <v>0.0</v>
      </c>
      <c r="C32908" s="9">
        <v>0.77</v>
      </c>
      <c r="G32908" s="10"/>
    </row>
    <row r="32909" ht="15.75" customHeight="1">
      <c r="A32909" s="7">
        <v>41251.78125</v>
      </c>
      <c r="B32909" s="8">
        <v>0.0</v>
      </c>
      <c r="C32909" s="9">
        <v>1.07</v>
      </c>
      <c r="G32909" s="10"/>
    </row>
    <row r="32910" ht="15.75" customHeight="1">
      <c r="A32910" s="7">
        <v>41251.791666666664</v>
      </c>
      <c r="B32910" s="8">
        <v>0.0</v>
      </c>
      <c r="C32910" s="9">
        <v>1.16</v>
      </c>
      <c r="G32910" s="10"/>
    </row>
    <row r="32911" ht="15.75" customHeight="1">
      <c r="A32911" s="7">
        <v>41251.802083333336</v>
      </c>
      <c r="B32911" s="8">
        <v>0.0</v>
      </c>
      <c r="C32911" s="9">
        <v>1.18</v>
      </c>
      <c r="G32911" s="10"/>
    </row>
    <row r="32912" ht="15.75" customHeight="1">
      <c r="A32912" s="7">
        <v>41251.8125</v>
      </c>
      <c r="B32912" s="8">
        <v>0.0</v>
      </c>
      <c r="C32912" s="9">
        <v>1.13</v>
      </c>
      <c r="G32912" s="10"/>
    </row>
    <row r="32913" ht="15.75" customHeight="1">
      <c r="A32913" s="7">
        <v>41251.822916666664</v>
      </c>
      <c r="B32913" s="8">
        <v>0.0</v>
      </c>
      <c r="C32913" s="9">
        <v>1.1</v>
      </c>
      <c r="G32913" s="10"/>
    </row>
    <row r="32914" ht="15.75" customHeight="1">
      <c r="A32914" s="7">
        <v>41251.833333333336</v>
      </c>
      <c r="B32914" s="8">
        <v>0.0</v>
      </c>
      <c r="C32914" s="9">
        <v>1.01</v>
      </c>
      <c r="G32914" s="10"/>
    </row>
    <row r="32915" ht="15.75" customHeight="1">
      <c r="A32915" s="7">
        <v>41251.84375</v>
      </c>
      <c r="B32915" s="8">
        <v>0.0</v>
      </c>
      <c r="C32915" s="9">
        <v>0.95</v>
      </c>
      <c r="G32915" s="10"/>
    </row>
    <row r="32916" ht="15.75" customHeight="1">
      <c r="A32916" s="7">
        <v>41251.854166666664</v>
      </c>
      <c r="B32916" s="8">
        <v>0.0</v>
      </c>
      <c r="C32916" s="9">
        <v>0.95</v>
      </c>
      <c r="G32916" s="10"/>
    </row>
    <row r="32917" ht="15.75" customHeight="1">
      <c r="A32917" s="7">
        <v>41251.864583333336</v>
      </c>
      <c r="B32917" s="8">
        <v>0.0</v>
      </c>
      <c r="C32917" s="9">
        <v>0.89</v>
      </c>
      <c r="G32917" s="10"/>
    </row>
    <row r="32918" ht="15.75" customHeight="1">
      <c r="A32918" s="7">
        <v>41251.875</v>
      </c>
      <c r="B32918" s="8">
        <v>0.0</v>
      </c>
      <c r="C32918" s="9">
        <v>0.85</v>
      </c>
      <c r="G32918" s="10"/>
    </row>
    <row r="32919" ht="15.75" customHeight="1">
      <c r="A32919" s="7">
        <v>41251.885416666664</v>
      </c>
      <c r="B32919" s="8">
        <v>0.0</v>
      </c>
      <c r="C32919" s="9">
        <v>0.84</v>
      </c>
      <c r="G32919" s="10"/>
    </row>
    <row r="32920" ht="15.75" customHeight="1">
      <c r="A32920" s="7">
        <v>41251.895833333336</v>
      </c>
      <c r="B32920" s="8">
        <v>0.0</v>
      </c>
      <c r="C32920" s="9">
        <v>0.82</v>
      </c>
      <c r="G32920" s="10"/>
    </row>
    <row r="32921" ht="15.75" customHeight="1">
      <c r="A32921" s="7">
        <v>41251.90625</v>
      </c>
      <c r="B32921" s="8">
        <v>0.0</v>
      </c>
      <c r="C32921" s="9">
        <v>0.79</v>
      </c>
      <c r="G32921" s="10"/>
    </row>
    <row r="32922" ht="15.75" customHeight="1">
      <c r="A32922" s="7">
        <v>41251.916666666664</v>
      </c>
      <c r="B32922" s="8">
        <v>0.0</v>
      </c>
      <c r="C32922" s="9">
        <v>0.77</v>
      </c>
      <c r="G32922" s="10"/>
    </row>
    <row r="32923" ht="15.75" customHeight="1">
      <c r="A32923" s="7">
        <v>41251.927083333336</v>
      </c>
      <c r="B32923" s="8">
        <v>0.0</v>
      </c>
      <c r="C32923" s="9">
        <v>0.76</v>
      </c>
      <c r="G32923" s="10"/>
    </row>
    <row r="32924" ht="15.75" customHeight="1">
      <c r="A32924" s="7">
        <v>41251.9375</v>
      </c>
      <c r="B32924" s="8">
        <v>0.0</v>
      </c>
      <c r="C32924" s="9">
        <v>0.75</v>
      </c>
      <c r="G32924" s="10"/>
    </row>
    <row r="32925" ht="15.75" customHeight="1">
      <c r="A32925" s="7">
        <v>41251.947916666664</v>
      </c>
      <c r="B32925" s="8">
        <v>0.0</v>
      </c>
      <c r="C32925" s="9">
        <v>0.74</v>
      </c>
      <c r="G32925" s="10"/>
    </row>
    <row r="32926" ht="15.75" customHeight="1">
      <c r="A32926" s="7">
        <v>41251.958333333336</v>
      </c>
      <c r="B32926" s="8">
        <v>0.0</v>
      </c>
      <c r="C32926" s="9">
        <v>0.72</v>
      </c>
      <c r="G32926" s="10"/>
    </row>
    <row r="32927" ht="15.75" customHeight="1">
      <c r="A32927" s="7">
        <v>41251.96875</v>
      </c>
      <c r="B32927" s="8">
        <v>0.0</v>
      </c>
      <c r="C32927" s="9">
        <v>0.71</v>
      </c>
      <c r="G32927" s="10"/>
    </row>
    <row r="32928" ht="15.75" customHeight="1">
      <c r="A32928" s="7">
        <v>41251.979166666664</v>
      </c>
      <c r="B32928" s="8">
        <v>0.0</v>
      </c>
      <c r="C32928" s="9">
        <v>0.7</v>
      </c>
      <c r="G32928" s="10"/>
    </row>
    <row r="32929" ht="15.75" customHeight="1">
      <c r="A32929" s="7">
        <v>41251.989583333336</v>
      </c>
      <c r="B32929" s="8">
        <v>0.0</v>
      </c>
      <c r="C32929" s="9">
        <v>0.69</v>
      </c>
      <c r="G32929" s="10"/>
    </row>
    <row r="32930" ht="15.75" customHeight="1">
      <c r="A32930" s="7">
        <v>41252.0</v>
      </c>
      <c r="B32930" s="8">
        <v>0.0</v>
      </c>
      <c r="C32930" s="9">
        <v>0.68</v>
      </c>
      <c r="G32930" s="10"/>
    </row>
    <row r="32931" ht="15.75" customHeight="1">
      <c r="A32931" s="7">
        <v>41252.010416666664</v>
      </c>
      <c r="B32931" s="8">
        <v>0.0</v>
      </c>
      <c r="C32931" s="9">
        <v>0.68</v>
      </c>
      <c r="G32931" s="10"/>
    </row>
    <row r="32932" ht="15.75" customHeight="1">
      <c r="A32932" s="7">
        <v>41252.020833333336</v>
      </c>
      <c r="B32932" s="8">
        <v>0.0</v>
      </c>
      <c r="C32932" s="9">
        <v>0.68</v>
      </c>
      <c r="G32932" s="10"/>
    </row>
    <row r="32933" ht="15.75" customHeight="1">
      <c r="A32933" s="7">
        <v>41252.03125</v>
      </c>
      <c r="B32933" s="8">
        <v>0.0</v>
      </c>
      <c r="C32933" s="9">
        <v>0.67</v>
      </c>
      <c r="G32933" s="10"/>
    </row>
    <row r="32934" ht="15.75" customHeight="1">
      <c r="A32934" s="7">
        <v>41252.041666666664</v>
      </c>
      <c r="B32934" s="8">
        <v>0.0</v>
      </c>
      <c r="C32934" s="9">
        <v>0.66</v>
      </c>
      <c r="G32934" s="10"/>
    </row>
    <row r="32935" ht="15.75" customHeight="1">
      <c r="A32935" s="7">
        <v>41252.052083333336</v>
      </c>
      <c r="B32935" s="8">
        <v>0.0</v>
      </c>
      <c r="C32935" s="9">
        <v>0.65</v>
      </c>
      <c r="G32935" s="10"/>
    </row>
    <row r="32936" ht="15.75" customHeight="1">
      <c r="A32936" s="7">
        <v>41252.0625</v>
      </c>
      <c r="B32936" s="8">
        <v>0.0</v>
      </c>
      <c r="C32936" s="9">
        <v>0.65</v>
      </c>
      <c r="G32936" s="10"/>
    </row>
    <row r="32937" ht="15.75" customHeight="1">
      <c r="A32937" s="7">
        <v>41252.072916666664</v>
      </c>
      <c r="B32937" s="8">
        <v>0.0</v>
      </c>
      <c r="C32937" s="9">
        <v>0.64</v>
      </c>
      <c r="G32937" s="10"/>
    </row>
    <row r="32938" ht="15.75" customHeight="1">
      <c r="A32938" s="7">
        <v>41252.083333333336</v>
      </c>
      <c r="B32938" s="8">
        <v>0.0</v>
      </c>
      <c r="C32938" s="9">
        <v>0.64</v>
      </c>
      <c r="G32938" s="10"/>
    </row>
    <row r="32939" ht="15.75" customHeight="1">
      <c r="A32939" s="7">
        <v>41252.09375</v>
      </c>
      <c r="B32939" s="8">
        <v>0.0</v>
      </c>
      <c r="C32939" s="9">
        <v>0.63</v>
      </c>
      <c r="G32939" s="10"/>
    </row>
    <row r="32940" ht="15.75" customHeight="1">
      <c r="A32940" s="7">
        <v>41252.104166666664</v>
      </c>
      <c r="B32940" s="8">
        <v>0.0</v>
      </c>
      <c r="C32940" s="9">
        <v>0.63</v>
      </c>
      <c r="G32940" s="10"/>
    </row>
    <row r="32941" ht="15.75" customHeight="1">
      <c r="A32941" s="7">
        <v>41252.114583333336</v>
      </c>
      <c r="B32941" s="8">
        <v>0.0</v>
      </c>
      <c r="C32941" s="9">
        <v>0.63</v>
      </c>
      <c r="G32941" s="10"/>
    </row>
    <row r="32942" ht="15.75" customHeight="1">
      <c r="A32942" s="7">
        <v>41252.125</v>
      </c>
      <c r="B32942" s="8">
        <v>0.0</v>
      </c>
      <c r="C32942" s="9">
        <v>0.62</v>
      </c>
      <c r="G32942" s="10"/>
    </row>
    <row r="32943" ht="15.75" customHeight="1">
      <c r="A32943" s="7">
        <v>41252.135416666664</v>
      </c>
      <c r="B32943" s="8">
        <v>0.0</v>
      </c>
      <c r="C32943" s="9">
        <v>0.62</v>
      </c>
      <c r="G32943" s="10"/>
    </row>
    <row r="32944" ht="15.75" customHeight="1">
      <c r="A32944" s="7">
        <v>41252.145833333336</v>
      </c>
      <c r="B32944" s="8">
        <v>0.0</v>
      </c>
      <c r="C32944" s="9">
        <v>0.62</v>
      </c>
      <c r="G32944" s="10"/>
    </row>
    <row r="32945" ht="15.75" customHeight="1">
      <c r="A32945" s="7">
        <v>41252.15625</v>
      </c>
      <c r="B32945" s="8">
        <v>0.0</v>
      </c>
      <c r="C32945" s="9">
        <v>0.61</v>
      </c>
      <c r="G32945" s="10"/>
    </row>
    <row r="32946" ht="15.75" customHeight="1">
      <c r="A32946" s="7">
        <v>41252.166666666664</v>
      </c>
      <c r="B32946" s="8">
        <v>0.0</v>
      </c>
      <c r="C32946" s="9">
        <v>0.61</v>
      </c>
      <c r="G32946" s="10"/>
    </row>
    <row r="32947" ht="15.75" customHeight="1">
      <c r="A32947" s="7">
        <v>41252.177083333336</v>
      </c>
      <c r="B32947" s="8">
        <v>0.0</v>
      </c>
      <c r="C32947" s="9">
        <v>0.61</v>
      </c>
      <c r="G32947" s="10"/>
    </row>
    <row r="32948" ht="15.75" customHeight="1">
      <c r="A32948" s="7">
        <v>41252.1875</v>
      </c>
      <c r="B32948" s="8">
        <v>0.0</v>
      </c>
      <c r="C32948" s="9">
        <v>0.61</v>
      </c>
      <c r="G32948" s="10"/>
    </row>
    <row r="32949" ht="15.75" customHeight="1">
      <c r="A32949" s="7">
        <v>41252.197916666664</v>
      </c>
      <c r="B32949" s="8">
        <v>0.0</v>
      </c>
      <c r="C32949" s="9">
        <v>0.61</v>
      </c>
      <c r="G32949" s="10"/>
    </row>
    <row r="32950" ht="15.75" customHeight="1">
      <c r="A32950" s="7">
        <v>41252.208333333336</v>
      </c>
      <c r="B32950" s="8">
        <v>0.0</v>
      </c>
      <c r="C32950" s="9">
        <v>0.61</v>
      </c>
      <c r="G32950" s="10"/>
    </row>
    <row r="32951" ht="15.75" customHeight="1">
      <c r="A32951" s="7">
        <v>41252.21875</v>
      </c>
      <c r="B32951" s="8">
        <v>0.0</v>
      </c>
      <c r="C32951" s="9">
        <v>0.61</v>
      </c>
      <c r="G32951" s="10"/>
    </row>
    <row r="32952" ht="15.75" customHeight="1">
      <c r="A32952" s="7">
        <v>41252.229166666664</v>
      </c>
      <c r="B32952" s="8">
        <v>0.0</v>
      </c>
      <c r="C32952" s="9">
        <v>0.61</v>
      </c>
      <c r="G32952" s="10"/>
    </row>
    <row r="32953" ht="15.75" customHeight="1">
      <c r="A32953" s="7">
        <v>41252.239583333336</v>
      </c>
      <c r="B32953" s="8">
        <v>0.0</v>
      </c>
      <c r="C32953" s="9">
        <v>0.61</v>
      </c>
      <c r="G32953" s="10"/>
    </row>
    <row r="32954" ht="15.75" customHeight="1">
      <c r="A32954" s="7">
        <v>41252.25</v>
      </c>
      <c r="B32954" s="8">
        <v>0.0</v>
      </c>
      <c r="C32954" s="9">
        <v>0.6</v>
      </c>
      <c r="G32954" s="10"/>
    </row>
    <row r="32955" ht="15.75" customHeight="1">
      <c r="A32955" s="7">
        <v>41252.260416666664</v>
      </c>
      <c r="B32955" s="8">
        <v>0.0</v>
      </c>
      <c r="C32955" s="9">
        <v>0.6</v>
      </c>
    </row>
    <row r="32956" ht="15.75" customHeight="1">
      <c r="A32956" s="7">
        <v>41252.270833333336</v>
      </c>
      <c r="B32956" s="8">
        <v>0.0</v>
      </c>
      <c r="C32956" s="9">
        <v>0.6</v>
      </c>
    </row>
    <row r="32957" ht="15.75" customHeight="1">
      <c r="A32957" s="7">
        <v>41252.28125</v>
      </c>
      <c r="B32957" s="8">
        <v>0.0</v>
      </c>
      <c r="C32957" s="9">
        <v>0.6</v>
      </c>
    </row>
    <row r="32958" ht="15.75" customHeight="1">
      <c r="A32958" s="7">
        <v>41252.291666666664</v>
      </c>
      <c r="B32958" s="8">
        <v>0.0</v>
      </c>
      <c r="C32958" s="9">
        <v>0.6</v>
      </c>
    </row>
    <row r="32959" ht="15.75" customHeight="1">
      <c r="A32959" s="7">
        <v>41252.302083333336</v>
      </c>
      <c r="B32959" s="8">
        <v>0.0</v>
      </c>
      <c r="C32959" s="9">
        <v>0.6</v>
      </c>
    </row>
    <row r="32960" ht="15.75" customHeight="1">
      <c r="A32960" s="7">
        <v>41252.3125</v>
      </c>
      <c r="B32960" s="8">
        <v>0.0</v>
      </c>
      <c r="C32960" s="9">
        <v>0.6</v>
      </c>
    </row>
    <row r="32961" ht="15.75" customHeight="1">
      <c r="A32961" s="7">
        <v>41252.322916666664</v>
      </c>
      <c r="B32961" s="8">
        <v>0.0</v>
      </c>
      <c r="C32961" s="9">
        <v>0.6</v>
      </c>
    </row>
    <row r="32962" ht="15.75" customHeight="1">
      <c r="A32962" s="7">
        <v>41252.333333333336</v>
      </c>
      <c r="B32962" s="8">
        <v>0.0</v>
      </c>
      <c r="C32962" s="9">
        <v>0.6</v>
      </c>
    </row>
    <row r="32963" ht="15.75" customHeight="1">
      <c r="A32963" s="7">
        <v>41252.34375</v>
      </c>
      <c r="B32963" s="8">
        <v>0.0</v>
      </c>
      <c r="C32963" s="9">
        <v>0.6</v>
      </c>
    </row>
    <row r="32964" ht="15.75" customHeight="1">
      <c r="A32964" s="7">
        <v>41252.354166666664</v>
      </c>
      <c r="B32964" s="8">
        <v>0.0</v>
      </c>
      <c r="C32964" s="9">
        <v>0.6</v>
      </c>
    </row>
    <row r="32965" ht="15.75" customHeight="1">
      <c r="A32965" s="7">
        <v>41252.364583333336</v>
      </c>
      <c r="B32965" s="8">
        <v>0.0</v>
      </c>
      <c r="C32965" s="9">
        <v>0.6</v>
      </c>
    </row>
    <row r="32966" ht="15.75" customHeight="1">
      <c r="A32966" s="7">
        <v>41252.375</v>
      </c>
      <c r="B32966" s="8">
        <v>0.0</v>
      </c>
      <c r="C32966" s="9">
        <v>0.59</v>
      </c>
    </row>
    <row r="32967" ht="15.75" customHeight="1">
      <c r="A32967" s="7">
        <v>41252.385416666664</v>
      </c>
      <c r="B32967" s="8">
        <v>0.2</v>
      </c>
      <c r="C32967" s="9">
        <v>0.59</v>
      </c>
    </row>
    <row r="32968" ht="15.75" customHeight="1">
      <c r="A32968" s="7">
        <v>41252.395833333336</v>
      </c>
      <c r="B32968" s="8">
        <v>0.0</v>
      </c>
      <c r="C32968" s="9">
        <v>0.59</v>
      </c>
    </row>
    <row r="32969" ht="15.75" customHeight="1">
      <c r="A32969" s="7">
        <v>41252.40625</v>
      </c>
      <c r="B32969" s="8">
        <v>0.0</v>
      </c>
      <c r="C32969" s="9">
        <v>0.59</v>
      </c>
    </row>
    <row r="32970" ht="15.75" customHeight="1">
      <c r="A32970" s="7">
        <v>41252.416666666664</v>
      </c>
      <c r="B32970" s="8">
        <v>0.0</v>
      </c>
      <c r="C32970" s="9">
        <v>0.59</v>
      </c>
    </row>
    <row r="32971" ht="15.75" customHeight="1">
      <c r="A32971" s="7">
        <v>41252.427083333336</v>
      </c>
      <c r="B32971" s="8">
        <v>0.0</v>
      </c>
      <c r="C32971" s="9">
        <v>0.59</v>
      </c>
    </row>
    <row r="32972" ht="15.75" customHeight="1">
      <c r="A32972" s="7">
        <v>41252.4375</v>
      </c>
      <c r="B32972" s="8">
        <v>0.0</v>
      </c>
      <c r="C32972" s="9">
        <v>0.59</v>
      </c>
    </row>
    <row r="32973" ht="15.75" customHeight="1">
      <c r="A32973" s="7">
        <v>41252.447916666664</v>
      </c>
      <c r="B32973" s="8">
        <v>0.0</v>
      </c>
      <c r="C32973" s="9">
        <v>0.59</v>
      </c>
    </row>
    <row r="32974" ht="15.75" customHeight="1">
      <c r="A32974" s="7">
        <v>41252.458333333336</v>
      </c>
      <c r="B32974" s="8">
        <v>0.0</v>
      </c>
      <c r="C32974" s="9">
        <v>0.59</v>
      </c>
    </row>
    <row r="32975" ht="15.75" customHeight="1">
      <c r="A32975" s="7">
        <v>41252.46875</v>
      </c>
      <c r="B32975" s="8">
        <v>0.0</v>
      </c>
      <c r="C32975" s="9">
        <v>0.59</v>
      </c>
    </row>
    <row r="32976" ht="15.75" customHeight="1">
      <c r="A32976" s="7">
        <v>41252.479166666664</v>
      </c>
      <c r="B32976" s="8">
        <v>0.0</v>
      </c>
      <c r="C32976" s="9">
        <v>0.59</v>
      </c>
    </row>
    <row r="32977" ht="15.75" customHeight="1">
      <c r="A32977" s="7">
        <v>41252.489583333336</v>
      </c>
      <c r="B32977" s="8">
        <v>0.0</v>
      </c>
      <c r="C32977" s="9">
        <v>0.59</v>
      </c>
    </row>
    <row r="32978" ht="15.75" customHeight="1">
      <c r="A32978" s="7">
        <v>41252.5</v>
      </c>
      <c r="B32978" s="8">
        <v>0.0</v>
      </c>
      <c r="C32978" s="9">
        <v>0.58</v>
      </c>
    </row>
    <row r="32979" ht="15.75" customHeight="1">
      <c r="A32979" s="7">
        <v>41252.510416666664</v>
      </c>
      <c r="B32979" s="8">
        <v>0.0</v>
      </c>
      <c r="C32979" s="9">
        <v>0.58</v>
      </c>
    </row>
    <row r="32980" ht="15.75" customHeight="1">
      <c r="A32980" s="7">
        <v>41252.520833333336</v>
      </c>
      <c r="B32980" s="8">
        <v>0.0</v>
      </c>
      <c r="C32980" s="9">
        <v>0.59</v>
      </c>
    </row>
    <row r="32981" ht="15.75" customHeight="1">
      <c r="A32981" s="7">
        <v>41252.53125</v>
      </c>
      <c r="B32981" s="8">
        <v>0.0</v>
      </c>
      <c r="C32981" s="9">
        <v>0.58</v>
      </c>
    </row>
    <row r="32982" ht="15.75" customHeight="1">
      <c r="A32982" s="7">
        <v>41252.541666666664</v>
      </c>
      <c r="B32982" s="8">
        <v>0.0</v>
      </c>
      <c r="C32982" s="9">
        <v>0.58</v>
      </c>
    </row>
    <row r="32983" ht="15.75" customHeight="1">
      <c r="A32983" s="7">
        <v>41252.552083333336</v>
      </c>
      <c r="B32983" s="8">
        <v>0.0</v>
      </c>
      <c r="C32983" s="9">
        <v>0.59</v>
      </c>
    </row>
    <row r="32984" ht="15.75" customHeight="1">
      <c r="A32984" s="7">
        <v>41252.5625</v>
      </c>
      <c r="B32984" s="8">
        <v>0.0</v>
      </c>
      <c r="C32984" s="9">
        <v>0.59</v>
      </c>
    </row>
    <row r="32985" ht="15.75" customHeight="1">
      <c r="A32985" s="7">
        <v>41252.572916666664</v>
      </c>
      <c r="B32985" s="8">
        <v>0.0</v>
      </c>
      <c r="C32985" s="9">
        <v>0.59</v>
      </c>
      <c r="H32985" s="12"/>
    </row>
    <row r="32986" ht="15.75" customHeight="1">
      <c r="A32986" s="7">
        <v>41252.583333333336</v>
      </c>
      <c r="B32986" s="8">
        <v>0.0</v>
      </c>
      <c r="C32986" s="9">
        <v>0.58</v>
      </c>
      <c r="H32986" s="12"/>
    </row>
    <row r="32987" ht="15.75" customHeight="1">
      <c r="A32987" s="7">
        <v>41252.59375</v>
      </c>
      <c r="B32987" s="8">
        <v>0.0</v>
      </c>
      <c r="C32987" s="9">
        <v>0.58</v>
      </c>
      <c r="H32987" s="12"/>
    </row>
    <row r="32988" ht="15.75" customHeight="1">
      <c r="A32988" s="7">
        <v>41252.604166666664</v>
      </c>
      <c r="B32988" s="8">
        <v>0.0</v>
      </c>
      <c r="C32988" s="9">
        <v>0.58</v>
      </c>
      <c r="H32988" s="12"/>
    </row>
    <row r="32989" ht="15.75" customHeight="1">
      <c r="A32989" s="7">
        <v>41252.614583333336</v>
      </c>
      <c r="B32989" s="8">
        <v>0.0</v>
      </c>
      <c r="C32989" s="9">
        <v>0.58</v>
      </c>
      <c r="H32989" s="12"/>
    </row>
    <row r="32990" ht="15.75" customHeight="1">
      <c r="A32990" s="7">
        <v>41252.625</v>
      </c>
      <c r="B32990" s="8">
        <v>0.0</v>
      </c>
      <c r="C32990" s="9">
        <v>0.58</v>
      </c>
      <c r="H32990" s="12"/>
    </row>
    <row r="32991" ht="15.75" customHeight="1">
      <c r="A32991" s="7">
        <v>41252.635416666664</v>
      </c>
      <c r="B32991" s="8">
        <v>0.0</v>
      </c>
      <c r="C32991" s="9">
        <v>0.58</v>
      </c>
      <c r="H32991" s="12"/>
    </row>
    <row r="32992" ht="15.75" customHeight="1">
      <c r="A32992" s="7">
        <v>41252.645833333336</v>
      </c>
      <c r="B32992" s="8">
        <v>0.0</v>
      </c>
      <c r="C32992" s="9">
        <v>0.58</v>
      </c>
      <c r="H32992" s="12"/>
    </row>
    <row r="32993" ht="15.75" customHeight="1">
      <c r="A32993" s="7">
        <v>41252.65625</v>
      </c>
      <c r="B32993" s="8">
        <v>0.0</v>
      </c>
      <c r="C32993" s="9">
        <v>0.58</v>
      </c>
      <c r="H32993" s="12"/>
    </row>
    <row r="32994" ht="15.75" customHeight="1">
      <c r="A32994" s="7">
        <v>41252.666666666664</v>
      </c>
      <c r="B32994" s="8">
        <v>0.0</v>
      </c>
      <c r="C32994" s="9">
        <v>0.58</v>
      </c>
      <c r="H32994" s="12"/>
    </row>
    <row r="32995" ht="15.75" customHeight="1">
      <c r="A32995" s="7">
        <v>41252.677083333336</v>
      </c>
      <c r="B32995" s="8">
        <v>0.0</v>
      </c>
      <c r="C32995" s="9">
        <v>0.58</v>
      </c>
      <c r="H32995" s="12"/>
    </row>
    <row r="32996" ht="15.75" customHeight="1">
      <c r="A32996" s="7">
        <v>41252.6875</v>
      </c>
      <c r="B32996" s="8">
        <v>0.0</v>
      </c>
      <c r="C32996" s="9">
        <v>0.58</v>
      </c>
      <c r="H32996" s="12"/>
    </row>
    <row r="32997" ht="15.75" customHeight="1">
      <c r="A32997" s="7">
        <v>41252.697916666664</v>
      </c>
      <c r="B32997" s="8">
        <v>0.0</v>
      </c>
      <c r="C32997" s="9">
        <v>0.58</v>
      </c>
      <c r="H32997" s="12"/>
    </row>
    <row r="32998" ht="15.75" customHeight="1">
      <c r="A32998" s="7">
        <v>41252.708333333336</v>
      </c>
      <c r="B32998" s="8">
        <v>0.0</v>
      </c>
      <c r="C32998" s="9">
        <v>0.58</v>
      </c>
    </row>
    <row r="32999" ht="15.75" customHeight="1">
      <c r="A32999" s="7">
        <v>41252.71875</v>
      </c>
      <c r="B32999" s="8">
        <v>0.0</v>
      </c>
      <c r="C32999" s="9">
        <v>0.59</v>
      </c>
    </row>
    <row r="33000" ht="15.75" customHeight="1">
      <c r="A33000" s="7">
        <v>41252.729166666664</v>
      </c>
      <c r="B33000" s="8">
        <v>0.0</v>
      </c>
      <c r="C33000" s="9">
        <v>0.59</v>
      </c>
    </row>
    <row r="33001" ht="15.75" customHeight="1">
      <c r="A33001" s="7">
        <v>41252.739583333336</v>
      </c>
      <c r="B33001" s="8">
        <v>0.0</v>
      </c>
      <c r="C33001" s="9">
        <v>0.58</v>
      </c>
    </row>
    <row r="33002" ht="15.75" customHeight="1">
      <c r="A33002" s="7">
        <v>41252.75</v>
      </c>
      <c r="B33002" s="8">
        <v>0.0</v>
      </c>
      <c r="C33002" s="9">
        <v>0.59</v>
      </c>
    </row>
    <row r="33003" ht="15.75" customHeight="1">
      <c r="A33003" s="7">
        <v>41252.760416666664</v>
      </c>
      <c r="B33003" s="8">
        <v>0.0</v>
      </c>
      <c r="C33003" s="9">
        <v>0.71</v>
      </c>
    </row>
    <row r="33004" ht="15.75" customHeight="1">
      <c r="A33004" s="7">
        <v>41252.770833333336</v>
      </c>
      <c r="B33004" s="8">
        <v>0.0</v>
      </c>
      <c r="C33004" s="9">
        <v>0.8</v>
      </c>
    </row>
    <row r="33005" ht="15.75" customHeight="1">
      <c r="A33005" s="7">
        <v>41252.78125</v>
      </c>
      <c r="B33005" s="8">
        <v>0.0</v>
      </c>
      <c r="C33005" s="9">
        <v>0.98</v>
      </c>
    </row>
    <row r="33006" ht="15.75" customHeight="1">
      <c r="A33006" s="7">
        <v>41252.791666666664</v>
      </c>
      <c r="B33006" s="8">
        <v>0.0</v>
      </c>
      <c r="C33006" s="9">
        <v>0.98</v>
      </c>
    </row>
    <row r="33007" ht="15.75" customHeight="1">
      <c r="A33007" s="7">
        <v>41252.802083333336</v>
      </c>
      <c r="B33007" s="8">
        <v>0.0</v>
      </c>
      <c r="C33007" s="9">
        <v>0.96</v>
      </c>
    </row>
    <row r="33008" ht="15.75" customHeight="1">
      <c r="A33008" s="7">
        <v>41252.8125</v>
      </c>
      <c r="B33008" s="8">
        <v>0.0</v>
      </c>
      <c r="C33008" s="9">
        <v>0.93</v>
      </c>
    </row>
    <row r="33009" ht="15.75" customHeight="1">
      <c r="A33009" s="7">
        <v>41252.822916666664</v>
      </c>
      <c r="B33009" s="8">
        <v>0.0</v>
      </c>
      <c r="C33009" s="9">
        <v>0.91</v>
      </c>
    </row>
    <row r="33010" ht="15.75" customHeight="1">
      <c r="A33010" s="7">
        <v>41252.833333333336</v>
      </c>
      <c r="B33010" s="8">
        <v>0.0</v>
      </c>
      <c r="C33010" s="9">
        <v>0.88</v>
      </c>
    </row>
    <row r="33011" ht="15.75" customHeight="1">
      <c r="A33011" s="7">
        <v>41252.84375</v>
      </c>
      <c r="B33011" s="8">
        <v>0.0</v>
      </c>
      <c r="C33011" s="9">
        <v>0.87</v>
      </c>
    </row>
    <row r="33012" ht="15.75" customHeight="1">
      <c r="A33012" s="7">
        <v>41252.854166666664</v>
      </c>
      <c r="B33012" s="8">
        <v>0.0</v>
      </c>
      <c r="C33012" s="9">
        <v>0.86</v>
      </c>
    </row>
    <row r="33013" ht="15.75" customHeight="1">
      <c r="A33013" s="7">
        <v>41252.864583333336</v>
      </c>
      <c r="B33013" s="8">
        <v>0.0</v>
      </c>
      <c r="C33013" s="9">
        <v>0.88</v>
      </c>
    </row>
    <row r="33014" ht="15.75" customHeight="1">
      <c r="A33014" s="7">
        <v>41252.875</v>
      </c>
      <c r="B33014" s="8">
        <v>0.0</v>
      </c>
      <c r="C33014" s="9">
        <v>0.91</v>
      </c>
    </row>
    <row r="33015" ht="15.75" customHeight="1">
      <c r="A33015" s="7">
        <v>41252.885416666664</v>
      </c>
      <c r="B33015" s="8">
        <v>0.0</v>
      </c>
      <c r="C33015" s="9">
        <v>0.89</v>
      </c>
    </row>
    <row r="33016" ht="15.75" customHeight="1">
      <c r="A33016" s="7">
        <v>41252.895833333336</v>
      </c>
      <c r="B33016" s="8">
        <v>0.0</v>
      </c>
      <c r="C33016" s="9">
        <v>0.89</v>
      </c>
    </row>
    <row r="33017" ht="15.75" customHeight="1">
      <c r="A33017" s="7">
        <v>41252.90625</v>
      </c>
      <c r="B33017" s="8">
        <v>0.0</v>
      </c>
      <c r="C33017" s="9">
        <v>0.88</v>
      </c>
    </row>
    <row r="33018" ht="15.75" customHeight="1">
      <c r="A33018" s="7">
        <v>41252.916666666664</v>
      </c>
      <c r="B33018" s="8">
        <v>0.0</v>
      </c>
      <c r="C33018" s="9">
        <v>0.86</v>
      </c>
    </row>
    <row r="33019" ht="15.75" customHeight="1">
      <c r="A33019" s="7">
        <v>41252.927083333336</v>
      </c>
      <c r="B33019" s="8">
        <v>0.0</v>
      </c>
      <c r="C33019" s="9">
        <v>0.84</v>
      </c>
    </row>
    <row r="33020" ht="15.75" customHeight="1">
      <c r="A33020" s="7">
        <v>41252.9375</v>
      </c>
      <c r="B33020" s="8">
        <v>0.0</v>
      </c>
      <c r="C33020" s="9">
        <v>0.82</v>
      </c>
    </row>
    <row r="33021" ht="15.75" customHeight="1">
      <c r="A33021" s="7">
        <v>41252.947916666664</v>
      </c>
      <c r="B33021" s="8">
        <v>0.0</v>
      </c>
      <c r="C33021" s="9">
        <v>0.81</v>
      </c>
    </row>
    <row r="33022" ht="15.75" customHeight="1">
      <c r="A33022" s="7">
        <v>41252.958333333336</v>
      </c>
      <c r="B33022" s="8">
        <v>0.0</v>
      </c>
      <c r="C33022" s="9">
        <v>0.79</v>
      </c>
    </row>
    <row r="33023" ht="15.75" customHeight="1">
      <c r="A33023" s="7">
        <v>41252.96875</v>
      </c>
      <c r="B33023" s="8">
        <v>0.0</v>
      </c>
      <c r="C33023" s="9">
        <v>0.78</v>
      </c>
    </row>
    <row r="33024" ht="15.75" customHeight="1">
      <c r="A33024" s="7">
        <v>41252.979166666664</v>
      </c>
      <c r="B33024" s="8">
        <v>0.0</v>
      </c>
      <c r="C33024" s="9">
        <v>0.77</v>
      </c>
    </row>
    <row r="33025" ht="15.75" customHeight="1">
      <c r="A33025" s="7">
        <v>41252.989583333336</v>
      </c>
      <c r="B33025" s="8">
        <v>0.0</v>
      </c>
      <c r="C33025" s="9">
        <v>0.77</v>
      </c>
    </row>
    <row r="33026" ht="15.75" customHeight="1">
      <c r="A33026" s="7">
        <v>41253.0</v>
      </c>
      <c r="B33026" s="8">
        <v>0.0</v>
      </c>
      <c r="C33026" s="9">
        <v>0.75</v>
      </c>
    </row>
    <row r="33027" ht="15.75" customHeight="1">
      <c r="A33027" s="7">
        <v>41253.010416666664</v>
      </c>
      <c r="B33027" s="8">
        <v>0.0</v>
      </c>
      <c r="C33027" s="9">
        <v>0.75</v>
      </c>
    </row>
    <row r="33028" ht="15.75" customHeight="1">
      <c r="A33028" s="7">
        <v>41253.020833333336</v>
      </c>
      <c r="B33028" s="8">
        <v>0.0</v>
      </c>
      <c r="C33028" s="9">
        <v>0.75</v>
      </c>
    </row>
    <row r="33029" ht="15.75" customHeight="1">
      <c r="A33029" s="7">
        <v>41253.03125</v>
      </c>
      <c r="B33029" s="8">
        <v>0.0</v>
      </c>
      <c r="C33029" s="9">
        <v>0.73</v>
      </c>
    </row>
    <row r="33030" ht="15.75" customHeight="1">
      <c r="A33030" s="7">
        <v>41253.041666666664</v>
      </c>
      <c r="B33030" s="8">
        <v>0.0</v>
      </c>
      <c r="C33030" s="9">
        <v>0.73</v>
      </c>
    </row>
    <row r="33031" ht="15.75" customHeight="1">
      <c r="A33031" s="7">
        <v>41253.052083333336</v>
      </c>
      <c r="B33031" s="8">
        <v>0.0</v>
      </c>
      <c r="C33031" s="9">
        <v>0.72</v>
      </c>
    </row>
    <row r="33032" ht="15.75" customHeight="1">
      <c r="A33032" s="7">
        <v>41253.0625</v>
      </c>
      <c r="B33032" s="8">
        <v>0.0</v>
      </c>
      <c r="C33032" s="9">
        <v>0.71</v>
      </c>
    </row>
    <row r="33033" ht="15.75" customHeight="1">
      <c r="A33033" s="7">
        <v>41253.072916666664</v>
      </c>
      <c r="B33033" s="8">
        <v>0.0</v>
      </c>
      <c r="C33033" s="9">
        <v>0.71</v>
      </c>
    </row>
    <row r="33034" ht="15.75" customHeight="1">
      <c r="A33034" s="7">
        <v>41253.083333333336</v>
      </c>
      <c r="B33034" s="8">
        <v>0.0</v>
      </c>
      <c r="C33034" s="9">
        <v>0.7</v>
      </c>
    </row>
    <row r="33035" ht="15.75" customHeight="1">
      <c r="A33035" s="7">
        <v>41253.09375</v>
      </c>
      <c r="B33035" s="8">
        <v>0.0</v>
      </c>
      <c r="C33035" s="9">
        <v>0.69</v>
      </c>
    </row>
    <row r="33036" ht="15.75" customHeight="1">
      <c r="A33036" s="7">
        <v>41253.104166666664</v>
      </c>
      <c r="B33036" s="8">
        <v>0.0</v>
      </c>
      <c r="C33036" s="9">
        <v>0.69</v>
      </c>
    </row>
    <row r="33037" ht="15.75" customHeight="1">
      <c r="A33037" s="7">
        <v>41253.114583333336</v>
      </c>
      <c r="B33037" s="8">
        <v>0.0</v>
      </c>
      <c r="C33037" s="9">
        <v>0.69</v>
      </c>
    </row>
    <row r="33038" ht="15.75" customHeight="1">
      <c r="A33038" s="7">
        <v>41253.125</v>
      </c>
      <c r="B33038" s="8">
        <v>0.0</v>
      </c>
      <c r="C33038" s="9">
        <v>0.68</v>
      </c>
    </row>
    <row r="33039" ht="15.75" customHeight="1">
      <c r="A33039" s="7">
        <v>41253.135416666664</v>
      </c>
      <c r="B33039" s="8">
        <v>0.0</v>
      </c>
      <c r="C33039" s="9">
        <v>0.68</v>
      </c>
    </row>
    <row r="33040" ht="15.75" customHeight="1">
      <c r="A33040" s="7">
        <v>41253.145833333336</v>
      </c>
      <c r="B33040" s="8">
        <v>0.0</v>
      </c>
      <c r="C33040" s="9">
        <v>0.67</v>
      </c>
    </row>
    <row r="33041" ht="15.75" customHeight="1">
      <c r="A33041" s="7">
        <v>41253.15625</v>
      </c>
      <c r="B33041" s="8">
        <v>0.0</v>
      </c>
      <c r="C33041" s="9">
        <v>0.67</v>
      </c>
    </row>
    <row r="33042" ht="15.75" customHeight="1">
      <c r="A33042" s="7">
        <v>41253.166666666664</v>
      </c>
      <c r="B33042" s="8">
        <v>0.0</v>
      </c>
      <c r="C33042" s="9">
        <v>0.67</v>
      </c>
    </row>
    <row r="33043" ht="15.75" customHeight="1">
      <c r="A33043" s="7">
        <v>41253.177083333336</v>
      </c>
      <c r="B33043" s="8">
        <v>0.0</v>
      </c>
      <c r="C33043" s="9">
        <v>0.66</v>
      </c>
    </row>
    <row r="33044" ht="15.75" customHeight="1">
      <c r="A33044" s="7">
        <v>41253.1875</v>
      </c>
      <c r="B33044" s="8">
        <v>0.0</v>
      </c>
      <c r="C33044" s="9">
        <v>0.66</v>
      </c>
    </row>
    <row r="33045" ht="15.75" customHeight="1">
      <c r="A33045" s="7">
        <v>41253.197916666664</v>
      </c>
      <c r="B33045" s="8">
        <v>0.0</v>
      </c>
      <c r="C33045" s="9">
        <v>0.66</v>
      </c>
    </row>
    <row r="33046" ht="15.75" customHeight="1">
      <c r="A33046" s="7">
        <v>41253.208333333336</v>
      </c>
      <c r="B33046" s="8">
        <v>0.0</v>
      </c>
      <c r="C33046" s="9">
        <v>0.66</v>
      </c>
    </row>
    <row r="33047" ht="15.75" customHeight="1">
      <c r="A33047" s="7">
        <v>41253.21875</v>
      </c>
      <c r="B33047" s="8">
        <v>0.0</v>
      </c>
      <c r="C33047" s="9">
        <v>0.65</v>
      </c>
    </row>
    <row r="33048" ht="15.75" customHeight="1">
      <c r="A33048" s="7">
        <v>41253.229166666664</v>
      </c>
      <c r="B33048" s="8">
        <v>0.0</v>
      </c>
      <c r="C33048" s="9">
        <v>0.65</v>
      </c>
    </row>
    <row r="33049" ht="15.75" customHeight="1">
      <c r="A33049" s="7">
        <v>41253.239583333336</v>
      </c>
      <c r="B33049" s="8">
        <v>0.0</v>
      </c>
      <c r="C33049" s="9">
        <v>0.65</v>
      </c>
    </row>
    <row r="33050" ht="15.75" customHeight="1">
      <c r="A33050" s="7">
        <v>41253.25</v>
      </c>
      <c r="B33050" s="8">
        <v>0.0</v>
      </c>
      <c r="C33050" s="9">
        <v>0.65</v>
      </c>
    </row>
    <row r="33051" ht="15.75" customHeight="1">
      <c r="A33051" s="7">
        <v>41253.260416666664</v>
      </c>
      <c r="B33051" s="8">
        <v>0.0</v>
      </c>
      <c r="C33051" s="9">
        <v>0.65</v>
      </c>
    </row>
    <row r="33052" ht="15.75" customHeight="1">
      <c r="A33052" s="7">
        <v>41253.270833333336</v>
      </c>
      <c r="B33052" s="8">
        <v>0.2</v>
      </c>
      <c r="C33052" s="9">
        <v>0.65</v>
      </c>
    </row>
    <row r="33053" ht="15.75" customHeight="1">
      <c r="A33053" s="7">
        <v>41253.28125</v>
      </c>
      <c r="B33053" s="8">
        <v>0.0</v>
      </c>
      <c r="C33053" s="9">
        <v>0.64</v>
      </c>
    </row>
    <row r="33054" ht="15.75" customHeight="1">
      <c r="A33054" s="7">
        <v>41253.291666666664</v>
      </c>
      <c r="B33054" s="8">
        <v>0.0</v>
      </c>
      <c r="C33054" s="9">
        <v>0.64</v>
      </c>
    </row>
    <row r="33055" ht="15.75" customHeight="1">
      <c r="A33055" s="7">
        <v>41253.302083333336</v>
      </c>
      <c r="B33055" s="8">
        <v>0.0</v>
      </c>
      <c r="C33055" s="9">
        <v>0.64</v>
      </c>
    </row>
    <row r="33056" ht="15.75" customHeight="1">
      <c r="A33056" s="7">
        <v>41253.3125</v>
      </c>
      <c r="B33056" s="8">
        <v>0.0</v>
      </c>
      <c r="C33056" s="9">
        <v>0.64</v>
      </c>
    </row>
    <row r="33057" ht="15.75" customHeight="1">
      <c r="A33057" s="7">
        <v>41253.322916666664</v>
      </c>
      <c r="B33057" s="8">
        <v>0.0</v>
      </c>
      <c r="C33057" s="9">
        <v>0.63</v>
      </c>
    </row>
    <row r="33058" ht="15.75" customHeight="1">
      <c r="A33058" s="7">
        <v>41253.333333333336</v>
      </c>
      <c r="B33058" s="8">
        <v>0.0</v>
      </c>
      <c r="C33058" s="9">
        <v>0.63</v>
      </c>
    </row>
    <row r="33059" ht="15.75" customHeight="1">
      <c r="A33059" s="7">
        <v>41253.34375</v>
      </c>
      <c r="B33059" s="8">
        <v>0.0</v>
      </c>
      <c r="C33059" s="9">
        <v>0.63</v>
      </c>
    </row>
    <row r="33060" ht="15.75" customHeight="1">
      <c r="A33060" s="7">
        <v>41253.354166666664</v>
      </c>
      <c r="B33060" s="8">
        <v>0.0</v>
      </c>
      <c r="C33060" s="9">
        <v>0.63</v>
      </c>
    </row>
    <row r="33061" ht="15.75" customHeight="1">
      <c r="A33061" s="7">
        <v>41253.364583333336</v>
      </c>
      <c r="B33061" s="8">
        <v>0.0</v>
      </c>
      <c r="C33061" s="9">
        <v>0.62</v>
      </c>
    </row>
    <row r="33062" ht="15.75" customHeight="1">
      <c r="A33062" s="7">
        <v>41253.375</v>
      </c>
      <c r="B33062" s="8">
        <v>0.0</v>
      </c>
      <c r="C33062" s="9">
        <v>0.62</v>
      </c>
    </row>
    <row r="33063" ht="15.75" customHeight="1">
      <c r="A33063" s="7">
        <v>41253.385416666664</v>
      </c>
      <c r="B33063" s="8">
        <v>0.0</v>
      </c>
      <c r="C33063" s="9">
        <v>0.63</v>
      </c>
    </row>
    <row r="33064" ht="15.75" customHeight="1">
      <c r="A33064" s="7">
        <v>41253.395833333336</v>
      </c>
      <c r="B33064" s="8">
        <v>0.0</v>
      </c>
      <c r="C33064" s="9">
        <v>0.63</v>
      </c>
    </row>
    <row r="33065" ht="15.75" customHeight="1">
      <c r="A33065" s="7">
        <v>41253.40625</v>
      </c>
      <c r="B33065" s="8">
        <v>0.0</v>
      </c>
      <c r="C33065" s="9">
        <v>0.62</v>
      </c>
    </row>
    <row r="33066" ht="15.75" customHeight="1">
      <c r="A33066" s="7">
        <v>41253.416666666664</v>
      </c>
      <c r="B33066" s="8">
        <v>0.0</v>
      </c>
      <c r="C33066" s="9">
        <v>0.62</v>
      </c>
    </row>
    <row r="33067" ht="15.75" customHeight="1">
      <c r="A33067" s="7">
        <v>41253.427083333336</v>
      </c>
      <c r="B33067" s="8">
        <v>0.0</v>
      </c>
      <c r="C33067" s="9">
        <v>0.62</v>
      </c>
    </row>
    <row r="33068" ht="15.75" customHeight="1">
      <c r="A33068" s="7">
        <v>41253.4375</v>
      </c>
      <c r="B33068" s="8">
        <v>0.0</v>
      </c>
      <c r="C33068" s="9">
        <v>0.62</v>
      </c>
    </row>
    <row r="33069" ht="15.75" customHeight="1">
      <c r="A33069" s="7">
        <v>41253.447916666664</v>
      </c>
      <c r="B33069" s="8">
        <v>0.0</v>
      </c>
      <c r="C33069" s="9">
        <v>0.61</v>
      </c>
    </row>
    <row r="33070" ht="15.75" customHeight="1">
      <c r="A33070" s="7">
        <v>41253.458333333336</v>
      </c>
      <c r="B33070" s="8">
        <v>0.0</v>
      </c>
      <c r="C33070" s="9">
        <v>0.62</v>
      </c>
    </row>
    <row r="33071" ht="15.75" customHeight="1">
      <c r="A33071" s="7">
        <v>41253.46875</v>
      </c>
      <c r="B33071" s="8">
        <v>0.0</v>
      </c>
      <c r="C33071" s="9">
        <v>0.61</v>
      </c>
    </row>
    <row r="33072" ht="15.75" customHeight="1">
      <c r="A33072" s="7">
        <v>41253.479166666664</v>
      </c>
      <c r="B33072" s="8">
        <v>0.0</v>
      </c>
      <c r="C33072" s="9">
        <v>0.61</v>
      </c>
    </row>
    <row r="33073" ht="15.75" customHeight="1">
      <c r="A33073" s="7">
        <v>41253.489583333336</v>
      </c>
      <c r="B33073" s="8">
        <v>0.0</v>
      </c>
      <c r="C33073" s="9">
        <v>0.61</v>
      </c>
    </row>
    <row r="33074" ht="15.75" customHeight="1">
      <c r="A33074" s="7">
        <v>41253.5</v>
      </c>
      <c r="B33074" s="8">
        <v>0.0</v>
      </c>
      <c r="C33074" s="9">
        <v>0.61</v>
      </c>
    </row>
    <row r="33075" ht="15.75" customHeight="1">
      <c r="A33075" s="7">
        <v>41253.510416666664</v>
      </c>
      <c r="B33075" s="8">
        <v>0.0</v>
      </c>
      <c r="C33075" s="9">
        <v>0.61</v>
      </c>
    </row>
    <row r="33076" ht="15.75" customHeight="1">
      <c r="A33076" s="7">
        <v>41253.520833333336</v>
      </c>
      <c r="B33076" s="8">
        <v>0.0</v>
      </c>
      <c r="C33076" s="9">
        <v>0.61</v>
      </c>
    </row>
    <row r="33077" ht="15.75" customHeight="1">
      <c r="A33077" s="7">
        <v>41253.53125</v>
      </c>
      <c r="B33077" s="8">
        <v>0.0</v>
      </c>
      <c r="C33077" s="9">
        <v>0.61</v>
      </c>
    </row>
    <row r="33078" ht="15.75" customHeight="1">
      <c r="A33078" s="7">
        <v>41253.541666666664</v>
      </c>
      <c r="B33078" s="8">
        <v>0.0</v>
      </c>
      <c r="C33078" s="9">
        <v>0.61</v>
      </c>
    </row>
    <row r="33079" ht="15.75" customHeight="1">
      <c r="A33079" s="7">
        <v>41253.552083333336</v>
      </c>
      <c r="B33079" s="8">
        <v>0.0</v>
      </c>
      <c r="C33079" s="9">
        <v>0.6</v>
      </c>
    </row>
    <row r="33080" ht="15.75" customHeight="1">
      <c r="A33080" s="7">
        <v>41253.5625</v>
      </c>
      <c r="B33080" s="8">
        <v>0.0</v>
      </c>
      <c r="C33080" s="9">
        <v>0.61</v>
      </c>
    </row>
    <row r="33081" ht="15.75" customHeight="1">
      <c r="A33081" s="7">
        <v>41253.572916666664</v>
      </c>
      <c r="B33081" s="8">
        <v>0.0</v>
      </c>
      <c r="C33081" s="9">
        <v>0.6</v>
      </c>
    </row>
    <row r="33082" ht="15.75" customHeight="1">
      <c r="A33082" s="7">
        <v>41253.583333333336</v>
      </c>
      <c r="B33082" s="8">
        <v>0.0</v>
      </c>
      <c r="C33082" s="9">
        <v>0.6</v>
      </c>
    </row>
    <row r="33083" ht="15.75" customHeight="1">
      <c r="A33083" s="7">
        <v>41253.59375</v>
      </c>
      <c r="B33083" s="8">
        <v>0.0</v>
      </c>
      <c r="C33083" s="9">
        <v>0.61</v>
      </c>
    </row>
    <row r="33084" ht="15.75" customHeight="1">
      <c r="A33084" s="7">
        <v>41253.604166666664</v>
      </c>
      <c r="B33084" s="8">
        <v>0.0</v>
      </c>
      <c r="C33084" s="9">
        <v>0.6</v>
      </c>
    </row>
    <row r="33085" ht="15.75" customHeight="1">
      <c r="A33085" s="7">
        <v>41253.614583333336</v>
      </c>
      <c r="B33085" s="8">
        <v>0.0</v>
      </c>
      <c r="C33085" s="9">
        <v>0.6</v>
      </c>
    </row>
    <row r="33086" ht="15.75" customHeight="1">
      <c r="A33086" s="7">
        <v>41253.625</v>
      </c>
      <c r="B33086" s="8">
        <v>0.0</v>
      </c>
      <c r="C33086" s="9">
        <v>0.6</v>
      </c>
    </row>
    <row r="33087" ht="15.75" customHeight="1">
      <c r="A33087" s="7">
        <v>41253.635416666664</v>
      </c>
      <c r="B33087" s="8">
        <v>0.0</v>
      </c>
      <c r="C33087" s="9">
        <v>0.6</v>
      </c>
    </row>
    <row r="33088" ht="15.75" customHeight="1">
      <c r="A33088" s="7">
        <v>41253.645833333336</v>
      </c>
      <c r="B33088" s="8">
        <v>0.0</v>
      </c>
      <c r="C33088" s="9">
        <v>0.6</v>
      </c>
    </row>
    <row r="33089" ht="15.75" customHeight="1">
      <c r="A33089" s="7">
        <v>41253.65625</v>
      </c>
      <c r="B33089" s="8">
        <v>0.0</v>
      </c>
      <c r="C33089" s="9">
        <v>0.6</v>
      </c>
    </row>
    <row r="33090" ht="15.75" customHeight="1">
      <c r="A33090" s="7">
        <v>41253.666666666664</v>
      </c>
      <c r="B33090" s="8">
        <v>0.0</v>
      </c>
      <c r="C33090" s="9">
        <v>0.6</v>
      </c>
    </row>
    <row r="33091" ht="15.75" customHeight="1">
      <c r="A33091" s="7">
        <v>41253.677083333336</v>
      </c>
      <c r="B33091" s="8">
        <v>0.0</v>
      </c>
      <c r="C33091" s="9">
        <v>0.6</v>
      </c>
    </row>
    <row r="33092" ht="15.75" customHeight="1">
      <c r="A33092" s="7">
        <v>41253.6875</v>
      </c>
      <c r="B33092" s="8">
        <v>0.0</v>
      </c>
      <c r="C33092" s="9">
        <v>0.6</v>
      </c>
    </row>
    <row r="33093" ht="15.75" customHeight="1">
      <c r="A33093" s="7">
        <v>41253.697916666664</v>
      </c>
      <c r="B33093" s="8">
        <v>0.0</v>
      </c>
      <c r="C33093" s="9">
        <v>0.6</v>
      </c>
    </row>
    <row r="33094" ht="15.75" customHeight="1">
      <c r="A33094" s="7">
        <v>41253.708333333336</v>
      </c>
      <c r="B33094" s="8">
        <v>0.0</v>
      </c>
      <c r="C33094" s="9">
        <v>0.59</v>
      </c>
    </row>
    <row r="33095" ht="15.75" customHeight="1">
      <c r="A33095" s="7">
        <v>41253.71875</v>
      </c>
      <c r="B33095" s="8">
        <v>0.0</v>
      </c>
      <c r="C33095" s="9">
        <v>0.59</v>
      </c>
    </row>
    <row r="33096" ht="15.75" customHeight="1">
      <c r="A33096" s="7">
        <v>41253.729166666664</v>
      </c>
      <c r="B33096" s="8">
        <v>0.0</v>
      </c>
      <c r="C33096" s="9">
        <v>0.59</v>
      </c>
    </row>
    <row r="33097" ht="15.75" customHeight="1">
      <c r="A33097" s="7">
        <v>41253.739583333336</v>
      </c>
      <c r="B33097" s="8">
        <v>0.0</v>
      </c>
      <c r="C33097" s="9">
        <v>0.59</v>
      </c>
    </row>
    <row r="33098" ht="15.75" customHeight="1">
      <c r="A33098" s="7">
        <v>41253.75</v>
      </c>
      <c r="B33098" s="8">
        <v>0.0</v>
      </c>
      <c r="C33098" s="9">
        <v>0.59</v>
      </c>
    </row>
    <row r="33099" ht="15.75" customHeight="1">
      <c r="A33099" s="7">
        <v>41253.760416666664</v>
      </c>
      <c r="B33099" s="8">
        <v>0.0</v>
      </c>
      <c r="C33099" s="9">
        <v>0.59</v>
      </c>
    </row>
    <row r="33100" ht="15.75" customHeight="1">
      <c r="A33100" s="7">
        <v>41253.770833333336</v>
      </c>
      <c r="B33100" s="8">
        <v>0.0</v>
      </c>
      <c r="C33100" s="9">
        <v>0.59</v>
      </c>
    </row>
    <row r="33101" ht="15.75" customHeight="1">
      <c r="A33101" s="7">
        <v>41253.78125</v>
      </c>
      <c r="B33101" s="8">
        <v>0.0</v>
      </c>
      <c r="C33101" s="9">
        <v>0.59</v>
      </c>
    </row>
    <row r="33102" ht="15.75" customHeight="1">
      <c r="A33102" s="7">
        <v>41253.791666666664</v>
      </c>
      <c r="B33102" s="8">
        <v>0.0</v>
      </c>
      <c r="C33102" s="9">
        <v>0.59</v>
      </c>
    </row>
    <row r="33103" ht="15.75" customHeight="1">
      <c r="A33103" s="7">
        <v>41253.802083333336</v>
      </c>
      <c r="B33103" s="8">
        <v>0.0</v>
      </c>
      <c r="C33103" s="9">
        <v>0.59</v>
      </c>
    </row>
    <row r="33104" ht="15.75" customHeight="1">
      <c r="A33104" s="7">
        <v>41253.8125</v>
      </c>
      <c r="B33104" s="8">
        <v>0.0</v>
      </c>
      <c r="C33104" s="9">
        <v>0.59</v>
      </c>
    </row>
    <row r="33105" ht="15.75" customHeight="1">
      <c r="A33105" s="7">
        <v>41253.822916666664</v>
      </c>
      <c r="B33105" s="8">
        <v>0.0</v>
      </c>
      <c r="C33105" s="9">
        <v>0.59</v>
      </c>
    </row>
    <row r="33106" ht="15.75" customHeight="1">
      <c r="A33106" s="7">
        <v>41253.833333333336</v>
      </c>
      <c r="B33106" s="8">
        <v>0.0</v>
      </c>
      <c r="C33106" s="9">
        <v>0.59</v>
      </c>
    </row>
    <row r="33107" ht="15.75" customHeight="1">
      <c r="A33107" s="7">
        <v>41253.84375</v>
      </c>
      <c r="B33107" s="8">
        <v>0.0</v>
      </c>
      <c r="C33107" s="9">
        <v>0.59</v>
      </c>
    </row>
    <row r="33108" ht="15.75" customHeight="1">
      <c r="A33108" s="7">
        <v>41253.854166666664</v>
      </c>
      <c r="B33108" s="8">
        <v>0.0</v>
      </c>
      <c r="C33108" s="9">
        <v>0.59</v>
      </c>
    </row>
    <row r="33109" ht="15.75" customHeight="1">
      <c r="A33109" s="7">
        <v>41253.864583333336</v>
      </c>
      <c r="B33109" s="8">
        <v>0.0</v>
      </c>
      <c r="C33109" s="9">
        <v>0.59</v>
      </c>
    </row>
    <row r="33110" ht="15.75" customHeight="1">
      <c r="A33110" s="7">
        <v>41253.875</v>
      </c>
      <c r="B33110" s="8">
        <v>0.0</v>
      </c>
      <c r="C33110" s="9">
        <v>0.59</v>
      </c>
    </row>
    <row r="33111" ht="15.75" customHeight="1">
      <c r="A33111" s="7">
        <v>41253.885416666664</v>
      </c>
      <c r="B33111" s="8">
        <v>0.0</v>
      </c>
      <c r="C33111" s="9">
        <v>0.59</v>
      </c>
    </row>
    <row r="33112" ht="15.75" customHeight="1">
      <c r="A33112" s="7">
        <v>41253.895833333336</v>
      </c>
      <c r="B33112" s="8">
        <v>0.0</v>
      </c>
      <c r="C33112" s="9">
        <v>0.59</v>
      </c>
    </row>
    <row r="33113" ht="15.75" customHeight="1">
      <c r="A33113" s="7">
        <v>41253.90625</v>
      </c>
      <c r="B33113" s="8">
        <v>0.0</v>
      </c>
      <c r="C33113" s="9">
        <v>0.59</v>
      </c>
    </row>
    <row r="33114" ht="15.75" customHeight="1">
      <c r="A33114" s="7">
        <v>41253.916666666664</v>
      </c>
      <c r="B33114" s="8">
        <v>0.0</v>
      </c>
      <c r="C33114" s="9">
        <v>0.59</v>
      </c>
    </row>
    <row r="33115" ht="15.75" customHeight="1">
      <c r="A33115" s="7">
        <v>41253.927083333336</v>
      </c>
      <c r="B33115" s="8">
        <v>0.0</v>
      </c>
      <c r="C33115" s="9">
        <v>0.59</v>
      </c>
    </row>
    <row r="33116" ht="15.75" customHeight="1">
      <c r="A33116" s="7">
        <v>41253.9375</v>
      </c>
      <c r="B33116" s="8">
        <v>0.0</v>
      </c>
      <c r="C33116" s="9">
        <v>0.59</v>
      </c>
    </row>
    <row r="33117" ht="15.75" customHeight="1">
      <c r="A33117" s="7">
        <v>41253.947916666664</v>
      </c>
      <c r="B33117" s="8">
        <v>0.0</v>
      </c>
      <c r="C33117" s="9">
        <v>0.59</v>
      </c>
    </row>
    <row r="33118" ht="15.75" customHeight="1">
      <c r="A33118" s="7">
        <v>41253.958333333336</v>
      </c>
      <c r="B33118" s="8">
        <v>0.0</v>
      </c>
      <c r="C33118" s="9">
        <v>0.59</v>
      </c>
      <c r="G33118" s="10"/>
    </row>
    <row r="33119" ht="15.75" customHeight="1">
      <c r="A33119" s="7">
        <v>41253.96875</v>
      </c>
      <c r="B33119" s="8">
        <v>0.0</v>
      </c>
      <c r="C33119" s="9">
        <v>0.59</v>
      </c>
      <c r="G33119" s="10"/>
    </row>
    <row r="33120" ht="15.75" customHeight="1">
      <c r="A33120" s="7">
        <v>41253.979166666664</v>
      </c>
      <c r="B33120" s="8">
        <v>0.0</v>
      </c>
      <c r="C33120" s="9">
        <v>0.59</v>
      </c>
      <c r="G33120" s="10"/>
    </row>
    <row r="33121" ht="15.75" customHeight="1">
      <c r="A33121" s="7">
        <v>41253.989583333336</v>
      </c>
      <c r="B33121" s="8">
        <v>0.0</v>
      </c>
      <c r="C33121" s="9">
        <v>0.59</v>
      </c>
      <c r="G33121" s="10"/>
    </row>
    <row r="33122" ht="15.75" customHeight="1">
      <c r="A33122" s="7">
        <v>41254.0</v>
      </c>
      <c r="B33122" s="8">
        <v>0.0</v>
      </c>
      <c r="C33122" s="9">
        <v>0.59</v>
      </c>
      <c r="G33122" s="10"/>
    </row>
    <row r="33123" ht="15.75" customHeight="1">
      <c r="A33123" s="7">
        <v>41254.010416666664</v>
      </c>
      <c r="B33123" s="8">
        <v>0.0</v>
      </c>
      <c r="C33123" s="9">
        <v>0.59</v>
      </c>
      <c r="G33123" s="10"/>
    </row>
    <row r="33124" ht="15.75" customHeight="1">
      <c r="A33124" s="7">
        <v>41254.020833333336</v>
      </c>
      <c r="B33124" s="8">
        <v>0.0</v>
      </c>
      <c r="C33124" s="9">
        <v>0.59</v>
      </c>
      <c r="G33124" s="10"/>
    </row>
    <row r="33125" ht="15.75" customHeight="1">
      <c r="A33125" s="7">
        <v>41254.03125</v>
      </c>
      <c r="B33125" s="8">
        <v>0.0</v>
      </c>
      <c r="C33125" s="9">
        <v>0.59</v>
      </c>
      <c r="G33125" s="10"/>
    </row>
    <row r="33126" ht="15.75" customHeight="1">
      <c r="A33126" s="7">
        <v>41254.041666666664</v>
      </c>
      <c r="B33126" s="8">
        <v>0.0</v>
      </c>
      <c r="C33126" s="9">
        <v>0.59</v>
      </c>
      <c r="G33126" s="10"/>
    </row>
    <row r="33127" ht="15.75" customHeight="1">
      <c r="A33127" s="7">
        <v>41254.052083333336</v>
      </c>
      <c r="B33127" s="8">
        <v>0.0</v>
      </c>
      <c r="C33127" s="9">
        <v>0.58</v>
      </c>
      <c r="G33127" s="10"/>
    </row>
    <row r="33128" ht="15.75" customHeight="1">
      <c r="A33128" s="7">
        <v>41254.0625</v>
      </c>
      <c r="B33128" s="8">
        <v>0.0</v>
      </c>
      <c r="C33128" s="9">
        <v>0.59</v>
      </c>
      <c r="G33128" s="10"/>
    </row>
    <row r="33129" ht="15.75" customHeight="1">
      <c r="A33129" s="7">
        <v>41254.072916666664</v>
      </c>
      <c r="B33129" s="8">
        <v>0.0</v>
      </c>
      <c r="C33129" s="9">
        <v>0.59</v>
      </c>
      <c r="G33129" s="10"/>
    </row>
    <row r="33130" ht="15.75" customHeight="1">
      <c r="A33130" s="7">
        <v>41254.083333333336</v>
      </c>
      <c r="B33130" s="8">
        <v>0.0</v>
      </c>
      <c r="C33130" s="9">
        <v>0.59</v>
      </c>
      <c r="G33130" s="10"/>
    </row>
    <row r="33131" ht="15.75" customHeight="1">
      <c r="A33131" s="7">
        <v>41254.09375</v>
      </c>
      <c r="B33131" s="8">
        <v>0.0</v>
      </c>
      <c r="C33131" s="9">
        <v>0.59</v>
      </c>
      <c r="G33131" s="10"/>
    </row>
    <row r="33132" ht="15.75" customHeight="1">
      <c r="A33132" s="7">
        <v>41254.104166666664</v>
      </c>
      <c r="B33132" s="8">
        <v>0.0</v>
      </c>
      <c r="C33132" s="9">
        <v>0.59</v>
      </c>
      <c r="G33132" s="10"/>
    </row>
    <row r="33133" ht="15.75" customHeight="1">
      <c r="A33133" s="7">
        <v>41254.114583333336</v>
      </c>
      <c r="B33133" s="8">
        <v>0.0</v>
      </c>
      <c r="C33133" s="9">
        <v>0.59</v>
      </c>
      <c r="G33133" s="10"/>
    </row>
    <row r="33134" ht="15.75" customHeight="1">
      <c r="A33134" s="7">
        <v>41254.125</v>
      </c>
      <c r="B33134" s="8">
        <v>0.0</v>
      </c>
      <c r="C33134" s="9">
        <v>0.59</v>
      </c>
      <c r="G33134" s="10"/>
    </row>
    <row r="33135" ht="15.75" customHeight="1">
      <c r="A33135" s="7">
        <v>41254.135416666664</v>
      </c>
      <c r="B33135" s="8">
        <v>0.0</v>
      </c>
      <c r="C33135" s="9">
        <v>0.59</v>
      </c>
      <c r="G33135" s="10"/>
    </row>
    <row r="33136" ht="15.75" customHeight="1">
      <c r="A33136" s="7">
        <v>41254.145833333336</v>
      </c>
      <c r="B33136" s="8">
        <v>0.0</v>
      </c>
      <c r="C33136" s="9">
        <v>0.59</v>
      </c>
      <c r="G33136" s="10"/>
    </row>
    <row r="33137" ht="15.75" customHeight="1">
      <c r="A33137" s="7">
        <v>41254.15625</v>
      </c>
      <c r="B33137" s="8">
        <v>0.0</v>
      </c>
      <c r="C33137" s="9">
        <v>0.59</v>
      </c>
      <c r="G33137" s="10"/>
    </row>
    <row r="33138" ht="15.75" customHeight="1">
      <c r="A33138" s="7">
        <v>41254.166666666664</v>
      </c>
      <c r="B33138" s="8">
        <v>0.0</v>
      </c>
      <c r="C33138" s="9">
        <v>0.58</v>
      </c>
      <c r="G33138" s="10"/>
    </row>
    <row r="33139" ht="15.75" customHeight="1">
      <c r="A33139" s="7">
        <v>41254.177083333336</v>
      </c>
      <c r="B33139" s="8">
        <v>0.0</v>
      </c>
      <c r="C33139" s="9">
        <v>0.58</v>
      </c>
      <c r="G33139" s="10"/>
    </row>
    <row r="33140" ht="15.75" customHeight="1">
      <c r="A33140" s="7">
        <v>41254.1875</v>
      </c>
      <c r="B33140" s="8">
        <v>0.0</v>
      </c>
      <c r="C33140" s="9">
        <v>0.59</v>
      </c>
      <c r="G33140" s="10"/>
    </row>
    <row r="33141" ht="15.75" customHeight="1">
      <c r="A33141" s="7">
        <v>41254.197916666664</v>
      </c>
      <c r="B33141" s="8">
        <v>0.0</v>
      </c>
      <c r="C33141" s="9">
        <v>0.58</v>
      </c>
      <c r="G33141" s="10"/>
    </row>
    <row r="33142" ht="15.75" customHeight="1">
      <c r="A33142" s="7">
        <v>41254.208333333336</v>
      </c>
      <c r="B33142" s="8">
        <v>0.0</v>
      </c>
      <c r="C33142" s="9">
        <v>0.58</v>
      </c>
      <c r="G33142" s="10"/>
    </row>
    <row r="33143" ht="15.75" customHeight="1">
      <c r="A33143" s="7">
        <v>41254.21875</v>
      </c>
      <c r="B33143" s="8">
        <v>0.0</v>
      </c>
      <c r="C33143" s="9">
        <v>0.59</v>
      </c>
      <c r="G33143" s="10"/>
    </row>
    <row r="33144" ht="15.75" customHeight="1">
      <c r="A33144" s="7">
        <v>41254.229166666664</v>
      </c>
      <c r="B33144" s="8">
        <v>0.0</v>
      </c>
      <c r="C33144" s="9">
        <v>0.59</v>
      </c>
      <c r="G33144" s="10"/>
    </row>
    <row r="33145" ht="15.75" customHeight="1">
      <c r="A33145" s="7">
        <v>41254.239583333336</v>
      </c>
      <c r="B33145" s="8">
        <v>0.0</v>
      </c>
      <c r="C33145" s="9">
        <v>0.59</v>
      </c>
      <c r="G33145" s="10"/>
    </row>
    <row r="33146" ht="15.75" customHeight="1">
      <c r="A33146" s="7">
        <v>41254.25</v>
      </c>
      <c r="B33146" s="8">
        <v>0.0</v>
      </c>
      <c r="C33146" s="9">
        <v>0.59</v>
      </c>
      <c r="G33146" s="10"/>
    </row>
    <row r="33147" ht="15.75" customHeight="1">
      <c r="A33147" s="7">
        <v>41254.260416666664</v>
      </c>
      <c r="B33147" s="8">
        <v>0.0</v>
      </c>
      <c r="C33147" s="9">
        <v>0.59</v>
      </c>
      <c r="G33147" s="10"/>
    </row>
    <row r="33148" ht="15.75" customHeight="1">
      <c r="A33148" s="7">
        <v>41254.270833333336</v>
      </c>
      <c r="B33148" s="8">
        <v>0.0</v>
      </c>
      <c r="C33148" s="9">
        <v>0.59</v>
      </c>
      <c r="G33148" s="10"/>
    </row>
    <row r="33149" ht="15.75" customHeight="1">
      <c r="A33149" s="7">
        <v>41254.28125</v>
      </c>
      <c r="B33149" s="8">
        <v>0.0</v>
      </c>
      <c r="C33149" s="9">
        <v>0.58</v>
      </c>
      <c r="G33149" s="10"/>
    </row>
    <row r="33150" ht="15.75" customHeight="1">
      <c r="A33150" s="7">
        <v>41254.291666666664</v>
      </c>
      <c r="B33150" s="8">
        <v>0.0</v>
      </c>
      <c r="C33150" s="9">
        <v>0.59</v>
      </c>
      <c r="G33150" s="10"/>
    </row>
    <row r="33151" ht="15.75" customHeight="1">
      <c r="A33151" s="7">
        <v>41254.302083333336</v>
      </c>
      <c r="B33151" s="8">
        <v>0.0</v>
      </c>
      <c r="C33151" s="9">
        <v>0.58</v>
      </c>
      <c r="G33151" s="10"/>
    </row>
    <row r="33152" ht="15.75" customHeight="1">
      <c r="A33152" s="7">
        <v>41254.3125</v>
      </c>
      <c r="B33152" s="8">
        <v>0.0</v>
      </c>
      <c r="C33152" s="9">
        <v>0.58</v>
      </c>
      <c r="G33152" s="10"/>
    </row>
    <row r="33153" ht="15.75" customHeight="1">
      <c r="A33153" s="7">
        <v>41254.322916666664</v>
      </c>
      <c r="B33153" s="8">
        <v>0.0</v>
      </c>
      <c r="C33153" s="9">
        <v>0.58</v>
      </c>
      <c r="G33153" s="10"/>
    </row>
    <row r="33154" ht="15.75" customHeight="1">
      <c r="A33154" s="7">
        <v>41254.333333333336</v>
      </c>
      <c r="B33154" s="8">
        <v>0.0</v>
      </c>
      <c r="C33154" s="9">
        <v>0.59</v>
      </c>
      <c r="G33154" s="10"/>
    </row>
    <row r="33155" ht="15.75" customHeight="1">
      <c r="A33155" s="7">
        <v>41254.34375</v>
      </c>
      <c r="B33155" s="8">
        <v>0.0</v>
      </c>
      <c r="C33155" s="9">
        <v>0.59</v>
      </c>
      <c r="G33155" s="10"/>
    </row>
    <row r="33156" ht="15.75" customHeight="1">
      <c r="A33156" s="7">
        <v>41254.354166666664</v>
      </c>
      <c r="B33156" s="8">
        <v>0.0</v>
      </c>
      <c r="C33156" s="9">
        <v>0.58</v>
      </c>
      <c r="G33156" s="10"/>
    </row>
    <row r="33157" ht="15.75" customHeight="1">
      <c r="A33157" s="7">
        <v>41254.364583333336</v>
      </c>
      <c r="B33157" s="8">
        <v>0.0</v>
      </c>
      <c r="C33157" s="9">
        <v>0.58</v>
      </c>
      <c r="G33157" s="10"/>
    </row>
    <row r="33158" ht="15.75" customHeight="1">
      <c r="A33158" s="7">
        <v>41254.375</v>
      </c>
      <c r="B33158" s="8">
        <v>0.0</v>
      </c>
      <c r="C33158" s="9">
        <v>0.58</v>
      </c>
      <c r="G33158" s="10"/>
    </row>
    <row r="33159" ht="15.75" customHeight="1">
      <c r="A33159" s="7">
        <v>41254.385416666664</v>
      </c>
      <c r="B33159" s="8">
        <v>0.0</v>
      </c>
      <c r="C33159" s="9">
        <v>0.59</v>
      </c>
      <c r="G33159" s="10"/>
    </row>
    <row r="33160" ht="15.75" customHeight="1">
      <c r="A33160" s="7">
        <v>41254.395833333336</v>
      </c>
      <c r="B33160" s="8">
        <v>0.0</v>
      </c>
      <c r="C33160" s="9">
        <v>0.58</v>
      </c>
      <c r="G33160" s="10"/>
    </row>
    <row r="33161" ht="15.75" customHeight="1">
      <c r="A33161" s="7">
        <v>41254.40625</v>
      </c>
      <c r="B33161" s="8">
        <v>0.0</v>
      </c>
      <c r="C33161" s="9">
        <v>0.58</v>
      </c>
      <c r="G33161" s="10"/>
    </row>
    <row r="33162" ht="15.75" customHeight="1">
      <c r="A33162" s="7">
        <v>41254.416666666664</v>
      </c>
      <c r="B33162" s="8">
        <v>0.0</v>
      </c>
      <c r="C33162" s="9">
        <v>0.58</v>
      </c>
      <c r="G33162" s="10"/>
    </row>
    <row r="33163" ht="15.75" customHeight="1">
      <c r="A33163" s="7">
        <v>41254.427083333336</v>
      </c>
      <c r="B33163" s="8">
        <v>0.0</v>
      </c>
      <c r="C33163" s="9">
        <v>0.58</v>
      </c>
      <c r="G33163" s="10"/>
    </row>
    <row r="33164" ht="15.75" customHeight="1">
      <c r="A33164" s="7">
        <v>41254.4375</v>
      </c>
      <c r="B33164" s="8">
        <v>0.0</v>
      </c>
      <c r="C33164" s="9">
        <v>0.58</v>
      </c>
      <c r="G33164" s="10"/>
    </row>
    <row r="33165" ht="15.75" customHeight="1">
      <c r="A33165" s="7">
        <v>41254.447916666664</v>
      </c>
      <c r="B33165" s="8">
        <v>0.0</v>
      </c>
      <c r="C33165" s="9">
        <v>0.58</v>
      </c>
      <c r="G33165" s="10"/>
    </row>
    <row r="33166" ht="15.75" customHeight="1">
      <c r="A33166" s="7">
        <v>41254.458333333336</v>
      </c>
      <c r="B33166" s="8">
        <v>0.0</v>
      </c>
      <c r="C33166" s="9">
        <v>0.58</v>
      </c>
      <c r="G33166" s="10"/>
    </row>
    <row r="33167" ht="15.75" customHeight="1">
      <c r="A33167" s="7">
        <v>41254.46875</v>
      </c>
      <c r="B33167" s="8">
        <v>0.0</v>
      </c>
      <c r="C33167" s="9">
        <v>0.58</v>
      </c>
      <c r="G33167" s="10"/>
    </row>
    <row r="33168" ht="15.75" customHeight="1">
      <c r="A33168" s="7">
        <v>41254.479166666664</v>
      </c>
      <c r="B33168" s="8">
        <v>0.0</v>
      </c>
      <c r="C33168" s="9">
        <v>0.58</v>
      </c>
      <c r="G33168" s="10"/>
    </row>
    <row r="33169" ht="15.75" customHeight="1">
      <c r="A33169" s="7">
        <v>41254.489583333336</v>
      </c>
      <c r="B33169" s="8">
        <v>0.0</v>
      </c>
      <c r="C33169" s="9">
        <v>0.58</v>
      </c>
      <c r="G33169" s="10"/>
    </row>
    <row r="33170" ht="15.75" customHeight="1">
      <c r="A33170" s="7">
        <v>41254.5</v>
      </c>
      <c r="B33170" s="8">
        <v>0.0</v>
      </c>
      <c r="C33170" s="9">
        <v>0.58</v>
      </c>
      <c r="G33170" s="10"/>
    </row>
    <row r="33171" ht="15.75" customHeight="1">
      <c r="A33171" s="7">
        <v>41254.510416666664</v>
      </c>
      <c r="B33171" s="8">
        <v>0.0</v>
      </c>
      <c r="C33171" s="9">
        <v>0.58</v>
      </c>
      <c r="G33171" s="10"/>
    </row>
    <row r="33172" ht="15.75" customHeight="1">
      <c r="A33172" s="7">
        <v>41254.520833333336</v>
      </c>
      <c r="B33172" s="8">
        <v>0.0</v>
      </c>
      <c r="C33172" s="9">
        <v>0.58</v>
      </c>
      <c r="G33172" s="10"/>
    </row>
    <row r="33173" ht="15.75" customHeight="1">
      <c r="A33173" s="7">
        <v>41254.53125</v>
      </c>
      <c r="B33173" s="8">
        <v>0.0</v>
      </c>
      <c r="C33173" s="9">
        <v>0.57</v>
      </c>
      <c r="G33173" s="10"/>
    </row>
    <row r="33174" ht="15.75" customHeight="1">
      <c r="A33174" s="7">
        <v>41254.541666666664</v>
      </c>
      <c r="B33174" s="8">
        <v>0.0</v>
      </c>
      <c r="C33174" s="9">
        <v>0.58</v>
      </c>
      <c r="G33174" s="10"/>
    </row>
    <row r="33175" ht="15.75" customHeight="1">
      <c r="A33175" s="7">
        <v>41254.552083333336</v>
      </c>
      <c r="B33175" s="8">
        <v>0.0</v>
      </c>
      <c r="C33175" s="9">
        <v>0.58</v>
      </c>
      <c r="G33175" s="10"/>
    </row>
    <row r="33176" ht="15.75" customHeight="1">
      <c r="A33176" s="7">
        <v>41254.5625</v>
      </c>
      <c r="B33176" s="8">
        <v>0.0</v>
      </c>
      <c r="C33176" s="9">
        <v>0.57</v>
      </c>
      <c r="G33176" s="10"/>
    </row>
    <row r="33177" ht="15.75" customHeight="1">
      <c r="A33177" s="7">
        <v>41254.572916666664</v>
      </c>
      <c r="B33177" s="8">
        <v>0.0</v>
      </c>
      <c r="C33177" s="9">
        <v>0.57</v>
      </c>
      <c r="G33177" s="10"/>
    </row>
    <row r="33178" ht="15.75" customHeight="1">
      <c r="A33178" s="7">
        <v>41254.583333333336</v>
      </c>
      <c r="B33178" s="8">
        <v>0.0</v>
      </c>
      <c r="C33178" s="9">
        <v>0.57</v>
      </c>
      <c r="G33178" s="10"/>
    </row>
    <row r="33179" ht="15.75" customHeight="1">
      <c r="A33179" s="7">
        <v>41254.59375</v>
      </c>
      <c r="B33179" s="8">
        <v>0.0</v>
      </c>
      <c r="C33179" s="9">
        <v>0.57</v>
      </c>
      <c r="G33179" s="10"/>
    </row>
    <row r="33180" ht="15.75" customHeight="1">
      <c r="A33180" s="7">
        <v>41254.604166666664</v>
      </c>
      <c r="B33180" s="8">
        <v>0.0</v>
      </c>
      <c r="C33180" s="9">
        <v>0.57</v>
      </c>
      <c r="G33180" s="10"/>
    </row>
    <row r="33181" ht="15.75" customHeight="1">
      <c r="A33181" s="7">
        <v>41254.614583333336</v>
      </c>
      <c r="B33181" s="8">
        <v>0.0</v>
      </c>
      <c r="C33181" s="9">
        <v>0.57</v>
      </c>
      <c r="G33181" s="10"/>
    </row>
    <row r="33182" ht="15.75" customHeight="1">
      <c r="A33182" s="7">
        <v>41254.625</v>
      </c>
      <c r="B33182" s="8">
        <v>0.0</v>
      </c>
      <c r="C33182" s="9">
        <v>0.58</v>
      </c>
      <c r="G33182" s="10"/>
    </row>
    <row r="33183" ht="15.75" customHeight="1">
      <c r="A33183" s="7">
        <v>41254.635416666664</v>
      </c>
      <c r="B33183" s="8">
        <v>0.0</v>
      </c>
      <c r="C33183" s="9">
        <v>0.57</v>
      </c>
      <c r="G33183" s="10"/>
    </row>
    <row r="33184" ht="15.75" customHeight="1">
      <c r="A33184" s="7">
        <v>41254.645833333336</v>
      </c>
      <c r="B33184" s="8">
        <v>0.0</v>
      </c>
      <c r="C33184" s="9">
        <v>0.57</v>
      </c>
      <c r="G33184" s="10"/>
    </row>
    <row r="33185" ht="15.75" customHeight="1">
      <c r="A33185" s="7">
        <v>41254.65625</v>
      </c>
      <c r="B33185" s="8">
        <v>0.0</v>
      </c>
      <c r="C33185" s="9">
        <v>0.57</v>
      </c>
      <c r="G33185" s="10"/>
    </row>
    <row r="33186" ht="15.75" customHeight="1">
      <c r="A33186" s="7">
        <v>41254.666666666664</v>
      </c>
      <c r="B33186" s="8">
        <v>0.0</v>
      </c>
      <c r="C33186" s="9">
        <v>0.57</v>
      </c>
      <c r="G33186" s="10"/>
    </row>
    <row r="33187" ht="15.75" customHeight="1">
      <c r="A33187" s="7">
        <v>41254.677083333336</v>
      </c>
      <c r="B33187" s="8">
        <v>0.0</v>
      </c>
      <c r="C33187" s="9">
        <v>0.57</v>
      </c>
      <c r="G33187" s="10"/>
    </row>
    <row r="33188" ht="15.75" customHeight="1">
      <c r="A33188" s="7">
        <v>41254.6875</v>
      </c>
      <c r="B33188" s="8">
        <v>0.0</v>
      </c>
      <c r="C33188" s="9">
        <v>0.57</v>
      </c>
      <c r="G33188" s="10"/>
    </row>
    <row r="33189" ht="15.75" customHeight="1">
      <c r="A33189" s="7">
        <v>41254.697916666664</v>
      </c>
      <c r="B33189" s="8">
        <v>0.0</v>
      </c>
      <c r="C33189" s="9">
        <v>0.57</v>
      </c>
      <c r="G33189" s="10"/>
    </row>
    <row r="33190" ht="15.75" customHeight="1">
      <c r="A33190" s="7">
        <v>41254.708333333336</v>
      </c>
      <c r="B33190" s="8">
        <v>0.0</v>
      </c>
      <c r="C33190" s="9">
        <v>0.57</v>
      </c>
      <c r="G33190" s="10"/>
    </row>
    <row r="33191" ht="15.75" customHeight="1">
      <c r="A33191" s="7">
        <v>41254.71875</v>
      </c>
      <c r="B33191" s="8">
        <v>0.0</v>
      </c>
      <c r="C33191" s="9">
        <v>0.57</v>
      </c>
      <c r="G33191" s="10"/>
    </row>
    <row r="33192" ht="15.75" customHeight="1">
      <c r="A33192" s="7">
        <v>41254.729166666664</v>
      </c>
      <c r="B33192" s="8">
        <v>0.0</v>
      </c>
      <c r="C33192" s="9">
        <v>0.57</v>
      </c>
      <c r="G33192" s="10"/>
    </row>
    <row r="33193" ht="15.75" customHeight="1">
      <c r="A33193" s="7">
        <v>41254.739583333336</v>
      </c>
      <c r="B33193" s="8">
        <v>0.0</v>
      </c>
      <c r="C33193" s="9">
        <v>0.57</v>
      </c>
      <c r="G33193" s="10"/>
    </row>
    <row r="33194" ht="15.75" customHeight="1">
      <c r="A33194" s="7">
        <v>41254.75</v>
      </c>
      <c r="B33194" s="8">
        <v>0.0</v>
      </c>
      <c r="C33194" s="9">
        <v>0.57</v>
      </c>
      <c r="G33194" s="10"/>
    </row>
    <row r="33195" ht="15.75" customHeight="1">
      <c r="A33195" s="7">
        <v>41254.760416666664</v>
      </c>
      <c r="B33195" s="8">
        <v>0.0</v>
      </c>
      <c r="C33195" s="9">
        <v>0.57</v>
      </c>
      <c r="G33195" s="10"/>
    </row>
    <row r="33196" ht="15.75" customHeight="1">
      <c r="A33196" s="7">
        <v>41254.770833333336</v>
      </c>
      <c r="B33196" s="8">
        <v>0.0</v>
      </c>
      <c r="C33196" s="9">
        <v>0.57</v>
      </c>
      <c r="G33196" s="10"/>
    </row>
    <row r="33197" ht="15.75" customHeight="1">
      <c r="A33197" s="7">
        <v>41254.78125</v>
      </c>
      <c r="B33197" s="8">
        <v>0.0</v>
      </c>
      <c r="C33197" s="9">
        <v>0.57</v>
      </c>
      <c r="G33197" s="10"/>
    </row>
    <row r="33198" ht="15.75" customHeight="1">
      <c r="A33198" s="7">
        <v>41254.791666666664</v>
      </c>
      <c r="B33198" s="8">
        <v>0.0</v>
      </c>
      <c r="C33198" s="9">
        <v>0.56</v>
      </c>
      <c r="G33198" s="10"/>
    </row>
    <row r="33199" ht="15.75" customHeight="1">
      <c r="A33199" s="7">
        <v>41254.802083333336</v>
      </c>
      <c r="B33199" s="8">
        <v>0.0</v>
      </c>
      <c r="C33199" s="9">
        <v>0.57</v>
      </c>
      <c r="G33199" s="10"/>
    </row>
    <row r="33200" ht="15.75" customHeight="1">
      <c r="A33200" s="7">
        <v>41254.8125</v>
      </c>
      <c r="B33200" s="8">
        <v>9.8</v>
      </c>
      <c r="C33200" s="9">
        <v>0.59</v>
      </c>
      <c r="G33200" s="10"/>
    </row>
    <row r="33201" ht="15.75" customHeight="1">
      <c r="A33201" s="7">
        <v>41254.822916666664</v>
      </c>
      <c r="B33201" s="8">
        <v>1.8</v>
      </c>
      <c r="C33201" s="9">
        <v>0.62</v>
      </c>
      <c r="G33201" s="10"/>
    </row>
    <row r="33202" ht="15.75" customHeight="1">
      <c r="A33202" s="7">
        <v>41254.833333333336</v>
      </c>
      <c r="B33202" s="8">
        <v>0.2</v>
      </c>
      <c r="C33202" s="9">
        <v>0.67</v>
      </c>
      <c r="G33202" s="10"/>
    </row>
    <row r="33203" ht="15.75" customHeight="1">
      <c r="A33203" s="7">
        <v>41254.84375</v>
      </c>
      <c r="B33203" s="8">
        <v>0.0</v>
      </c>
      <c r="C33203" s="9">
        <v>0.72</v>
      </c>
      <c r="G33203" s="10"/>
    </row>
    <row r="33204" ht="15.75" customHeight="1">
      <c r="A33204" s="7">
        <v>41254.854166666664</v>
      </c>
      <c r="B33204" s="8">
        <v>0.0</v>
      </c>
      <c r="C33204" s="9">
        <v>0.75</v>
      </c>
      <c r="G33204" s="10"/>
    </row>
    <row r="33205" ht="15.75" customHeight="1">
      <c r="A33205" s="7">
        <v>41254.864583333336</v>
      </c>
      <c r="B33205" s="8">
        <v>0.0</v>
      </c>
      <c r="C33205" s="9">
        <v>0.78</v>
      </c>
      <c r="G33205" s="10"/>
    </row>
    <row r="33206" ht="15.75" customHeight="1">
      <c r="A33206" s="7">
        <v>41254.875</v>
      </c>
      <c r="B33206" s="8">
        <v>0.0</v>
      </c>
      <c r="C33206" s="9">
        <v>0.76</v>
      </c>
      <c r="G33206" s="10"/>
    </row>
    <row r="33207" ht="15.75" customHeight="1">
      <c r="A33207" s="7">
        <v>41254.885416666664</v>
      </c>
      <c r="B33207" s="8">
        <v>0.0</v>
      </c>
      <c r="C33207" s="9">
        <v>0.74</v>
      </c>
      <c r="G33207" s="10"/>
    </row>
    <row r="33208" ht="15.75" customHeight="1">
      <c r="A33208" s="7">
        <v>41254.895833333336</v>
      </c>
      <c r="B33208" s="8">
        <v>0.0</v>
      </c>
      <c r="C33208" s="9">
        <v>0.73</v>
      </c>
      <c r="G33208" s="10"/>
    </row>
    <row r="33209" ht="15.75" customHeight="1">
      <c r="A33209" s="7">
        <v>41254.90625</v>
      </c>
      <c r="B33209" s="8">
        <v>0.0</v>
      </c>
      <c r="C33209" s="9">
        <v>0.69</v>
      </c>
      <c r="G33209" s="10"/>
    </row>
    <row r="33210" ht="15.75" customHeight="1">
      <c r="A33210" s="7">
        <v>41254.916666666664</v>
      </c>
      <c r="B33210" s="8">
        <v>0.0</v>
      </c>
      <c r="C33210" s="9">
        <v>0.68</v>
      </c>
      <c r="G33210" s="10"/>
    </row>
    <row r="33211" ht="15.75" customHeight="1">
      <c r="A33211" s="7">
        <v>41254.927083333336</v>
      </c>
      <c r="B33211" s="8">
        <v>0.0</v>
      </c>
      <c r="C33211" s="9">
        <v>0.66</v>
      </c>
      <c r="G33211" s="10"/>
    </row>
    <row r="33212" ht="15.75" customHeight="1">
      <c r="A33212" s="7">
        <v>41254.9375</v>
      </c>
      <c r="B33212" s="8">
        <v>0.0</v>
      </c>
      <c r="C33212" s="9">
        <v>0.65</v>
      </c>
      <c r="G33212" s="10"/>
    </row>
    <row r="33213" ht="15.75" customHeight="1">
      <c r="A33213" s="7">
        <v>41254.947916666664</v>
      </c>
      <c r="B33213" s="8">
        <v>0.0</v>
      </c>
      <c r="C33213" s="9">
        <v>0.65</v>
      </c>
      <c r="G33213" s="10"/>
    </row>
    <row r="33214" ht="15.75" customHeight="1">
      <c r="A33214" s="7">
        <v>41254.958333333336</v>
      </c>
      <c r="B33214" s="8">
        <v>0.0</v>
      </c>
      <c r="C33214" s="9">
        <v>0.63</v>
      </c>
      <c r="G33214" s="10"/>
    </row>
    <row r="33215" ht="15.75" customHeight="1">
      <c r="A33215" s="7">
        <v>41254.96875</v>
      </c>
      <c r="B33215" s="8">
        <v>0.0</v>
      </c>
      <c r="C33215" s="9">
        <v>0.62</v>
      </c>
      <c r="G33215" s="10"/>
    </row>
    <row r="33216" ht="15.75" customHeight="1">
      <c r="A33216" s="7">
        <v>41254.979166666664</v>
      </c>
      <c r="B33216" s="8">
        <v>0.0</v>
      </c>
      <c r="C33216" s="9">
        <v>0.62</v>
      </c>
      <c r="G33216" s="10"/>
    </row>
    <row r="33217" ht="15.75" customHeight="1">
      <c r="A33217" s="7">
        <v>41254.989583333336</v>
      </c>
      <c r="B33217" s="8">
        <v>0.0</v>
      </c>
      <c r="C33217" s="9">
        <v>0.62</v>
      </c>
      <c r="G33217" s="10"/>
    </row>
    <row r="33218" ht="15.75" customHeight="1">
      <c r="A33218" s="7">
        <v>41255.0</v>
      </c>
      <c r="B33218" s="8">
        <v>0.0</v>
      </c>
      <c r="C33218" s="9">
        <v>0.61</v>
      </c>
      <c r="G33218" s="10"/>
    </row>
    <row r="33219" ht="15.75" customHeight="1">
      <c r="A33219" s="7">
        <v>41255.010416666664</v>
      </c>
      <c r="B33219" s="8">
        <v>0.0</v>
      </c>
      <c r="C33219" s="9">
        <v>0.61</v>
      </c>
      <c r="G33219" s="10"/>
    </row>
    <row r="33220" ht="15.75" customHeight="1">
      <c r="A33220" s="7">
        <v>41255.020833333336</v>
      </c>
      <c r="B33220" s="8">
        <v>0.0</v>
      </c>
      <c r="C33220" s="9">
        <v>0.61</v>
      </c>
      <c r="G33220" s="10"/>
    </row>
    <row r="33221" ht="15.75" customHeight="1">
      <c r="A33221" s="7">
        <v>41255.03125</v>
      </c>
      <c r="B33221" s="8">
        <v>0.0</v>
      </c>
      <c r="C33221" s="9">
        <v>0.6</v>
      </c>
      <c r="G33221" s="10"/>
    </row>
    <row r="33222" ht="15.75" customHeight="1">
      <c r="A33222" s="7">
        <v>41255.041666666664</v>
      </c>
      <c r="B33222" s="8">
        <v>0.0</v>
      </c>
      <c r="C33222" s="9">
        <v>0.6</v>
      </c>
      <c r="G33222" s="10"/>
    </row>
    <row r="33223" ht="15.75" customHeight="1">
      <c r="A33223" s="7">
        <v>41255.052083333336</v>
      </c>
      <c r="B33223" s="8">
        <v>0.0</v>
      </c>
      <c r="C33223" s="9">
        <v>0.6</v>
      </c>
      <c r="G33223" s="10"/>
    </row>
    <row r="33224" ht="15.75" customHeight="1">
      <c r="A33224" s="7">
        <v>41255.0625</v>
      </c>
      <c r="B33224" s="8">
        <v>0.0</v>
      </c>
      <c r="C33224" s="9">
        <v>0.6</v>
      </c>
      <c r="G33224" s="10"/>
    </row>
    <row r="33225" ht="15.75" customHeight="1">
      <c r="A33225" s="7">
        <v>41255.072916666664</v>
      </c>
      <c r="B33225" s="8">
        <v>0.0</v>
      </c>
      <c r="C33225" s="9">
        <v>0.6</v>
      </c>
      <c r="G33225" s="10"/>
    </row>
    <row r="33226" ht="15.75" customHeight="1">
      <c r="A33226" s="7">
        <v>41255.083333333336</v>
      </c>
      <c r="B33226" s="8">
        <v>0.0</v>
      </c>
      <c r="C33226" s="9">
        <v>0.6</v>
      </c>
      <c r="G33226" s="10"/>
    </row>
    <row r="33227" ht="15.75" customHeight="1">
      <c r="A33227" s="7">
        <v>41255.09375</v>
      </c>
      <c r="B33227" s="8">
        <v>0.0</v>
      </c>
      <c r="C33227" s="9">
        <v>0.6</v>
      </c>
      <c r="G33227" s="10"/>
    </row>
    <row r="33228" ht="15.75" customHeight="1">
      <c r="A33228" s="7">
        <v>41255.104166666664</v>
      </c>
      <c r="B33228" s="8">
        <v>0.0</v>
      </c>
      <c r="C33228" s="9">
        <v>0.59</v>
      </c>
      <c r="G33228" s="10"/>
    </row>
    <row r="33229" ht="15.75" customHeight="1">
      <c r="A33229" s="7">
        <v>41255.114583333336</v>
      </c>
      <c r="B33229" s="8">
        <v>0.0</v>
      </c>
      <c r="C33229" s="9">
        <v>0.59</v>
      </c>
      <c r="G33229" s="10"/>
    </row>
    <row r="33230" ht="15.75" customHeight="1">
      <c r="A33230" s="7">
        <v>41255.125</v>
      </c>
      <c r="B33230" s="8">
        <v>0.0</v>
      </c>
      <c r="C33230" s="9">
        <v>0.59</v>
      </c>
      <c r="G33230" s="10"/>
    </row>
    <row r="33231" ht="15.75" customHeight="1">
      <c r="A33231" s="7">
        <v>41255.135416666664</v>
      </c>
      <c r="B33231" s="8">
        <v>0.0</v>
      </c>
      <c r="C33231" s="9">
        <v>0.59</v>
      </c>
      <c r="G33231" s="10"/>
    </row>
    <row r="33232" ht="15.75" customHeight="1">
      <c r="A33232" s="7">
        <v>41255.145833333336</v>
      </c>
      <c r="B33232" s="8">
        <v>0.0</v>
      </c>
      <c r="C33232" s="9">
        <v>0.59</v>
      </c>
      <c r="G33232" s="10"/>
    </row>
    <row r="33233" ht="15.75" customHeight="1">
      <c r="A33233" s="7">
        <v>41255.15625</v>
      </c>
      <c r="B33233" s="8">
        <v>0.0</v>
      </c>
      <c r="C33233" s="9">
        <v>0.59</v>
      </c>
      <c r="G33233" s="10"/>
    </row>
    <row r="33234" ht="15.75" customHeight="1">
      <c r="A33234" s="7">
        <v>41255.166666666664</v>
      </c>
      <c r="B33234" s="8">
        <v>0.0</v>
      </c>
      <c r="C33234" s="9">
        <v>0.59</v>
      </c>
      <c r="G33234" s="10"/>
    </row>
    <row r="33235" ht="15.75" customHeight="1">
      <c r="A33235" s="7">
        <v>41255.177083333336</v>
      </c>
      <c r="B33235" s="8">
        <v>0.0</v>
      </c>
      <c r="C33235" s="9">
        <v>0.59</v>
      </c>
      <c r="G33235" s="10"/>
    </row>
    <row r="33236" ht="15.75" customHeight="1">
      <c r="A33236" s="7">
        <v>41255.1875</v>
      </c>
      <c r="B33236" s="8">
        <v>0.0</v>
      </c>
      <c r="C33236" s="9">
        <v>0.59</v>
      </c>
      <c r="G33236" s="10"/>
    </row>
    <row r="33237" ht="15.75" customHeight="1">
      <c r="A33237" s="7">
        <v>41255.197916666664</v>
      </c>
      <c r="B33237" s="8">
        <v>0.2</v>
      </c>
      <c r="C33237" s="9">
        <v>0.59</v>
      </c>
      <c r="G33237" s="10"/>
    </row>
    <row r="33238" ht="15.75" customHeight="1">
      <c r="A33238" s="7">
        <v>41255.208333333336</v>
      </c>
      <c r="B33238" s="8">
        <v>0.0</v>
      </c>
      <c r="C33238" s="9">
        <v>0.59</v>
      </c>
      <c r="G33238" s="10"/>
    </row>
    <row r="33239" ht="15.75" customHeight="1">
      <c r="A33239" s="7">
        <v>41255.21875</v>
      </c>
      <c r="B33239" s="8">
        <v>0.0</v>
      </c>
      <c r="C33239" s="9">
        <v>0.59</v>
      </c>
      <c r="G33239" s="10"/>
    </row>
    <row r="33240" ht="15.75" customHeight="1">
      <c r="A33240" s="7">
        <v>41255.229166666664</v>
      </c>
      <c r="B33240" s="8">
        <v>0.0</v>
      </c>
      <c r="C33240" s="9">
        <v>0.59</v>
      </c>
      <c r="G33240" s="10"/>
    </row>
    <row r="33241" ht="15.75" customHeight="1">
      <c r="A33241" s="7">
        <v>41255.239583333336</v>
      </c>
      <c r="B33241" s="8">
        <v>0.0</v>
      </c>
      <c r="C33241" s="9">
        <v>0.59</v>
      </c>
      <c r="G33241" s="10"/>
    </row>
    <row r="33242" ht="15.75" customHeight="1">
      <c r="A33242" s="7">
        <v>41255.25</v>
      </c>
      <c r="B33242" s="8">
        <v>0.0</v>
      </c>
      <c r="C33242" s="9">
        <v>0.59</v>
      </c>
      <c r="G33242" s="10"/>
    </row>
    <row r="33243" ht="15.75" customHeight="1">
      <c r="A33243" s="7">
        <v>41255.260416666664</v>
      </c>
      <c r="B33243" s="8">
        <v>0.0</v>
      </c>
      <c r="C33243" s="9">
        <v>0.59</v>
      </c>
      <c r="G33243" s="10"/>
    </row>
    <row r="33244" ht="15.75" customHeight="1">
      <c r="A33244" s="7">
        <v>41255.270833333336</v>
      </c>
      <c r="B33244" s="8">
        <v>0.0</v>
      </c>
      <c r="C33244" s="9">
        <v>0.59</v>
      </c>
      <c r="G33244" s="10"/>
    </row>
    <row r="33245" ht="15.75" customHeight="1">
      <c r="A33245" s="7">
        <v>41255.28125</v>
      </c>
      <c r="B33245" s="8">
        <v>0.0</v>
      </c>
      <c r="C33245" s="9">
        <v>0.59</v>
      </c>
      <c r="G33245" s="10"/>
    </row>
    <row r="33246" ht="15.75" customHeight="1">
      <c r="A33246" s="7">
        <v>41255.291666666664</v>
      </c>
      <c r="B33246" s="8">
        <v>0.0</v>
      </c>
      <c r="C33246" s="9">
        <v>0.59</v>
      </c>
      <c r="G33246" s="10"/>
    </row>
    <row r="33247" ht="15.75" customHeight="1">
      <c r="A33247" s="7">
        <v>41255.302083333336</v>
      </c>
      <c r="B33247" s="8">
        <v>0.0</v>
      </c>
      <c r="C33247" s="9">
        <v>0.59</v>
      </c>
      <c r="G33247" s="10"/>
    </row>
    <row r="33248" ht="15.75" customHeight="1">
      <c r="A33248" s="7">
        <v>41255.3125</v>
      </c>
      <c r="B33248" s="8">
        <v>0.0</v>
      </c>
      <c r="C33248" s="9">
        <v>0.59</v>
      </c>
      <c r="G33248" s="10"/>
    </row>
    <row r="33249" ht="15.75" customHeight="1">
      <c r="A33249" s="7">
        <v>41255.322916666664</v>
      </c>
      <c r="B33249" s="8">
        <v>0.0</v>
      </c>
      <c r="C33249" s="9">
        <v>0.59</v>
      </c>
      <c r="G33249" s="10"/>
    </row>
    <row r="33250" ht="15.75" customHeight="1">
      <c r="A33250" s="7">
        <v>41255.333333333336</v>
      </c>
      <c r="B33250" s="8">
        <v>0.0</v>
      </c>
      <c r="C33250" s="9">
        <v>0.59</v>
      </c>
      <c r="G33250" s="10"/>
    </row>
    <row r="33251" ht="15.75" customHeight="1">
      <c r="A33251" s="7">
        <v>41255.34375</v>
      </c>
      <c r="B33251" s="8">
        <v>0.0</v>
      </c>
      <c r="C33251" s="9">
        <v>0.59</v>
      </c>
      <c r="G33251" s="10"/>
    </row>
    <row r="33252" ht="15.75" customHeight="1">
      <c r="A33252" s="7">
        <v>41255.354166666664</v>
      </c>
      <c r="B33252" s="8">
        <v>0.0</v>
      </c>
      <c r="C33252" s="9">
        <v>0.58</v>
      </c>
      <c r="G33252" s="10"/>
    </row>
    <row r="33253" ht="15.75" customHeight="1">
      <c r="A33253" s="7">
        <v>41255.364583333336</v>
      </c>
      <c r="B33253" s="8">
        <v>0.0</v>
      </c>
      <c r="C33253" s="9">
        <v>0.59</v>
      </c>
      <c r="G33253" s="10"/>
    </row>
    <row r="33254" ht="15.75" customHeight="1">
      <c r="A33254" s="7">
        <v>41255.375</v>
      </c>
      <c r="B33254" s="8">
        <v>0.0</v>
      </c>
      <c r="C33254" s="9">
        <v>0.58</v>
      </c>
      <c r="G33254" s="10"/>
    </row>
    <row r="33255" ht="15.75" customHeight="1">
      <c r="A33255" s="7">
        <v>41255.385416666664</v>
      </c>
      <c r="B33255" s="8">
        <v>0.0</v>
      </c>
      <c r="C33255" s="9">
        <v>0.58</v>
      </c>
      <c r="G33255" s="10"/>
    </row>
    <row r="33256" ht="15.75" customHeight="1">
      <c r="A33256" s="7">
        <v>41255.395833333336</v>
      </c>
      <c r="B33256" s="8">
        <v>0.0</v>
      </c>
      <c r="C33256" s="9">
        <v>0.58</v>
      </c>
      <c r="G33256" s="10"/>
    </row>
    <row r="33257" ht="15.75" customHeight="1">
      <c r="A33257" s="7">
        <v>41255.40625</v>
      </c>
      <c r="B33257" s="8">
        <v>0.0</v>
      </c>
      <c r="C33257" s="9">
        <v>0.58</v>
      </c>
      <c r="G33257" s="10"/>
    </row>
    <row r="33258" ht="15.75" customHeight="1">
      <c r="A33258" s="7">
        <v>41255.416666666664</v>
      </c>
      <c r="B33258" s="8">
        <v>0.0</v>
      </c>
      <c r="C33258" s="9">
        <v>0.58</v>
      </c>
      <c r="G33258" s="10"/>
    </row>
    <row r="33259" ht="15.75" customHeight="1">
      <c r="A33259" s="7">
        <v>41255.427083333336</v>
      </c>
      <c r="B33259" s="8">
        <v>0.0</v>
      </c>
      <c r="C33259" s="9">
        <v>0.58</v>
      </c>
      <c r="G33259" s="10"/>
    </row>
    <row r="33260" ht="15.75" customHeight="1">
      <c r="A33260" s="7">
        <v>41255.4375</v>
      </c>
      <c r="B33260" s="8">
        <v>0.0</v>
      </c>
      <c r="C33260" s="9">
        <v>0.58</v>
      </c>
      <c r="G33260" s="10"/>
    </row>
    <row r="33261" ht="15.75" customHeight="1">
      <c r="A33261" s="7">
        <v>41255.447916666664</v>
      </c>
      <c r="B33261" s="8">
        <v>0.0</v>
      </c>
      <c r="C33261" s="9">
        <v>0.58</v>
      </c>
      <c r="G33261" s="10"/>
    </row>
    <row r="33262" ht="15.75" customHeight="1">
      <c r="A33262" s="7">
        <v>41255.458333333336</v>
      </c>
      <c r="B33262" s="8">
        <v>0.0</v>
      </c>
      <c r="C33262" s="9">
        <v>0.58</v>
      </c>
      <c r="G33262" s="10"/>
    </row>
    <row r="33263" ht="15.75" customHeight="1">
      <c r="A33263" s="7">
        <v>41255.46875</v>
      </c>
      <c r="B33263" s="8">
        <v>0.0</v>
      </c>
      <c r="C33263" s="9">
        <v>0.58</v>
      </c>
      <c r="G33263" s="10"/>
    </row>
    <row r="33264" ht="15.75" customHeight="1">
      <c r="A33264" s="7">
        <v>41255.479166666664</v>
      </c>
      <c r="B33264" s="8">
        <v>0.0</v>
      </c>
      <c r="C33264" s="9">
        <v>0.58</v>
      </c>
      <c r="G33264" s="10"/>
    </row>
    <row r="33265" ht="15.75" customHeight="1">
      <c r="A33265" s="7">
        <v>41255.489583333336</v>
      </c>
      <c r="B33265" s="8">
        <v>0.0</v>
      </c>
      <c r="C33265" s="9">
        <v>0.58</v>
      </c>
      <c r="G33265" s="10"/>
    </row>
    <row r="33266" ht="15.75" customHeight="1">
      <c r="A33266" s="7">
        <v>41255.5</v>
      </c>
      <c r="B33266" s="8">
        <v>0.0</v>
      </c>
      <c r="C33266" s="9">
        <v>0.58</v>
      </c>
      <c r="G33266" s="10"/>
    </row>
    <row r="33267" ht="15.75" customHeight="1">
      <c r="A33267" s="7">
        <v>41255.510416666664</v>
      </c>
      <c r="B33267" s="8">
        <v>0.0</v>
      </c>
      <c r="C33267" s="9">
        <v>0.58</v>
      </c>
      <c r="G33267" s="10"/>
    </row>
    <row r="33268" ht="15.75" customHeight="1">
      <c r="A33268" s="7">
        <v>41255.520833333336</v>
      </c>
      <c r="B33268" s="8">
        <v>1.8</v>
      </c>
      <c r="C33268" s="9">
        <v>0.58</v>
      </c>
      <c r="G33268" s="10"/>
    </row>
    <row r="33269" ht="15.75" customHeight="1">
      <c r="A33269" s="7">
        <v>41255.53125</v>
      </c>
      <c r="B33269" s="8">
        <v>1.0</v>
      </c>
      <c r="C33269" s="9">
        <v>0.58</v>
      </c>
      <c r="G33269" s="10"/>
    </row>
    <row r="33270" ht="15.75" customHeight="1">
      <c r="A33270" s="7">
        <v>41255.541666666664</v>
      </c>
      <c r="B33270" s="8">
        <v>0.2</v>
      </c>
      <c r="C33270" s="9">
        <v>0.58</v>
      </c>
      <c r="G33270" s="10"/>
    </row>
    <row r="33271" ht="15.75" customHeight="1">
      <c r="A33271" s="7">
        <v>41255.552083333336</v>
      </c>
      <c r="B33271" s="8">
        <v>0.0</v>
      </c>
      <c r="C33271" s="9">
        <v>0.58</v>
      </c>
      <c r="G33271" s="10"/>
    </row>
    <row r="33272" ht="15.75" customHeight="1">
      <c r="A33272" s="7">
        <v>41255.5625</v>
      </c>
      <c r="B33272" s="8">
        <v>0.0</v>
      </c>
      <c r="C33272" s="9">
        <v>0.58</v>
      </c>
      <c r="G33272" s="10"/>
    </row>
    <row r="33273" ht="15.75" customHeight="1">
      <c r="A33273" s="7">
        <v>41255.572916666664</v>
      </c>
      <c r="B33273" s="8">
        <v>0.0</v>
      </c>
      <c r="C33273" s="9">
        <v>0.58</v>
      </c>
      <c r="G33273" s="10"/>
    </row>
    <row r="33274" ht="15.75" customHeight="1">
      <c r="A33274" s="7">
        <v>41255.583333333336</v>
      </c>
      <c r="B33274" s="8">
        <v>0.2</v>
      </c>
      <c r="C33274" s="9">
        <v>0.58</v>
      </c>
      <c r="G33274" s="10"/>
    </row>
    <row r="33275" ht="15.75" customHeight="1">
      <c r="A33275" s="7">
        <v>41255.59375</v>
      </c>
      <c r="B33275" s="8">
        <v>0.0</v>
      </c>
      <c r="C33275" s="9">
        <v>0.58</v>
      </c>
      <c r="G33275" s="10"/>
    </row>
    <row r="33276" ht="15.75" customHeight="1">
      <c r="A33276" s="7">
        <v>41255.604166666664</v>
      </c>
      <c r="B33276" s="8">
        <v>0.0</v>
      </c>
      <c r="C33276" s="9">
        <v>0.58</v>
      </c>
      <c r="G33276" s="10"/>
    </row>
    <row r="33277" ht="15.75" customHeight="1">
      <c r="A33277" s="7">
        <v>41255.614583333336</v>
      </c>
      <c r="B33277" s="8">
        <v>0.0</v>
      </c>
      <c r="C33277" s="9">
        <v>0.59</v>
      </c>
      <c r="G33277" s="10"/>
    </row>
    <row r="33278" ht="15.75" customHeight="1">
      <c r="A33278" s="7">
        <v>41255.625</v>
      </c>
      <c r="B33278" s="8">
        <v>0.0</v>
      </c>
      <c r="C33278" s="9">
        <v>0.6</v>
      </c>
      <c r="G33278" s="10"/>
    </row>
    <row r="33279" ht="15.75" customHeight="1">
      <c r="A33279" s="7">
        <v>41255.635416666664</v>
      </c>
      <c r="B33279" s="8">
        <v>0.0</v>
      </c>
      <c r="C33279" s="9">
        <v>0.6</v>
      </c>
      <c r="G33279" s="10"/>
    </row>
    <row r="33280" ht="15.75" customHeight="1">
      <c r="A33280" s="7">
        <v>41255.645833333336</v>
      </c>
      <c r="B33280" s="8">
        <v>0.0</v>
      </c>
      <c r="C33280" s="9">
        <v>0.61</v>
      </c>
      <c r="G33280" s="10"/>
    </row>
    <row r="33281" ht="15.75" customHeight="1">
      <c r="A33281" s="7">
        <v>41255.65625</v>
      </c>
      <c r="B33281" s="8">
        <v>0.0</v>
      </c>
      <c r="C33281" s="9">
        <v>1.16</v>
      </c>
      <c r="G33281" s="10"/>
    </row>
    <row r="33282" ht="15.75" customHeight="1">
      <c r="A33282" s="7">
        <v>41255.666666666664</v>
      </c>
      <c r="B33282" s="8">
        <v>0.0</v>
      </c>
      <c r="C33282" s="9">
        <v>1.19</v>
      </c>
      <c r="G33282" s="10"/>
    </row>
    <row r="33283" ht="15.75" customHeight="1">
      <c r="A33283" s="7">
        <v>41255.677083333336</v>
      </c>
      <c r="B33283" s="8">
        <v>0.0</v>
      </c>
      <c r="C33283" s="9">
        <v>1.17</v>
      </c>
      <c r="G33283" s="10"/>
    </row>
    <row r="33284" ht="15.75" customHeight="1">
      <c r="A33284" s="7">
        <v>41255.6875</v>
      </c>
      <c r="B33284" s="8">
        <v>0.0</v>
      </c>
      <c r="C33284" s="9">
        <v>1.1</v>
      </c>
      <c r="G33284" s="10"/>
    </row>
    <row r="33285" ht="15.75" customHeight="1">
      <c r="A33285" s="7">
        <v>41255.697916666664</v>
      </c>
      <c r="B33285" s="8">
        <v>0.0</v>
      </c>
      <c r="C33285" s="9">
        <v>1.06</v>
      </c>
      <c r="G33285" s="10"/>
    </row>
    <row r="33286" ht="15.75" customHeight="1">
      <c r="A33286" s="7">
        <v>41255.708333333336</v>
      </c>
      <c r="B33286" s="8">
        <v>0.0</v>
      </c>
      <c r="C33286" s="9">
        <v>0.99</v>
      </c>
      <c r="G33286" s="10"/>
    </row>
    <row r="33287" ht="15.75" customHeight="1">
      <c r="A33287" s="7">
        <v>41255.71875</v>
      </c>
      <c r="B33287" s="8">
        <v>0.0</v>
      </c>
      <c r="C33287" s="9">
        <v>0.96</v>
      </c>
      <c r="G33287" s="10"/>
    </row>
    <row r="33288" ht="15.75" customHeight="1">
      <c r="A33288" s="7">
        <v>41255.729166666664</v>
      </c>
      <c r="B33288" s="8">
        <v>0.0</v>
      </c>
      <c r="C33288" s="9">
        <v>0.92</v>
      </c>
      <c r="G33288" s="10"/>
    </row>
    <row r="33289" ht="15.75" customHeight="1">
      <c r="A33289" s="7">
        <v>41255.739583333336</v>
      </c>
      <c r="B33289" s="8">
        <v>0.0</v>
      </c>
      <c r="C33289" s="9">
        <v>0.87</v>
      </c>
      <c r="G33289" s="10"/>
    </row>
    <row r="33290" ht="15.75" customHeight="1">
      <c r="A33290" s="7">
        <v>41255.75</v>
      </c>
      <c r="B33290" s="8">
        <v>0.0</v>
      </c>
      <c r="C33290" s="9">
        <v>0.86</v>
      </c>
      <c r="G33290" s="10"/>
    </row>
    <row r="33291" ht="15.75" customHeight="1">
      <c r="A33291" s="7">
        <v>41255.760416666664</v>
      </c>
      <c r="B33291" s="8">
        <v>0.0</v>
      </c>
      <c r="C33291" s="9">
        <v>0.84</v>
      </c>
      <c r="G33291" s="10"/>
    </row>
    <row r="33292" ht="15.75" customHeight="1">
      <c r="A33292" s="7">
        <v>41255.770833333336</v>
      </c>
      <c r="B33292" s="8">
        <v>0.0</v>
      </c>
      <c r="C33292" s="9">
        <v>0.81</v>
      </c>
      <c r="G33292" s="10"/>
    </row>
    <row r="33293" ht="15.75" customHeight="1">
      <c r="A33293" s="7">
        <v>41255.78125</v>
      </c>
      <c r="B33293" s="8">
        <v>0.0</v>
      </c>
      <c r="C33293" s="9">
        <v>0.8</v>
      </c>
      <c r="G33293" s="10"/>
    </row>
    <row r="33294" ht="15.75" customHeight="1">
      <c r="A33294" s="7">
        <v>41255.791666666664</v>
      </c>
      <c r="B33294" s="8">
        <v>0.0</v>
      </c>
      <c r="C33294" s="9">
        <v>0.78</v>
      </c>
      <c r="G33294" s="10"/>
    </row>
    <row r="33295" ht="15.75" customHeight="1">
      <c r="A33295" s="7">
        <v>41255.802083333336</v>
      </c>
      <c r="B33295" s="8">
        <v>0.0</v>
      </c>
      <c r="C33295" s="9">
        <v>0.76</v>
      </c>
      <c r="G33295" s="10"/>
    </row>
    <row r="33296" ht="15.75" customHeight="1">
      <c r="A33296" s="7">
        <v>41255.8125</v>
      </c>
      <c r="B33296" s="8">
        <v>0.0</v>
      </c>
      <c r="C33296" s="9">
        <v>0.75</v>
      </c>
      <c r="G33296" s="10"/>
    </row>
    <row r="33297" ht="15.75" customHeight="1">
      <c r="A33297" s="7">
        <v>41255.822916666664</v>
      </c>
      <c r="B33297" s="8">
        <v>0.0</v>
      </c>
      <c r="C33297" s="9">
        <v>0.75</v>
      </c>
      <c r="G33297" s="10"/>
    </row>
    <row r="33298" ht="15.75" customHeight="1">
      <c r="A33298" s="7">
        <v>41255.833333333336</v>
      </c>
      <c r="B33298" s="8">
        <v>0.0</v>
      </c>
      <c r="C33298" s="9">
        <v>0.74</v>
      </c>
      <c r="G33298" s="10"/>
    </row>
    <row r="33299" ht="15.75" customHeight="1">
      <c r="A33299" s="7">
        <v>41255.84375</v>
      </c>
      <c r="B33299" s="8">
        <v>0.0</v>
      </c>
      <c r="C33299" s="9">
        <v>0.74</v>
      </c>
      <c r="G33299" s="10"/>
    </row>
    <row r="33300" ht="15.75" customHeight="1">
      <c r="A33300" s="7">
        <v>41255.854166666664</v>
      </c>
      <c r="B33300" s="8">
        <v>0.0</v>
      </c>
      <c r="C33300" s="9">
        <v>0.73</v>
      </c>
      <c r="G33300" s="10"/>
    </row>
    <row r="33301" ht="15.75" customHeight="1">
      <c r="A33301" s="7">
        <v>41255.864583333336</v>
      </c>
      <c r="B33301" s="8">
        <v>0.0</v>
      </c>
      <c r="C33301" s="9">
        <v>0.72</v>
      </c>
      <c r="G33301" s="10"/>
    </row>
    <row r="33302" ht="15.75" customHeight="1">
      <c r="A33302" s="7">
        <v>41255.875</v>
      </c>
      <c r="B33302" s="8">
        <v>0.0</v>
      </c>
      <c r="C33302" s="9">
        <v>0.7</v>
      </c>
      <c r="G33302" s="10"/>
    </row>
    <row r="33303" ht="15.75" customHeight="1">
      <c r="A33303" s="7">
        <v>41255.885416666664</v>
      </c>
      <c r="B33303" s="8">
        <v>0.0</v>
      </c>
      <c r="C33303" s="9">
        <v>0.7</v>
      </c>
      <c r="G33303" s="10"/>
    </row>
    <row r="33304" ht="15.75" customHeight="1">
      <c r="A33304" s="7">
        <v>41255.895833333336</v>
      </c>
      <c r="B33304" s="8">
        <v>0.0</v>
      </c>
      <c r="C33304" s="9">
        <v>0.69</v>
      </c>
      <c r="G33304" s="10"/>
    </row>
    <row r="33305" ht="15.75" customHeight="1">
      <c r="A33305" s="7">
        <v>41255.90625</v>
      </c>
      <c r="B33305" s="8">
        <v>0.0</v>
      </c>
      <c r="C33305" s="9">
        <v>0.69</v>
      </c>
      <c r="G33305" s="10"/>
    </row>
    <row r="33306" ht="15.75" customHeight="1">
      <c r="A33306" s="7">
        <v>41255.916666666664</v>
      </c>
      <c r="B33306" s="8">
        <v>0.0</v>
      </c>
      <c r="C33306" s="9">
        <v>0.68</v>
      </c>
      <c r="G33306" s="10"/>
    </row>
    <row r="33307" ht="15.75" customHeight="1">
      <c r="A33307" s="7">
        <v>41255.927083333336</v>
      </c>
      <c r="B33307" s="8">
        <v>0.0</v>
      </c>
      <c r="C33307" s="9">
        <v>0.68</v>
      </c>
      <c r="G33307" s="10"/>
    </row>
    <row r="33308" ht="15.75" customHeight="1">
      <c r="A33308" s="7">
        <v>41255.9375</v>
      </c>
      <c r="B33308" s="8">
        <v>0.0</v>
      </c>
      <c r="C33308" s="9">
        <v>0.68</v>
      </c>
      <c r="G33308" s="10"/>
    </row>
    <row r="33309" ht="15.75" customHeight="1">
      <c r="A33309" s="7">
        <v>41255.947916666664</v>
      </c>
      <c r="B33309" s="8">
        <v>0.0</v>
      </c>
      <c r="C33309" s="9">
        <v>0.67</v>
      </c>
      <c r="G33309" s="10"/>
    </row>
    <row r="33310" ht="15.75" customHeight="1">
      <c r="A33310" s="7">
        <v>41255.958333333336</v>
      </c>
      <c r="B33310" s="8">
        <v>0.0</v>
      </c>
      <c r="C33310" s="9">
        <v>0.66</v>
      </c>
      <c r="G33310" s="10"/>
    </row>
    <row r="33311" ht="15.75" customHeight="1">
      <c r="A33311" s="7">
        <v>41255.96875</v>
      </c>
      <c r="B33311" s="8">
        <v>0.0</v>
      </c>
      <c r="C33311" s="9">
        <v>0.66</v>
      </c>
      <c r="G33311" s="10"/>
    </row>
    <row r="33312" ht="15.75" customHeight="1">
      <c r="A33312" s="7">
        <v>41255.979166666664</v>
      </c>
      <c r="B33312" s="8">
        <v>0.0</v>
      </c>
      <c r="C33312" s="9">
        <v>0.66</v>
      </c>
      <c r="G33312" s="10"/>
    </row>
    <row r="33313" ht="15.75" customHeight="1">
      <c r="A33313" s="7">
        <v>41255.989583333336</v>
      </c>
      <c r="B33313" s="8">
        <v>0.0</v>
      </c>
      <c r="C33313" s="9">
        <v>0.65</v>
      </c>
      <c r="G33313" s="10"/>
    </row>
    <row r="33314" ht="15.75" customHeight="1">
      <c r="A33314" s="7">
        <v>41256.0</v>
      </c>
      <c r="B33314" s="8">
        <v>0.0</v>
      </c>
      <c r="C33314" s="9">
        <v>0.65</v>
      </c>
      <c r="G33314" s="10"/>
    </row>
    <row r="33315" ht="15.75" customHeight="1">
      <c r="A33315" s="7">
        <v>41256.010416666664</v>
      </c>
      <c r="B33315" s="8">
        <v>0.0</v>
      </c>
      <c r="C33315" s="9">
        <v>0.65</v>
      </c>
      <c r="G33315" s="10"/>
    </row>
    <row r="33316" ht="15.75" customHeight="1">
      <c r="A33316" s="7">
        <v>41256.020833333336</v>
      </c>
      <c r="B33316" s="8">
        <v>0.0</v>
      </c>
      <c r="C33316" s="9">
        <v>0.65</v>
      </c>
      <c r="G33316" s="10"/>
    </row>
    <row r="33317" ht="15.75" customHeight="1">
      <c r="A33317" s="7">
        <v>41256.03125</v>
      </c>
      <c r="B33317" s="8">
        <v>0.0</v>
      </c>
      <c r="C33317" s="9">
        <v>0.64</v>
      </c>
      <c r="G33317" s="10"/>
    </row>
    <row r="33318" ht="15.75" customHeight="1">
      <c r="A33318" s="7">
        <v>41256.041666666664</v>
      </c>
      <c r="B33318" s="8">
        <v>0.0</v>
      </c>
      <c r="C33318" s="9">
        <v>0.64</v>
      </c>
      <c r="G33318" s="10"/>
    </row>
    <row r="33319" ht="15.75" customHeight="1">
      <c r="A33319" s="7">
        <v>41256.052083333336</v>
      </c>
      <c r="B33319" s="8">
        <v>0.0</v>
      </c>
      <c r="C33319" s="9">
        <v>0.63</v>
      </c>
      <c r="G33319" s="10"/>
    </row>
    <row r="33320" ht="15.75" customHeight="1">
      <c r="A33320" s="7">
        <v>41256.0625</v>
      </c>
      <c r="B33320" s="8">
        <v>0.0</v>
      </c>
      <c r="C33320" s="9">
        <v>0.63</v>
      </c>
      <c r="G33320" s="10"/>
    </row>
    <row r="33321" ht="15.75" customHeight="1">
      <c r="A33321" s="7">
        <v>41256.072916666664</v>
      </c>
      <c r="B33321" s="8">
        <v>0.0</v>
      </c>
      <c r="C33321" s="9">
        <v>0.63</v>
      </c>
      <c r="G33321" s="10"/>
    </row>
    <row r="33322" ht="15.75" customHeight="1">
      <c r="A33322" s="7">
        <v>41256.083333333336</v>
      </c>
      <c r="B33322" s="8">
        <v>0.0</v>
      </c>
      <c r="C33322" s="9">
        <v>0.63</v>
      </c>
      <c r="G33322" s="10"/>
    </row>
    <row r="33323" ht="15.75" customHeight="1">
      <c r="A33323" s="7">
        <v>41256.09375</v>
      </c>
      <c r="B33323" s="8">
        <v>0.0</v>
      </c>
      <c r="C33323" s="9">
        <v>0.63</v>
      </c>
      <c r="G33323" s="10"/>
    </row>
    <row r="33324" ht="15.75" customHeight="1">
      <c r="A33324" s="7">
        <v>41256.104166666664</v>
      </c>
      <c r="B33324" s="8">
        <v>0.0</v>
      </c>
      <c r="C33324" s="9">
        <v>0.63</v>
      </c>
      <c r="G33324" s="10"/>
    </row>
    <row r="33325" ht="15.75" customHeight="1">
      <c r="A33325" s="7">
        <v>41256.114583333336</v>
      </c>
      <c r="B33325" s="8">
        <v>0.0</v>
      </c>
      <c r="C33325" s="9">
        <v>0.63</v>
      </c>
      <c r="G33325" s="10"/>
    </row>
    <row r="33326" ht="15.75" customHeight="1">
      <c r="A33326" s="7">
        <v>41256.125</v>
      </c>
      <c r="B33326" s="8">
        <v>0.0</v>
      </c>
      <c r="C33326" s="9">
        <v>0.62</v>
      </c>
      <c r="G33326" s="10"/>
    </row>
    <row r="33327" ht="15.75" customHeight="1">
      <c r="A33327" s="7">
        <v>41256.135416666664</v>
      </c>
      <c r="B33327" s="8">
        <v>0.0</v>
      </c>
      <c r="C33327" s="9">
        <v>0.62</v>
      </c>
      <c r="G33327" s="10"/>
    </row>
    <row r="33328" ht="15.75" customHeight="1">
      <c r="A33328" s="7">
        <v>41256.145833333336</v>
      </c>
      <c r="B33328" s="8">
        <v>0.0</v>
      </c>
      <c r="C33328" s="9">
        <v>0.62</v>
      </c>
      <c r="G33328" s="10"/>
    </row>
    <row r="33329" ht="15.75" customHeight="1">
      <c r="A33329" s="7">
        <v>41256.15625</v>
      </c>
      <c r="B33329" s="8">
        <v>0.0</v>
      </c>
      <c r="C33329" s="9">
        <v>0.62</v>
      </c>
      <c r="G33329" s="10"/>
    </row>
    <row r="33330" ht="15.75" customHeight="1">
      <c r="A33330" s="7">
        <v>41256.166666666664</v>
      </c>
      <c r="B33330" s="8">
        <v>0.0</v>
      </c>
      <c r="C33330" s="9">
        <v>0.62</v>
      </c>
      <c r="G33330" s="10"/>
    </row>
    <row r="33331" ht="15.75" customHeight="1">
      <c r="A33331" s="7">
        <v>41256.177083333336</v>
      </c>
      <c r="B33331" s="8">
        <v>0.0</v>
      </c>
      <c r="C33331" s="9">
        <v>0.62</v>
      </c>
      <c r="G33331" s="10"/>
    </row>
    <row r="33332" ht="15.75" customHeight="1">
      <c r="A33332" s="7">
        <v>41256.1875</v>
      </c>
      <c r="B33332" s="8">
        <v>0.0</v>
      </c>
      <c r="C33332" s="9">
        <v>0.62</v>
      </c>
      <c r="G33332" s="10"/>
    </row>
    <row r="33333" ht="15.75" customHeight="1">
      <c r="A33333" s="7">
        <v>41256.197916666664</v>
      </c>
      <c r="B33333" s="8">
        <v>0.0</v>
      </c>
      <c r="C33333" s="9">
        <v>0.62</v>
      </c>
      <c r="G33333" s="10"/>
    </row>
    <row r="33334" ht="15.75" customHeight="1">
      <c r="A33334" s="7">
        <v>41256.208333333336</v>
      </c>
      <c r="B33334" s="8">
        <v>0.0</v>
      </c>
      <c r="C33334" s="9">
        <v>0.62</v>
      </c>
      <c r="G33334" s="10"/>
    </row>
    <row r="33335" ht="15.75" customHeight="1">
      <c r="A33335" s="7">
        <v>41256.21875</v>
      </c>
      <c r="B33335" s="8">
        <v>0.0</v>
      </c>
      <c r="C33335" s="9">
        <v>0.62</v>
      </c>
      <c r="G33335" s="10"/>
    </row>
    <row r="33336" ht="15.75" customHeight="1">
      <c r="A33336" s="7">
        <v>41256.229166666664</v>
      </c>
      <c r="B33336" s="8">
        <v>0.0</v>
      </c>
      <c r="C33336" s="9">
        <v>0.61</v>
      </c>
      <c r="G33336" s="10"/>
    </row>
    <row r="33337" ht="15.75" customHeight="1">
      <c r="A33337" s="7">
        <v>41256.239583333336</v>
      </c>
      <c r="B33337" s="8">
        <v>0.0</v>
      </c>
      <c r="C33337" s="9">
        <v>0.61</v>
      </c>
      <c r="G33337" s="10"/>
    </row>
    <row r="33338" ht="15.75" customHeight="1">
      <c r="A33338" s="7">
        <v>41256.25</v>
      </c>
      <c r="B33338" s="8">
        <v>0.0</v>
      </c>
      <c r="C33338" s="9">
        <v>0.61</v>
      </c>
      <c r="G33338" s="10"/>
    </row>
    <row r="33339" ht="15.75" customHeight="1">
      <c r="A33339" s="7">
        <v>41256.260416666664</v>
      </c>
      <c r="B33339" s="8">
        <v>0.0</v>
      </c>
      <c r="C33339" s="9">
        <v>0.61</v>
      </c>
      <c r="G33339" s="10"/>
    </row>
    <row r="33340" ht="15.75" customHeight="1">
      <c r="A33340" s="7">
        <v>41256.270833333336</v>
      </c>
      <c r="B33340" s="8">
        <v>0.0</v>
      </c>
      <c r="C33340" s="9">
        <v>0.61</v>
      </c>
      <c r="G33340" s="10"/>
    </row>
    <row r="33341" ht="15.75" customHeight="1">
      <c r="A33341" s="7">
        <v>41256.28125</v>
      </c>
      <c r="B33341" s="8">
        <v>0.0</v>
      </c>
      <c r="C33341" s="9">
        <v>0.61</v>
      </c>
      <c r="G33341" s="10"/>
    </row>
    <row r="33342" ht="15.75" customHeight="1">
      <c r="A33342" s="7">
        <v>41256.291666666664</v>
      </c>
      <c r="B33342" s="8">
        <v>0.0</v>
      </c>
      <c r="C33342" s="9">
        <v>0.61</v>
      </c>
      <c r="G33342" s="10"/>
    </row>
    <row r="33343" ht="15.75" customHeight="1">
      <c r="A33343" s="7">
        <v>41256.302083333336</v>
      </c>
      <c r="B33343" s="8">
        <v>0.0</v>
      </c>
      <c r="C33343" s="9">
        <v>0.61</v>
      </c>
      <c r="G33343" s="10"/>
    </row>
    <row r="33344" ht="15.75" customHeight="1">
      <c r="A33344" s="7">
        <v>41256.3125</v>
      </c>
      <c r="B33344" s="8">
        <v>0.0</v>
      </c>
      <c r="C33344" s="9">
        <v>0.61</v>
      </c>
      <c r="G33344" s="10"/>
    </row>
    <row r="33345" ht="15.75" customHeight="1">
      <c r="A33345" s="7">
        <v>41256.322916666664</v>
      </c>
      <c r="B33345" s="8">
        <v>0.0</v>
      </c>
      <c r="C33345" s="9">
        <v>0.61</v>
      </c>
      <c r="G33345" s="10"/>
    </row>
    <row r="33346" ht="15.75" customHeight="1">
      <c r="A33346" s="7">
        <v>41256.333333333336</v>
      </c>
      <c r="B33346" s="8">
        <v>0.0</v>
      </c>
      <c r="C33346" s="9">
        <v>0.61</v>
      </c>
      <c r="G33346" s="10"/>
    </row>
    <row r="33347" ht="15.75" customHeight="1">
      <c r="A33347" s="7">
        <v>41256.34375</v>
      </c>
      <c r="B33347" s="8">
        <v>0.0</v>
      </c>
      <c r="C33347" s="9">
        <v>0.61</v>
      </c>
      <c r="G33347" s="10"/>
    </row>
    <row r="33348" ht="15.75" customHeight="1">
      <c r="A33348" s="7">
        <v>41256.354166666664</v>
      </c>
      <c r="B33348" s="8">
        <v>0.0</v>
      </c>
      <c r="C33348" s="9">
        <v>0.61</v>
      </c>
      <c r="G33348" s="10"/>
    </row>
    <row r="33349" ht="15.75" customHeight="1">
      <c r="A33349" s="7">
        <v>41256.364583333336</v>
      </c>
      <c r="B33349" s="8">
        <v>0.0</v>
      </c>
      <c r="C33349" s="9">
        <v>0.61</v>
      </c>
      <c r="G33349" s="10"/>
    </row>
    <row r="33350" ht="15.75" customHeight="1">
      <c r="A33350" s="7">
        <v>41256.375</v>
      </c>
      <c r="B33350" s="8">
        <v>0.0</v>
      </c>
      <c r="C33350" s="9">
        <v>0.61</v>
      </c>
      <c r="G33350" s="10"/>
    </row>
    <row r="33351" ht="15.75" customHeight="1">
      <c r="A33351" s="7">
        <v>41256.385416666664</v>
      </c>
      <c r="B33351" s="8">
        <v>0.0</v>
      </c>
      <c r="C33351" s="9">
        <v>0.6</v>
      </c>
      <c r="G33351" s="10"/>
    </row>
    <row r="33352" ht="15.75" customHeight="1">
      <c r="A33352" s="7">
        <v>41256.395833333336</v>
      </c>
      <c r="B33352" s="8">
        <v>0.0</v>
      </c>
      <c r="C33352" s="9">
        <v>0.6</v>
      </c>
      <c r="G33352" s="10"/>
    </row>
    <row r="33353" ht="15.75" customHeight="1">
      <c r="A33353" s="7">
        <v>41256.40625</v>
      </c>
      <c r="B33353" s="8">
        <v>0.0</v>
      </c>
      <c r="C33353" s="9">
        <v>0.6</v>
      </c>
      <c r="G33353" s="10"/>
    </row>
    <row r="33354" ht="15.75" customHeight="1">
      <c r="A33354" s="7">
        <v>41256.416666666664</v>
      </c>
      <c r="B33354" s="8">
        <v>0.0</v>
      </c>
      <c r="C33354" s="9">
        <v>0.6</v>
      </c>
      <c r="G33354" s="10"/>
    </row>
    <row r="33355" ht="15.75" customHeight="1">
      <c r="A33355" s="7">
        <v>41256.427083333336</v>
      </c>
      <c r="B33355" s="8">
        <v>0.0</v>
      </c>
      <c r="C33355" s="9">
        <v>0.6</v>
      </c>
      <c r="G33355" s="10"/>
    </row>
    <row r="33356" ht="15.75" customHeight="1">
      <c r="A33356" s="7">
        <v>41256.4375</v>
      </c>
      <c r="B33356" s="8">
        <v>0.0</v>
      </c>
      <c r="C33356" s="9">
        <v>0.6</v>
      </c>
      <c r="G33356" s="10"/>
    </row>
    <row r="33357" ht="15.75" customHeight="1">
      <c r="A33357" s="7">
        <v>41256.447916666664</v>
      </c>
      <c r="B33357" s="8">
        <v>0.0</v>
      </c>
      <c r="C33357" s="9">
        <v>0.6</v>
      </c>
      <c r="G33357" s="10"/>
    </row>
    <row r="33358" ht="15.75" customHeight="1">
      <c r="A33358" s="7">
        <v>41256.458333333336</v>
      </c>
      <c r="B33358" s="8">
        <v>0.0</v>
      </c>
      <c r="C33358" s="9">
        <v>0.6</v>
      </c>
      <c r="G33358" s="10"/>
    </row>
    <row r="33359" ht="15.75" customHeight="1">
      <c r="A33359" s="7">
        <v>41256.46875</v>
      </c>
      <c r="B33359" s="8">
        <v>0.0</v>
      </c>
      <c r="C33359" s="9">
        <v>0.6</v>
      </c>
      <c r="G33359" s="10"/>
    </row>
    <row r="33360" ht="15.75" customHeight="1">
      <c r="A33360" s="7">
        <v>41256.479166666664</v>
      </c>
      <c r="B33360" s="8">
        <v>0.0</v>
      </c>
      <c r="C33360" s="9">
        <v>0.6</v>
      </c>
      <c r="G33360" s="10"/>
    </row>
    <row r="33361" ht="15.75" customHeight="1">
      <c r="A33361" s="7">
        <v>41256.489583333336</v>
      </c>
      <c r="B33361" s="8">
        <v>0.0</v>
      </c>
      <c r="C33361" s="9">
        <v>0.6</v>
      </c>
      <c r="G33361" s="10"/>
    </row>
    <row r="33362" ht="15.75" customHeight="1">
      <c r="A33362" s="7">
        <v>41256.5</v>
      </c>
      <c r="B33362" s="8">
        <v>0.0</v>
      </c>
      <c r="C33362" s="9">
        <v>0.6</v>
      </c>
      <c r="G33362" s="10"/>
    </row>
    <row r="33363" ht="15.75" customHeight="1">
      <c r="A33363" s="7">
        <v>41256.510416666664</v>
      </c>
      <c r="B33363" s="8">
        <v>0.0</v>
      </c>
      <c r="C33363" s="9">
        <v>0.6</v>
      </c>
      <c r="G33363" s="10"/>
    </row>
    <row r="33364" ht="15.75" customHeight="1">
      <c r="A33364" s="7">
        <v>41256.520833333336</v>
      </c>
      <c r="B33364" s="8">
        <v>0.0</v>
      </c>
      <c r="C33364" s="9">
        <v>0.6</v>
      </c>
      <c r="G33364" s="10"/>
    </row>
    <row r="33365" ht="15.75" customHeight="1">
      <c r="A33365" s="7">
        <v>41256.53125</v>
      </c>
      <c r="B33365" s="8">
        <v>0.0</v>
      </c>
      <c r="C33365" s="9">
        <v>0.6</v>
      </c>
      <c r="G33365" s="10"/>
    </row>
    <row r="33366" ht="15.75" customHeight="1">
      <c r="A33366" s="7">
        <v>41256.541666666664</v>
      </c>
      <c r="B33366" s="8">
        <v>0.0</v>
      </c>
      <c r="C33366" s="9">
        <v>0.6</v>
      </c>
      <c r="G33366" s="10"/>
    </row>
    <row r="33367" ht="15.75" customHeight="1">
      <c r="A33367" s="7">
        <v>41256.552083333336</v>
      </c>
      <c r="B33367" s="8">
        <v>0.0</v>
      </c>
      <c r="C33367" s="9">
        <v>0.6</v>
      </c>
      <c r="G33367" s="10"/>
    </row>
    <row r="33368" ht="15.75" customHeight="1">
      <c r="A33368" s="7">
        <v>41256.5625</v>
      </c>
      <c r="B33368" s="8">
        <v>0.0</v>
      </c>
      <c r="C33368" s="9">
        <v>0.6</v>
      </c>
      <c r="G33368" s="10"/>
    </row>
    <row r="33369" ht="15.75" customHeight="1">
      <c r="A33369" s="7">
        <v>41256.572916666664</v>
      </c>
      <c r="B33369" s="8">
        <v>0.0</v>
      </c>
      <c r="C33369" s="9">
        <v>0.6</v>
      </c>
      <c r="G33369" s="10"/>
    </row>
    <row r="33370" ht="15.75" customHeight="1">
      <c r="A33370" s="7">
        <v>41256.583333333336</v>
      </c>
      <c r="B33370" s="8">
        <v>0.0</v>
      </c>
      <c r="C33370" s="9">
        <v>0.6</v>
      </c>
      <c r="G33370" s="10"/>
    </row>
    <row r="33371" ht="15.75" customHeight="1">
      <c r="A33371" s="7">
        <v>41256.59375</v>
      </c>
      <c r="B33371" s="8">
        <v>0.0</v>
      </c>
      <c r="C33371" s="9">
        <v>0.6</v>
      </c>
      <c r="G33371" s="10"/>
    </row>
    <row r="33372" ht="15.75" customHeight="1">
      <c r="A33372" s="7">
        <v>41256.604166666664</v>
      </c>
      <c r="B33372" s="8">
        <v>0.0</v>
      </c>
      <c r="C33372" s="9">
        <v>0.6</v>
      </c>
      <c r="G33372" s="10"/>
    </row>
    <row r="33373" ht="15.75" customHeight="1">
      <c r="A33373" s="7">
        <v>41256.614583333336</v>
      </c>
      <c r="B33373" s="8">
        <v>0.0</v>
      </c>
      <c r="C33373" s="9">
        <v>0.6</v>
      </c>
      <c r="G33373" s="10"/>
    </row>
    <row r="33374" ht="15.75" customHeight="1">
      <c r="A33374" s="7">
        <v>41256.625</v>
      </c>
      <c r="B33374" s="8">
        <v>0.0</v>
      </c>
      <c r="C33374" s="9">
        <v>0.6</v>
      </c>
      <c r="G33374" s="10"/>
    </row>
    <row r="33375" ht="15.75" customHeight="1">
      <c r="A33375" s="7">
        <v>41256.635416666664</v>
      </c>
      <c r="B33375" s="8">
        <v>0.0</v>
      </c>
      <c r="C33375" s="9">
        <v>0.6</v>
      </c>
      <c r="G33375" s="10"/>
    </row>
    <row r="33376" ht="15.75" customHeight="1">
      <c r="A33376" s="7">
        <v>41256.645833333336</v>
      </c>
      <c r="B33376" s="8">
        <v>0.0</v>
      </c>
      <c r="C33376" s="9">
        <v>0.6</v>
      </c>
      <c r="G33376" s="10"/>
    </row>
    <row r="33377" ht="15.75" customHeight="1">
      <c r="A33377" s="7">
        <v>41256.65625</v>
      </c>
      <c r="B33377" s="8">
        <v>0.0</v>
      </c>
      <c r="C33377" s="9">
        <v>0.6</v>
      </c>
      <c r="G33377" s="10"/>
    </row>
    <row r="33378" ht="15.75" customHeight="1">
      <c r="A33378" s="7">
        <v>41256.666666666664</v>
      </c>
      <c r="B33378" s="8">
        <v>0.0</v>
      </c>
      <c r="C33378" s="9">
        <v>0.59</v>
      </c>
      <c r="G33378" s="10"/>
    </row>
    <row r="33379" ht="15.75" customHeight="1">
      <c r="A33379" s="7">
        <v>41256.677083333336</v>
      </c>
      <c r="B33379" s="8">
        <v>0.0</v>
      </c>
      <c r="C33379" s="9">
        <v>0.59</v>
      </c>
      <c r="G33379" s="10"/>
    </row>
    <row r="33380" ht="15.75" customHeight="1">
      <c r="A33380" s="7">
        <v>41256.6875</v>
      </c>
      <c r="B33380" s="8">
        <v>0.0</v>
      </c>
      <c r="C33380" s="9">
        <v>0.59</v>
      </c>
      <c r="G33380" s="10"/>
    </row>
    <row r="33381" ht="15.75" customHeight="1">
      <c r="A33381" s="7">
        <v>41256.697916666664</v>
      </c>
      <c r="B33381" s="8">
        <v>0.0</v>
      </c>
      <c r="C33381" s="9">
        <v>0.59</v>
      </c>
      <c r="G33381" s="10"/>
    </row>
    <row r="33382" ht="15.75" customHeight="1">
      <c r="A33382" s="7">
        <v>41256.708333333336</v>
      </c>
      <c r="B33382" s="8">
        <v>0.0</v>
      </c>
      <c r="C33382" s="9">
        <v>0.59</v>
      </c>
      <c r="G33382" s="10"/>
    </row>
    <row r="33383" ht="15.75" customHeight="1">
      <c r="A33383" s="7">
        <v>41256.71875</v>
      </c>
      <c r="B33383" s="8">
        <v>0.0</v>
      </c>
      <c r="C33383" s="9">
        <v>0.59</v>
      </c>
      <c r="G33383" s="10"/>
    </row>
    <row r="33384" ht="15.75" customHeight="1">
      <c r="A33384" s="7">
        <v>41256.729166666664</v>
      </c>
      <c r="B33384" s="8">
        <v>0.0</v>
      </c>
      <c r="C33384" s="9">
        <v>0.59</v>
      </c>
      <c r="G33384" s="10"/>
    </row>
    <row r="33385" ht="15.75" customHeight="1">
      <c r="A33385" s="7">
        <v>41256.739583333336</v>
      </c>
      <c r="B33385" s="8">
        <v>0.0</v>
      </c>
      <c r="C33385" s="9">
        <v>0.59</v>
      </c>
      <c r="G33385" s="10"/>
    </row>
    <row r="33386" ht="15.75" customHeight="1">
      <c r="A33386" s="7">
        <v>41256.75</v>
      </c>
      <c r="B33386" s="8">
        <v>0.0</v>
      </c>
      <c r="C33386" s="9">
        <v>0.59</v>
      </c>
      <c r="G33386" s="10"/>
    </row>
    <row r="33387" ht="15.75" customHeight="1">
      <c r="A33387" s="7">
        <v>41256.760416666664</v>
      </c>
      <c r="B33387" s="8">
        <v>0.0</v>
      </c>
      <c r="C33387" s="9">
        <v>0.59</v>
      </c>
      <c r="G33387" s="10"/>
    </row>
    <row r="33388" ht="15.75" customHeight="1">
      <c r="A33388" s="7">
        <v>41256.770833333336</v>
      </c>
      <c r="B33388" s="8">
        <v>0.2</v>
      </c>
      <c r="C33388" s="9">
        <v>0.59</v>
      </c>
      <c r="G33388" s="10"/>
    </row>
    <row r="33389" ht="15.75" customHeight="1">
      <c r="A33389" s="7">
        <v>41256.78125</v>
      </c>
      <c r="B33389" s="8">
        <v>0.0</v>
      </c>
      <c r="C33389" s="9">
        <v>0.59</v>
      </c>
      <c r="G33389" s="10"/>
    </row>
    <row r="33390" ht="15.75" customHeight="1">
      <c r="A33390" s="7">
        <v>41256.791666666664</v>
      </c>
      <c r="B33390" s="8">
        <v>0.0</v>
      </c>
      <c r="C33390" s="9">
        <v>0.59</v>
      </c>
      <c r="G33390" s="10"/>
    </row>
    <row r="33391" ht="15.75" customHeight="1">
      <c r="A33391" s="7">
        <v>41256.802083333336</v>
      </c>
      <c r="B33391" s="8">
        <v>0.0</v>
      </c>
      <c r="C33391" s="9">
        <v>0.59</v>
      </c>
      <c r="G33391" s="10"/>
    </row>
    <row r="33392" ht="15.75" customHeight="1">
      <c r="A33392" s="7">
        <v>41256.8125</v>
      </c>
      <c r="B33392" s="8">
        <v>0.0</v>
      </c>
      <c r="C33392" s="9">
        <v>0.59</v>
      </c>
      <c r="G33392" s="10"/>
    </row>
    <row r="33393" ht="15.75" customHeight="1">
      <c r="A33393" s="7">
        <v>41256.822916666664</v>
      </c>
      <c r="B33393" s="8">
        <v>0.0</v>
      </c>
      <c r="C33393" s="9">
        <v>0.59</v>
      </c>
      <c r="G33393" s="10"/>
    </row>
    <row r="33394" ht="15.75" customHeight="1">
      <c r="A33394" s="7">
        <v>41256.833333333336</v>
      </c>
      <c r="B33394" s="8">
        <v>0.0</v>
      </c>
      <c r="C33394" s="9">
        <v>0.59</v>
      </c>
      <c r="G33394" s="10"/>
    </row>
    <row r="33395" ht="15.75" customHeight="1">
      <c r="A33395" s="7">
        <v>41256.84375</v>
      </c>
      <c r="B33395" s="8">
        <v>0.0</v>
      </c>
      <c r="C33395" s="9">
        <v>0.59</v>
      </c>
      <c r="G33395" s="10"/>
    </row>
    <row r="33396" ht="15.75" customHeight="1">
      <c r="A33396" s="7">
        <v>41256.854166666664</v>
      </c>
      <c r="B33396" s="8">
        <v>0.0</v>
      </c>
      <c r="C33396" s="9">
        <v>0.59</v>
      </c>
      <c r="G33396" s="10"/>
    </row>
    <row r="33397" ht="15.75" customHeight="1">
      <c r="A33397" s="7">
        <v>41256.864583333336</v>
      </c>
      <c r="B33397" s="8">
        <v>0.0</v>
      </c>
      <c r="C33397" s="9">
        <v>0.59</v>
      </c>
      <c r="G33397" s="10"/>
    </row>
    <row r="33398" ht="15.75" customHeight="1">
      <c r="A33398" s="7">
        <v>41256.875</v>
      </c>
      <c r="B33398" s="8">
        <v>0.0</v>
      </c>
      <c r="C33398" s="9">
        <v>0.59</v>
      </c>
      <c r="G33398" s="10"/>
    </row>
    <row r="33399" ht="15.75" customHeight="1">
      <c r="A33399" s="7">
        <v>41256.885416666664</v>
      </c>
      <c r="B33399" s="8">
        <v>0.0</v>
      </c>
      <c r="C33399" s="9">
        <v>0.59</v>
      </c>
      <c r="G33399" s="10"/>
    </row>
    <row r="33400" ht="15.75" customHeight="1">
      <c r="A33400" s="7">
        <v>41256.895833333336</v>
      </c>
      <c r="B33400" s="8">
        <v>0.0</v>
      </c>
      <c r="C33400" s="9">
        <v>0.59</v>
      </c>
      <c r="G33400" s="10"/>
    </row>
    <row r="33401" ht="15.75" customHeight="1">
      <c r="A33401" s="7">
        <v>41256.90625</v>
      </c>
      <c r="B33401" s="8">
        <v>0.0</v>
      </c>
      <c r="C33401" s="9">
        <v>0.59</v>
      </c>
      <c r="G33401" s="10"/>
    </row>
    <row r="33402" ht="15.75" customHeight="1">
      <c r="A33402" s="7">
        <v>41256.916666666664</v>
      </c>
      <c r="B33402" s="8">
        <v>0.0</v>
      </c>
      <c r="C33402" s="9">
        <v>0.59</v>
      </c>
      <c r="G33402" s="10"/>
    </row>
    <row r="33403" ht="15.75" customHeight="1">
      <c r="A33403" s="7">
        <v>41256.927083333336</v>
      </c>
      <c r="B33403" s="8">
        <v>0.0</v>
      </c>
      <c r="C33403" s="9">
        <v>0.59</v>
      </c>
      <c r="G33403" s="10"/>
    </row>
    <row r="33404" ht="15.75" customHeight="1">
      <c r="A33404" s="7">
        <v>41256.9375</v>
      </c>
      <c r="B33404" s="8">
        <v>0.0</v>
      </c>
      <c r="C33404" s="9">
        <v>0.59</v>
      </c>
      <c r="G33404" s="10"/>
    </row>
    <row r="33405" ht="15.75" customHeight="1">
      <c r="A33405" s="7">
        <v>41256.947916666664</v>
      </c>
      <c r="B33405" s="8">
        <v>0.0</v>
      </c>
      <c r="C33405" s="9">
        <v>0.59</v>
      </c>
      <c r="G33405" s="10"/>
    </row>
    <row r="33406" ht="15.75" customHeight="1">
      <c r="A33406" s="7">
        <v>41256.958333333336</v>
      </c>
      <c r="B33406" s="8">
        <v>0.0</v>
      </c>
      <c r="C33406" s="9">
        <v>0.59</v>
      </c>
      <c r="G33406" s="10"/>
    </row>
    <row r="33407" ht="15.75" customHeight="1">
      <c r="A33407" s="7">
        <v>41256.96875</v>
      </c>
      <c r="B33407" s="8">
        <v>0.0</v>
      </c>
      <c r="C33407" s="9">
        <v>0.59</v>
      </c>
      <c r="G33407" s="10"/>
    </row>
    <row r="33408" ht="15.75" customHeight="1">
      <c r="A33408" s="7">
        <v>41256.979166666664</v>
      </c>
      <c r="B33408" s="8">
        <v>0.0</v>
      </c>
      <c r="C33408" s="9">
        <v>0.59</v>
      </c>
      <c r="G33408" s="10"/>
    </row>
    <row r="33409" ht="15.75" customHeight="1">
      <c r="A33409" s="7">
        <v>41256.989583333336</v>
      </c>
      <c r="B33409" s="8">
        <v>0.0</v>
      </c>
      <c r="C33409" s="9">
        <v>0.59</v>
      </c>
      <c r="G33409" s="10"/>
    </row>
    <row r="33410" ht="15.75" customHeight="1">
      <c r="A33410" s="7">
        <v>41257.0</v>
      </c>
      <c r="B33410" s="8">
        <v>0.0</v>
      </c>
      <c r="C33410" s="9">
        <v>0.59</v>
      </c>
      <c r="G33410" s="10"/>
    </row>
    <row r="33411" ht="15.75" customHeight="1">
      <c r="A33411" s="7">
        <v>41257.010416666664</v>
      </c>
      <c r="B33411" s="8">
        <v>0.0</v>
      </c>
      <c r="C33411" s="9">
        <v>0.59</v>
      </c>
      <c r="G33411" s="10"/>
    </row>
    <row r="33412" ht="15.75" customHeight="1">
      <c r="A33412" s="7">
        <v>41257.020833333336</v>
      </c>
      <c r="B33412" s="8">
        <v>0.0</v>
      </c>
      <c r="C33412" s="9">
        <v>0.59</v>
      </c>
      <c r="G33412" s="10"/>
    </row>
    <row r="33413" ht="15.75" customHeight="1">
      <c r="A33413" s="7">
        <v>41257.03125</v>
      </c>
      <c r="B33413" s="8">
        <v>0.0</v>
      </c>
      <c r="C33413" s="9">
        <v>0.59</v>
      </c>
      <c r="G33413" s="10"/>
    </row>
    <row r="33414" ht="15.75" customHeight="1">
      <c r="A33414" s="7">
        <v>41257.041666666664</v>
      </c>
      <c r="B33414" s="8">
        <v>0.0</v>
      </c>
      <c r="C33414" s="9">
        <v>0.59</v>
      </c>
      <c r="G33414" s="10"/>
    </row>
    <row r="33415" ht="15.75" customHeight="1">
      <c r="A33415" s="7">
        <v>41257.052083333336</v>
      </c>
      <c r="B33415" s="8">
        <v>0.0</v>
      </c>
      <c r="C33415" s="9">
        <v>0.59</v>
      </c>
      <c r="G33415" s="10"/>
    </row>
    <row r="33416" ht="15.75" customHeight="1">
      <c r="A33416" s="7">
        <v>41257.0625</v>
      </c>
      <c r="B33416" s="8">
        <v>0.0</v>
      </c>
      <c r="C33416" s="9">
        <v>0.59</v>
      </c>
      <c r="G33416" s="10"/>
    </row>
    <row r="33417" ht="15.75" customHeight="1">
      <c r="A33417" s="7">
        <v>41257.072916666664</v>
      </c>
      <c r="B33417" s="8">
        <v>0.0</v>
      </c>
      <c r="C33417" s="9">
        <v>0.59</v>
      </c>
      <c r="G33417" s="10"/>
    </row>
    <row r="33418" ht="15.75" customHeight="1">
      <c r="A33418" s="7">
        <v>41257.083333333336</v>
      </c>
      <c r="B33418" s="8">
        <v>0.0</v>
      </c>
      <c r="C33418" s="9">
        <v>0.59</v>
      </c>
      <c r="G33418" s="10"/>
    </row>
    <row r="33419" ht="15.75" customHeight="1">
      <c r="A33419" s="7">
        <v>41257.09375</v>
      </c>
      <c r="B33419" s="8">
        <v>0.0</v>
      </c>
      <c r="C33419" s="9">
        <v>0.59</v>
      </c>
      <c r="G33419" s="10"/>
    </row>
    <row r="33420" ht="15.75" customHeight="1">
      <c r="A33420" s="7">
        <v>41257.104166666664</v>
      </c>
      <c r="B33420" s="8">
        <v>0.0</v>
      </c>
      <c r="C33420" s="9">
        <v>0.59</v>
      </c>
      <c r="G33420" s="10"/>
    </row>
    <row r="33421" ht="15.75" customHeight="1">
      <c r="A33421" s="7">
        <v>41257.114583333336</v>
      </c>
      <c r="B33421" s="8">
        <v>0.2</v>
      </c>
      <c r="C33421" s="9">
        <v>0.59</v>
      </c>
      <c r="G33421" s="10"/>
    </row>
    <row r="33422" ht="15.75" customHeight="1">
      <c r="A33422" s="7">
        <v>41257.125</v>
      </c>
      <c r="B33422" s="8">
        <v>0.0</v>
      </c>
      <c r="C33422" s="9">
        <v>0.59</v>
      </c>
      <c r="G33422" s="10"/>
    </row>
    <row r="33423" ht="15.75" customHeight="1">
      <c r="A33423" s="7">
        <v>41257.135416666664</v>
      </c>
      <c r="B33423" s="8">
        <v>0.0</v>
      </c>
      <c r="C33423" s="9">
        <v>0.59</v>
      </c>
      <c r="G33423" s="10"/>
    </row>
    <row r="33424" ht="15.75" customHeight="1">
      <c r="A33424" s="7">
        <v>41257.145833333336</v>
      </c>
      <c r="B33424" s="8">
        <v>0.0</v>
      </c>
      <c r="C33424" s="9">
        <v>0.59</v>
      </c>
      <c r="G33424" s="10"/>
    </row>
    <row r="33425" ht="15.75" customHeight="1">
      <c r="A33425" s="7">
        <v>41257.15625</v>
      </c>
      <c r="B33425" s="8">
        <v>0.0</v>
      </c>
      <c r="C33425" s="9">
        <v>0.59</v>
      </c>
      <c r="G33425" s="10"/>
    </row>
    <row r="33426" ht="15.75" customHeight="1">
      <c r="A33426" s="7">
        <v>41257.166666666664</v>
      </c>
      <c r="B33426" s="8">
        <v>0.0</v>
      </c>
      <c r="C33426" s="9">
        <v>0.59</v>
      </c>
      <c r="G33426" s="10"/>
    </row>
    <row r="33427" ht="15.75" customHeight="1">
      <c r="A33427" s="7">
        <v>41257.177083333336</v>
      </c>
      <c r="B33427" s="8">
        <v>0.0</v>
      </c>
      <c r="C33427" s="9">
        <v>0.59</v>
      </c>
      <c r="G33427" s="10"/>
    </row>
    <row r="33428" ht="15.75" customHeight="1">
      <c r="A33428" s="7">
        <v>41257.1875</v>
      </c>
      <c r="B33428" s="8">
        <v>0.0</v>
      </c>
      <c r="C33428" s="9">
        <v>0.59</v>
      </c>
      <c r="G33428" s="10"/>
    </row>
    <row r="33429" ht="15.75" customHeight="1">
      <c r="A33429" s="7">
        <v>41257.197916666664</v>
      </c>
      <c r="B33429" s="8">
        <v>0.0</v>
      </c>
      <c r="C33429" s="9">
        <v>0.59</v>
      </c>
      <c r="G33429" s="10"/>
    </row>
    <row r="33430" ht="15.75" customHeight="1">
      <c r="A33430" s="7">
        <v>41257.208333333336</v>
      </c>
      <c r="B33430" s="8">
        <v>0.0</v>
      </c>
      <c r="C33430" s="9">
        <v>0.59</v>
      </c>
      <c r="G33430" s="10"/>
    </row>
    <row r="33431" ht="15.75" customHeight="1">
      <c r="A33431" s="7">
        <v>41257.21875</v>
      </c>
      <c r="B33431" s="8">
        <v>0.0</v>
      </c>
      <c r="C33431" s="9">
        <v>0.59</v>
      </c>
      <c r="G33431" s="10"/>
    </row>
    <row r="33432" ht="15.75" customHeight="1">
      <c r="A33432" s="7">
        <v>41257.229166666664</v>
      </c>
      <c r="B33432" s="8">
        <v>0.4</v>
      </c>
      <c r="C33432" s="9">
        <v>0.59</v>
      </c>
      <c r="G33432" s="10"/>
    </row>
    <row r="33433" ht="15.75" customHeight="1">
      <c r="A33433" s="7">
        <v>41257.239583333336</v>
      </c>
      <c r="B33433" s="8">
        <v>0.0</v>
      </c>
      <c r="C33433" s="9">
        <v>0.59</v>
      </c>
      <c r="G33433" s="10"/>
    </row>
    <row r="33434" ht="15.75" customHeight="1">
      <c r="A33434" s="7">
        <v>41257.25</v>
      </c>
      <c r="B33434" s="8">
        <v>0.0</v>
      </c>
      <c r="C33434" s="9">
        <v>0.59</v>
      </c>
      <c r="G33434" s="10"/>
    </row>
    <row r="33435" ht="15.75" customHeight="1">
      <c r="A33435" s="7">
        <v>41257.260416666664</v>
      </c>
      <c r="B33435" s="8">
        <v>0.0</v>
      </c>
      <c r="C33435" s="9">
        <v>0.59</v>
      </c>
      <c r="G33435" s="10"/>
    </row>
    <row r="33436" ht="15.75" customHeight="1">
      <c r="A33436" s="7">
        <v>41257.270833333336</v>
      </c>
      <c r="B33436" s="8">
        <v>0.0</v>
      </c>
      <c r="C33436" s="9">
        <v>0.59</v>
      </c>
      <c r="G33436" s="10"/>
    </row>
    <row r="33437" ht="15.75" customHeight="1">
      <c r="A33437" s="7">
        <v>41257.28125</v>
      </c>
      <c r="B33437" s="8">
        <v>0.0</v>
      </c>
      <c r="C33437" s="9">
        <v>0.59</v>
      </c>
      <c r="G33437" s="10"/>
    </row>
    <row r="33438" ht="15.75" customHeight="1">
      <c r="A33438" s="7">
        <v>41257.291666666664</v>
      </c>
      <c r="B33438" s="8">
        <v>0.0</v>
      </c>
      <c r="C33438" s="9">
        <v>0.59</v>
      </c>
      <c r="G33438" s="10"/>
    </row>
    <row r="33439" ht="15.75" customHeight="1">
      <c r="A33439" s="7">
        <v>41257.302083333336</v>
      </c>
      <c r="B33439" s="8">
        <v>0.0</v>
      </c>
      <c r="C33439" s="9">
        <v>0.59</v>
      </c>
      <c r="G33439" s="10"/>
    </row>
    <row r="33440" ht="15.75" customHeight="1">
      <c r="A33440" s="7">
        <v>41257.3125</v>
      </c>
      <c r="B33440" s="8">
        <v>0.2</v>
      </c>
      <c r="C33440" s="9">
        <v>0.59</v>
      </c>
      <c r="G33440" s="10"/>
    </row>
    <row r="33441" ht="15.75" customHeight="1">
      <c r="A33441" s="7">
        <v>41257.322916666664</v>
      </c>
      <c r="B33441" s="8">
        <v>0.0</v>
      </c>
      <c r="C33441" s="9">
        <v>0.59</v>
      </c>
      <c r="G33441" s="10"/>
    </row>
    <row r="33442" ht="15.75" customHeight="1">
      <c r="A33442" s="7">
        <v>41257.333333333336</v>
      </c>
      <c r="B33442" s="8">
        <v>0.0</v>
      </c>
      <c r="C33442" s="9">
        <v>0.59</v>
      </c>
      <c r="G33442" s="10"/>
    </row>
    <row r="33443" ht="15.75" customHeight="1">
      <c r="A33443" s="7">
        <v>41257.34375</v>
      </c>
      <c r="B33443" s="8">
        <v>0.0</v>
      </c>
      <c r="C33443" s="9">
        <v>0.59</v>
      </c>
      <c r="G33443" s="10"/>
    </row>
    <row r="33444" ht="15.75" customHeight="1">
      <c r="A33444" s="7">
        <v>41257.354166666664</v>
      </c>
      <c r="B33444" s="8">
        <v>0.0</v>
      </c>
      <c r="C33444" s="9">
        <v>0.59</v>
      </c>
      <c r="G33444" s="10"/>
    </row>
    <row r="33445" ht="15.75" customHeight="1">
      <c r="A33445" s="7">
        <v>41257.364583333336</v>
      </c>
      <c r="B33445" s="8">
        <v>0.0</v>
      </c>
      <c r="C33445" s="9">
        <v>0.59</v>
      </c>
      <c r="G33445" s="10"/>
    </row>
    <row r="33446" ht="15.75" customHeight="1">
      <c r="A33446" s="7">
        <v>41257.375</v>
      </c>
      <c r="B33446" s="8">
        <v>0.0</v>
      </c>
      <c r="C33446" s="9">
        <v>0.59</v>
      </c>
      <c r="G33446" s="10"/>
    </row>
    <row r="33447" ht="15.75" customHeight="1">
      <c r="A33447" s="7">
        <v>41257.385416666664</v>
      </c>
      <c r="B33447" s="8">
        <v>0.0</v>
      </c>
      <c r="C33447" s="9">
        <v>0.59</v>
      </c>
      <c r="G33447" s="10"/>
    </row>
    <row r="33448" ht="15.75" customHeight="1">
      <c r="A33448" s="7">
        <v>41257.395833333336</v>
      </c>
      <c r="B33448" s="8">
        <v>0.0</v>
      </c>
      <c r="C33448" s="9">
        <v>0.59</v>
      </c>
      <c r="G33448" s="10"/>
    </row>
    <row r="33449" ht="15.75" customHeight="1">
      <c r="A33449" s="7">
        <v>41257.40625</v>
      </c>
      <c r="B33449" s="8">
        <v>0.0</v>
      </c>
      <c r="C33449" s="9">
        <v>0.6</v>
      </c>
      <c r="G33449" s="10"/>
    </row>
    <row r="33450" ht="15.75" customHeight="1">
      <c r="A33450" s="7">
        <v>41257.416666666664</v>
      </c>
      <c r="B33450" s="8">
        <v>0.0</v>
      </c>
      <c r="C33450" s="9">
        <v>0.61</v>
      </c>
      <c r="G33450" s="10"/>
    </row>
    <row r="33451" ht="15.75" customHeight="1">
      <c r="A33451" s="7">
        <v>41257.427083333336</v>
      </c>
      <c r="B33451" s="8">
        <v>0.0</v>
      </c>
      <c r="C33451" s="9">
        <v>0.65</v>
      </c>
      <c r="G33451" s="10"/>
    </row>
    <row r="33452" ht="15.75" customHeight="1">
      <c r="A33452" s="7">
        <v>41257.4375</v>
      </c>
      <c r="B33452" s="8">
        <v>0.0</v>
      </c>
      <c r="C33452" s="9">
        <v>0.67</v>
      </c>
      <c r="G33452" s="10"/>
    </row>
    <row r="33453" ht="15.75" customHeight="1">
      <c r="A33453" s="7">
        <v>41257.447916666664</v>
      </c>
      <c r="B33453" s="8">
        <v>0.0</v>
      </c>
      <c r="C33453" s="9">
        <v>0.66</v>
      </c>
      <c r="G33453" s="10"/>
    </row>
    <row r="33454" ht="15.75" customHeight="1">
      <c r="A33454" s="7">
        <v>41257.458333333336</v>
      </c>
      <c r="B33454" s="8">
        <v>0.0</v>
      </c>
      <c r="C33454" s="9">
        <v>0.67</v>
      </c>
      <c r="G33454" s="10"/>
    </row>
    <row r="33455" ht="15.75" customHeight="1">
      <c r="A33455" s="7">
        <v>41257.46875</v>
      </c>
      <c r="B33455" s="8">
        <v>0.0</v>
      </c>
      <c r="C33455" s="9">
        <v>0.66</v>
      </c>
      <c r="G33455" s="10"/>
    </row>
    <row r="33456" ht="15.75" customHeight="1">
      <c r="A33456" s="7">
        <v>41257.479166666664</v>
      </c>
      <c r="B33456" s="8">
        <v>0.0</v>
      </c>
      <c r="C33456" s="9">
        <v>0.66</v>
      </c>
      <c r="G33456" s="10"/>
    </row>
    <row r="33457" ht="15.75" customHeight="1">
      <c r="A33457" s="7">
        <v>41257.489583333336</v>
      </c>
      <c r="B33457" s="8">
        <v>0.0</v>
      </c>
      <c r="C33457" s="9">
        <v>0.67</v>
      </c>
      <c r="G33457" s="10"/>
    </row>
    <row r="33458" ht="15.75" customHeight="1">
      <c r="A33458" s="7">
        <v>41257.5</v>
      </c>
      <c r="B33458" s="8">
        <v>0.0</v>
      </c>
      <c r="C33458" s="9">
        <v>0.66</v>
      </c>
      <c r="G33458" s="10"/>
    </row>
    <row r="33459" ht="15.75" customHeight="1">
      <c r="A33459" s="7">
        <v>41257.510416666664</v>
      </c>
      <c r="B33459" s="8">
        <v>0.0</v>
      </c>
      <c r="C33459" s="9">
        <v>0.66</v>
      </c>
      <c r="G33459" s="10"/>
    </row>
    <row r="33460" ht="15.75" customHeight="1">
      <c r="A33460" s="7">
        <v>41257.520833333336</v>
      </c>
      <c r="B33460" s="8">
        <v>0.0</v>
      </c>
      <c r="C33460" s="9">
        <v>0.66</v>
      </c>
      <c r="G33460" s="10"/>
    </row>
    <row r="33461" ht="15.75" customHeight="1">
      <c r="A33461" s="7">
        <v>41257.53125</v>
      </c>
      <c r="B33461" s="8">
        <v>0.0</v>
      </c>
      <c r="C33461" s="9">
        <v>0.66</v>
      </c>
      <c r="G33461" s="10"/>
    </row>
    <row r="33462" ht="15.75" customHeight="1">
      <c r="A33462" s="7">
        <v>41257.541666666664</v>
      </c>
      <c r="B33462" s="8">
        <v>0.0</v>
      </c>
      <c r="C33462" s="9">
        <v>0.65</v>
      </c>
      <c r="G33462" s="10"/>
    </row>
    <row r="33463" ht="15.75" customHeight="1">
      <c r="A33463" s="7">
        <v>41257.552083333336</v>
      </c>
      <c r="B33463" s="8">
        <v>0.0</v>
      </c>
      <c r="C33463" s="9">
        <v>0.66</v>
      </c>
      <c r="G33463" s="10"/>
    </row>
    <row r="33464" ht="15.75" customHeight="1">
      <c r="A33464" s="7">
        <v>41257.5625</v>
      </c>
      <c r="B33464" s="8">
        <v>0.0</v>
      </c>
      <c r="C33464" s="9">
        <v>0.67</v>
      </c>
      <c r="G33464" s="10"/>
    </row>
    <row r="33465" ht="15.75" customHeight="1">
      <c r="A33465" s="7">
        <v>41257.572916666664</v>
      </c>
      <c r="B33465" s="8">
        <v>0.0</v>
      </c>
      <c r="C33465" s="9">
        <v>0.67</v>
      </c>
      <c r="G33465" s="10"/>
    </row>
    <row r="33466" ht="15.75" customHeight="1">
      <c r="A33466" s="7">
        <v>41257.583333333336</v>
      </c>
      <c r="B33466" s="8">
        <v>0.0</v>
      </c>
      <c r="C33466" s="9">
        <v>0.67</v>
      </c>
      <c r="G33466" s="10"/>
    </row>
    <row r="33467" ht="15.75" customHeight="1">
      <c r="A33467" s="7">
        <v>41257.59375</v>
      </c>
      <c r="B33467" s="8">
        <v>0.0</v>
      </c>
      <c r="C33467" s="9">
        <v>0.67</v>
      </c>
      <c r="G33467" s="10"/>
    </row>
    <row r="33468" ht="15.75" customHeight="1">
      <c r="A33468" s="7">
        <v>41257.604166666664</v>
      </c>
      <c r="B33468" s="8">
        <v>0.0</v>
      </c>
      <c r="C33468" s="9">
        <v>0.68</v>
      </c>
      <c r="G33468" s="10"/>
    </row>
    <row r="33469" ht="15.75" customHeight="1">
      <c r="A33469" s="7">
        <v>41257.614583333336</v>
      </c>
      <c r="B33469" s="8">
        <v>0.0</v>
      </c>
      <c r="C33469" s="9">
        <v>0.67</v>
      </c>
      <c r="G33469" s="10"/>
    </row>
    <row r="33470" ht="15.75" customHeight="1">
      <c r="A33470" s="7">
        <v>41257.625</v>
      </c>
      <c r="B33470" s="8">
        <v>0.0</v>
      </c>
      <c r="C33470" s="9">
        <v>0.66</v>
      </c>
      <c r="G33470" s="10"/>
    </row>
    <row r="33471" ht="15.75" customHeight="1">
      <c r="A33471" s="7">
        <v>41257.635416666664</v>
      </c>
      <c r="B33471" s="8">
        <v>0.0</v>
      </c>
      <c r="C33471" s="9">
        <v>0.66</v>
      </c>
      <c r="G33471" s="10"/>
    </row>
    <row r="33472" ht="15.75" customHeight="1">
      <c r="A33472" s="7">
        <v>41257.645833333336</v>
      </c>
      <c r="B33472" s="8">
        <v>0.0</v>
      </c>
      <c r="C33472" s="9">
        <v>0.65</v>
      </c>
      <c r="G33472" s="10"/>
    </row>
    <row r="33473" ht="15.75" customHeight="1">
      <c r="A33473" s="7">
        <v>41257.65625</v>
      </c>
      <c r="B33473" s="8">
        <v>0.0</v>
      </c>
      <c r="C33473" s="9">
        <v>0.65</v>
      </c>
      <c r="G33473" s="10"/>
    </row>
    <row r="33474" ht="15.75" customHeight="1">
      <c r="A33474" s="7">
        <v>41257.666666666664</v>
      </c>
      <c r="B33474" s="8">
        <v>0.0</v>
      </c>
      <c r="C33474" s="9">
        <v>0.64</v>
      </c>
      <c r="G33474" s="10"/>
    </row>
    <row r="33475" ht="15.75" customHeight="1">
      <c r="A33475" s="7">
        <v>41257.677083333336</v>
      </c>
      <c r="B33475" s="8">
        <v>0.0</v>
      </c>
      <c r="C33475" s="9">
        <v>0.63</v>
      </c>
      <c r="G33475" s="10"/>
    </row>
    <row r="33476" ht="15.75" customHeight="1">
      <c r="A33476" s="7">
        <v>41257.6875</v>
      </c>
      <c r="B33476" s="8">
        <v>0.0</v>
      </c>
      <c r="C33476" s="9">
        <v>0.63</v>
      </c>
      <c r="G33476" s="10"/>
    </row>
    <row r="33477" ht="15.75" customHeight="1">
      <c r="A33477" s="7">
        <v>41257.697916666664</v>
      </c>
      <c r="B33477" s="8">
        <v>0.0</v>
      </c>
      <c r="C33477" s="9">
        <v>0.63</v>
      </c>
      <c r="G33477" s="10"/>
    </row>
    <row r="33478" ht="15.75" customHeight="1">
      <c r="A33478" s="7">
        <v>41257.708333333336</v>
      </c>
      <c r="B33478" s="8">
        <v>0.0</v>
      </c>
      <c r="C33478" s="9">
        <v>0.62</v>
      </c>
      <c r="G33478" s="10"/>
    </row>
    <row r="33479" ht="15.75" customHeight="1">
      <c r="A33479" s="7">
        <v>41257.71875</v>
      </c>
      <c r="B33479" s="8">
        <v>2.2</v>
      </c>
      <c r="C33479" s="9">
        <v>0.62</v>
      </c>
      <c r="G33479" s="10"/>
    </row>
    <row r="33480" ht="15.75" customHeight="1">
      <c r="A33480" s="7">
        <v>41257.729166666664</v>
      </c>
      <c r="B33480" s="8">
        <v>0.2</v>
      </c>
      <c r="C33480" s="9">
        <v>0.63</v>
      </c>
      <c r="G33480" s="10"/>
    </row>
    <row r="33481" ht="15.75" customHeight="1">
      <c r="A33481" s="7">
        <v>41257.739583333336</v>
      </c>
      <c r="B33481" s="8">
        <v>0.2</v>
      </c>
      <c r="C33481" s="9">
        <v>0.65</v>
      </c>
      <c r="G33481" s="10"/>
    </row>
    <row r="33482" ht="15.75" customHeight="1">
      <c r="A33482" s="7">
        <v>41257.75</v>
      </c>
      <c r="B33482" s="8">
        <v>0.2</v>
      </c>
      <c r="C33482" s="9">
        <v>0.67</v>
      </c>
      <c r="G33482" s="10"/>
    </row>
    <row r="33483" ht="15.75" customHeight="1">
      <c r="A33483" s="7">
        <v>41257.760416666664</v>
      </c>
      <c r="B33483" s="8">
        <v>0.2</v>
      </c>
      <c r="C33483" s="9">
        <v>0.68</v>
      </c>
      <c r="G33483" s="10"/>
    </row>
    <row r="33484" ht="15.75" customHeight="1">
      <c r="A33484" s="7">
        <v>41257.770833333336</v>
      </c>
      <c r="B33484" s="8">
        <v>0.6</v>
      </c>
      <c r="C33484" s="9">
        <v>0.67</v>
      </c>
      <c r="G33484" s="10"/>
    </row>
    <row r="33485" ht="15.75" customHeight="1">
      <c r="A33485" s="7">
        <v>41257.78125</v>
      </c>
      <c r="B33485" s="8">
        <v>0.8</v>
      </c>
      <c r="C33485" s="9">
        <v>0.67</v>
      </c>
      <c r="G33485" s="10"/>
    </row>
    <row r="33486" ht="15.75" customHeight="1">
      <c r="A33486" s="7">
        <v>41257.791666666664</v>
      </c>
      <c r="B33486" s="8">
        <v>0.4</v>
      </c>
      <c r="C33486" s="9">
        <v>0.68</v>
      </c>
      <c r="G33486" s="10"/>
    </row>
    <row r="33487" ht="15.75" customHeight="1">
      <c r="A33487" s="7">
        <v>41257.802083333336</v>
      </c>
      <c r="B33487" s="8">
        <v>0.6</v>
      </c>
      <c r="C33487" s="9">
        <v>0.69</v>
      </c>
      <c r="G33487" s="10"/>
    </row>
    <row r="33488" ht="15.75" customHeight="1">
      <c r="A33488" s="7">
        <v>41257.8125</v>
      </c>
      <c r="B33488" s="8">
        <v>0.4</v>
      </c>
      <c r="C33488" s="9">
        <v>0.69</v>
      </c>
      <c r="G33488" s="10"/>
    </row>
    <row r="33489" ht="15.75" customHeight="1">
      <c r="A33489" s="7">
        <v>41257.822916666664</v>
      </c>
      <c r="B33489" s="8">
        <v>0.2</v>
      </c>
      <c r="C33489" s="9">
        <v>0.68</v>
      </c>
      <c r="G33489" s="10"/>
    </row>
    <row r="33490" ht="15.75" customHeight="1">
      <c r="A33490" s="7">
        <v>41257.833333333336</v>
      </c>
      <c r="B33490" s="8">
        <v>0.4</v>
      </c>
      <c r="C33490" s="9">
        <v>0.68</v>
      </c>
      <c r="G33490" s="10"/>
    </row>
    <row r="33491" ht="15.75" customHeight="1">
      <c r="A33491" s="7">
        <v>41257.84375</v>
      </c>
      <c r="B33491" s="8">
        <v>0.2</v>
      </c>
      <c r="C33491" s="9">
        <v>0.68</v>
      </c>
      <c r="G33491" s="10"/>
    </row>
    <row r="33492" ht="15.75" customHeight="1">
      <c r="A33492" s="7">
        <v>41257.854166666664</v>
      </c>
      <c r="B33492" s="8">
        <v>0.2</v>
      </c>
      <c r="C33492" s="9">
        <v>0.68</v>
      </c>
      <c r="G33492" s="10"/>
    </row>
    <row r="33493" ht="15.75" customHeight="1">
      <c r="A33493" s="7">
        <v>41257.864583333336</v>
      </c>
      <c r="B33493" s="8">
        <v>0.2</v>
      </c>
      <c r="C33493" s="9">
        <v>0.68</v>
      </c>
      <c r="G33493" s="10"/>
    </row>
    <row r="33494" ht="15.75" customHeight="1">
      <c r="A33494" s="7">
        <v>41257.875</v>
      </c>
      <c r="B33494" s="8">
        <v>0.2</v>
      </c>
      <c r="C33494" s="9">
        <v>0.68</v>
      </c>
      <c r="G33494" s="10"/>
    </row>
    <row r="33495" ht="15.75" customHeight="1">
      <c r="A33495" s="7">
        <v>41257.885416666664</v>
      </c>
      <c r="B33495" s="8">
        <v>0.0</v>
      </c>
      <c r="C33495" s="9">
        <v>0.68</v>
      </c>
      <c r="G33495" s="10"/>
    </row>
    <row r="33496" ht="15.75" customHeight="1">
      <c r="A33496" s="7">
        <v>41257.895833333336</v>
      </c>
      <c r="B33496" s="8">
        <v>0.0</v>
      </c>
      <c r="C33496" s="9">
        <v>0.67</v>
      </c>
      <c r="G33496" s="10"/>
    </row>
    <row r="33497" ht="15.75" customHeight="1">
      <c r="A33497" s="7">
        <v>41257.90625</v>
      </c>
      <c r="B33497" s="8">
        <v>0.0</v>
      </c>
      <c r="C33497" s="9">
        <v>0.67</v>
      </c>
      <c r="G33497" s="10"/>
    </row>
    <row r="33498" ht="15.75" customHeight="1">
      <c r="A33498" s="7">
        <v>41257.916666666664</v>
      </c>
      <c r="B33498" s="8">
        <v>0.0</v>
      </c>
      <c r="C33498" s="9">
        <v>0.67</v>
      </c>
      <c r="G33498" s="10"/>
    </row>
    <row r="33499" ht="15.75" customHeight="1">
      <c r="A33499" s="7">
        <v>41257.927083333336</v>
      </c>
      <c r="B33499" s="8">
        <v>0.0</v>
      </c>
      <c r="C33499" s="9">
        <v>0.67</v>
      </c>
      <c r="G33499" s="10"/>
    </row>
    <row r="33500" ht="15.75" customHeight="1">
      <c r="A33500" s="7">
        <v>41257.9375</v>
      </c>
      <c r="B33500" s="8">
        <v>0.0</v>
      </c>
      <c r="C33500" s="9">
        <v>0.67</v>
      </c>
      <c r="G33500" s="10"/>
    </row>
    <row r="33501" ht="15.75" customHeight="1">
      <c r="A33501" s="7">
        <v>41257.947916666664</v>
      </c>
      <c r="B33501" s="8">
        <v>0.0</v>
      </c>
      <c r="C33501" s="9">
        <v>0.67</v>
      </c>
      <c r="G33501" s="10"/>
    </row>
    <row r="33502" ht="15.75" customHeight="1">
      <c r="A33502" s="7">
        <v>41257.958333333336</v>
      </c>
      <c r="B33502" s="8">
        <v>0.0</v>
      </c>
      <c r="C33502" s="9">
        <v>0.66</v>
      </c>
      <c r="G33502" s="10"/>
    </row>
    <row r="33503" ht="15.75" customHeight="1">
      <c r="A33503" s="7">
        <v>41257.96875</v>
      </c>
      <c r="B33503" s="8">
        <v>0.0</v>
      </c>
      <c r="C33503" s="9">
        <v>0.66</v>
      </c>
      <c r="G33503" s="10"/>
    </row>
    <row r="33504" ht="15.75" customHeight="1">
      <c r="A33504" s="7">
        <v>41257.979166666664</v>
      </c>
      <c r="B33504" s="8">
        <v>0.0</v>
      </c>
      <c r="C33504" s="9">
        <v>0.66</v>
      </c>
      <c r="G33504" s="10"/>
    </row>
    <row r="33505" ht="15.75" customHeight="1">
      <c r="A33505" s="7">
        <v>41257.989583333336</v>
      </c>
      <c r="B33505" s="8">
        <v>0.0</v>
      </c>
      <c r="C33505" s="9">
        <v>0.66</v>
      </c>
      <c r="G33505" s="10"/>
    </row>
    <row r="33506" ht="15.75" customHeight="1">
      <c r="A33506" s="7">
        <v>41258.0</v>
      </c>
      <c r="B33506" s="8">
        <v>0.0</v>
      </c>
      <c r="C33506" s="9">
        <v>0.66</v>
      </c>
      <c r="G33506" s="10"/>
    </row>
    <row r="33507" ht="15.75" customHeight="1">
      <c r="A33507" s="7">
        <v>41258.010416666664</v>
      </c>
      <c r="B33507" s="8">
        <v>0.0</v>
      </c>
      <c r="C33507" s="9">
        <v>0.65</v>
      </c>
      <c r="G33507" s="10"/>
    </row>
    <row r="33508" ht="15.75" customHeight="1">
      <c r="A33508" s="7">
        <v>41258.020833333336</v>
      </c>
      <c r="B33508" s="8">
        <v>0.0</v>
      </c>
      <c r="C33508" s="9">
        <v>0.66</v>
      </c>
      <c r="G33508" s="10"/>
    </row>
    <row r="33509" ht="15.75" customHeight="1">
      <c r="A33509" s="7">
        <v>41258.03125</v>
      </c>
      <c r="B33509" s="8">
        <v>0.0</v>
      </c>
      <c r="C33509" s="9">
        <v>0.65</v>
      </c>
      <c r="G33509" s="10"/>
    </row>
    <row r="33510" ht="15.75" customHeight="1">
      <c r="A33510" s="7">
        <v>41258.041666666664</v>
      </c>
      <c r="B33510" s="8">
        <v>0.0</v>
      </c>
      <c r="C33510" s="9">
        <v>0.65</v>
      </c>
      <c r="G33510" s="10"/>
    </row>
    <row r="33511" ht="15.75" customHeight="1">
      <c r="A33511" s="7">
        <v>41258.052083333336</v>
      </c>
      <c r="B33511" s="8">
        <v>0.0</v>
      </c>
      <c r="C33511" s="9">
        <v>0.65</v>
      </c>
      <c r="G33511" s="10"/>
    </row>
    <row r="33512" ht="15.75" customHeight="1">
      <c r="A33512" s="7">
        <v>41258.0625</v>
      </c>
      <c r="B33512" s="8">
        <v>0.0</v>
      </c>
      <c r="C33512" s="9">
        <v>0.65</v>
      </c>
      <c r="G33512" s="10"/>
    </row>
    <row r="33513" ht="15.75" customHeight="1">
      <c r="A33513" s="7">
        <v>41258.072916666664</v>
      </c>
      <c r="B33513" s="8">
        <v>0.6</v>
      </c>
      <c r="C33513" s="9">
        <v>0.65</v>
      </c>
      <c r="G33513" s="10"/>
    </row>
    <row r="33514" ht="15.75" customHeight="1">
      <c r="A33514" s="7">
        <v>41258.083333333336</v>
      </c>
      <c r="B33514" s="8">
        <v>4.4</v>
      </c>
      <c r="C33514" s="9">
        <v>0.69</v>
      </c>
      <c r="G33514" s="10"/>
    </row>
    <row r="33515" ht="15.75" customHeight="1">
      <c r="A33515" s="7">
        <v>41258.09375</v>
      </c>
      <c r="B33515" s="8">
        <v>2.2</v>
      </c>
      <c r="C33515" s="9">
        <v>0.7</v>
      </c>
      <c r="G33515" s="10"/>
    </row>
    <row r="33516" ht="15.75" customHeight="1">
      <c r="A33516" s="7">
        <v>41258.104166666664</v>
      </c>
      <c r="B33516" s="8">
        <v>1.0</v>
      </c>
      <c r="C33516" s="9">
        <v>0.73</v>
      </c>
      <c r="G33516" s="10"/>
    </row>
    <row r="33517" ht="15.75" customHeight="1">
      <c r="A33517" s="7">
        <v>41258.114583333336</v>
      </c>
      <c r="B33517" s="8">
        <v>1.2</v>
      </c>
      <c r="C33517" s="9">
        <v>0.76</v>
      </c>
      <c r="G33517" s="10"/>
    </row>
    <row r="33518" ht="15.75" customHeight="1">
      <c r="A33518" s="7">
        <v>41258.125</v>
      </c>
      <c r="B33518" s="8">
        <v>3.4</v>
      </c>
      <c r="C33518" s="9">
        <v>0.77</v>
      </c>
      <c r="G33518" s="10"/>
    </row>
    <row r="33519" ht="15.75" customHeight="1">
      <c r="A33519" s="7">
        <v>41258.135416666664</v>
      </c>
      <c r="B33519" s="8">
        <v>1.2</v>
      </c>
      <c r="C33519" s="9">
        <v>0.8</v>
      </c>
      <c r="G33519" s="10"/>
    </row>
    <row r="33520" ht="15.75" customHeight="1">
      <c r="A33520" s="7">
        <v>41258.145833333336</v>
      </c>
      <c r="B33520" s="8">
        <v>0.0</v>
      </c>
      <c r="C33520" s="9">
        <v>0.82</v>
      </c>
      <c r="G33520" s="10"/>
    </row>
    <row r="33521" ht="15.75" customHeight="1">
      <c r="A33521" s="7">
        <v>41258.15625</v>
      </c>
      <c r="B33521" s="8">
        <v>0.2</v>
      </c>
      <c r="C33521" s="9">
        <v>0.85</v>
      </c>
      <c r="G33521" s="10"/>
    </row>
    <row r="33522" ht="15.75" customHeight="1">
      <c r="A33522" s="7">
        <v>41258.166666666664</v>
      </c>
      <c r="B33522" s="8">
        <v>0.2</v>
      </c>
      <c r="C33522" s="9">
        <v>0.87</v>
      </c>
      <c r="G33522" s="10"/>
    </row>
    <row r="33523" ht="15.75" customHeight="1">
      <c r="A33523" s="7">
        <v>41258.177083333336</v>
      </c>
      <c r="B33523" s="8">
        <v>0.2</v>
      </c>
      <c r="C33523" s="9">
        <v>0.89</v>
      </c>
      <c r="G33523" s="10"/>
    </row>
    <row r="33524" ht="15.75" customHeight="1">
      <c r="A33524" s="7">
        <v>41258.1875</v>
      </c>
      <c r="B33524" s="8">
        <v>0.6</v>
      </c>
      <c r="C33524" s="9">
        <v>0.93</v>
      </c>
      <c r="G33524" s="10"/>
    </row>
    <row r="33525" ht="15.75" customHeight="1">
      <c r="A33525" s="7">
        <v>41258.197916666664</v>
      </c>
      <c r="B33525" s="8">
        <v>0.4</v>
      </c>
      <c r="C33525" s="9">
        <v>0.9</v>
      </c>
      <c r="G33525" s="10"/>
    </row>
    <row r="33526" ht="15.75" customHeight="1">
      <c r="A33526" s="7">
        <v>41258.208333333336</v>
      </c>
      <c r="B33526" s="8">
        <v>0.2</v>
      </c>
      <c r="C33526" s="9">
        <v>0.91</v>
      </c>
      <c r="G33526" s="10"/>
    </row>
    <row r="33527" ht="15.75" customHeight="1">
      <c r="A33527" s="7">
        <v>41258.21875</v>
      </c>
      <c r="B33527" s="8">
        <v>0.0</v>
      </c>
      <c r="C33527" s="9">
        <v>0.93</v>
      </c>
      <c r="G33527" s="10"/>
    </row>
    <row r="33528" ht="15.75" customHeight="1">
      <c r="A33528" s="7">
        <v>41258.229166666664</v>
      </c>
      <c r="B33528" s="8">
        <v>0.0</v>
      </c>
      <c r="C33528" s="9">
        <v>0.89</v>
      </c>
      <c r="G33528" s="10"/>
    </row>
    <row r="33529" ht="15.75" customHeight="1">
      <c r="A33529" s="7">
        <v>41258.239583333336</v>
      </c>
      <c r="B33529" s="8">
        <v>0.0</v>
      </c>
      <c r="C33529" s="9">
        <v>0.9</v>
      </c>
      <c r="G33529" s="10"/>
    </row>
    <row r="33530" ht="15.75" customHeight="1">
      <c r="A33530" s="7">
        <v>41258.25</v>
      </c>
      <c r="B33530" s="8">
        <v>0.0</v>
      </c>
      <c r="C33530" s="9">
        <v>0.93</v>
      </c>
      <c r="G33530" s="10"/>
    </row>
    <row r="33531" ht="15.75" customHeight="1">
      <c r="A33531" s="7">
        <v>41258.260416666664</v>
      </c>
      <c r="B33531" s="8">
        <v>0.0</v>
      </c>
      <c r="C33531" s="9">
        <v>0.94</v>
      </c>
      <c r="G33531" s="10"/>
    </row>
    <row r="33532" ht="15.75" customHeight="1">
      <c r="A33532" s="7">
        <v>41258.270833333336</v>
      </c>
      <c r="B33532" s="8">
        <v>0.0</v>
      </c>
      <c r="C33532" s="9">
        <v>0.93</v>
      </c>
      <c r="G33532" s="10"/>
    </row>
    <row r="33533" ht="15.75" customHeight="1">
      <c r="A33533" s="7">
        <v>41258.28125</v>
      </c>
      <c r="B33533" s="8">
        <v>0.0</v>
      </c>
      <c r="C33533" s="9">
        <v>0.92</v>
      </c>
      <c r="G33533" s="10"/>
    </row>
    <row r="33534" ht="15.75" customHeight="1">
      <c r="A33534" s="7">
        <v>41258.291666666664</v>
      </c>
      <c r="B33534" s="8">
        <v>0.0</v>
      </c>
      <c r="C33534" s="9">
        <v>0.91</v>
      </c>
      <c r="G33534" s="10"/>
    </row>
    <row r="33535" ht="15.75" customHeight="1">
      <c r="A33535" s="7">
        <v>41258.302083333336</v>
      </c>
      <c r="B33535" s="8">
        <v>0.0</v>
      </c>
      <c r="C33535" s="9">
        <v>0.88</v>
      </c>
      <c r="G33535" s="10"/>
    </row>
    <row r="33536" ht="15.75" customHeight="1">
      <c r="A33536" s="7">
        <v>41258.3125</v>
      </c>
      <c r="B33536" s="8">
        <v>0.0</v>
      </c>
      <c r="C33536" s="9">
        <v>0.88</v>
      </c>
      <c r="G33536" s="10"/>
    </row>
    <row r="33537" ht="15.75" customHeight="1">
      <c r="A33537" s="7">
        <v>41258.322916666664</v>
      </c>
      <c r="B33537" s="8">
        <v>0.0</v>
      </c>
      <c r="C33537" s="9">
        <v>0.87</v>
      </c>
      <c r="G33537" s="10"/>
    </row>
    <row r="33538" ht="15.75" customHeight="1">
      <c r="A33538" s="7">
        <v>41258.333333333336</v>
      </c>
      <c r="B33538" s="8">
        <v>0.0</v>
      </c>
      <c r="C33538" s="9">
        <v>0.86</v>
      </c>
      <c r="G33538" s="10"/>
    </row>
    <row r="33539" ht="15.75" customHeight="1">
      <c r="A33539" s="7">
        <v>41258.34375</v>
      </c>
      <c r="B33539" s="8">
        <v>0.0</v>
      </c>
      <c r="C33539" s="9">
        <v>0.84</v>
      </c>
      <c r="G33539" s="10"/>
    </row>
    <row r="33540" ht="15.75" customHeight="1">
      <c r="A33540" s="7">
        <v>41258.354166666664</v>
      </c>
      <c r="B33540" s="8">
        <v>0.0</v>
      </c>
      <c r="C33540" s="9">
        <v>0.82</v>
      </c>
      <c r="G33540" s="10"/>
    </row>
    <row r="33541" ht="15.75" customHeight="1">
      <c r="A33541" s="7">
        <v>41258.364583333336</v>
      </c>
      <c r="B33541" s="8">
        <v>0.2</v>
      </c>
      <c r="C33541" s="9">
        <v>0.82</v>
      </c>
      <c r="G33541" s="10"/>
    </row>
    <row r="33542" ht="15.75" customHeight="1">
      <c r="A33542" s="7">
        <v>41258.375</v>
      </c>
      <c r="B33542" s="8">
        <v>0.0</v>
      </c>
      <c r="C33542" s="9">
        <v>0.81</v>
      </c>
      <c r="G33542" s="10"/>
    </row>
    <row r="33543" ht="15.75" customHeight="1">
      <c r="A33543" s="7">
        <v>41258.385416666664</v>
      </c>
      <c r="B33543" s="8">
        <v>0.0</v>
      </c>
      <c r="C33543" s="9">
        <v>0.84</v>
      </c>
      <c r="G33543" s="10"/>
    </row>
    <row r="33544" ht="15.75" customHeight="1">
      <c r="A33544" s="7">
        <v>41258.395833333336</v>
      </c>
      <c r="B33544" s="8">
        <v>0.0</v>
      </c>
      <c r="C33544" s="9">
        <v>0.81</v>
      </c>
      <c r="G33544" s="10"/>
    </row>
    <row r="33545" ht="15.75" customHeight="1">
      <c r="A33545" s="7">
        <v>41258.40625</v>
      </c>
      <c r="B33545" s="8">
        <v>0.0</v>
      </c>
      <c r="C33545" s="9">
        <v>0.78</v>
      </c>
      <c r="G33545" s="10"/>
    </row>
    <row r="33546" ht="15.75" customHeight="1">
      <c r="A33546" s="7">
        <v>41258.416666666664</v>
      </c>
      <c r="B33546" s="8">
        <v>0.0</v>
      </c>
      <c r="C33546" s="9">
        <v>0.79</v>
      </c>
      <c r="G33546" s="10"/>
    </row>
    <row r="33547" ht="15.75" customHeight="1">
      <c r="A33547" s="7">
        <v>41258.427083333336</v>
      </c>
      <c r="B33547" s="8">
        <v>0.0</v>
      </c>
      <c r="C33547" s="9">
        <v>0.76</v>
      </c>
      <c r="G33547" s="10"/>
    </row>
    <row r="33548" ht="15.75" customHeight="1">
      <c r="A33548" s="7">
        <v>41258.4375</v>
      </c>
      <c r="B33548" s="8">
        <v>0.0</v>
      </c>
      <c r="C33548" s="9">
        <v>0.76</v>
      </c>
      <c r="G33548" s="10"/>
    </row>
    <row r="33549" ht="15.75" customHeight="1">
      <c r="A33549" s="7">
        <v>41258.447916666664</v>
      </c>
      <c r="B33549" s="8">
        <v>0.0</v>
      </c>
      <c r="C33549" s="9">
        <v>0.76</v>
      </c>
      <c r="G33549" s="10"/>
    </row>
    <row r="33550" ht="15.75" customHeight="1">
      <c r="A33550" s="7">
        <v>41258.458333333336</v>
      </c>
      <c r="B33550" s="8">
        <v>0.0</v>
      </c>
      <c r="C33550" s="9">
        <v>0.76</v>
      </c>
      <c r="G33550" s="10"/>
    </row>
    <row r="33551" ht="15.75" customHeight="1">
      <c r="A33551" s="7">
        <v>41258.46875</v>
      </c>
      <c r="B33551" s="8">
        <v>0.0</v>
      </c>
      <c r="C33551" s="9">
        <v>0.75</v>
      </c>
      <c r="G33551" s="10"/>
    </row>
    <row r="33552" ht="15.75" customHeight="1">
      <c r="A33552" s="7">
        <v>41258.479166666664</v>
      </c>
      <c r="B33552" s="8">
        <v>0.0</v>
      </c>
      <c r="C33552" s="9">
        <v>0.74</v>
      </c>
      <c r="G33552" s="10"/>
    </row>
    <row r="33553" ht="15.75" customHeight="1">
      <c r="A33553" s="7">
        <v>41258.489583333336</v>
      </c>
      <c r="B33553" s="8">
        <v>0.0</v>
      </c>
      <c r="C33553" s="9">
        <v>0.74</v>
      </c>
      <c r="G33553" s="10"/>
    </row>
    <row r="33554" ht="15.75" customHeight="1">
      <c r="A33554" s="7">
        <v>41258.5</v>
      </c>
      <c r="B33554" s="8">
        <v>0.0</v>
      </c>
      <c r="C33554" s="9">
        <v>0.74</v>
      </c>
      <c r="G33554" s="10"/>
    </row>
    <row r="33555" ht="15.75" customHeight="1">
      <c r="A33555" s="7">
        <v>41258.510416666664</v>
      </c>
      <c r="B33555" s="8">
        <v>0.0</v>
      </c>
      <c r="C33555" s="9">
        <v>0.73</v>
      </c>
      <c r="G33555" s="10"/>
    </row>
    <row r="33556" ht="15.75" customHeight="1">
      <c r="A33556" s="7">
        <v>41258.520833333336</v>
      </c>
      <c r="B33556" s="8">
        <v>0.0</v>
      </c>
      <c r="C33556" s="9">
        <v>0.73</v>
      </c>
      <c r="G33556" s="10"/>
    </row>
    <row r="33557" ht="15.75" customHeight="1">
      <c r="A33557" s="7">
        <v>41258.53125</v>
      </c>
      <c r="B33557" s="8">
        <v>0.0</v>
      </c>
      <c r="C33557" s="9">
        <v>0.72</v>
      </c>
      <c r="G33557" s="10"/>
    </row>
    <row r="33558" ht="15.75" customHeight="1">
      <c r="A33558" s="7">
        <v>41258.541666666664</v>
      </c>
      <c r="B33558" s="8">
        <v>0.0</v>
      </c>
      <c r="C33558" s="9">
        <v>0.72</v>
      </c>
      <c r="G33558" s="10"/>
    </row>
    <row r="33559" ht="15.75" customHeight="1">
      <c r="A33559" s="7">
        <v>41258.552083333336</v>
      </c>
      <c r="B33559" s="8">
        <v>0.0</v>
      </c>
      <c r="C33559" s="9">
        <v>0.72</v>
      </c>
      <c r="G33559" s="10"/>
    </row>
    <row r="33560" ht="15.75" customHeight="1">
      <c r="A33560" s="7">
        <v>41258.5625</v>
      </c>
      <c r="B33560" s="8">
        <v>0.0</v>
      </c>
      <c r="C33560" s="9">
        <v>0.71</v>
      </c>
      <c r="G33560" s="10"/>
    </row>
    <row r="33561" ht="15.75" customHeight="1">
      <c r="A33561" s="7">
        <v>41258.572916666664</v>
      </c>
      <c r="B33561" s="8">
        <v>0.0</v>
      </c>
      <c r="C33561" s="9">
        <v>0.7</v>
      </c>
      <c r="G33561" s="10"/>
    </row>
    <row r="33562" ht="15.75" customHeight="1">
      <c r="A33562" s="7">
        <v>41258.583333333336</v>
      </c>
      <c r="B33562" s="8">
        <v>0.0</v>
      </c>
      <c r="C33562" s="9">
        <v>0.7</v>
      </c>
      <c r="G33562" s="10"/>
    </row>
    <row r="33563" ht="15.75" customHeight="1">
      <c r="A33563" s="7">
        <v>41258.59375</v>
      </c>
      <c r="B33563" s="8">
        <v>0.0</v>
      </c>
      <c r="C33563" s="9">
        <v>0.69</v>
      </c>
      <c r="G33563" s="10"/>
    </row>
    <row r="33564" ht="15.75" customHeight="1">
      <c r="A33564" s="7">
        <v>41258.604166666664</v>
      </c>
      <c r="B33564" s="8">
        <v>0.0</v>
      </c>
      <c r="C33564" s="9">
        <v>0.7</v>
      </c>
      <c r="G33564" s="10"/>
    </row>
    <row r="33565" ht="15.75" customHeight="1">
      <c r="A33565" s="7">
        <v>41258.614583333336</v>
      </c>
      <c r="B33565" s="8">
        <v>0.2</v>
      </c>
      <c r="C33565" s="9">
        <v>0.68</v>
      </c>
      <c r="G33565" s="10"/>
    </row>
    <row r="33566" ht="15.75" customHeight="1">
      <c r="A33566" s="7">
        <v>41258.625</v>
      </c>
      <c r="B33566" s="8">
        <v>0.0</v>
      </c>
      <c r="C33566" s="9">
        <v>0.69</v>
      </c>
      <c r="G33566" s="10"/>
    </row>
    <row r="33567" ht="15.75" customHeight="1">
      <c r="A33567" s="7">
        <v>41258.635416666664</v>
      </c>
      <c r="B33567" s="8">
        <v>0.0</v>
      </c>
      <c r="C33567" s="9">
        <v>0.68</v>
      </c>
      <c r="G33567" s="10"/>
    </row>
    <row r="33568" ht="15.75" customHeight="1">
      <c r="A33568" s="7">
        <v>41258.645833333336</v>
      </c>
      <c r="B33568" s="8">
        <v>0.0</v>
      </c>
      <c r="C33568" s="9">
        <v>0.68</v>
      </c>
      <c r="G33568" s="10"/>
    </row>
    <row r="33569" ht="15.75" customHeight="1">
      <c r="A33569" s="7">
        <v>41258.65625</v>
      </c>
      <c r="B33569" s="8">
        <v>0.0</v>
      </c>
      <c r="C33569" s="9">
        <v>0.68</v>
      </c>
      <c r="G33569" s="10"/>
    </row>
    <row r="33570" ht="15.75" customHeight="1">
      <c r="A33570" s="7">
        <v>41258.666666666664</v>
      </c>
      <c r="B33570" s="8">
        <v>0.0</v>
      </c>
      <c r="C33570" s="9">
        <v>0.67</v>
      </c>
      <c r="G33570" s="10"/>
    </row>
    <row r="33571" ht="15.75" customHeight="1">
      <c r="A33571" s="7">
        <v>41258.677083333336</v>
      </c>
      <c r="B33571" s="8">
        <v>0.0</v>
      </c>
      <c r="C33571" s="9">
        <v>0.66</v>
      </c>
      <c r="G33571" s="10"/>
    </row>
    <row r="33572" ht="15.75" customHeight="1">
      <c r="A33572" s="7">
        <v>41258.6875</v>
      </c>
      <c r="B33572" s="8">
        <v>0.0</v>
      </c>
      <c r="C33572" s="9">
        <v>0.67</v>
      </c>
      <c r="G33572" s="10"/>
    </row>
    <row r="33573" ht="15.75" customHeight="1">
      <c r="A33573" s="7">
        <v>41258.697916666664</v>
      </c>
      <c r="B33573" s="8">
        <v>0.0</v>
      </c>
      <c r="C33573" s="9">
        <v>0.66</v>
      </c>
      <c r="G33573" s="10"/>
    </row>
    <row r="33574" ht="15.75" customHeight="1">
      <c r="A33574" s="7">
        <v>41258.708333333336</v>
      </c>
      <c r="B33574" s="8">
        <v>0.0</v>
      </c>
      <c r="C33574" s="9">
        <v>0.66</v>
      </c>
      <c r="G33574" s="10"/>
    </row>
    <row r="33575" ht="15.75" customHeight="1">
      <c r="A33575" s="7">
        <v>41258.71875</v>
      </c>
      <c r="B33575" s="8">
        <v>0.0</v>
      </c>
      <c r="C33575" s="9">
        <v>0.66</v>
      </c>
      <c r="G33575" s="10"/>
    </row>
    <row r="33576" ht="15.75" customHeight="1">
      <c r="A33576" s="7">
        <v>41258.729166666664</v>
      </c>
      <c r="B33576" s="8">
        <v>0.0</v>
      </c>
      <c r="C33576" s="9">
        <v>0.66</v>
      </c>
      <c r="G33576" s="10"/>
    </row>
    <row r="33577" ht="15.75" customHeight="1">
      <c r="A33577" s="7">
        <v>41258.739583333336</v>
      </c>
      <c r="B33577" s="8">
        <v>0.0</v>
      </c>
      <c r="C33577" s="9">
        <v>0.66</v>
      </c>
      <c r="G33577" s="10"/>
    </row>
    <row r="33578" ht="15.75" customHeight="1">
      <c r="A33578" s="7">
        <v>41258.75</v>
      </c>
      <c r="B33578" s="8">
        <v>0.0</v>
      </c>
      <c r="C33578" s="9">
        <v>0.66</v>
      </c>
      <c r="G33578" s="10"/>
    </row>
    <row r="33579" ht="15.75" customHeight="1">
      <c r="A33579" s="7">
        <v>41258.760416666664</v>
      </c>
      <c r="B33579" s="8">
        <v>0.0</v>
      </c>
      <c r="C33579" s="9">
        <v>0.65</v>
      </c>
      <c r="G33579" s="10"/>
    </row>
    <row r="33580" ht="15.75" customHeight="1">
      <c r="A33580" s="7">
        <v>41258.770833333336</v>
      </c>
      <c r="B33580" s="8">
        <v>0.0</v>
      </c>
      <c r="C33580" s="9">
        <v>0.65</v>
      </c>
      <c r="G33580" s="10"/>
    </row>
    <row r="33581" ht="15.75" customHeight="1">
      <c r="A33581" s="7">
        <v>41258.78125</v>
      </c>
      <c r="B33581" s="8">
        <v>0.0</v>
      </c>
      <c r="C33581" s="9">
        <v>0.65</v>
      </c>
      <c r="G33581" s="10"/>
    </row>
    <row r="33582" ht="15.75" customHeight="1">
      <c r="A33582" s="7">
        <v>41258.791666666664</v>
      </c>
      <c r="B33582" s="8">
        <v>0.0</v>
      </c>
      <c r="C33582" s="9">
        <v>0.65</v>
      </c>
      <c r="G33582" s="10"/>
    </row>
    <row r="33583" ht="15.75" customHeight="1">
      <c r="A33583" s="7">
        <v>41258.802083333336</v>
      </c>
      <c r="B33583" s="8">
        <v>0.0</v>
      </c>
      <c r="C33583" s="9">
        <v>0.65</v>
      </c>
      <c r="G33583" s="10"/>
    </row>
    <row r="33584" ht="15.75" customHeight="1">
      <c r="A33584" s="7">
        <v>41258.8125</v>
      </c>
      <c r="B33584" s="8">
        <v>0.0</v>
      </c>
      <c r="C33584" s="9">
        <v>0.65</v>
      </c>
      <c r="G33584" s="10"/>
    </row>
    <row r="33585" ht="15.75" customHeight="1">
      <c r="A33585" s="7">
        <v>41258.822916666664</v>
      </c>
      <c r="B33585" s="8">
        <v>0.0</v>
      </c>
      <c r="C33585" s="9">
        <v>0.65</v>
      </c>
      <c r="G33585" s="10"/>
    </row>
    <row r="33586" ht="15.75" customHeight="1">
      <c r="A33586" s="7">
        <v>41258.833333333336</v>
      </c>
      <c r="B33586" s="8">
        <v>0.0</v>
      </c>
      <c r="C33586" s="9">
        <v>0.64</v>
      </c>
      <c r="G33586" s="10"/>
    </row>
    <row r="33587" ht="15.75" customHeight="1">
      <c r="A33587" s="7">
        <v>41258.84375</v>
      </c>
      <c r="B33587" s="8">
        <v>0.0</v>
      </c>
      <c r="C33587" s="9">
        <v>0.64</v>
      </c>
      <c r="G33587" s="10"/>
    </row>
    <row r="33588" ht="15.75" customHeight="1">
      <c r="A33588" s="7">
        <v>41258.854166666664</v>
      </c>
      <c r="B33588" s="8">
        <v>0.0</v>
      </c>
      <c r="C33588" s="9">
        <v>0.63</v>
      </c>
      <c r="G33588" s="10"/>
    </row>
    <row r="33589" ht="15.75" customHeight="1">
      <c r="A33589" s="7">
        <v>41258.864583333336</v>
      </c>
      <c r="B33589" s="8">
        <v>0.0</v>
      </c>
      <c r="C33589" s="9">
        <v>0.64</v>
      </c>
      <c r="G33589" s="10"/>
    </row>
    <row r="33590" ht="15.75" customHeight="1">
      <c r="A33590" s="7">
        <v>41258.875</v>
      </c>
      <c r="B33590" s="8">
        <v>0.0</v>
      </c>
      <c r="C33590" s="9">
        <v>0.64</v>
      </c>
      <c r="G33590" s="10"/>
    </row>
    <row r="33591" ht="15.75" customHeight="1">
      <c r="A33591" s="7">
        <v>41258.885416666664</v>
      </c>
      <c r="B33591" s="8">
        <v>0.0</v>
      </c>
      <c r="C33591" s="9">
        <v>0.64</v>
      </c>
      <c r="G33591" s="10"/>
    </row>
    <row r="33592" ht="15.75" customHeight="1">
      <c r="A33592" s="7">
        <v>41258.895833333336</v>
      </c>
      <c r="B33592" s="8">
        <v>0.0</v>
      </c>
      <c r="C33592" s="9">
        <v>0.63</v>
      </c>
      <c r="G33592" s="10"/>
    </row>
    <row r="33593" ht="15.75" customHeight="1">
      <c r="A33593" s="7">
        <v>41258.90625</v>
      </c>
      <c r="B33593" s="8">
        <v>0.0</v>
      </c>
      <c r="C33593" s="9">
        <v>0.63</v>
      </c>
      <c r="G33593" s="10"/>
    </row>
    <row r="33594" ht="15.75" customHeight="1">
      <c r="A33594" s="7">
        <v>41258.916666666664</v>
      </c>
      <c r="B33594" s="8">
        <v>0.0</v>
      </c>
      <c r="C33594" s="9">
        <v>0.64</v>
      </c>
      <c r="G33594" s="10"/>
    </row>
    <row r="33595" ht="15.75" customHeight="1">
      <c r="A33595" s="7">
        <v>41258.927083333336</v>
      </c>
      <c r="B33595" s="8">
        <v>0.0</v>
      </c>
      <c r="C33595" s="9">
        <v>0.63</v>
      </c>
      <c r="G33595" s="10"/>
    </row>
    <row r="33596" ht="15.75" customHeight="1">
      <c r="A33596" s="7">
        <v>41258.9375</v>
      </c>
      <c r="B33596" s="8">
        <v>0.0</v>
      </c>
      <c r="C33596" s="9">
        <v>0.63</v>
      </c>
      <c r="G33596" s="10"/>
    </row>
    <row r="33597" ht="15.75" customHeight="1">
      <c r="A33597" s="7">
        <v>41258.947916666664</v>
      </c>
      <c r="B33597" s="8">
        <v>0.0</v>
      </c>
      <c r="C33597" s="9">
        <v>0.63</v>
      </c>
      <c r="G33597" s="10"/>
    </row>
    <row r="33598" ht="15.75" customHeight="1">
      <c r="A33598" s="7">
        <v>41258.958333333336</v>
      </c>
      <c r="B33598" s="8">
        <v>0.0</v>
      </c>
      <c r="C33598" s="9">
        <v>0.63</v>
      </c>
      <c r="G33598" s="10"/>
    </row>
    <row r="33599" ht="15.75" customHeight="1">
      <c r="A33599" s="7">
        <v>41258.96875</v>
      </c>
      <c r="B33599" s="8">
        <v>0.0</v>
      </c>
      <c r="C33599" s="9">
        <v>0.62</v>
      </c>
      <c r="G33599" s="10"/>
    </row>
    <row r="33600" ht="15.75" customHeight="1">
      <c r="A33600" s="7">
        <v>41258.979166666664</v>
      </c>
      <c r="B33600" s="8">
        <v>0.0</v>
      </c>
      <c r="C33600" s="9">
        <v>0.63</v>
      </c>
      <c r="G33600" s="10"/>
    </row>
    <row r="33601" ht="15.75" customHeight="1">
      <c r="A33601" s="7">
        <v>41258.989583333336</v>
      </c>
      <c r="B33601" s="8">
        <v>0.0</v>
      </c>
      <c r="C33601" s="9">
        <v>0.63</v>
      </c>
      <c r="G33601" s="10"/>
    </row>
    <row r="33602" ht="15.75" customHeight="1">
      <c r="A33602" s="7">
        <v>41259.0</v>
      </c>
      <c r="B33602" s="8">
        <v>0.0</v>
      </c>
      <c r="C33602" s="9">
        <v>0.63</v>
      </c>
      <c r="G33602" s="10"/>
    </row>
    <row r="33603" ht="15.75" customHeight="1">
      <c r="A33603" s="7">
        <v>41259.010416666664</v>
      </c>
      <c r="B33603" s="8">
        <v>0.0</v>
      </c>
      <c r="C33603" s="9">
        <v>0.63</v>
      </c>
      <c r="G33603" s="10"/>
    </row>
    <row r="33604" ht="15.75" customHeight="1">
      <c r="A33604" s="7">
        <v>41259.020833333336</v>
      </c>
      <c r="B33604" s="8">
        <v>0.0</v>
      </c>
      <c r="C33604" s="9">
        <v>0.63</v>
      </c>
      <c r="G33604" s="10"/>
    </row>
    <row r="33605" ht="15.75" customHeight="1">
      <c r="A33605" s="7">
        <v>41259.03125</v>
      </c>
      <c r="B33605" s="8">
        <v>0.0</v>
      </c>
      <c r="C33605" s="9">
        <v>0.63</v>
      </c>
      <c r="G33605" s="10"/>
    </row>
    <row r="33606" ht="15.75" customHeight="1">
      <c r="A33606" s="7">
        <v>41259.041666666664</v>
      </c>
      <c r="B33606" s="8">
        <v>0.0</v>
      </c>
      <c r="C33606" s="9">
        <v>0.63</v>
      </c>
      <c r="G33606" s="10"/>
    </row>
    <row r="33607" ht="15.75" customHeight="1">
      <c r="A33607" s="7">
        <v>41259.052083333336</v>
      </c>
      <c r="B33607" s="8">
        <v>0.0</v>
      </c>
      <c r="C33607" s="9">
        <v>0.63</v>
      </c>
      <c r="G33607" s="10"/>
    </row>
    <row r="33608" ht="15.75" customHeight="1">
      <c r="A33608" s="7">
        <v>41259.0625</v>
      </c>
      <c r="B33608" s="8">
        <v>0.0</v>
      </c>
      <c r="C33608" s="9">
        <v>0.63</v>
      </c>
      <c r="G33608" s="10"/>
    </row>
    <row r="33609" ht="15.75" customHeight="1">
      <c r="A33609" s="7">
        <v>41259.072916666664</v>
      </c>
      <c r="B33609" s="8">
        <v>0.0</v>
      </c>
      <c r="C33609" s="9">
        <v>0.63</v>
      </c>
      <c r="G33609" s="10"/>
    </row>
    <row r="33610" ht="15.75" customHeight="1">
      <c r="A33610" s="7">
        <v>41259.083333333336</v>
      </c>
      <c r="B33610" s="8">
        <v>0.0</v>
      </c>
      <c r="C33610" s="9">
        <v>0.62</v>
      </c>
      <c r="G33610" s="10"/>
    </row>
    <row r="33611" ht="15.75" customHeight="1">
      <c r="A33611" s="7">
        <v>41259.09375</v>
      </c>
      <c r="B33611" s="8">
        <v>0.0</v>
      </c>
      <c r="C33611" s="9">
        <v>0.63</v>
      </c>
      <c r="G33611" s="10"/>
    </row>
    <row r="33612" ht="15.75" customHeight="1">
      <c r="A33612" s="7">
        <v>41259.104166666664</v>
      </c>
      <c r="B33612" s="8">
        <v>0.2</v>
      </c>
      <c r="C33612" s="9">
        <v>0.63</v>
      </c>
      <c r="G33612" s="10"/>
    </row>
    <row r="33613" ht="15.75" customHeight="1">
      <c r="A33613" s="7">
        <v>41259.114583333336</v>
      </c>
      <c r="B33613" s="8">
        <v>0.0</v>
      </c>
      <c r="C33613" s="9">
        <v>0.63</v>
      </c>
      <c r="G33613" s="10"/>
    </row>
    <row r="33614" ht="15.75" customHeight="1">
      <c r="A33614" s="7">
        <v>41259.125</v>
      </c>
      <c r="B33614" s="8">
        <v>0.4</v>
      </c>
      <c r="C33614" s="9">
        <v>0.62</v>
      </c>
      <c r="G33614" s="10"/>
    </row>
    <row r="33615" ht="15.75" customHeight="1">
      <c r="A33615" s="7">
        <v>41259.135416666664</v>
      </c>
      <c r="B33615" s="8">
        <v>0.2</v>
      </c>
      <c r="C33615" s="9">
        <v>0.62</v>
      </c>
      <c r="G33615" s="10"/>
    </row>
    <row r="33616" ht="15.75" customHeight="1">
      <c r="A33616" s="7">
        <v>41259.145833333336</v>
      </c>
      <c r="B33616" s="8">
        <v>0.0</v>
      </c>
      <c r="C33616" s="9">
        <v>0.63</v>
      </c>
      <c r="G33616" s="10"/>
    </row>
    <row r="33617" ht="15.75" customHeight="1">
      <c r="A33617" s="7">
        <v>41259.15625</v>
      </c>
      <c r="B33617" s="8">
        <v>0.0</v>
      </c>
      <c r="C33617" s="9">
        <v>0.62</v>
      </c>
      <c r="G33617" s="10"/>
    </row>
    <row r="33618" ht="15.75" customHeight="1">
      <c r="A33618" s="7">
        <v>41259.166666666664</v>
      </c>
      <c r="B33618" s="8">
        <v>0.0</v>
      </c>
      <c r="C33618" s="9">
        <v>0.62</v>
      </c>
      <c r="G33618" s="10"/>
    </row>
    <row r="33619" ht="15.75" customHeight="1">
      <c r="A33619" s="7">
        <v>41259.177083333336</v>
      </c>
      <c r="B33619" s="8">
        <v>0.0</v>
      </c>
      <c r="C33619" s="9">
        <v>0.63</v>
      </c>
      <c r="G33619" s="10"/>
    </row>
    <row r="33620" ht="15.75" customHeight="1">
      <c r="A33620" s="7">
        <v>41259.1875</v>
      </c>
      <c r="B33620" s="8">
        <v>0.0</v>
      </c>
      <c r="C33620" s="9">
        <v>0.63</v>
      </c>
      <c r="G33620" s="10"/>
    </row>
    <row r="33621" ht="15.75" customHeight="1">
      <c r="A33621" s="7">
        <v>41259.197916666664</v>
      </c>
      <c r="B33621" s="8">
        <v>0.0</v>
      </c>
      <c r="C33621" s="9">
        <v>0.63</v>
      </c>
      <c r="G33621" s="10"/>
    </row>
    <row r="33622" ht="15.75" customHeight="1">
      <c r="A33622" s="7">
        <v>41259.208333333336</v>
      </c>
      <c r="B33622" s="8">
        <v>0.0</v>
      </c>
      <c r="C33622" s="9">
        <v>0.63</v>
      </c>
      <c r="G33622" s="10"/>
    </row>
    <row r="33623" ht="15.75" customHeight="1">
      <c r="A33623" s="7">
        <v>41259.21875</v>
      </c>
      <c r="B33623" s="8">
        <v>0.0</v>
      </c>
      <c r="C33623" s="9">
        <v>0.63</v>
      </c>
      <c r="G33623" s="10"/>
    </row>
    <row r="33624" ht="15.75" customHeight="1">
      <c r="A33624" s="7">
        <v>41259.229166666664</v>
      </c>
      <c r="B33624" s="8">
        <v>0.0</v>
      </c>
      <c r="C33624" s="9">
        <v>0.64</v>
      </c>
      <c r="G33624" s="10"/>
    </row>
    <row r="33625" ht="15.75" customHeight="1">
      <c r="A33625" s="7">
        <v>41259.239583333336</v>
      </c>
      <c r="B33625" s="8">
        <v>0.0</v>
      </c>
      <c r="C33625" s="9">
        <v>0.63</v>
      </c>
      <c r="G33625" s="10"/>
    </row>
    <row r="33626" ht="15.75" customHeight="1">
      <c r="A33626" s="7">
        <v>41259.25</v>
      </c>
      <c r="B33626" s="8">
        <v>0.0</v>
      </c>
      <c r="C33626" s="9">
        <v>0.63</v>
      </c>
      <c r="G33626" s="10"/>
    </row>
    <row r="33627" ht="15.75" customHeight="1">
      <c r="A33627" s="7">
        <v>41259.260416666664</v>
      </c>
      <c r="B33627" s="8">
        <v>0.0</v>
      </c>
      <c r="C33627" s="9">
        <v>0.63</v>
      </c>
      <c r="G33627" s="10"/>
    </row>
    <row r="33628" ht="15.75" customHeight="1">
      <c r="A33628" s="7">
        <v>41259.270833333336</v>
      </c>
      <c r="B33628" s="8">
        <v>0.0</v>
      </c>
      <c r="C33628" s="9">
        <v>0.63</v>
      </c>
      <c r="G33628" s="10"/>
    </row>
    <row r="33629" ht="15.75" customHeight="1">
      <c r="A33629" s="7">
        <v>41259.28125</v>
      </c>
      <c r="B33629" s="8">
        <v>0.0</v>
      </c>
      <c r="C33629" s="9">
        <v>0.63</v>
      </c>
      <c r="G33629" s="10"/>
    </row>
    <row r="33630" ht="15.75" customHeight="1">
      <c r="A33630" s="7">
        <v>41259.291666666664</v>
      </c>
      <c r="B33630" s="8">
        <v>0.0</v>
      </c>
      <c r="C33630" s="9">
        <v>0.63</v>
      </c>
      <c r="G33630" s="10"/>
    </row>
    <row r="33631" ht="15.75" customHeight="1">
      <c r="A33631" s="7">
        <v>41259.302083333336</v>
      </c>
      <c r="B33631" s="8">
        <v>0.0</v>
      </c>
      <c r="C33631" s="9">
        <v>0.63</v>
      </c>
      <c r="G33631" s="10"/>
    </row>
    <row r="33632" ht="15.75" customHeight="1">
      <c r="A33632" s="7">
        <v>41259.3125</v>
      </c>
      <c r="B33632" s="8">
        <v>0.0</v>
      </c>
      <c r="C33632" s="9">
        <v>0.62</v>
      </c>
      <c r="G33632" s="10"/>
    </row>
    <row r="33633" ht="15.75" customHeight="1">
      <c r="A33633" s="7">
        <v>41259.322916666664</v>
      </c>
      <c r="B33633" s="8">
        <v>0.0</v>
      </c>
      <c r="C33633" s="9">
        <v>0.62</v>
      </c>
      <c r="G33633" s="10"/>
    </row>
    <row r="33634" ht="15.75" customHeight="1">
      <c r="A33634" s="7">
        <v>41259.333333333336</v>
      </c>
      <c r="B33634" s="8">
        <v>0.0</v>
      </c>
      <c r="C33634" s="9">
        <v>0.63</v>
      </c>
      <c r="G33634" s="10"/>
    </row>
    <row r="33635" ht="15.75" customHeight="1">
      <c r="A33635" s="7">
        <v>41259.34375</v>
      </c>
      <c r="B33635" s="8">
        <v>0.0</v>
      </c>
      <c r="C33635" s="9">
        <v>0.62</v>
      </c>
      <c r="G33635" s="10"/>
    </row>
    <row r="33636" ht="15.75" customHeight="1">
      <c r="A33636" s="7">
        <v>41259.354166666664</v>
      </c>
      <c r="B33636" s="8">
        <v>0.0</v>
      </c>
      <c r="C33636" s="9">
        <v>0.62</v>
      </c>
      <c r="G33636" s="10"/>
    </row>
    <row r="33637" ht="15.75" customHeight="1">
      <c r="A33637" s="7">
        <v>41259.364583333336</v>
      </c>
      <c r="B33637" s="8">
        <v>0.0</v>
      </c>
      <c r="C33637" s="9">
        <v>0.62</v>
      </c>
      <c r="G33637" s="10"/>
    </row>
    <row r="33638" ht="15.75" customHeight="1">
      <c r="A33638" s="7">
        <v>41259.375</v>
      </c>
      <c r="B33638" s="8">
        <v>0.0</v>
      </c>
      <c r="C33638" s="9">
        <v>0.62</v>
      </c>
      <c r="G33638" s="10"/>
    </row>
    <row r="33639" ht="15.75" customHeight="1">
      <c r="A33639" s="7">
        <v>41259.385416666664</v>
      </c>
      <c r="B33639" s="8">
        <v>0.0</v>
      </c>
      <c r="C33639" s="9">
        <v>0.62</v>
      </c>
      <c r="G33639" s="10"/>
    </row>
    <row r="33640" ht="15.75" customHeight="1">
      <c r="A33640" s="7">
        <v>41259.395833333336</v>
      </c>
      <c r="B33640" s="8">
        <v>0.0</v>
      </c>
      <c r="C33640" s="9">
        <v>0.62</v>
      </c>
      <c r="G33640" s="10"/>
    </row>
    <row r="33641" ht="15.75" customHeight="1">
      <c r="A33641" s="7">
        <v>41259.40625</v>
      </c>
      <c r="B33641" s="8">
        <v>0.0</v>
      </c>
      <c r="C33641" s="9">
        <v>0.62</v>
      </c>
      <c r="G33641" s="10"/>
    </row>
    <row r="33642" ht="15.75" customHeight="1">
      <c r="A33642" s="7">
        <v>41259.416666666664</v>
      </c>
      <c r="B33642" s="8">
        <v>0.0</v>
      </c>
      <c r="C33642" s="9">
        <v>0.62</v>
      </c>
      <c r="G33642" s="10"/>
    </row>
    <row r="33643" ht="15.75" customHeight="1">
      <c r="A33643" s="7">
        <v>41259.427083333336</v>
      </c>
      <c r="B33643" s="8">
        <v>0.0</v>
      </c>
      <c r="C33643" s="9">
        <v>0.62</v>
      </c>
      <c r="G33643" s="10"/>
    </row>
    <row r="33644" ht="15.75" customHeight="1">
      <c r="A33644" s="7">
        <v>41259.4375</v>
      </c>
      <c r="B33644" s="8">
        <v>0.0</v>
      </c>
      <c r="C33644" s="9">
        <v>0.62</v>
      </c>
      <c r="G33644" s="10"/>
    </row>
    <row r="33645" ht="15.75" customHeight="1">
      <c r="A33645" s="7">
        <v>41259.447916666664</v>
      </c>
      <c r="B33645" s="8">
        <v>0.2</v>
      </c>
      <c r="C33645" s="9">
        <v>0.62</v>
      </c>
      <c r="G33645" s="10"/>
    </row>
    <row r="33646" ht="15.75" customHeight="1">
      <c r="A33646" s="7">
        <v>41259.458333333336</v>
      </c>
      <c r="B33646" s="8">
        <v>1.6</v>
      </c>
      <c r="C33646" s="9">
        <v>0.62</v>
      </c>
      <c r="G33646" s="10"/>
    </row>
    <row r="33647" ht="15.75" customHeight="1">
      <c r="A33647" s="7">
        <v>41259.46875</v>
      </c>
      <c r="B33647" s="8">
        <v>0.0</v>
      </c>
      <c r="C33647" s="9">
        <v>0.62</v>
      </c>
      <c r="G33647" s="10"/>
    </row>
    <row r="33648" ht="15.75" customHeight="1">
      <c r="A33648" s="7">
        <v>41259.479166666664</v>
      </c>
      <c r="B33648" s="8">
        <v>0.0</v>
      </c>
      <c r="C33648" s="9">
        <v>0.62</v>
      </c>
      <c r="G33648" s="10"/>
    </row>
    <row r="33649" ht="15.75" customHeight="1">
      <c r="A33649" s="7">
        <v>41259.489583333336</v>
      </c>
      <c r="B33649" s="8">
        <v>0.0</v>
      </c>
      <c r="C33649" s="9">
        <v>0.62</v>
      </c>
      <c r="G33649" s="10"/>
    </row>
    <row r="33650" ht="15.75" customHeight="1">
      <c r="A33650" s="7">
        <v>41259.5</v>
      </c>
      <c r="B33650" s="8">
        <v>0.0</v>
      </c>
      <c r="C33650" s="9">
        <v>0.62</v>
      </c>
      <c r="G33650" s="10"/>
    </row>
    <row r="33651" ht="15.75" customHeight="1">
      <c r="A33651" s="7">
        <v>41259.510416666664</v>
      </c>
      <c r="B33651" s="8">
        <v>0.0</v>
      </c>
      <c r="C33651" s="9">
        <v>0.62</v>
      </c>
      <c r="G33651" s="10"/>
    </row>
    <row r="33652" ht="15.75" customHeight="1">
      <c r="A33652" s="7">
        <v>41259.520833333336</v>
      </c>
      <c r="B33652" s="8">
        <v>0.0</v>
      </c>
      <c r="C33652" s="9">
        <v>0.62</v>
      </c>
      <c r="G33652" s="10"/>
    </row>
    <row r="33653" ht="15.75" customHeight="1">
      <c r="A33653" s="7">
        <v>41259.53125</v>
      </c>
      <c r="B33653" s="8">
        <v>0.0</v>
      </c>
      <c r="C33653" s="9">
        <v>0.62</v>
      </c>
      <c r="G33653" s="10"/>
    </row>
    <row r="33654" ht="15.75" customHeight="1">
      <c r="A33654" s="7">
        <v>41259.541666666664</v>
      </c>
      <c r="B33654" s="8">
        <v>0.0</v>
      </c>
      <c r="C33654" s="9">
        <v>0.62</v>
      </c>
      <c r="G33654" s="10"/>
    </row>
    <row r="33655" ht="15.75" customHeight="1">
      <c r="A33655" s="7">
        <v>41259.552083333336</v>
      </c>
      <c r="B33655" s="8">
        <v>0.2</v>
      </c>
      <c r="C33655" s="9">
        <v>0.62</v>
      </c>
      <c r="G33655" s="10"/>
    </row>
    <row r="33656" ht="15.75" customHeight="1">
      <c r="A33656" s="7">
        <v>41259.5625</v>
      </c>
      <c r="B33656" s="8">
        <v>0.0</v>
      </c>
      <c r="C33656" s="9">
        <v>0.62</v>
      </c>
      <c r="G33656" s="10"/>
    </row>
    <row r="33657" ht="15.75" customHeight="1">
      <c r="A33657" s="7">
        <v>41259.572916666664</v>
      </c>
      <c r="B33657" s="8">
        <v>0.0</v>
      </c>
      <c r="C33657" s="9">
        <v>0.62</v>
      </c>
      <c r="G33657" s="10"/>
    </row>
    <row r="33658" ht="15.75" customHeight="1">
      <c r="A33658" s="7">
        <v>41259.583333333336</v>
      </c>
      <c r="B33658" s="8">
        <v>0.0</v>
      </c>
      <c r="C33658" s="9">
        <v>0.62</v>
      </c>
      <c r="G33658" s="10"/>
    </row>
    <row r="33659" ht="15.75" customHeight="1">
      <c r="A33659" s="7">
        <v>41259.59375</v>
      </c>
      <c r="B33659" s="8">
        <v>0.0</v>
      </c>
      <c r="C33659" s="9">
        <v>0.62</v>
      </c>
      <c r="G33659" s="10"/>
    </row>
    <row r="33660" ht="15.75" customHeight="1">
      <c r="A33660" s="7">
        <v>41259.604166666664</v>
      </c>
      <c r="B33660" s="8">
        <v>0.0</v>
      </c>
      <c r="C33660" s="9">
        <v>0.62</v>
      </c>
      <c r="G33660" s="10"/>
    </row>
    <row r="33661" ht="15.75" customHeight="1">
      <c r="A33661" s="7">
        <v>41259.614583333336</v>
      </c>
      <c r="B33661" s="8">
        <v>0.0</v>
      </c>
      <c r="C33661" s="9">
        <v>0.62</v>
      </c>
      <c r="G33661" s="10"/>
    </row>
    <row r="33662" ht="15.75" customHeight="1">
      <c r="A33662" s="7">
        <v>41259.625</v>
      </c>
      <c r="B33662" s="8">
        <v>0.0</v>
      </c>
      <c r="C33662" s="9">
        <v>0.61</v>
      </c>
      <c r="G33662" s="10"/>
    </row>
    <row r="33663" ht="15.75" customHeight="1">
      <c r="A33663" s="7">
        <v>41259.635416666664</v>
      </c>
      <c r="B33663" s="8">
        <v>0.0</v>
      </c>
      <c r="C33663" s="9">
        <v>0.61</v>
      </c>
      <c r="G33663" s="10"/>
    </row>
    <row r="33664" ht="15.75" customHeight="1">
      <c r="A33664" s="7">
        <v>41259.645833333336</v>
      </c>
      <c r="B33664" s="8">
        <v>0.0</v>
      </c>
      <c r="C33664" s="9">
        <v>0.61</v>
      </c>
      <c r="G33664" s="10"/>
    </row>
    <row r="33665" ht="15.75" customHeight="1">
      <c r="A33665" s="7">
        <v>41259.65625</v>
      </c>
      <c r="B33665" s="8">
        <v>0.0</v>
      </c>
      <c r="C33665" s="9">
        <v>0.61</v>
      </c>
      <c r="G33665" s="10"/>
    </row>
    <row r="33666" ht="15.75" customHeight="1">
      <c r="A33666" s="7">
        <v>41259.666666666664</v>
      </c>
      <c r="B33666" s="8">
        <v>0.0</v>
      </c>
      <c r="C33666" s="9">
        <v>0.61</v>
      </c>
      <c r="G33666" s="10"/>
    </row>
    <row r="33667" ht="15.75" customHeight="1">
      <c r="A33667" s="7">
        <v>41259.677083333336</v>
      </c>
      <c r="B33667" s="8">
        <v>0.0</v>
      </c>
      <c r="C33667" s="9">
        <v>0.61</v>
      </c>
      <c r="G33667" s="10"/>
    </row>
    <row r="33668" ht="15.75" customHeight="1">
      <c r="A33668" s="7">
        <v>41259.6875</v>
      </c>
      <c r="B33668" s="8">
        <v>0.0</v>
      </c>
      <c r="C33668" s="9">
        <v>0.61</v>
      </c>
      <c r="G33668" s="10"/>
    </row>
    <row r="33669" ht="15.75" customHeight="1">
      <c r="A33669" s="7">
        <v>41259.697916666664</v>
      </c>
      <c r="B33669" s="8">
        <v>0.0</v>
      </c>
      <c r="C33669" s="9">
        <v>0.61</v>
      </c>
      <c r="G33669" s="10"/>
    </row>
    <row r="33670" ht="15.75" customHeight="1">
      <c r="A33670" s="7">
        <v>41259.708333333336</v>
      </c>
      <c r="B33670" s="8">
        <v>0.0</v>
      </c>
      <c r="C33670" s="9">
        <v>0.61</v>
      </c>
      <c r="G33670" s="10"/>
    </row>
    <row r="33671" ht="15.75" customHeight="1">
      <c r="A33671" s="7">
        <v>41259.71875</v>
      </c>
      <c r="B33671" s="8">
        <v>0.0</v>
      </c>
      <c r="C33671" s="9">
        <v>0.61</v>
      </c>
      <c r="G33671" s="10"/>
    </row>
    <row r="33672" ht="15.75" customHeight="1">
      <c r="A33672" s="7">
        <v>41259.729166666664</v>
      </c>
      <c r="B33672" s="8">
        <v>0.0</v>
      </c>
      <c r="C33672" s="9">
        <v>0.61</v>
      </c>
      <c r="G33672" s="10"/>
    </row>
    <row r="33673" ht="15.75" customHeight="1">
      <c r="A33673" s="7">
        <v>41259.739583333336</v>
      </c>
      <c r="B33673" s="8">
        <v>0.0</v>
      </c>
      <c r="C33673" s="9">
        <v>0.61</v>
      </c>
      <c r="G33673" s="10"/>
    </row>
    <row r="33674" ht="15.75" customHeight="1">
      <c r="A33674" s="7">
        <v>41259.75</v>
      </c>
      <c r="B33674" s="8">
        <v>0.0</v>
      </c>
      <c r="C33674" s="9">
        <v>0.61</v>
      </c>
      <c r="G33674" s="10"/>
    </row>
    <row r="33675" ht="15.75" customHeight="1">
      <c r="A33675" s="7">
        <v>41259.760416666664</v>
      </c>
      <c r="B33675" s="8">
        <v>0.0</v>
      </c>
      <c r="C33675" s="9">
        <v>0.61</v>
      </c>
      <c r="G33675" s="10"/>
    </row>
    <row r="33676" ht="15.75" customHeight="1">
      <c r="A33676" s="7">
        <v>41259.770833333336</v>
      </c>
      <c r="B33676" s="8">
        <v>0.0</v>
      </c>
      <c r="C33676" s="9">
        <v>0.61</v>
      </c>
      <c r="G33676" s="10"/>
    </row>
    <row r="33677" ht="15.75" customHeight="1">
      <c r="A33677" s="7">
        <v>41259.78125</v>
      </c>
      <c r="B33677" s="8">
        <v>0.0</v>
      </c>
      <c r="C33677" s="9">
        <v>0.61</v>
      </c>
      <c r="G33677" s="10"/>
    </row>
    <row r="33678" ht="15.75" customHeight="1">
      <c r="A33678" s="7">
        <v>41259.791666666664</v>
      </c>
      <c r="B33678" s="8">
        <v>0.0</v>
      </c>
      <c r="C33678" s="9">
        <v>0.6</v>
      </c>
      <c r="G33678" s="10"/>
    </row>
    <row r="33679" ht="15.75" customHeight="1">
      <c r="A33679" s="7">
        <v>41259.802083333336</v>
      </c>
      <c r="B33679" s="8">
        <v>0.0</v>
      </c>
      <c r="C33679" s="9">
        <v>0.6</v>
      </c>
      <c r="G33679" s="10"/>
    </row>
    <row r="33680" ht="15.75" customHeight="1">
      <c r="A33680" s="7">
        <v>41259.8125</v>
      </c>
      <c r="B33680" s="8">
        <v>0.0</v>
      </c>
      <c r="C33680" s="9">
        <v>0.6</v>
      </c>
      <c r="G33680" s="10"/>
    </row>
    <row r="33681" ht="15.75" customHeight="1">
      <c r="A33681" s="7">
        <v>41259.822916666664</v>
      </c>
      <c r="B33681" s="8">
        <v>0.0</v>
      </c>
      <c r="C33681" s="9">
        <v>0.6</v>
      </c>
      <c r="G33681" s="10"/>
    </row>
    <row r="33682" ht="15.75" customHeight="1">
      <c r="A33682" s="7">
        <v>41259.833333333336</v>
      </c>
      <c r="B33682" s="8">
        <v>0.0</v>
      </c>
      <c r="C33682" s="9">
        <v>0.6</v>
      </c>
      <c r="G33682" s="10"/>
    </row>
    <row r="33683" ht="15.75" customHeight="1">
      <c r="A33683" s="7">
        <v>41259.84375</v>
      </c>
      <c r="B33683" s="8">
        <v>0.0</v>
      </c>
      <c r="C33683" s="9">
        <v>0.61</v>
      </c>
      <c r="G33683" s="10"/>
    </row>
    <row r="33684" ht="15.75" customHeight="1">
      <c r="A33684" s="7">
        <v>41259.854166666664</v>
      </c>
      <c r="B33684" s="8">
        <v>0.0</v>
      </c>
      <c r="C33684" s="9">
        <v>0.6</v>
      </c>
      <c r="G33684" s="10"/>
    </row>
    <row r="33685" ht="15.75" customHeight="1">
      <c r="A33685" s="7">
        <v>41259.864583333336</v>
      </c>
      <c r="B33685" s="8">
        <v>0.0</v>
      </c>
      <c r="C33685" s="9">
        <v>0.6</v>
      </c>
      <c r="G33685" s="10"/>
    </row>
    <row r="33686" ht="15.75" customHeight="1">
      <c r="A33686" s="7">
        <v>41259.875</v>
      </c>
      <c r="B33686" s="8">
        <v>0.0</v>
      </c>
      <c r="C33686" s="9">
        <v>0.6</v>
      </c>
      <c r="G33686" s="10"/>
    </row>
    <row r="33687" ht="15.75" customHeight="1">
      <c r="A33687" s="7">
        <v>41259.885416666664</v>
      </c>
      <c r="B33687" s="8">
        <v>0.0</v>
      </c>
      <c r="C33687" s="9">
        <v>0.6</v>
      </c>
      <c r="G33687" s="10"/>
    </row>
    <row r="33688" ht="15.75" customHeight="1">
      <c r="A33688" s="7">
        <v>41259.895833333336</v>
      </c>
      <c r="B33688" s="8">
        <v>0.0</v>
      </c>
      <c r="C33688" s="9">
        <v>0.6</v>
      </c>
      <c r="G33688" s="10"/>
    </row>
    <row r="33689" ht="15.75" customHeight="1">
      <c r="A33689" s="7">
        <v>41259.90625</v>
      </c>
      <c r="B33689" s="8">
        <v>0.0</v>
      </c>
      <c r="C33689" s="9">
        <v>0.6</v>
      </c>
      <c r="G33689" s="10"/>
    </row>
    <row r="33690" ht="15.75" customHeight="1">
      <c r="A33690" s="7">
        <v>41259.916666666664</v>
      </c>
      <c r="B33690" s="8">
        <v>0.0</v>
      </c>
      <c r="C33690" s="9">
        <v>0.6</v>
      </c>
      <c r="G33690" s="10"/>
    </row>
    <row r="33691" ht="15.75" customHeight="1">
      <c r="A33691" s="7">
        <v>41259.927083333336</v>
      </c>
      <c r="B33691" s="8">
        <v>12.6</v>
      </c>
      <c r="C33691" s="9">
        <v>0.71</v>
      </c>
      <c r="G33691" s="10"/>
    </row>
    <row r="33692" ht="15.75" customHeight="1">
      <c r="A33692" s="7">
        <v>41259.9375</v>
      </c>
      <c r="B33692" s="8">
        <v>1.0</v>
      </c>
      <c r="C33692" s="9">
        <v>0.71</v>
      </c>
      <c r="G33692" s="10"/>
    </row>
    <row r="33693" ht="15.75" customHeight="1">
      <c r="A33693" s="7">
        <v>41259.947916666664</v>
      </c>
      <c r="B33693" s="8">
        <v>0.0</v>
      </c>
      <c r="C33693" s="9">
        <v>0.79</v>
      </c>
      <c r="G33693" s="10"/>
    </row>
    <row r="33694" ht="15.75" customHeight="1">
      <c r="A33694" s="7">
        <v>41259.958333333336</v>
      </c>
      <c r="B33694" s="8">
        <v>0.0</v>
      </c>
      <c r="C33694" s="9">
        <v>0.81</v>
      </c>
      <c r="G33694" s="10"/>
    </row>
    <row r="33695" ht="15.75" customHeight="1">
      <c r="A33695" s="7">
        <v>41259.96875</v>
      </c>
      <c r="B33695" s="8">
        <v>0.2</v>
      </c>
      <c r="C33695" s="9">
        <v>0.85</v>
      </c>
      <c r="G33695" s="10"/>
    </row>
    <row r="33696" ht="15.75" customHeight="1">
      <c r="A33696" s="7">
        <v>41259.979166666664</v>
      </c>
      <c r="B33696" s="8">
        <v>0.6</v>
      </c>
      <c r="C33696" s="9">
        <v>0.88</v>
      </c>
      <c r="G33696" s="10"/>
    </row>
    <row r="33697" ht="15.75" customHeight="1">
      <c r="A33697" s="7">
        <v>41259.989583333336</v>
      </c>
      <c r="B33697" s="8">
        <v>0.6</v>
      </c>
      <c r="C33697" s="9">
        <v>0.91</v>
      </c>
      <c r="G33697" s="10"/>
    </row>
    <row r="33698" ht="15.75" customHeight="1">
      <c r="A33698" s="7">
        <v>41260.0</v>
      </c>
      <c r="B33698" s="8">
        <v>0.4</v>
      </c>
      <c r="C33698" s="9">
        <v>0.85</v>
      </c>
      <c r="G33698" s="10"/>
    </row>
    <row r="33699" ht="15.75" customHeight="1">
      <c r="A33699" s="7">
        <v>41260.010416666664</v>
      </c>
      <c r="B33699" s="8">
        <v>0.0</v>
      </c>
      <c r="C33699" s="9">
        <v>0.87</v>
      </c>
      <c r="G33699" s="10"/>
    </row>
    <row r="33700" ht="15.75" customHeight="1">
      <c r="A33700" s="7">
        <v>41260.020833333336</v>
      </c>
      <c r="B33700" s="8">
        <v>0.0</v>
      </c>
      <c r="C33700" s="9">
        <v>0.85</v>
      </c>
      <c r="G33700" s="10"/>
    </row>
    <row r="33701" ht="15.75" customHeight="1">
      <c r="A33701" s="7">
        <v>41260.03125</v>
      </c>
      <c r="B33701" s="8">
        <v>0.0</v>
      </c>
      <c r="C33701" s="9">
        <v>0.86</v>
      </c>
      <c r="G33701" s="10"/>
    </row>
    <row r="33702" ht="15.75" customHeight="1">
      <c r="A33702" s="7">
        <v>41260.041666666664</v>
      </c>
      <c r="B33702" s="8">
        <v>0.0</v>
      </c>
      <c r="C33702" s="9">
        <v>0.92</v>
      </c>
      <c r="G33702" s="10"/>
    </row>
    <row r="33703" ht="15.75" customHeight="1">
      <c r="A33703" s="7">
        <v>41260.052083333336</v>
      </c>
      <c r="B33703" s="8">
        <v>0.0</v>
      </c>
      <c r="C33703" s="9">
        <v>0.93</v>
      </c>
      <c r="G33703" s="10"/>
    </row>
    <row r="33704" ht="15.75" customHeight="1">
      <c r="A33704" s="7">
        <v>41260.0625</v>
      </c>
      <c r="B33704" s="8">
        <v>0.0</v>
      </c>
      <c r="C33704" s="9">
        <v>0.93</v>
      </c>
      <c r="G33704" s="10"/>
    </row>
    <row r="33705" ht="15.75" customHeight="1">
      <c r="A33705" s="7">
        <v>41260.072916666664</v>
      </c>
      <c r="B33705" s="8">
        <v>0.0</v>
      </c>
      <c r="C33705" s="9">
        <v>0.91</v>
      </c>
      <c r="G33705" s="10"/>
    </row>
    <row r="33706" ht="15.75" customHeight="1">
      <c r="A33706" s="7">
        <v>41260.083333333336</v>
      </c>
      <c r="B33706" s="8">
        <v>0.0</v>
      </c>
      <c r="C33706" s="9">
        <v>0.89</v>
      </c>
      <c r="G33706" s="10"/>
    </row>
    <row r="33707" ht="15.75" customHeight="1">
      <c r="A33707" s="7">
        <v>41260.09375</v>
      </c>
      <c r="B33707" s="8">
        <v>0.0</v>
      </c>
      <c r="C33707" s="9">
        <v>0.87</v>
      </c>
      <c r="G33707" s="10"/>
    </row>
    <row r="33708" ht="15.75" customHeight="1">
      <c r="A33708" s="7">
        <v>41260.104166666664</v>
      </c>
      <c r="B33708" s="8">
        <v>0.0</v>
      </c>
      <c r="C33708" s="9">
        <v>0.87</v>
      </c>
      <c r="G33708" s="10"/>
    </row>
    <row r="33709" ht="15.75" customHeight="1">
      <c r="A33709" s="7">
        <v>41260.114583333336</v>
      </c>
      <c r="B33709" s="8">
        <v>0.0</v>
      </c>
      <c r="C33709" s="9">
        <v>0.87</v>
      </c>
      <c r="G33709" s="10"/>
    </row>
    <row r="33710" ht="15.75" customHeight="1">
      <c r="A33710" s="7">
        <v>41260.125</v>
      </c>
      <c r="B33710" s="8">
        <v>0.0</v>
      </c>
      <c r="C33710" s="9">
        <v>0.84</v>
      </c>
      <c r="G33710" s="10"/>
    </row>
    <row r="33711" ht="15.75" customHeight="1">
      <c r="A33711" s="7">
        <v>41260.135416666664</v>
      </c>
      <c r="B33711" s="8">
        <v>0.0</v>
      </c>
      <c r="C33711" s="9">
        <v>0.83</v>
      </c>
      <c r="G33711" s="10"/>
    </row>
    <row r="33712" ht="15.75" customHeight="1">
      <c r="A33712" s="7">
        <v>41260.145833333336</v>
      </c>
      <c r="B33712" s="8">
        <v>0.0</v>
      </c>
      <c r="C33712" s="9">
        <v>0.82</v>
      </c>
      <c r="G33712" s="10"/>
    </row>
    <row r="33713" ht="15.75" customHeight="1">
      <c r="A33713" s="7">
        <v>41260.15625</v>
      </c>
      <c r="B33713" s="8">
        <v>0.0</v>
      </c>
      <c r="C33713" s="9">
        <v>0.8</v>
      </c>
      <c r="G33713" s="10"/>
    </row>
    <row r="33714" ht="15.75" customHeight="1">
      <c r="A33714" s="7">
        <v>41260.166666666664</v>
      </c>
      <c r="B33714" s="8">
        <v>0.0</v>
      </c>
      <c r="C33714" s="9">
        <v>0.81</v>
      </c>
      <c r="G33714" s="10"/>
    </row>
    <row r="33715" ht="15.75" customHeight="1">
      <c r="A33715" s="7">
        <v>41260.177083333336</v>
      </c>
      <c r="B33715" s="8">
        <v>0.0</v>
      </c>
      <c r="C33715" s="9">
        <v>0.79</v>
      </c>
      <c r="G33715" s="10"/>
    </row>
    <row r="33716" ht="15.75" customHeight="1">
      <c r="A33716" s="7">
        <v>41260.1875</v>
      </c>
      <c r="B33716" s="8">
        <v>0.2</v>
      </c>
      <c r="C33716" s="9">
        <v>0.78</v>
      </c>
      <c r="G33716" s="10"/>
    </row>
    <row r="33717" ht="15.75" customHeight="1">
      <c r="A33717" s="7">
        <v>41260.197916666664</v>
      </c>
      <c r="B33717" s="8">
        <v>0.0</v>
      </c>
      <c r="C33717" s="9">
        <v>0.76</v>
      </c>
      <c r="G33717" s="10"/>
    </row>
    <row r="33718" ht="15.75" customHeight="1">
      <c r="A33718" s="7">
        <v>41260.208333333336</v>
      </c>
      <c r="B33718" s="8">
        <v>0.0</v>
      </c>
      <c r="C33718" s="9">
        <v>0.76</v>
      </c>
      <c r="G33718" s="10"/>
    </row>
    <row r="33719" ht="15.75" customHeight="1">
      <c r="A33719" s="7">
        <v>41260.21875</v>
      </c>
      <c r="B33719" s="8">
        <v>0.0</v>
      </c>
      <c r="C33719" s="9">
        <v>0.76</v>
      </c>
      <c r="G33719" s="10"/>
    </row>
    <row r="33720" ht="15.75" customHeight="1">
      <c r="A33720" s="7">
        <v>41260.229166666664</v>
      </c>
      <c r="B33720" s="8">
        <v>0.0</v>
      </c>
      <c r="C33720" s="9">
        <v>0.74</v>
      </c>
      <c r="G33720" s="10"/>
    </row>
    <row r="33721" ht="15.75" customHeight="1">
      <c r="A33721" s="7">
        <v>41260.239583333336</v>
      </c>
      <c r="B33721" s="8">
        <v>0.0</v>
      </c>
      <c r="C33721" s="9">
        <v>0.75</v>
      </c>
      <c r="G33721" s="10"/>
    </row>
    <row r="33722" ht="15.75" customHeight="1">
      <c r="A33722" s="7">
        <v>41260.25</v>
      </c>
      <c r="B33722" s="8">
        <v>0.0</v>
      </c>
      <c r="C33722" s="9">
        <v>0.74</v>
      </c>
      <c r="G33722" s="10"/>
    </row>
    <row r="33723" ht="15.75" customHeight="1">
      <c r="A33723" s="7">
        <v>41260.260416666664</v>
      </c>
      <c r="B33723" s="8">
        <v>0.0</v>
      </c>
      <c r="C33723" s="9">
        <v>0.73</v>
      </c>
      <c r="G33723" s="10"/>
    </row>
    <row r="33724" ht="15.75" customHeight="1">
      <c r="A33724" s="7">
        <v>41260.270833333336</v>
      </c>
      <c r="B33724" s="8">
        <v>0.0</v>
      </c>
      <c r="C33724" s="9">
        <v>0.74</v>
      </c>
      <c r="G33724" s="10"/>
    </row>
    <row r="33725" ht="15.75" customHeight="1">
      <c r="A33725" s="7">
        <v>41260.28125</v>
      </c>
      <c r="B33725" s="8">
        <v>0.0</v>
      </c>
      <c r="C33725" s="9">
        <v>0.74</v>
      </c>
      <c r="G33725" s="10"/>
    </row>
    <row r="33726" ht="15.75" customHeight="1">
      <c r="A33726" s="7">
        <v>41260.291666666664</v>
      </c>
      <c r="B33726" s="8">
        <v>0.0</v>
      </c>
      <c r="C33726" s="9">
        <v>0.73</v>
      </c>
      <c r="G33726" s="10"/>
    </row>
    <row r="33727" ht="15.75" customHeight="1">
      <c r="A33727" s="7">
        <v>41260.302083333336</v>
      </c>
      <c r="B33727" s="8">
        <v>0.0</v>
      </c>
      <c r="C33727" s="9">
        <v>0.71</v>
      </c>
      <c r="G33727" s="10"/>
    </row>
    <row r="33728" ht="15.75" customHeight="1">
      <c r="A33728" s="7">
        <v>41260.3125</v>
      </c>
      <c r="B33728" s="8">
        <v>0.0</v>
      </c>
      <c r="C33728" s="9">
        <v>0.72</v>
      </c>
      <c r="G33728" s="10"/>
    </row>
    <row r="33729" ht="15.75" customHeight="1">
      <c r="A33729" s="7">
        <v>41260.322916666664</v>
      </c>
      <c r="B33729" s="8">
        <v>0.0</v>
      </c>
      <c r="C33729" s="9">
        <v>0.72</v>
      </c>
      <c r="G33729" s="10"/>
    </row>
    <row r="33730" ht="15.75" customHeight="1">
      <c r="A33730" s="7">
        <v>41260.333333333336</v>
      </c>
      <c r="B33730" s="8">
        <v>0.0</v>
      </c>
      <c r="C33730" s="9">
        <v>0.7</v>
      </c>
      <c r="G33730" s="10"/>
    </row>
    <row r="33731" ht="15.75" customHeight="1">
      <c r="A33731" s="7">
        <v>41260.34375</v>
      </c>
      <c r="B33731" s="8">
        <v>0.0</v>
      </c>
      <c r="C33731" s="9">
        <v>0.71</v>
      </c>
      <c r="G33731" s="10"/>
    </row>
    <row r="33732" ht="15.75" customHeight="1">
      <c r="A33732" s="7">
        <v>41260.354166666664</v>
      </c>
      <c r="B33732" s="8">
        <v>0.0</v>
      </c>
      <c r="C33732" s="9">
        <v>0.7</v>
      </c>
      <c r="G33732" s="10"/>
    </row>
    <row r="33733" ht="15.75" customHeight="1">
      <c r="A33733" s="7">
        <v>41260.364583333336</v>
      </c>
      <c r="B33733" s="8">
        <v>0.0</v>
      </c>
      <c r="C33733" s="9">
        <v>0.7</v>
      </c>
      <c r="G33733" s="10"/>
    </row>
    <row r="33734" ht="15.75" customHeight="1">
      <c r="A33734" s="7">
        <v>41260.375</v>
      </c>
      <c r="B33734" s="8">
        <v>0.0</v>
      </c>
      <c r="C33734" s="9">
        <v>0.7</v>
      </c>
      <c r="G33734" s="10"/>
    </row>
    <row r="33735" ht="15.75" customHeight="1">
      <c r="A33735" s="7">
        <v>41260.385416666664</v>
      </c>
      <c r="B33735" s="8">
        <v>0.0</v>
      </c>
      <c r="C33735" s="9">
        <v>0.69</v>
      </c>
      <c r="G33735" s="10"/>
    </row>
    <row r="33736" ht="15.75" customHeight="1">
      <c r="A33736" s="7">
        <v>41260.395833333336</v>
      </c>
      <c r="B33736" s="8">
        <v>0.0</v>
      </c>
      <c r="C33736" s="9">
        <v>0.69</v>
      </c>
      <c r="G33736" s="10"/>
    </row>
    <row r="33737" ht="15.75" customHeight="1">
      <c r="A33737" s="7">
        <v>41260.40625</v>
      </c>
      <c r="B33737" s="8">
        <v>0.0</v>
      </c>
      <c r="C33737" s="9">
        <v>0.69</v>
      </c>
      <c r="G33737" s="10"/>
    </row>
    <row r="33738" ht="15.75" customHeight="1">
      <c r="A33738" s="7">
        <v>41260.416666666664</v>
      </c>
      <c r="B33738" s="8">
        <v>0.0</v>
      </c>
      <c r="C33738" s="9">
        <v>0.68</v>
      </c>
      <c r="G33738" s="10"/>
    </row>
    <row r="33739" ht="15.75" customHeight="1">
      <c r="A33739" s="7">
        <v>41260.427083333336</v>
      </c>
      <c r="B33739" s="8">
        <v>0.0</v>
      </c>
      <c r="C33739" s="9">
        <v>0.68</v>
      </c>
      <c r="G33739" s="10"/>
    </row>
    <row r="33740" ht="15.75" customHeight="1">
      <c r="A33740" s="7">
        <v>41260.4375</v>
      </c>
      <c r="B33740" s="8">
        <v>0.0</v>
      </c>
      <c r="C33740" s="9">
        <v>0.68</v>
      </c>
      <c r="G33740" s="10"/>
    </row>
    <row r="33741" ht="15.75" customHeight="1">
      <c r="A33741" s="7">
        <v>41260.447916666664</v>
      </c>
      <c r="B33741" s="8">
        <v>0.0</v>
      </c>
      <c r="C33741" s="9">
        <v>0.68</v>
      </c>
      <c r="G33741" s="10"/>
    </row>
    <row r="33742" ht="15.75" customHeight="1">
      <c r="A33742" s="7">
        <v>41260.458333333336</v>
      </c>
      <c r="B33742" s="8">
        <v>0.0</v>
      </c>
      <c r="C33742" s="9">
        <v>0.67</v>
      </c>
      <c r="G33742" s="10"/>
    </row>
    <row r="33743" ht="15.75" customHeight="1">
      <c r="A33743" s="7">
        <v>41260.46875</v>
      </c>
      <c r="B33743" s="8">
        <v>0.0</v>
      </c>
      <c r="C33743" s="9">
        <v>0.67</v>
      </c>
      <c r="G33743" s="10"/>
    </row>
    <row r="33744" ht="15.75" customHeight="1">
      <c r="A33744" s="7">
        <v>41260.479166666664</v>
      </c>
      <c r="B33744" s="8">
        <v>0.0</v>
      </c>
      <c r="C33744" s="9">
        <v>0.67</v>
      </c>
      <c r="G33744" s="10"/>
    </row>
    <row r="33745" ht="15.75" customHeight="1">
      <c r="A33745" s="7">
        <v>41260.489583333336</v>
      </c>
      <c r="B33745" s="8">
        <v>0.0</v>
      </c>
      <c r="C33745" s="9">
        <v>0.66</v>
      </c>
      <c r="G33745" s="10"/>
    </row>
    <row r="33746" ht="15.75" customHeight="1">
      <c r="A33746" s="7">
        <v>41260.5</v>
      </c>
      <c r="B33746" s="8">
        <v>0.0</v>
      </c>
      <c r="C33746" s="9">
        <v>0.66</v>
      </c>
      <c r="G33746" s="10"/>
    </row>
    <row r="33747" ht="15.75" customHeight="1">
      <c r="A33747" s="7">
        <v>41260.510416666664</v>
      </c>
      <c r="B33747" s="8">
        <v>0.0</v>
      </c>
      <c r="C33747" s="9">
        <v>0.66</v>
      </c>
      <c r="G33747" s="10"/>
    </row>
    <row r="33748" ht="15.75" customHeight="1">
      <c r="A33748" s="7">
        <v>41260.520833333336</v>
      </c>
      <c r="B33748" s="8">
        <v>0.0</v>
      </c>
      <c r="C33748" s="9">
        <v>0.66</v>
      </c>
      <c r="G33748" s="10"/>
    </row>
    <row r="33749" ht="15.75" customHeight="1">
      <c r="A33749" s="7">
        <v>41260.53125</v>
      </c>
      <c r="B33749" s="8">
        <v>0.0</v>
      </c>
      <c r="C33749" s="9">
        <v>0.66</v>
      </c>
      <c r="G33749" s="10"/>
    </row>
    <row r="33750" ht="15.75" customHeight="1">
      <c r="A33750" s="7">
        <v>41260.541666666664</v>
      </c>
      <c r="B33750" s="8">
        <v>0.0</v>
      </c>
      <c r="C33750" s="9">
        <v>0.66</v>
      </c>
      <c r="G33750" s="10"/>
    </row>
    <row r="33751" ht="15.75" customHeight="1">
      <c r="A33751" s="7">
        <v>41260.552083333336</v>
      </c>
      <c r="B33751" s="8">
        <v>0.0</v>
      </c>
      <c r="C33751" s="9">
        <v>0.66</v>
      </c>
      <c r="G33751" s="10"/>
    </row>
    <row r="33752" ht="15.75" customHeight="1">
      <c r="A33752" s="7">
        <v>41260.5625</v>
      </c>
      <c r="B33752" s="8">
        <v>0.0</v>
      </c>
      <c r="C33752" s="9">
        <v>0.65</v>
      </c>
      <c r="G33752" s="10"/>
    </row>
    <row r="33753" ht="15.75" customHeight="1">
      <c r="A33753" s="7">
        <v>41260.572916666664</v>
      </c>
      <c r="B33753" s="8">
        <v>0.0</v>
      </c>
      <c r="C33753" s="9">
        <v>0.65</v>
      </c>
      <c r="G33753" s="10"/>
    </row>
    <row r="33754" ht="15.75" customHeight="1">
      <c r="A33754" s="7">
        <v>41260.583333333336</v>
      </c>
      <c r="B33754" s="8">
        <v>0.0</v>
      </c>
      <c r="C33754" s="9">
        <v>0.65</v>
      </c>
      <c r="G33754" s="10"/>
    </row>
    <row r="33755" ht="15.75" customHeight="1">
      <c r="A33755" s="7">
        <v>41260.59375</v>
      </c>
      <c r="B33755" s="8">
        <v>0.0</v>
      </c>
      <c r="C33755" s="9">
        <v>0.65</v>
      </c>
      <c r="G33755" s="10"/>
    </row>
    <row r="33756" ht="15.75" customHeight="1">
      <c r="A33756" s="7">
        <v>41260.604166666664</v>
      </c>
      <c r="B33756" s="8">
        <v>0.0</v>
      </c>
      <c r="C33756" s="9">
        <v>0.65</v>
      </c>
      <c r="G33756" s="10"/>
    </row>
    <row r="33757" ht="15.75" customHeight="1">
      <c r="A33757" s="7">
        <v>41260.614583333336</v>
      </c>
      <c r="B33757" s="8">
        <v>0.0</v>
      </c>
      <c r="C33757" s="9">
        <v>0.65</v>
      </c>
      <c r="G33757" s="10"/>
    </row>
    <row r="33758" ht="15.75" customHeight="1">
      <c r="A33758" s="7">
        <v>41260.625</v>
      </c>
      <c r="B33758" s="8">
        <v>0.0</v>
      </c>
      <c r="C33758" s="9">
        <v>0.64</v>
      </c>
      <c r="G33758" s="10"/>
    </row>
    <row r="33759" ht="15.75" customHeight="1">
      <c r="A33759" s="7">
        <v>41260.635416666664</v>
      </c>
      <c r="B33759" s="8">
        <v>0.0</v>
      </c>
      <c r="C33759" s="9">
        <v>0.64</v>
      </c>
      <c r="G33759" s="10"/>
    </row>
    <row r="33760" ht="15.75" customHeight="1">
      <c r="A33760" s="7">
        <v>41260.645833333336</v>
      </c>
      <c r="B33760" s="8">
        <v>0.0</v>
      </c>
      <c r="C33760" s="9">
        <v>0.64</v>
      </c>
      <c r="G33760" s="10"/>
    </row>
    <row r="33761" ht="15.75" customHeight="1">
      <c r="A33761" s="7">
        <v>41260.65625</v>
      </c>
      <c r="B33761" s="8">
        <v>0.0</v>
      </c>
      <c r="C33761" s="9">
        <v>0.63</v>
      </c>
      <c r="G33761" s="10"/>
    </row>
    <row r="33762" ht="15.75" customHeight="1">
      <c r="A33762" s="7">
        <v>41260.666666666664</v>
      </c>
      <c r="B33762" s="8">
        <v>0.0</v>
      </c>
      <c r="C33762" s="9">
        <v>0.63</v>
      </c>
      <c r="G33762" s="10"/>
    </row>
    <row r="33763" ht="15.75" customHeight="1">
      <c r="A33763" s="7">
        <v>41260.677083333336</v>
      </c>
      <c r="B33763" s="8">
        <v>0.0</v>
      </c>
      <c r="C33763" s="9">
        <v>0.63</v>
      </c>
      <c r="G33763" s="10"/>
    </row>
    <row r="33764" ht="15.75" customHeight="1">
      <c r="A33764" s="7">
        <v>41260.6875</v>
      </c>
      <c r="B33764" s="8">
        <v>0.0</v>
      </c>
      <c r="C33764" s="9">
        <v>0.63</v>
      </c>
      <c r="G33764" s="10"/>
    </row>
    <row r="33765" ht="15.75" customHeight="1">
      <c r="A33765" s="7">
        <v>41260.697916666664</v>
      </c>
      <c r="B33765" s="8">
        <v>0.0</v>
      </c>
      <c r="C33765" s="9">
        <v>0.63</v>
      </c>
      <c r="G33765" s="10"/>
    </row>
    <row r="33766" ht="15.75" customHeight="1">
      <c r="A33766" s="7">
        <v>41260.708333333336</v>
      </c>
      <c r="B33766" s="8">
        <v>0.0</v>
      </c>
      <c r="C33766" s="9">
        <v>0.63</v>
      </c>
      <c r="G33766" s="10"/>
    </row>
    <row r="33767" ht="15.75" customHeight="1">
      <c r="A33767" s="7">
        <v>41260.71875</v>
      </c>
      <c r="B33767" s="8">
        <v>0.0</v>
      </c>
      <c r="C33767" s="9">
        <v>0.63</v>
      </c>
      <c r="G33767" s="10"/>
    </row>
    <row r="33768" ht="15.75" customHeight="1">
      <c r="A33768" s="7">
        <v>41260.729166666664</v>
      </c>
      <c r="B33768" s="8">
        <v>0.0</v>
      </c>
      <c r="C33768" s="9">
        <v>0.62</v>
      </c>
      <c r="G33768" s="10"/>
    </row>
    <row r="33769" ht="15.75" customHeight="1">
      <c r="A33769" s="7">
        <v>41260.739583333336</v>
      </c>
      <c r="B33769" s="8">
        <v>0.0</v>
      </c>
      <c r="C33769" s="9">
        <v>0.62</v>
      </c>
      <c r="G33769" s="10"/>
    </row>
    <row r="33770" ht="15.75" customHeight="1">
      <c r="A33770" s="7">
        <v>41260.75</v>
      </c>
      <c r="B33770" s="8">
        <v>0.0</v>
      </c>
      <c r="C33770" s="9">
        <v>0.62</v>
      </c>
      <c r="G33770" s="10"/>
    </row>
    <row r="33771" ht="15.75" customHeight="1">
      <c r="A33771" s="7">
        <v>41260.760416666664</v>
      </c>
      <c r="B33771" s="8">
        <v>0.6</v>
      </c>
      <c r="C33771" s="9">
        <v>0.62</v>
      </c>
      <c r="G33771" s="10"/>
    </row>
    <row r="33772" ht="15.75" customHeight="1">
      <c r="A33772" s="7">
        <v>41260.770833333336</v>
      </c>
      <c r="B33772" s="8">
        <v>1.6</v>
      </c>
      <c r="C33772" s="9">
        <v>0.63</v>
      </c>
      <c r="G33772" s="10"/>
    </row>
    <row r="33773" ht="15.75" customHeight="1">
      <c r="A33773" s="7">
        <v>41260.78125</v>
      </c>
      <c r="B33773" s="8">
        <v>0.2</v>
      </c>
      <c r="C33773" s="9">
        <v>0.63</v>
      </c>
      <c r="G33773" s="10"/>
    </row>
    <row r="33774" ht="15.75" customHeight="1">
      <c r="A33774" s="7">
        <v>41260.791666666664</v>
      </c>
      <c r="B33774" s="8">
        <v>0.0</v>
      </c>
      <c r="C33774" s="9">
        <v>0.65</v>
      </c>
      <c r="G33774" s="10"/>
    </row>
    <row r="33775" ht="15.75" customHeight="1">
      <c r="A33775" s="7">
        <v>41260.802083333336</v>
      </c>
      <c r="B33775" s="8">
        <v>0.0</v>
      </c>
      <c r="C33775" s="9">
        <v>0.66</v>
      </c>
      <c r="G33775" s="10"/>
    </row>
    <row r="33776" ht="15.75" customHeight="1">
      <c r="A33776" s="7">
        <v>41260.8125</v>
      </c>
      <c r="B33776" s="8">
        <v>0.0</v>
      </c>
      <c r="C33776" s="9">
        <v>0.68</v>
      </c>
      <c r="G33776" s="10"/>
    </row>
    <row r="33777" ht="15.75" customHeight="1">
      <c r="A33777" s="7">
        <v>41260.822916666664</v>
      </c>
      <c r="B33777" s="8">
        <v>0.2</v>
      </c>
      <c r="C33777" s="9">
        <v>0.68</v>
      </c>
      <c r="G33777" s="10"/>
    </row>
    <row r="33778" ht="15.75" customHeight="1">
      <c r="A33778" s="7">
        <v>41260.833333333336</v>
      </c>
      <c r="B33778" s="8">
        <v>0.0</v>
      </c>
      <c r="C33778" s="9">
        <v>0.69</v>
      </c>
      <c r="G33778" s="10"/>
    </row>
    <row r="33779" ht="15.75" customHeight="1">
      <c r="A33779" s="7">
        <v>41260.84375</v>
      </c>
      <c r="B33779" s="8">
        <v>0.0</v>
      </c>
      <c r="C33779" s="9">
        <v>0.71</v>
      </c>
      <c r="G33779" s="10"/>
    </row>
    <row r="33780" ht="15.75" customHeight="1">
      <c r="A33780" s="7">
        <v>41260.854166666664</v>
      </c>
      <c r="B33780" s="8">
        <v>0.0</v>
      </c>
      <c r="C33780" s="9">
        <v>0.71</v>
      </c>
      <c r="G33780" s="10"/>
    </row>
    <row r="33781" ht="15.75" customHeight="1">
      <c r="A33781" s="7">
        <v>41260.864583333336</v>
      </c>
      <c r="B33781" s="8">
        <v>0.0</v>
      </c>
      <c r="C33781" s="9">
        <v>0.72</v>
      </c>
      <c r="G33781" s="10"/>
    </row>
    <row r="33782" ht="15.75" customHeight="1">
      <c r="A33782" s="7">
        <v>41260.875</v>
      </c>
      <c r="B33782" s="8">
        <v>0.0</v>
      </c>
      <c r="C33782" s="9">
        <v>0.73</v>
      </c>
      <c r="G33782" s="10"/>
    </row>
    <row r="33783" ht="15.75" customHeight="1">
      <c r="A33783" s="7">
        <v>41260.885416666664</v>
      </c>
      <c r="B33783" s="8">
        <v>0.0</v>
      </c>
      <c r="C33783" s="9">
        <v>0.73</v>
      </c>
      <c r="G33783" s="10"/>
    </row>
    <row r="33784" ht="15.75" customHeight="1">
      <c r="A33784" s="7">
        <v>41260.895833333336</v>
      </c>
      <c r="B33784" s="8">
        <v>0.0</v>
      </c>
      <c r="C33784" s="9">
        <v>0.73</v>
      </c>
      <c r="G33784" s="10"/>
    </row>
    <row r="33785" ht="15.75" customHeight="1">
      <c r="A33785" s="7">
        <v>41260.90625</v>
      </c>
      <c r="B33785" s="8">
        <v>0.0</v>
      </c>
      <c r="C33785" s="9">
        <v>0.73</v>
      </c>
      <c r="G33785" s="10"/>
    </row>
    <row r="33786" ht="15.75" customHeight="1">
      <c r="A33786" s="7">
        <v>41260.916666666664</v>
      </c>
      <c r="B33786" s="8">
        <v>0.0</v>
      </c>
      <c r="C33786" s="9">
        <v>0.72</v>
      </c>
      <c r="G33786" s="10"/>
    </row>
    <row r="33787" ht="15.75" customHeight="1">
      <c r="A33787" s="7">
        <v>41260.927083333336</v>
      </c>
      <c r="B33787" s="8">
        <v>0.0</v>
      </c>
      <c r="C33787" s="9">
        <v>0.72</v>
      </c>
      <c r="G33787" s="10"/>
    </row>
    <row r="33788" ht="15.75" customHeight="1">
      <c r="A33788" s="7">
        <v>41260.9375</v>
      </c>
      <c r="B33788" s="8">
        <v>0.0</v>
      </c>
      <c r="C33788" s="9">
        <v>0.71</v>
      </c>
      <c r="G33788" s="10"/>
    </row>
    <row r="33789" ht="15.75" customHeight="1">
      <c r="A33789" s="7">
        <v>41260.947916666664</v>
      </c>
      <c r="B33789" s="8">
        <v>0.0</v>
      </c>
      <c r="C33789" s="9">
        <v>0.71</v>
      </c>
      <c r="G33789" s="10"/>
    </row>
    <row r="33790" ht="15.75" customHeight="1">
      <c r="A33790" s="7">
        <v>41260.958333333336</v>
      </c>
      <c r="B33790" s="8">
        <v>0.0</v>
      </c>
      <c r="C33790" s="9">
        <v>0.7</v>
      </c>
      <c r="G33790" s="10"/>
    </row>
    <row r="33791" ht="15.75" customHeight="1">
      <c r="A33791" s="7">
        <v>41260.96875</v>
      </c>
      <c r="B33791" s="8">
        <v>0.0</v>
      </c>
      <c r="C33791" s="9">
        <v>0.69</v>
      </c>
      <c r="G33791" s="10"/>
    </row>
    <row r="33792" ht="15.75" customHeight="1">
      <c r="A33792" s="7">
        <v>41260.979166666664</v>
      </c>
      <c r="B33792" s="8">
        <v>0.0</v>
      </c>
      <c r="C33792" s="9">
        <v>0.69</v>
      </c>
      <c r="G33792" s="10"/>
    </row>
    <row r="33793" ht="15.75" customHeight="1">
      <c r="A33793" s="7">
        <v>41260.989583333336</v>
      </c>
      <c r="B33793" s="8">
        <v>0.0</v>
      </c>
      <c r="C33793" s="9">
        <v>0.69</v>
      </c>
      <c r="G33793" s="10"/>
    </row>
    <row r="33794" ht="15.75" customHeight="1">
      <c r="A33794" s="7">
        <v>41261.0</v>
      </c>
      <c r="B33794" s="8">
        <v>0.0</v>
      </c>
      <c r="C33794" s="9">
        <v>0.69</v>
      </c>
      <c r="G33794" s="10"/>
    </row>
    <row r="33795" ht="15.75" customHeight="1">
      <c r="A33795" s="7">
        <v>41261.010416666664</v>
      </c>
      <c r="B33795" s="8">
        <v>0.0</v>
      </c>
      <c r="C33795" s="9">
        <v>0.69</v>
      </c>
      <c r="G33795" s="10"/>
    </row>
    <row r="33796" ht="15.75" customHeight="1">
      <c r="A33796" s="7">
        <v>41261.020833333336</v>
      </c>
      <c r="B33796" s="8">
        <v>0.0</v>
      </c>
      <c r="C33796" s="9">
        <v>0.68</v>
      </c>
      <c r="G33796" s="10"/>
    </row>
    <row r="33797" ht="15.75" customHeight="1">
      <c r="A33797" s="7">
        <v>41261.03125</v>
      </c>
      <c r="B33797" s="8">
        <v>0.0</v>
      </c>
      <c r="C33797" s="9">
        <v>0.68</v>
      </c>
      <c r="G33797" s="10"/>
    </row>
    <row r="33798" ht="15.75" customHeight="1">
      <c r="A33798" s="7">
        <v>41261.041666666664</v>
      </c>
      <c r="B33798" s="8">
        <v>0.0</v>
      </c>
      <c r="C33798" s="9">
        <v>0.68</v>
      </c>
      <c r="G33798" s="10"/>
    </row>
    <row r="33799" ht="15.75" customHeight="1">
      <c r="A33799" s="7">
        <v>41261.052083333336</v>
      </c>
      <c r="B33799" s="8">
        <v>0.0</v>
      </c>
      <c r="C33799" s="9">
        <v>0.67</v>
      </c>
      <c r="G33799" s="10"/>
    </row>
    <row r="33800" ht="15.75" customHeight="1">
      <c r="A33800" s="7">
        <v>41261.0625</v>
      </c>
      <c r="B33800" s="8">
        <v>0.0</v>
      </c>
      <c r="C33800" s="9">
        <v>0.67</v>
      </c>
      <c r="G33800" s="10"/>
    </row>
    <row r="33801" ht="15.75" customHeight="1">
      <c r="A33801" s="7">
        <v>41261.072916666664</v>
      </c>
      <c r="B33801" s="8">
        <v>0.0</v>
      </c>
      <c r="C33801" s="9">
        <v>0.67</v>
      </c>
      <c r="G33801" s="10"/>
    </row>
    <row r="33802" ht="15.75" customHeight="1">
      <c r="A33802" s="7">
        <v>41261.083333333336</v>
      </c>
      <c r="B33802" s="8">
        <v>0.0</v>
      </c>
      <c r="C33802" s="9">
        <v>0.67</v>
      </c>
      <c r="G33802" s="10"/>
    </row>
    <row r="33803" ht="15.75" customHeight="1">
      <c r="A33803" s="7">
        <v>41261.09375</v>
      </c>
      <c r="B33803" s="8">
        <v>0.0</v>
      </c>
      <c r="C33803" s="9">
        <v>0.67</v>
      </c>
      <c r="G33803" s="10"/>
    </row>
    <row r="33804" ht="15.75" customHeight="1">
      <c r="A33804" s="7">
        <v>41261.104166666664</v>
      </c>
      <c r="B33804" s="8">
        <v>0.0</v>
      </c>
      <c r="C33804" s="9">
        <v>0.66</v>
      </c>
      <c r="G33804" s="10"/>
    </row>
    <row r="33805" ht="15.75" customHeight="1">
      <c r="A33805" s="7">
        <v>41261.114583333336</v>
      </c>
      <c r="B33805" s="8">
        <v>0.0</v>
      </c>
      <c r="C33805" s="9">
        <v>0.66</v>
      </c>
      <c r="G33805" s="10"/>
    </row>
    <row r="33806" ht="15.75" customHeight="1">
      <c r="A33806" s="7">
        <v>41261.125</v>
      </c>
      <c r="B33806" s="8">
        <v>0.0</v>
      </c>
      <c r="C33806" s="9">
        <v>0.66</v>
      </c>
      <c r="G33806" s="10"/>
    </row>
    <row r="33807" ht="15.75" customHeight="1">
      <c r="A33807" s="7">
        <v>41261.135416666664</v>
      </c>
      <c r="B33807" s="8">
        <v>0.0</v>
      </c>
      <c r="C33807" s="9">
        <v>0.66</v>
      </c>
      <c r="G33807" s="10"/>
    </row>
    <row r="33808" ht="15.75" customHeight="1">
      <c r="A33808" s="7">
        <v>41261.145833333336</v>
      </c>
      <c r="B33808" s="8">
        <v>0.0</v>
      </c>
      <c r="C33808" s="9">
        <v>0.66</v>
      </c>
      <c r="G33808" s="10"/>
    </row>
    <row r="33809" ht="15.75" customHeight="1">
      <c r="A33809" s="7">
        <v>41261.15625</v>
      </c>
      <c r="B33809" s="8">
        <v>0.0</v>
      </c>
      <c r="C33809" s="9">
        <v>0.66</v>
      </c>
      <c r="G33809" s="10"/>
    </row>
    <row r="33810" ht="15.75" customHeight="1">
      <c r="A33810" s="7">
        <v>41261.166666666664</v>
      </c>
      <c r="B33810" s="8">
        <v>0.0</v>
      </c>
      <c r="C33810" s="9">
        <v>0.65</v>
      </c>
      <c r="G33810" s="10"/>
    </row>
    <row r="33811" ht="15.75" customHeight="1">
      <c r="A33811" s="7">
        <v>41261.177083333336</v>
      </c>
      <c r="B33811" s="8">
        <v>0.0</v>
      </c>
      <c r="C33811" s="9">
        <v>0.66</v>
      </c>
      <c r="G33811" s="10"/>
    </row>
    <row r="33812" ht="15.75" customHeight="1">
      <c r="A33812" s="7">
        <v>41261.1875</v>
      </c>
      <c r="B33812" s="8">
        <v>0.0</v>
      </c>
      <c r="C33812" s="9">
        <v>0.65</v>
      </c>
      <c r="G33812" s="10"/>
    </row>
    <row r="33813" ht="15.75" customHeight="1">
      <c r="A33813" s="7">
        <v>41261.197916666664</v>
      </c>
      <c r="B33813" s="8">
        <v>0.0</v>
      </c>
      <c r="C33813" s="9">
        <v>0.65</v>
      </c>
      <c r="G33813" s="10"/>
    </row>
    <row r="33814" ht="15.75" customHeight="1">
      <c r="A33814" s="7">
        <v>41261.208333333336</v>
      </c>
      <c r="B33814" s="8">
        <v>0.0</v>
      </c>
      <c r="C33814" s="9">
        <v>0.65</v>
      </c>
      <c r="G33814" s="10"/>
    </row>
    <row r="33815" ht="15.75" customHeight="1">
      <c r="A33815" s="7">
        <v>41261.21875</v>
      </c>
      <c r="B33815" s="8">
        <v>0.2</v>
      </c>
      <c r="C33815" s="9">
        <v>0.65</v>
      </c>
      <c r="G33815" s="10"/>
    </row>
    <row r="33816" ht="15.75" customHeight="1">
      <c r="A33816" s="7">
        <v>41261.229166666664</v>
      </c>
      <c r="B33816" s="8">
        <v>0.0</v>
      </c>
      <c r="C33816" s="9">
        <v>0.65</v>
      </c>
      <c r="G33816" s="10"/>
    </row>
    <row r="33817" ht="15.75" customHeight="1">
      <c r="A33817" s="7">
        <v>41261.239583333336</v>
      </c>
      <c r="B33817" s="8">
        <v>0.0</v>
      </c>
      <c r="C33817" s="9">
        <v>0.65</v>
      </c>
      <c r="G33817" s="10"/>
    </row>
    <row r="33818" ht="15.75" customHeight="1">
      <c r="A33818" s="7">
        <v>41261.25</v>
      </c>
      <c r="B33818" s="8">
        <v>0.0</v>
      </c>
      <c r="C33818" s="9">
        <v>0.64</v>
      </c>
      <c r="G33818" s="10"/>
    </row>
    <row r="33819" ht="15.75" customHeight="1">
      <c r="A33819" s="7">
        <v>41261.260416666664</v>
      </c>
      <c r="B33819" s="8">
        <v>0.0</v>
      </c>
      <c r="C33819" s="9">
        <v>0.64</v>
      </c>
      <c r="G33819" s="10"/>
    </row>
    <row r="33820" ht="15.75" customHeight="1">
      <c r="A33820" s="7">
        <v>41261.270833333336</v>
      </c>
      <c r="B33820" s="8">
        <v>0.0</v>
      </c>
      <c r="C33820" s="9">
        <v>0.65</v>
      </c>
      <c r="G33820" s="10"/>
    </row>
    <row r="33821" ht="15.75" customHeight="1">
      <c r="A33821" s="7">
        <v>41261.28125</v>
      </c>
      <c r="B33821" s="8">
        <v>0.0</v>
      </c>
      <c r="C33821" s="9">
        <v>0.64</v>
      </c>
      <c r="G33821" s="10"/>
    </row>
    <row r="33822" ht="15.75" customHeight="1">
      <c r="A33822" s="7">
        <v>41261.291666666664</v>
      </c>
      <c r="B33822" s="8">
        <v>0.0</v>
      </c>
      <c r="C33822" s="9">
        <v>0.65</v>
      </c>
      <c r="G33822" s="10"/>
    </row>
    <row r="33823" ht="15.75" customHeight="1">
      <c r="A33823" s="7">
        <v>41261.302083333336</v>
      </c>
      <c r="B33823" s="8">
        <v>0.0</v>
      </c>
      <c r="C33823" s="9">
        <v>0.64</v>
      </c>
      <c r="G33823" s="10"/>
    </row>
    <row r="33824" ht="15.75" customHeight="1">
      <c r="A33824" s="7">
        <v>41261.3125</v>
      </c>
      <c r="B33824" s="8">
        <v>0.0</v>
      </c>
      <c r="C33824" s="9">
        <v>0.64</v>
      </c>
      <c r="G33824" s="10"/>
    </row>
    <row r="33825" ht="15.75" customHeight="1">
      <c r="A33825" s="7">
        <v>41261.322916666664</v>
      </c>
      <c r="B33825" s="8">
        <v>0.0</v>
      </c>
      <c r="C33825" s="9">
        <v>0.65</v>
      </c>
      <c r="G33825" s="10"/>
    </row>
    <row r="33826" ht="15.75" customHeight="1">
      <c r="A33826" s="7">
        <v>41261.333333333336</v>
      </c>
      <c r="B33826" s="8">
        <v>0.0</v>
      </c>
      <c r="C33826" s="9">
        <v>0.64</v>
      </c>
      <c r="G33826" s="10"/>
    </row>
    <row r="33827" ht="15.75" customHeight="1">
      <c r="A33827" s="7">
        <v>41261.34375</v>
      </c>
      <c r="B33827" s="8">
        <v>0.0</v>
      </c>
      <c r="C33827" s="9">
        <v>0.64</v>
      </c>
      <c r="G33827" s="10"/>
    </row>
    <row r="33828" ht="15.75" customHeight="1">
      <c r="A33828" s="7">
        <v>41261.354166666664</v>
      </c>
      <c r="B33828" s="8">
        <v>0.0</v>
      </c>
      <c r="C33828" s="9">
        <v>0.63</v>
      </c>
      <c r="G33828" s="10"/>
    </row>
    <row r="33829" ht="15.75" customHeight="1">
      <c r="A33829" s="7">
        <v>41261.364583333336</v>
      </c>
      <c r="B33829" s="8">
        <v>0.0</v>
      </c>
      <c r="C33829" s="9">
        <v>0.63</v>
      </c>
      <c r="G33829" s="10"/>
    </row>
    <row r="33830" ht="15.75" customHeight="1">
      <c r="A33830" s="7">
        <v>41261.375</v>
      </c>
      <c r="B33830" s="8">
        <v>0.0</v>
      </c>
      <c r="C33830" s="9">
        <v>0.63</v>
      </c>
      <c r="G33830" s="10"/>
    </row>
    <row r="33831" ht="15.75" customHeight="1">
      <c r="A33831" s="7">
        <v>41261.385416666664</v>
      </c>
      <c r="B33831" s="8">
        <v>0.0</v>
      </c>
      <c r="C33831" s="9">
        <v>0.63</v>
      </c>
      <c r="G33831" s="10"/>
    </row>
    <row r="33832" ht="15.75" customHeight="1">
      <c r="A33832" s="7">
        <v>41261.395833333336</v>
      </c>
      <c r="B33832" s="8">
        <v>0.0</v>
      </c>
      <c r="C33832" s="9">
        <v>0.63</v>
      </c>
      <c r="G33832" s="10"/>
    </row>
    <row r="33833" ht="15.75" customHeight="1">
      <c r="A33833" s="7">
        <v>41261.40625</v>
      </c>
      <c r="B33833" s="8">
        <v>0.0</v>
      </c>
      <c r="C33833" s="9">
        <v>0.63</v>
      </c>
      <c r="G33833" s="10"/>
    </row>
    <row r="33834" ht="15.75" customHeight="1">
      <c r="A33834" s="7">
        <v>41261.416666666664</v>
      </c>
      <c r="B33834" s="8">
        <v>0.0</v>
      </c>
      <c r="C33834" s="9">
        <v>0.63</v>
      </c>
      <c r="G33834" s="10"/>
    </row>
    <row r="33835" ht="15.75" customHeight="1">
      <c r="A33835" s="7">
        <v>41261.427083333336</v>
      </c>
      <c r="B33835" s="8">
        <v>0.0</v>
      </c>
      <c r="C33835" s="9">
        <v>0.63</v>
      </c>
      <c r="G33835" s="10"/>
    </row>
    <row r="33836" ht="15.75" customHeight="1">
      <c r="A33836" s="7">
        <v>41261.4375</v>
      </c>
      <c r="B33836" s="8">
        <v>0.0</v>
      </c>
      <c r="C33836" s="9">
        <v>0.63</v>
      </c>
      <c r="G33836" s="10"/>
    </row>
    <row r="33837" ht="15.75" customHeight="1">
      <c r="A33837" s="7">
        <v>41261.447916666664</v>
      </c>
      <c r="B33837" s="8">
        <v>0.0</v>
      </c>
      <c r="C33837" s="9">
        <v>0.63</v>
      </c>
      <c r="G33837" s="10"/>
    </row>
    <row r="33838" ht="15.75" customHeight="1">
      <c r="A33838" s="7">
        <v>41261.458333333336</v>
      </c>
      <c r="B33838" s="8">
        <v>0.0</v>
      </c>
      <c r="C33838" s="9">
        <v>0.63</v>
      </c>
      <c r="G33838" s="10"/>
    </row>
    <row r="33839" ht="15.75" customHeight="1">
      <c r="A33839" s="7">
        <v>41261.46875</v>
      </c>
      <c r="B33839" s="8">
        <v>0.0</v>
      </c>
      <c r="C33839" s="9">
        <v>0.63</v>
      </c>
      <c r="G33839" s="10"/>
    </row>
    <row r="33840" ht="15.75" customHeight="1">
      <c r="A33840" s="7">
        <v>41261.479166666664</v>
      </c>
      <c r="B33840" s="8">
        <v>0.0</v>
      </c>
      <c r="C33840" s="9">
        <v>0.63</v>
      </c>
      <c r="G33840" s="10"/>
    </row>
    <row r="33841" ht="15.75" customHeight="1">
      <c r="A33841" s="7">
        <v>41261.489583333336</v>
      </c>
      <c r="B33841" s="8">
        <v>0.0</v>
      </c>
      <c r="C33841" s="9">
        <v>0.62</v>
      </c>
      <c r="G33841" s="10"/>
    </row>
    <row r="33842" ht="15.75" customHeight="1">
      <c r="A33842" s="7">
        <v>41261.5</v>
      </c>
      <c r="B33842" s="8">
        <v>0.0</v>
      </c>
      <c r="C33842" s="9">
        <v>0.62</v>
      </c>
      <c r="G33842" s="10"/>
    </row>
    <row r="33843" ht="15.75" customHeight="1">
      <c r="A33843" s="7">
        <v>41261.510416666664</v>
      </c>
      <c r="B33843" s="8">
        <v>0.0</v>
      </c>
      <c r="C33843" s="9">
        <v>0.63</v>
      </c>
      <c r="G33843" s="10"/>
    </row>
    <row r="33844" ht="15.75" customHeight="1">
      <c r="A33844" s="7">
        <v>41261.520833333336</v>
      </c>
      <c r="B33844" s="8">
        <v>0.0</v>
      </c>
      <c r="C33844" s="9">
        <v>0.63</v>
      </c>
      <c r="G33844" s="10"/>
    </row>
    <row r="33845" ht="15.75" customHeight="1">
      <c r="A33845" s="7">
        <v>41261.53125</v>
      </c>
      <c r="B33845" s="8">
        <v>0.0</v>
      </c>
      <c r="C33845" s="9">
        <v>0.62</v>
      </c>
      <c r="G33845" s="10"/>
    </row>
    <row r="33846" ht="15.75" customHeight="1">
      <c r="A33846" s="7">
        <v>41261.541666666664</v>
      </c>
      <c r="B33846" s="8">
        <v>0.0</v>
      </c>
      <c r="C33846" s="9">
        <v>0.62</v>
      </c>
      <c r="G33846" s="10"/>
    </row>
    <row r="33847" ht="15.75" customHeight="1">
      <c r="A33847" s="7">
        <v>41261.552083333336</v>
      </c>
      <c r="B33847" s="8">
        <v>0.0</v>
      </c>
      <c r="C33847" s="9">
        <v>0.63</v>
      </c>
      <c r="G33847" s="10"/>
    </row>
    <row r="33848" ht="15.75" customHeight="1">
      <c r="A33848" s="7">
        <v>41261.5625</v>
      </c>
      <c r="B33848" s="8">
        <v>0.0</v>
      </c>
      <c r="C33848" s="9">
        <v>0.63</v>
      </c>
      <c r="G33848" s="10"/>
    </row>
    <row r="33849" ht="15.75" customHeight="1">
      <c r="A33849" s="7">
        <v>41261.572916666664</v>
      </c>
      <c r="B33849" s="8">
        <v>0.0</v>
      </c>
      <c r="C33849" s="9">
        <v>0.62</v>
      </c>
      <c r="G33849" s="10"/>
    </row>
    <row r="33850" ht="15.75" customHeight="1">
      <c r="A33850" s="7">
        <v>41261.583333333336</v>
      </c>
      <c r="B33850" s="8">
        <v>0.0</v>
      </c>
      <c r="C33850" s="9">
        <v>0.62</v>
      </c>
      <c r="G33850" s="10"/>
    </row>
    <row r="33851" ht="15.75" customHeight="1">
      <c r="A33851" s="7">
        <v>41261.59375</v>
      </c>
      <c r="B33851" s="8">
        <v>0.0</v>
      </c>
      <c r="C33851" s="9">
        <v>0.62</v>
      </c>
      <c r="G33851" s="10"/>
    </row>
    <row r="33852" ht="15.75" customHeight="1">
      <c r="A33852" s="7">
        <v>41261.604166666664</v>
      </c>
      <c r="B33852" s="8">
        <v>0.0</v>
      </c>
      <c r="C33852" s="9">
        <v>0.62</v>
      </c>
      <c r="G33852" s="10"/>
    </row>
    <row r="33853" ht="15.75" customHeight="1">
      <c r="A33853" s="7">
        <v>41261.614583333336</v>
      </c>
      <c r="B33853" s="8">
        <v>0.0</v>
      </c>
      <c r="C33853" s="9">
        <v>0.62</v>
      </c>
      <c r="G33853" s="10"/>
    </row>
    <row r="33854" ht="15.75" customHeight="1">
      <c r="A33854" s="7">
        <v>41261.625</v>
      </c>
      <c r="B33854" s="8">
        <v>0.0</v>
      </c>
      <c r="C33854" s="9">
        <v>0.61</v>
      </c>
      <c r="G33854" s="10"/>
    </row>
    <row r="33855" ht="15.75" customHeight="1">
      <c r="A33855" s="7">
        <v>41261.635416666664</v>
      </c>
      <c r="B33855" s="8">
        <v>0.0</v>
      </c>
      <c r="C33855" s="9">
        <v>0.62</v>
      </c>
      <c r="G33855" s="10"/>
    </row>
    <row r="33856" ht="15.75" customHeight="1">
      <c r="A33856" s="7">
        <v>41261.645833333336</v>
      </c>
      <c r="B33856" s="8">
        <v>0.0</v>
      </c>
      <c r="C33856" s="9">
        <v>0.61</v>
      </c>
      <c r="G33856" s="10"/>
    </row>
    <row r="33857" ht="15.75" customHeight="1">
      <c r="A33857" s="7">
        <v>41261.65625</v>
      </c>
      <c r="B33857" s="8">
        <v>0.0</v>
      </c>
      <c r="C33857" s="9">
        <v>0.61</v>
      </c>
      <c r="G33857" s="10"/>
    </row>
    <row r="33858" ht="15.75" customHeight="1">
      <c r="A33858" s="7">
        <v>41261.666666666664</v>
      </c>
      <c r="B33858" s="8">
        <v>0.0</v>
      </c>
      <c r="C33858" s="9">
        <v>0.62</v>
      </c>
      <c r="G33858" s="10"/>
    </row>
    <row r="33859" ht="15.75" customHeight="1">
      <c r="A33859" s="7">
        <v>41261.677083333336</v>
      </c>
      <c r="B33859" s="8">
        <v>0.0</v>
      </c>
      <c r="C33859" s="9">
        <v>0.61</v>
      </c>
      <c r="G33859" s="10"/>
    </row>
    <row r="33860" ht="15.75" customHeight="1">
      <c r="A33860" s="7">
        <v>41261.6875</v>
      </c>
      <c r="B33860" s="8">
        <v>0.0</v>
      </c>
      <c r="C33860" s="9">
        <v>0.61</v>
      </c>
      <c r="G33860" s="10"/>
    </row>
    <row r="33861" ht="15.75" customHeight="1">
      <c r="A33861" s="7">
        <v>41261.697916666664</v>
      </c>
      <c r="B33861" s="8">
        <v>0.6</v>
      </c>
      <c r="C33861" s="9">
        <v>0.61</v>
      </c>
      <c r="G33861" s="10"/>
    </row>
    <row r="33862" ht="15.75" customHeight="1">
      <c r="A33862" s="7">
        <v>41261.708333333336</v>
      </c>
      <c r="B33862" s="8">
        <v>0.0</v>
      </c>
      <c r="C33862" s="9">
        <v>0.61</v>
      </c>
      <c r="G33862" s="10"/>
    </row>
    <row r="33863" ht="15.75" customHeight="1">
      <c r="A33863" s="7">
        <v>41261.71875</v>
      </c>
      <c r="B33863" s="8">
        <v>0.0</v>
      </c>
      <c r="C33863" s="9">
        <v>0.61</v>
      </c>
      <c r="G33863" s="10"/>
    </row>
    <row r="33864" ht="15.75" customHeight="1">
      <c r="A33864" s="7">
        <v>41261.729166666664</v>
      </c>
      <c r="B33864" s="8">
        <v>0.0</v>
      </c>
      <c r="C33864" s="9">
        <v>0.62</v>
      </c>
      <c r="G33864" s="10"/>
    </row>
    <row r="33865" ht="15.75" customHeight="1">
      <c r="A33865" s="7">
        <v>41261.739583333336</v>
      </c>
      <c r="B33865" s="8">
        <v>0.2</v>
      </c>
      <c r="C33865" s="9">
        <v>0.62</v>
      </c>
      <c r="G33865" s="10"/>
    </row>
    <row r="33866" ht="15.75" customHeight="1">
      <c r="A33866" s="7">
        <v>41261.75</v>
      </c>
      <c r="B33866" s="8">
        <v>0.0</v>
      </c>
      <c r="C33866" s="9">
        <v>0.61</v>
      </c>
      <c r="G33866" s="10"/>
    </row>
    <row r="33867" ht="15.75" customHeight="1">
      <c r="A33867" s="7">
        <v>41261.760416666664</v>
      </c>
      <c r="B33867" s="8">
        <v>0.0</v>
      </c>
      <c r="C33867" s="9">
        <v>0.61</v>
      </c>
      <c r="G33867" s="10"/>
    </row>
    <row r="33868" ht="15.75" customHeight="1">
      <c r="A33868" s="7">
        <v>41261.770833333336</v>
      </c>
      <c r="B33868" s="8">
        <v>0.0</v>
      </c>
      <c r="C33868" s="9">
        <v>0.61</v>
      </c>
      <c r="G33868" s="10"/>
    </row>
    <row r="33869" ht="15.75" customHeight="1">
      <c r="A33869" s="7">
        <v>41261.78125</v>
      </c>
      <c r="B33869" s="8">
        <v>0.0</v>
      </c>
      <c r="C33869" s="9">
        <v>0.61</v>
      </c>
      <c r="G33869" s="10"/>
    </row>
    <row r="33870" ht="15.75" customHeight="1">
      <c r="A33870" s="7">
        <v>41261.791666666664</v>
      </c>
      <c r="B33870" s="8">
        <v>0.0</v>
      </c>
      <c r="C33870" s="9">
        <v>0.61</v>
      </c>
      <c r="G33870" s="10"/>
    </row>
    <row r="33871" ht="15.75" customHeight="1">
      <c r="A33871" s="7">
        <v>41261.802083333336</v>
      </c>
      <c r="B33871" s="8">
        <v>0.0</v>
      </c>
      <c r="C33871" s="9">
        <v>0.61</v>
      </c>
      <c r="G33871" s="10"/>
    </row>
    <row r="33872" ht="15.75" customHeight="1">
      <c r="A33872" s="7">
        <v>41261.8125</v>
      </c>
      <c r="B33872" s="8">
        <v>0.0</v>
      </c>
      <c r="C33872" s="9">
        <v>0.61</v>
      </c>
      <c r="G33872" s="10"/>
    </row>
    <row r="33873" ht="15.75" customHeight="1">
      <c r="A33873" s="7">
        <v>41261.822916666664</v>
      </c>
      <c r="B33873" s="8">
        <v>0.0</v>
      </c>
      <c r="C33873" s="9">
        <v>0.61</v>
      </c>
      <c r="G33873" s="10"/>
    </row>
    <row r="33874" ht="15.75" customHeight="1">
      <c r="A33874" s="7">
        <v>41261.833333333336</v>
      </c>
      <c r="B33874" s="8">
        <v>0.0</v>
      </c>
      <c r="C33874" s="9">
        <v>0.61</v>
      </c>
      <c r="G33874" s="10"/>
    </row>
    <row r="33875" ht="15.75" customHeight="1">
      <c r="A33875" s="7">
        <v>41261.84375</v>
      </c>
      <c r="B33875" s="8">
        <v>0.0</v>
      </c>
      <c r="C33875" s="9">
        <v>0.61</v>
      </c>
      <c r="G33875" s="10"/>
    </row>
    <row r="33876" ht="15.75" customHeight="1">
      <c r="A33876" s="7">
        <v>41261.854166666664</v>
      </c>
      <c r="B33876" s="8">
        <v>0.0</v>
      </c>
      <c r="C33876" s="9">
        <v>0.61</v>
      </c>
      <c r="G33876" s="10"/>
    </row>
    <row r="33877" ht="15.75" customHeight="1">
      <c r="A33877" s="7">
        <v>41261.864583333336</v>
      </c>
      <c r="B33877" s="8">
        <v>0.0</v>
      </c>
      <c r="C33877" s="9">
        <v>0.61</v>
      </c>
      <c r="G33877" s="10"/>
    </row>
    <row r="33878" ht="15.75" customHeight="1">
      <c r="A33878" s="7">
        <v>41261.875</v>
      </c>
      <c r="B33878" s="8">
        <v>0.0</v>
      </c>
      <c r="C33878" s="9">
        <v>0.61</v>
      </c>
      <c r="G33878" s="10"/>
    </row>
    <row r="33879" ht="15.75" customHeight="1">
      <c r="A33879" s="7">
        <v>41261.885416666664</v>
      </c>
      <c r="B33879" s="8">
        <v>0.0</v>
      </c>
      <c r="C33879" s="9">
        <v>0.61</v>
      </c>
      <c r="G33879" s="10"/>
    </row>
    <row r="33880" ht="15.75" customHeight="1">
      <c r="A33880" s="7">
        <v>41261.895833333336</v>
      </c>
      <c r="B33880" s="8">
        <v>0.0</v>
      </c>
      <c r="C33880" s="9">
        <v>0.61</v>
      </c>
      <c r="G33880" s="10"/>
    </row>
    <row r="33881" ht="15.75" customHeight="1">
      <c r="A33881" s="7">
        <v>41261.90625</v>
      </c>
      <c r="B33881" s="8">
        <v>0.0</v>
      </c>
      <c r="C33881" s="9">
        <v>0.61</v>
      </c>
      <c r="G33881" s="10"/>
    </row>
    <row r="33882" ht="15.75" customHeight="1">
      <c r="A33882" s="7">
        <v>41261.916666666664</v>
      </c>
      <c r="B33882" s="8">
        <v>0.0</v>
      </c>
      <c r="C33882" s="9">
        <v>0.61</v>
      </c>
      <c r="G33882" s="10"/>
    </row>
    <row r="33883" ht="15.75" customHeight="1">
      <c r="A33883" s="7">
        <v>41261.927083333336</v>
      </c>
      <c r="B33883" s="8">
        <v>0.0</v>
      </c>
      <c r="C33883" s="9">
        <v>0.61</v>
      </c>
      <c r="G33883" s="10"/>
    </row>
    <row r="33884" ht="15.75" customHeight="1">
      <c r="A33884" s="7">
        <v>41261.9375</v>
      </c>
      <c r="B33884" s="8">
        <v>0.0</v>
      </c>
      <c r="C33884" s="9">
        <v>0.61</v>
      </c>
      <c r="G33884" s="10"/>
    </row>
    <row r="33885" ht="15.75" customHeight="1">
      <c r="A33885" s="7">
        <v>41261.947916666664</v>
      </c>
      <c r="B33885" s="8">
        <v>0.0</v>
      </c>
      <c r="C33885" s="9">
        <v>0.61</v>
      </c>
      <c r="G33885" s="10"/>
    </row>
    <row r="33886" ht="15.75" customHeight="1">
      <c r="A33886" s="7">
        <v>41261.958333333336</v>
      </c>
      <c r="B33886" s="8">
        <v>0.0</v>
      </c>
      <c r="C33886" s="9">
        <v>0.61</v>
      </c>
      <c r="G33886" s="10"/>
    </row>
    <row r="33887" ht="15.75" customHeight="1">
      <c r="A33887" s="7">
        <v>41261.96875</v>
      </c>
      <c r="B33887" s="8">
        <v>0.0</v>
      </c>
      <c r="C33887" s="9">
        <v>0.61</v>
      </c>
      <c r="G33887" s="10"/>
    </row>
    <row r="33888" ht="15.75" customHeight="1">
      <c r="A33888" s="7">
        <v>41261.979166666664</v>
      </c>
      <c r="B33888" s="8">
        <v>0.0</v>
      </c>
      <c r="C33888" s="9">
        <v>0.61</v>
      </c>
      <c r="G33888" s="10"/>
    </row>
    <row r="33889" ht="15.75" customHeight="1">
      <c r="A33889" s="7">
        <v>41261.989583333336</v>
      </c>
      <c r="B33889" s="8">
        <v>0.0</v>
      </c>
      <c r="C33889" s="9">
        <v>0.61</v>
      </c>
      <c r="G33889" s="10"/>
    </row>
    <row r="33890" ht="15.75" customHeight="1">
      <c r="A33890" s="7">
        <v>41262.0</v>
      </c>
      <c r="B33890" s="8">
        <v>0.0</v>
      </c>
      <c r="C33890" s="9">
        <v>0.61</v>
      </c>
      <c r="G33890" s="10"/>
    </row>
    <row r="33891" ht="15.75" customHeight="1">
      <c r="A33891" s="7">
        <v>41262.010416666664</v>
      </c>
      <c r="B33891" s="8">
        <v>0.0</v>
      </c>
      <c r="C33891" s="9">
        <v>0.61</v>
      </c>
      <c r="G33891" s="10"/>
    </row>
    <row r="33892" ht="15.75" customHeight="1">
      <c r="A33892" s="7">
        <v>41262.020833333336</v>
      </c>
      <c r="B33892" s="8">
        <v>0.0</v>
      </c>
      <c r="C33892" s="9">
        <v>0.61</v>
      </c>
      <c r="G33892" s="10"/>
    </row>
    <row r="33893" ht="15.75" customHeight="1">
      <c r="A33893" s="7">
        <v>41262.03125</v>
      </c>
      <c r="B33893" s="8">
        <v>0.0</v>
      </c>
      <c r="C33893" s="9">
        <v>0.61</v>
      </c>
      <c r="G33893" s="10"/>
    </row>
    <row r="33894" ht="15.75" customHeight="1">
      <c r="A33894" s="7">
        <v>41262.041666666664</v>
      </c>
      <c r="B33894" s="8">
        <v>0.0</v>
      </c>
      <c r="C33894" s="9">
        <v>0.61</v>
      </c>
      <c r="G33894" s="10"/>
    </row>
    <row r="33895" ht="15.75" customHeight="1">
      <c r="A33895" s="7">
        <v>41262.052083333336</v>
      </c>
      <c r="B33895" s="8">
        <v>0.0</v>
      </c>
      <c r="C33895" s="9">
        <v>0.61</v>
      </c>
      <c r="G33895" s="10"/>
    </row>
    <row r="33896" ht="15.75" customHeight="1">
      <c r="A33896" s="7">
        <v>41262.0625</v>
      </c>
      <c r="B33896" s="8">
        <v>0.0</v>
      </c>
      <c r="C33896" s="9">
        <v>0.61</v>
      </c>
      <c r="G33896" s="10"/>
    </row>
    <row r="33897" ht="15.75" customHeight="1">
      <c r="A33897" s="7">
        <v>41262.072916666664</v>
      </c>
      <c r="B33897" s="8">
        <v>0.0</v>
      </c>
      <c r="C33897" s="9">
        <v>0.61</v>
      </c>
      <c r="G33897" s="10"/>
    </row>
    <row r="33898" ht="15.75" customHeight="1">
      <c r="A33898" s="7">
        <v>41262.083333333336</v>
      </c>
      <c r="B33898" s="8">
        <v>0.0</v>
      </c>
      <c r="C33898" s="9">
        <v>0.61</v>
      </c>
      <c r="G33898" s="10"/>
    </row>
    <row r="33899" ht="15.75" customHeight="1">
      <c r="A33899" s="7">
        <v>41262.09375</v>
      </c>
      <c r="B33899" s="8">
        <v>0.0</v>
      </c>
      <c r="C33899" s="9">
        <v>0.61</v>
      </c>
      <c r="G33899" s="10"/>
    </row>
    <row r="33900" ht="15.75" customHeight="1">
      <c r="A33900" s="7">
        <v>41262.104166666664</v>
      </c>
      <c r="B33900" s="8">
        <v>0.0</v>
      </c>
      <c r="C33900" s="9">
        <v>0.61</v>
      </c>
      <c r="G33900" s="10"/>
    </row>
    <row r="33901" ht="15.75" customHeight="1">
      <c r="A33901" s="7">
        <v>41262.114583333336</v>
      </c>
      <c r="B33901" s="8">
        <v>0.0</v>
      </c>
      <c r="C33901" s="9">
        <v>0.61</v>
      </c>
      <c r="G33901" s="10"/>
    </row>
    <row r="33902" ht="15.75" customHeight="1">
      <c r="A33902" s="7">
        <v>41262.125</v>
      </c>
      <c r="B33902" s="8">
        <v>0.0</v>
      </c>
      <c r="C33902" s="9">
        <v>0.61</v>
      </c>
      <c r="G33902" s="10"/>
    </row>
    <row r="33903" ht="15.75" customHeight="1">
      <c r="A33903" s="7">
        <v>41262.135416666664</v>
      </c>
      <c r="B33903" s="8">
        <v>0.0</v>
      </c>
      <c r="C33903" s="9">
        <v>0.61</v>
      </c>
      <c r="G33903" s="10"/>
    </row>
    <row r="33904" ht="15.75" customHeight="1">
      <c r="A33904" s="7">
        <v>41262.145833333336</v>
      </c>
      <c r="B33904" s="8">
        <v>0.0</v>
      </c>
      <c r="C33904" s="9">
        <v>0.61</v>
      </c>
      <c r="G33904" s="10"/>
    </row>
    <row r="33905" ht="15.75" customHeight="1">
      <c r="A33905" s="7">
        <v>41262.15625</v>
      </c>
      <c r="B33905" s="8">
        <v>0.0</v>
      </c>
      <c r="C33905" s="9">
        <v>0.61</v>
      </c>
      <c r="G33905" s="10"/>
    </row>
    <row r="33906" ht="15.75" customHeight="1">
      <c r="A33906" s="7">
        <v>41262.166666666664</v>
      </c>
      <c r="B33906" s="8">
        <v>0.0</v>
      </c>
      <c r="C33906" s="9">
        <v>0.61</v>
      </c>
      <c r="G33906" s="10"/>
    </row>
    <row r="33907" ht="15.75" customHeight="1">
      <c r="A33907" s="7">
        <v>41262.177083333336</v>
      </c>
      <c r="B33907" s="8">
        <v>0.0</v>
      </c>
      <c r="C33907" s="9">
        <v>0.61</v>
      </c>
      <c r="G33907" s="10"/>
    </row>
    <row r="33908" ht="15.75" customHeight="1">
      <c r="A33908" s="7">
        <v>41262.1875</v>
      </c>
      <c r="B33908" s="8">
        <v>0.0</v>
      </c>
      <c r="C33908" s="9">
        <v>0.61</v>
      </c>
      <c r="G33908" s="10"/>
    </row>
    <row r="33909" ht="15.75" customHeight="1">
      <c r="A33909" s="7">
        <v>41262.197916666664</v>
      </c>
      <c r="B33909" s="8">
        <v>0.0</v>
      </c>
      <c r="C33909" s="9">
        <v>0.61</v>
      </c>
      <c r="G33909" s="10"/>
    </row>
    <row r="33910" ht="15.75" customHeight="1">
      <c r="A33910" s="7">
        <v>41262.208333333336</v>
      </c>
      <c r="B33910" s="8">
        <v>0.0</v>
      </c>
      <c r="C33910" s="9">
        <v>0.61</v>
      </c>
      <c r="G33910" s="10"/>
    </row>
    <row r="33911" ht="15.75" customHeight="1">
      <c r="A33911" s="7">
        <v>41262.21875</v>
      </c>
      <c r="B33911" s="8">
        <v>0.0</v>
      </c>
      <c r="C33911" s="9">
        <v>0.61</v>
      </c>
      <c r="G33911" s="10"/>
    </row>
    <row r="33912" ht="15.75" customHeight="1">
      <c r="A33912" s="7">
        <v>41262.229166666664</v>
      </c>
      <c r="B33912" s="8">
        <v>0.0</v>
      </c>
      <c r="C33912" s="9">
        <v>0.61</v>
      </c>
      <c r="G33912" s="10"/>
    </row>
    <row r="33913" ht="15.75" customHeight="1">
      <c r="A33913" s="7">
        <v>41262.239583333336</v>
      </c>
      <c r="B33913" s="8">
        <v>0.0</v>
      </c>
      <c r="C33913" s="9">
        <v>0.61</v>
      </c>
      <c r="G33913" s="10"/>
    </row>
    <row r="33914" ht="15.75" customHeight="1">
      <c r="A33914" s="7">
        <v>41262.25</v>
      </c>
      <c r="B33914" s="8">
        <v>0.0</v>
      </c>
      <c r="C33914" s="9">
        <v>0.61</v>
      </c>
      <c r="G33914" s="10"/>
    </row>
    <row r="33915" ht="15.75" customHeight="1">
      <c r="A33915" s="7">
        <v>41262.260416666664</v>
      </c>
      <c r="B33915" s="8">
        <v>0.0</v>
      </c>
      <c r="C33915" s="9">
        <v>0.61</v>
      </c>
      <c r="G33915" s="10"/>
    </row>
    <row r="33916" ht="15.75" customHeight="1">
      <c r="A33916" s="7">
        <v>41262.270833333336</v>
      </c>
      <c r="B33916" s="8">
        <v>0.0</v>
      </c>
      <c r="C33916" s="9">
        <v>0.61</v>
      </c>
      <c r="G33916" s="10"/>
    </row>
    <row r="33917" ht="15.75" customHeight="1">
      <c r="A33917" s="7">
        <v>41262.28125</v>
      </c>
      <c r="B33917" s="8">
        <v>0.0</v>
      </c>
      <c r="C33917" s="9">
        <v>0.61</v>
      </c>
      <c r="G33917" s="10"/>
    </row>
    <row r="33918" ht="15.75" customHeight="1">
      <c r="A33918" s="7">
        <v>41262.291666666664</v>
      </c>
      <c r="B33918" s="8">
        <v>0.0</v>
      </c>
      <c r="C33918" s="9">
        <v>0.61</v>
      </c>
      <c r="G33918" s="10"/>
    </row>
    <row r="33919" ht="15.75" customHeight="1">
      <c r="A33919" s="7">
        <v>41262.302083333336</v>
      </c>
      <c r="B33919" s="8">
        <v>0.0</v>
      </c>
      <c r="C33919" s="9">
        <v>0.61</v>
      </c>
      <c r="G33919" s="10"/>
    </row>
    <row r="33920" ht="15.75" customHeight="1">
      <c r="A33920" s="7">
        <v>41262.3125</v>
      </c>
      <c r="B33920" s="8">
        <v>0.0</v>
      </c>
      <c r="C33920" s="9">
        <v>0.61</v>
      </c>
      <c r="G33920" s="10"/>
    </row>
    <row r="33921" ht="15.75" customHeight="1">
      <c r="A33921" s="7">
        <v>41262.322916666664</v>
      </c>
      <c r="B33921" s="8">
        <v>0.0</v>
      </c>
      <c r="C33921" s="9">
        <v>0.6</v>
      </c>
      <c r="G33921" s="10"/>
    </row>
    <row r="33922" ht="15.75" customHeight="1">
      <c r="A33922" s="7">
        <v>41262.333333333336</v>
      </c>
      <c r="B33922" s="8">
        <v>0.0</v>
      </c>
      <c r="C33922" s="9">
        <v>0.61</v>
      </c>
      <c r="G33922" s="10"/>
    </row>
    <row r="33923" ht="15.75" customHeight="1">
      <c r="A33923" s="7">
        <v>41262.34375</v>
      </c>
      <c r="B33923" s="8">
        <v>0.0</v>
      </c>
      <c r="C33923" s="9">
        <v>0.61</v>
      </c>
      <c r="G33923" s="10"/>
    </row>
    <row r="33924" ht="15.75" customHeight="1">
      <c r="A33924" s="7">
        <v>41262.354166666664</v>
      </c>
      <c r="B33924" s="8">
        <v>0.0</v>
      </c>
      <c r="C33924" s="9">
        <v>0.61</v>
      </c>
      <c r="G33924" s="10"/>
    </row>
    <row r="33925" ht="15.75" customHeight="1">
      <c r="A33925" s="7">
        <v>41262.364583333336</v>
      </c>
      <c r="B33925" s="8">
        <v>0.0</v>
      </c>
      <c r="C33925" s="9">
        <v>0.61</v>
      </c>
      <c r="G33925" s="10"/>
    </row>
    <row r="33926" ht="15.75" customHeight="1">
      <c r="A33926" s="7">
        <v>41262.375</v>
      </c>
      <c r="B33926" s="8">
        <v>0.0</v>
      </c>
      <c r="C33926" s="9">
        <v>0.6</v>
      </c>
      <c r="G33926" s="10"/>
    </row>
    <row r="33927" ht="15.75" customHeight="1">
      <c r="A33927" s="7">
        <v>41262.385416666664</v>
      </c>
      <c r="B33927" s="8">
        <v>0.0</v>
      </c>
      <c r="C33927" s="9">
        <v>0.6</v>
      </c>
      <c r="G33927" s="10"/>
    </row>
    <row r="33928" ht="15.75" customHeight="1">
      <c r="A33928" s="7">
        <v>41262.395833333336</v>
      </c>
      <c r="B33928" s="8">
        <v>0.0</v>
      </c>
      <c r="C33928" s="9">
        <v>0.6</v>
      </c>
      <c r="G33928" s="10"/>
    </row>
    <row r="33929" ht="15.75" customHeight="1">
      <c r="A33929" s="7">
        <v>41262.40625</v>
      </c>
      <c r="B33929" s="8">
        <v>0.0</v>
      </c>
      <c r="C33929" s="9">
        <v>0.61</v>
      </c>
      <c r="G33929" s="10"/>
    </row>
    <row r="33930" ht="15.75" customHeight="1">
      <c r="A33930" s="7">
        <v>41262.416666666664</v>
      </c>
      <c r="B33930" s="8">
        <v>0.0</v>
      </c>
      <c r="C33930" s="9">
        <v>0.6</v>
      </c>
      <c r="G33930" s="10"/>
    </row>
    <row r="33931" ht="15.75" customHeight="1">
      <c r="A33931" s="7">
        <v>41262.427083333336</v>
      </c>
      <c r="B33931" s="8">
        <v>0.0</v>
      </c>
      <c r="C33931" s="9">
        <v>0.6</v>
      </c>
      <c r="G33931" s="10"/>
    </row>
    <row r="33932" ht="15.75" customHeight="1">
      <c r="A33932" s="7">
        <v>41262.4375</v>
      </c>
      <c r="B33932" s="8">
        <v>0.0</v>
      </c>
      <c r="C33932" s="9">
        <v>0.6</v>
      </c>
      <c r="G33932" s="10"/>
    </row>
    <row r="33933" ht="15.75" customHeight="1">
      <c r="A33933" s="7">
        <v>41262.447916666664</v>
      </c>
      <c r="B33933" s="8">
        <v>0.0</v>
      </c>
      <c r="C33933" s="9">
        <v>0.6</v>
      </c>
      <c r="G33933" s="10"/>
    </row>
    <row r="33934" ht="15.75" customHeight="1">
      <c r="A33934" s="7">
        <v>41262.458333333336</v>
      </c>
      <c r="B33934" s="8">
        <v>0.0</v>
      </c>
      <c r="C33934" s="9">
        <v>0.6</v>
      </c>
      <c r="G33934" s="10"/>
    </row>
    <row r="33935" ht="15.75" customHeight="1">
      <c r="A33935" s="7">
        <v>41262.46875</v>
      </c>
      <c r="B33935" s="8">
        <v>0.0</v>
      </c>
      <c r="C33935" s="9">
        <v>0.6</v>
      </c>
      <c r="G33935" s="10"/>
    </row>
    <row r="33936" ht="15.75" customHeight="1">
      <c r="A33936" s="7">
        <v>41262.479166666664</v>
      </c>
      <c r="B33936" s="8">
        <v>0.0</v>
      </c>
      <c r="C33936" s="9">
        <v>0.6</v>
      </c>
      <c r="G33936" s="10"/>
    </row>
    <row r="33937" ht="15.75" customHeight="1">
      <c r="A33937" s="7">
        <v>41262.489583333336</v>
      </c>
      <c r="B33937" s="8">
        <v>0.0</v>
      </c>
      <c r="C33937" s="9">
        <v>0.6</v>
      </c>
      <c r="G33937" s="10"/>
    </row>
    <row r="33938" ht="15.75" customHeight="1">
      <c r="A33938" s="7">
        <v>41262.5</v>
      </c>
      <c r="B33938" s="8">
        <v>0.0</v>
      </c>
      <c r="C33938" s="9">
        <v>0.6</v>
      </c>
      <c r="G33938" s="10"/>
    </row>
    <row r="33939" ht="15.75" customHeight="1">
      <c r="A33939" s="7">
        <v>41262.510416666664</v>
      </c>
      <c r="B33939" s="8">
        <v>0.0</v>
      </c>
      <c r="C33939" s="9">
        <v>0.6</v>
      </c>
      <c r="G33939" s="10"/>
    </row>
    <row r="33940" ht="15.75" customHeight="1">
      <c r="A33940" s="7">
        <v>41262.520833333336</v>
      </c>
      <c r="B33940" s="8">
        <v>0.0</v>
      </c>
      <c r="C33940" s="9">
        <v>0.6</v>
      </c>
      <c r="G33940" s="10"/>
    </row>
    <row r="33941" ht="15.75" customHeight="1">
      <c r="A33941" s="7">
        <v>41262.53125</v>
      </c>
      <c r="B33941" s="8">
        <v>0.0</v>
      </c>
      <c r="C33941" s="9">
        <v>0.6</v>
      </c>
      <c r="G33941" s="10"/>
    </row>
    <row r="33942" ht="15.75" customHeight="1">
      <c r="A33942" s="7">
        <v>41262.541666666664</v>
      </c>
      <c r="B33942" s="8">
        <v>0.2</v>
      </c>
      <c r="C33942" s="9">
        <v>0.6</v>
      </c>
      <c r="G33942" s="10"/>
    </row>
    <row r="33943" ht="15.75" customHeight="1">
      <c r="A33943" s="7">
        <v>41262.552083333336</v>
      </c>
      <c r="B33943" s="8">
        <v>17.2</v>
      </c>
      <c r="C33943" s="9">
        <v>0.72</v>
      </c>
      <c r="G33943" s="10"/>
    </row>
    <row r="33944" ht="15.75" customHeight="1">
      <c r="A33944" s="7">
        <v>41262.5625</v>
      </c>
      <c r="B33944" s="8">
        <v>2.8</v>
      </c>
      <c r="C33944" s="9">
        <v>0.75</v>
      </c>
      <c r="G33944" s="10"/>
    </row>
    <row r="33945" ht="15.75" customHeight="1">
      <c r="A33945" s="7">
        <v>41262.572916666664</v>
      </c>
      <c r="B33945" s="8">
        <v>0.0</v>
      </c>
      <c r="C33945" s="9">
        <v>0.79</v>
      </c>
      <c r="G33945" s="10"/>
    </row>
    <row r="33946" ht="15.75" customHeight="1">
      <c r="A33946" s="7">
        <v>41262.583333333336</v>
      </c>
      <c r="B33946" s="8">
        <v>0.2</v>
      </c>
      <c r="C33946" s="9">
        <v>0.84</v>
      </c>
      <c r="G33946" s="10"/>
    </row>
    <row r="33947" ht="15.75" customHeight="1">
      <c r="A33947" s="7">
        <v>41262.59375</v>
      </c>
      <c r="B33947" s="8">
        <v>0.0</v>
      </c>
      <c r="C33947" s="9">
        <v>0.83</v>
      </c>
      <c r="G33947" s="10"/>
    </row>
    <row r="33948" ht="15.75" customHeight="1">
      <c r="A33948" s="7">
        <v>41262.604166666664</v>
      </c>
      <c r="B33948" s="8">
        <v>0.0</v>
      </c>
      <c r="C33948" s="9">
        <v>0.85</v>
      </c>
      <c r="G33948" s="10"/>
    </row>
    <row r="33949" ht="15.75" customHeight="1">
      <c r="A33949" s="7">
        <v>41262.614583333336</v>
      </c>
      <c r="B33949" s="8">
        <v>0.0</v>
      </c>
      <c r="C33949" s="9">
        <v>0.85</v>
      </c>
      <c r="G33949" s="10"/>
    </row>
    <row r="33950" ht="15.75" customHeight="1">
      <c r="A33950" s="7">
        <v>41262.625</v>
      </c>
      <c r="B33950" s="8">
        <v>0.2</v>
      </c>
      <c r="C33950" s="9">
        <v>0.94</v>
      </c>
      <c r="G33950" s="10"/>
    </row>
    <row r="33951" ht="15.75" customHeight="1">
      <c r="A33951" s="7">
        <v>41262.635416666664</v>
      </c>
      <c r="B33951" s="8">
        <v>0.0</v>
      </c>
      <c r="C33951" s="9">
        <v>0.98</v>
      </c>
      <c r="G33951" s="10"/>
    </row>
    <row r="33952" ht="15.75" customHeight="1">
      <c r="A33952" s="7">
        <v>41262.645833333336</v>
      </c>
      <c r="B33952" s="8">
        <v>0.0</v>
      </c>
      <c r="C33952" s="9">
        <v>0.93</v>
      </c>
      <c r="G33952" s="10"/>
    </row>
    <row r="33953" ht="15.75" customHeight="1">
      <c r="A33953" s="7">
        <v>41262.65625</v>
      </c>
      <c r="B33953" s="8">
        <v>0.0</v>
      </c>
      <c r="C33953" s="9">
        <v>0.91</v>
      </c>
      <c r="G33953" s="10"/>
    </row>
    <row r="33954" ht="15.75" customHeight="1">
      <c r="A33954" s="7">
        <v>41262.666666666664</v>
      </c>
      <c r="B33954" s="8">
        <v>0.0</v>
      </c>
      <c r="C33954" s="9">
        <v>0.88</v>
      </c>
      <c r="G33954" s="10"/>
    </row>
    <row r="33955" ht="15.75" customHeight="1">
      <c r="A33955" s="7">
        <v>41262.677083333336</v>
      </c>
      <c r="B33955" s="8">
        <v>0.0</v>
      </c>
      <c r="C33955" s="9">
        <v>0.84</v>
      </c>
      <c r="G33955" s="10"/>
    </row>
    <row r="33956" ht="15.75" customHeight="1">
      <c r="A33956" s="7">
        <v>41262.6875</v>
      </c>
      <c r="B33956" s="8">
        <v>0.0</v>
      </c>
      <c r="C33956" s="9">
        <v>0.81</v>
      </c>
      <c r="G33956" s="10"/>
    </row>
    <row r="33957" ht="15.75" customHeight="1">
      <c r="A33957" s="7">
        <v>41262.697916666664</v>
      </c>
      <c r="B33957" s="8">
        <v>0.0</v>
      </c>
      <c r="C33957" s="9">
        <v>0.82</v>
      </c>
      <c r="G33957" s="10"/>
    </row>
    <row r="33958" ht="15.75" customHeight="1">
      <c r="A33958" s="7">
        <v>41262.708333333336</v>
      </c>
      <c r="B33958" s="8">
        <v>0.0</v>
      </c>
      <c r="C33958" s="9">
        <v>0.78</v>
      </c>
      <c r="G33958" s="10"/>
    </row>
    <row r="33959" ht="15.75" customHeight="1">
      <c r="A33959" s="7">
        <v>41262.71875</v>
      </c>
      <c r="B33959" s="8">
        <v>0.2</v>
      </c>
      <c r="C33959" s="9">
        <v>0.76</v>
      </c>
      <c r="G33959" s="10"/>
    </row>
    <row r="33960" ht="15.75" customHeight="1">
      <c r="A33960" s="7">
        <v>41262.729166666664</v>
      </c>
      <c r="B33960" s="8">
        <v>0.0</v>
      </c>
      <c r="C33960" s="9">
        <v>0.75</v>
      </c>
      <c r="G33960" s="10"/>
    </row>
    <row r="33961" ht="15.75" customHeight="1">
      <c r="A33961" s="7">
        <v>41262.739583333336</v>
      </c>
      <c r="B33961" s="8">
        <v>0.0</v>
      </c>
      <c r="C33961" s="9">
        <v>0.75</v>
      </c>
      <c r="G33961" s="10"/>
    </row>
    <row r="33962" ht="15.75" customHeight="1">
      <c r="A33962" s="7">
        <v>41262.75</v>
      </c>
      <c r="B33962" s="8">
        <v>0.0</v>
      </c>
      <c r="C33962" s="9">
        <v>0.75</v>
      </c>
      <c r="G33962" s="10"/>
    </row>
    <row r="33963" ht="15.75" customHeight="1">
      <c r="A33963" s="7">
        <v>41262.760416666664</v>
      </c>
      <c r="B33963" s="8">
        <v>0.0</v>
      </c>
      <c r="C33963" s="9">
        <v>0.73</v>
      </c>
      <c r="G33963" s="10"/>
    </row>
    <row r="33964" ht="15.75" customHeight="1">
      <c r="A33964" s="7">
        <v>41262.770833333336</v>
      </c>
      <c r="B33964" s="8">
        <v>0.0</v>
      </c>
      <c r="C33964" s="9">
        <v>0.74</v>
      </c>
      <c r="G33964" s="10"/>
    </row>
    <row r="33965" ht="15.75" customHeight="1">
      <c r="A33965" s="7">
        <v>41262.78125</v>
      </c>
      <c r="B33965" s="8">
        <v>0.0</v>
      </c>
      <c r="C33965" s="9">
        <v>0.73</v>
      </c>
      <c r="G33965" s="10"/>
    </row>
    <row r="33966" ht="15.75" customHeight="1">
      <c r="A33966" s="7">
        <v>41262.791666666664</v>
      </c>
      <c r="B33966" s="8">
        <v>0.0</v>
      </c>
      <c r="C33966" s="9">
        <v>0.72</v>
      </c>
      <c r="G33966" s="10"/>
    </row>
    <row r="33967" ht="15.75" customHeight="1">
      <c r="A33967" s="7">
        <v>41262.802083333336</v>
      </c>
      <c r="B33967" s="8">
        <v>0.2</v>
      </c>
      <c r="C33967" s="9">
        <v>0.7</v>
      </c>
      <c r="G33967" s="10"/>
    </row>
    <row r="33968" ht="15.75" customHeight="1">
      <c r="A33968" s="7">
        <v>41262.8125</v>
      </c>
      <c r="B33968" s="8">
        <v>0.2</v>
      </c>
      <c r="C33968" s="9">
        <v>0.7</v>
      </c>
      <c r="G33968" s="10"/>
    </row>
    <row r="33969" ht="15.75" customHeight="1">
      <c r="A33969" s="7">
        <v>41262.822916666664</v>
      </c>
      <c r="B33969" s="8">
        <v>0.2</v>
      </c>
      <c r="C33969" s="9">
        <v>0.71</v>
      </c>
      <c r="G33969" s="10"/>
    </row>
    <row r="33970" ht="15.75" customHeight="1">
      <c r="A33970" s="7">
        <v>41262.833333333336</v>
      </c>
      <c r="B33970" s="8">
        <v>0.0</v>
      </c>
      <c r="C33970" s="9">
        <v>0.7</v>
      </c>
      <c r="G33970" s="10"/>
    </row>
    <row r="33971" ht="15.75" customHeight="1">
      <c r="A33971" s="7">
        <v>41262.84375</v>
      </c>
      <c r="B33971" s="8">
        <v>0.0</v>
      </c>
      <c r="C33971" s="9">
        <v>0.69</v>
      </c>
      <c r="G33971" s="10"/>
    </row>
    <row r="33972" ht="15.75" customHeight="1">
      <c r="A33972" s="7">
        <v>41262.854166666664</v>
      </c>
      <c r="B33972" s="8">
        <v>0.0</v>
      </c>
      <c r="C33972" s="9">
        <v>0.68</v>
      </c>
      <c r="G33972" s="10"/>
    </row>
    <row r="33973" ht="15.75" customHeight="1">
      <c r="A33973" s="7">
        <v>41262.864583333336</v>
      </c>
      <c r="B33973" s="8">
        <v>0.0</v>
      </c>
      <c r="C33973" s="9">
        <v>0.68</v>
      </c>
      <c r="G33973" s="10"/>
    </row>
    <row r="33974" ht="15.75" customHeight="1">
      <c r="A33974" s="7">
        <v>41262.875</v>
      </c>
      <c r="B33974" s="8">
        <v>0.0</v>
      </c>
      <c r="C33974" s="9">
        <v>0.69</v>
      </c>
      <c r="G33974" s="10"/>
    </row>
    <row r="33975" ht="15.75" customHeight="1">
      <c r="A33975" s="7">
        <v>41262.885416666664</v>
      </c>
      <c r="B33975" s="8">
        <v>0.0</v>
      </c>
      <c r="C33975" s="9">
        <v>0.68</v>
      </c>
      <c r="G33975" s="10"/>
    </row>
    <row r="33976" ht="15.75" customHeight="1">
      <c r="A33976" s="7">
        <v>41262.895833333336</v>
      </c>
      <c r="B33976" s="8">
        <v>0.0</v>
      </c>
      <c r="C33976" s="9">
        <v>0.68</v>
      </c>
      <c r="G33976" s="10"/>
    </row>
    <row r="33977" ht="15.75" customHeight="1">
      <c r="A33977" s="7">
        <v>41262.90625</v>
      </c>
      <c r="B33977" s="8">
        <v>0.0</v>
      </c>
      <c r="C33977" s="9">
        <v>0.68</v>
      </c>
      <c r="G33977" s="10"/>
    </row>
    <row r="33978" ht="15.75" customHeight="1">
      <c r="A33978" s="7">
        <v>41262.916666666664</v>
      </c>
      <c r="B33978" s="8">
        <v>0.0</v>
      </c>
      <c r="C33978" s="9">
        <v>0.67</v>
      </c>
      <c r="G33978" s="10"/>
    </row>
    <row r="33979" ht="15.75" customHeight="1">
      <c r="A33979" s="7">
        <v>41262.927083333336</v>
      </c>
      <c r="B33979" s="8">
        <v>0.0</v>
      </c>
      <c r="C33979" s="9">
        <v>0.67</v>
      </c>
      <c r="G33979" s="10"/>
    </row>
    <row r="33980" ht="15.75" customHeight="1">
      <c r="A33980" s="7">
        <v>41262.9375</v>
      </c>
      <c r="B33980" s="8">
        <v>0.0</v>
      </c>
      <c r="C33980" s="9">
        <v>0.66</v>
      </c>
      <c r="G33980" s="10"/>
    </row>
    <row r="33981" ht="15.75" customHeight="1">
      <c r="A33981" s="7">
        <v>41262.947916666664</v>
      </c>
      <c r="B33981" s="8">
        <v>0.0</v>
      </c>
      <c r="C33981" s="9">
        <v>0.66</v>
      </c>
      <c r="G33981" s="10"/>
    </row>
    <row r="33982" ht="15.75" customHeight="1">
      <c r="A33982" s="7">
        <v>41262.958333333336</v>
      </c>
      <c r="B33982" s="8">
        <v>0.0</v>
      </c>
      <c r="C33982" s="9">
        <v>0.66</v>
      </c>
      <c r="G33982" s="10"/>
    </row>
    <row r="33983" ht="15.75" customHeight="1">
      <c r="A33983" s="7">
        <v>41262.96875</v>
      </c>
      <c r="B33983" s="8">
        <v>0.0</v>
      </c>
      <c r="C33983" s="9">
        <v>0.66</v>
      </c>
      <c r="G33983" s="10"/>
    </row>
    <row r="33984" ht="15.75" customHeight="1">
      <c r="A33984" s="7">
        <v>41262.979166666664</v>
      </c>
      <c r="B33984" s="8">
        <v>0.0</v>
      </c>
      <c r="C33984" s="9">
        <v>0.66</v>
      </c>
      <c r="G33984" s="10"/>
    </row>
    <row r="33985" ht="15.75" customHeight="1">
      <c r="A33985" s="7">
        <v>41262.989583333336</v>
      </c>
      <c r="B33985" s="8">
        <v>0.0</v>
      </c>
      <c r="C33985" s="9">
        <v>0.66</v>
      </c>
      <c r="G33985" s="10"/>
    </row>
    <row r="33986" ht="15.75" customHeight="1">
      <c r="A33986" s="7">
        <v>41263.0</v>
      </c>
      <c r="B33986" s="8">
        <v>0.0</v>
      </c>
      <c r="C33986" s="9">
        <v>0.66</v>
      </c>
      <c r="G33986" s="10"/>
    </row>
    <row r="33987" ht="15.75" customHeight="1">
      <c r="A33987" s="7">
        <v>41263.010416666664</v>
      </c>
      <c r="B33987" s="8">
        <v>0.0</v>
      </c>
      <c r="C33987" s="9">
        <v>0.66</v>
      </c>
      <c r="G33987" s="10"/>
    </row>
    <row r="33988" ht="15.75" customHeight="1">
      <c r="A33988" s="7">
        <v>41263.020833333336</v>
      </c>
      <c r="B33988" s="8">
        <v>0.0</v>
      </c>
      <c r="C33988" s="9">
        <v>0.65</v>
      </c>
      <c r="G33988" s="10"/>
    </row>
    <row r="33989" ht="15.75" customHeight="1">
      <c r="A33989" s="7">
        <v>41263.03125</v>
      </c>
      <c r="B33989" s="8">
        <v>0.0</v>
      </c>
      <c r="C33989" s="9">
        <v>0.66</v>
      </c>
      <c r="G33989" s="10"/>
    </row>
    <row r="33990" ht="15.75" customHeight="1">
      <c r="A33990" s="7">
        <v>41263.041666666664</v>
      </c>
      <c r="B33990" s="8">
        <v>0.0</v>
      </c>
      <c r="C33990" s="9">
        <v>0.65</v>
      </c>
      <c r="G33990" s="10"/>
    </row>
    <row r="33991" ht="15.75" customHeight="1">
      <c r="A33991" s="7">
        <v>41263.052083333336</v>
      </c>
      <c r="B33991" s="8">
        <v>0.0</v>
      </c>
      <c r="C33991" s="9">
        <v>0.65</v>
      </c>
      <c r="G33991" s="10"/>
    </row>
    <row r="33992" ht="15.75" customHeight="1">
      <c r="A33992" s="7">
        <v>41263.0625</v>
      </c>
      <c r="B33992" s="8">
        <v>0.0</v>
      </c>
      <c r="C33992" s="9">
        <v>0.65</v>
      </c>
      <c r="G33992" s="10"/>
    </row>
    <row r="33993" ht="15.75" customHeight="1">
      <c r="A33993" s="7">
        <v>41263.072916666664</v>
      </c>
      <c r="B33993" s="8">
        <v>0.0</v>
      </c>
      <c r="C33993" s="9">
        <v>0.65</v>
      </c>
      <c r="G33993" s="10"/>
    </row>
    <row r="33994" ht="15.75" customHeight="1">
      <c r="A33994" s="7">
        <v>41263.083333333336</v>
      </c>
      <c r="B33994" s="8">
        <v>0.0</v>
      </c>
      <c r="C33994" s="9">
        <v>0.65</v>
      </c>
      <c r="G33994" s="10"/>
    </row>
    <row r="33995" ht="15.75" customHeight="1">
      <c r="A33995" s="7">
        <v>41263.09375</v>
      </c>
      <c r="B33995" s="8">
        <v>0.0</v>
      </c>
      <c r="C33995" s="9">
        <v>0.65</v>
      </c>
      <c r="G33995" s="10"/>
    </row>
    <row r="33996" ht="15.75" customHeight="1">
      <c r="A33996" s="7">
        <v>41263.104166666664</v>
      </c>
      <c r="B33996" s="8">
        <v>0.0</v>
      </c>
      <c r="C33996" s="9">
        <v>0.64</v>
      </c>
      <c r="G33996" s="10"/>
    </row>
    <row r="33997" ht="15.75" customHeight="1">
      <c r="A33997" s="7">
        <v>41263.114583333336</v>
      </c>
      <c r="B33997" s="8">
        <v>0.0</v>
      </c>
      <c r="C33997" s="9">
        <v>0.64</v>
      </c>
      <c r="G33997" s="10"/>
    </row>
    <row r="33998" ht="15.75" customHeight="1">
      <c r="A33998" s="7">
        <v>41263.125</v>
      </c>
      <c r="B33998" s="8">
        <v>0.0</v>
      </c>
      <c r="C33998" s="9">
        <v>0.64</v>
      </c>
      <c r="G33998" s="10"/>
    </row>
    <row r="33999" ht="15.75" customHeight="1">
      <c r="A33999" s="7">
        <v>41263.135416666664</v>
      </c>
      <c r="B33999" s="8">
        <v>0.0</v>
      </c>
      <c r="C33999" s="9">
        <v>0.65</v>
      </c>
      <c r="G33999" s="10"/>
    </row>
    <row r="34000" ht="15.75" customHeight="1">
      <c r="A34000" s="7">
        <v>41263.145833333336</v>
      </c>
      <c r="B34000" s="8">
        <v>0.0</v>
      </c>
      <c r="C34000" s="9">
        <v>0.64</v>
      </c>
      <c r="G34000" s="10"/>
    </row>
    <row r="34001" ht="15.75" customHeight="1">
      <c r="A34001" s="7">
        <v>41263.15625</v>
      </c>
      <c r="B34001" s="8">
        <v>0.0</v>
      </c>
      <c r="C34001" s="9">
        <v>0.64</v>
      </c>
      <c r="G34001" s="10"/>
    </row>
    <row r="34002" ht="15.75" customHeight="1">
      <c r="A34002" s="7">
        <v>41263.166666666664</v>
      </c>
      <c r="B34002" s="8">
        <v>0.0</v>
      </c>
      <c r="C34002" s="9">
        <v>0.64</v>
      </c>
      <c r="G34002" s="10"/>
    </row>
    <row r="34003" ht="15.75" customHeight="1">
      <c r="A34003" s="7">
        <v>41263.177083333336</v>
      </c>
      <c r="B34003" s="8">
        <v>0.2</v>
      </c>
      <c r="C34003" s="9">
        <v>0.64</v>
      </c>
      <c r="G34003" s="10"/>
    </row>
    <row r="34004" ht="15.75" customHeight="1">
      <c r="A34004" s="7">
        <v>41263.1875</v>
      </c>
      <c r="B34004" s="8">
        <v>0.0</v>
      </c>
      <c r="C34004" s="9">
        <v>0.64</v>
      </c>
      <c r="G34004" s="10"/>
    </row>
    <row r="34005" ht="15.75" customHeight="1">
      <c r="A34005" s="7">
        <v>41263.197916666664</v>
      </c>
      <c r="B34005" s="8">
        <v>0.0</v>
      </c>
      <c r="C34005" s="9">
        <v>0.64</v>
      </c>
      <c r="G34005" s="10"/>
    </row>
    <row r="34006" ht="15.75" customHeight="1">
      <c r="A34006" s="7">
        <v>41263.208333333336</v>
      </c>
      <c r="B34006" s="8">
        <v>0.0</v>
      </c>
      <c r="C34006" s="9">
        <v>0.64</v>
      </c>
      <c r="G34006" s="10"/>
    </row>
    <row r="34007" ht="15.75" customHeight="1">
      <c r="A34007" s="7">
        <v>41263.21875</v>
      </c>
      <c r="B34007" s="8">
        <v>0.0</v>
      </c>
      <c r="C34007" s="9">
        <v>0.64</v>
      </c>
      <c r="G34007" s="10"/>
    </row>
    <row r="34008" ht="15.75" customHeight="1">
      <c r="A34008" s="7">
        <v>41263.229166666664</v>
      </c>
      <c r="B34008" s="8">
        <v>0.0</v>
      </c>
      <c r="C34008" s="9">
        <v>0.63</v>
      </c>
      <c r="G34008" s="10"/>
    </row>
    <row r="34009" ht="15.75" customHeight="1">
      <c r="A34009" s="7">
        <v>41263.239583333336</v>
      </c>
      <c r="B34009" s="8">
        <v>0.0</v>
      </c>
      <c r="C34009" s="9">
        <v>0.64</v>
      </c>
      <c r="G34009" s="10"/>
    </row>
    <row r="34010" ht="15.75" customHeight="1">
      <c r="A34010" s="7">
        <v>41263.25</v>
      </c>
      <c r="B34010" s="8">
        <v>0.0</v>
      </c>
      <c r="C34010" s="9">
        <v>0.64</v>
      </c>
      <c r="G34010" s="10"/>
    </row>
    <row r="34011" ht="15.75" customHeight="1">
      <c r="A34011" s="7">
        <v>41263.260416666664</v>
      </c>
      <c r="B34011" s="8">
        <v>0.0</v>
      </c>
      <c r="C34011" s="9">
        <v>0.63</v>
      </c>
      <c r="G34011" s="10"/>
    </row>
    <row r="34012" ht="15.75" customHeight="1">
      <c r="A34012" s="7">
        <v>41263.270833333336</v>
      </c>
      <c r="B34012" s="8">
        <v>0.0</v>
      </c>
      <c r="C34012" s="9">
        <v>0.63</v>
      </c>
      <c r="G34012" s="10"/>
    </row>
    <row r="34013" ht="15.75" customHeight="1">
      <c r="A34013" s="7">
        <v>41263.28125</v>
      </c>
      <c r="B34013" s="8">
        <v>0.0</v>
      </c>
      <c r="C34013" s="9">
        <v>0.63</v>
      </c>
      <c r="G34013" s="10"/>
    </row>
    <row r="34014" ht="15.75" customHeight="1">
      <c r="A34014" s="7">
        <v>41263.291666666664</v>
      </c>
      <c r="B34014" s="8">
        <v>0.0</v>
      </c>
      <c r="C34014" s="9">
        <v>0.64</v>
      </c>
      <c r="G34014" s="10"/>
    </row>
    <row r="34015" ht="15.75" customHeight="1">
      <c r="A34015" s="7">
        <v>41263.302083333336</v>
      </c>
      <c r="B34015" s="8">
        <v>0.0</v>
      </c>
      <c r="C34015" s="9">
        <v>0.63</v>
      </c>
      <c r="G34015" s="10"/>
    </row>
    <row r="34016" ht="15.75" customHeight="1">
      <c r="A34016" s="7">
        <v>41263.3125</v>
      </c>
      <c r="B34016" s="8">
        <v>0.0</v>
      </c>
      <c r="C34016" s="9">
        <v>0.63</v>
      </c>
      <c r="G34016" s="10"/>
    </row>
    <row r="34017" ht="15.75" customHeight="1">
      <c r="A34017" s="7">
        <v>41263.322916666664</v>
      </c>
      <c r="B34017" s="8">
        <v>0.0</v>
      </c>
      <c r="C34017" s="9">
        <v>0.63</v>
      </c>
      <c r="G34017" s="10"/>
    </row>
    <row r="34018" ht="15.75" customHeight="1">
      <c r="A34018" s="7">
        <v>41263.333333333336</v>
      </c>
      <c r="B34018" s="8">
        <v>0.0</v>
      </c>
      <c r="C34018" s="9">
        <v>0.63</v>
      </c>
      <c r="G34018" s="10"/>
    </row>
    <row r="34019" ht="15.75" customHeight="1">
      <c r="A34019" s="7">
        <v>41263.34375</v>
      </c>
      <c r="B34019" s="8">
        <v>0.0</v>
      </c>
      <c r="C34019" s="9">
        <v>0.62</v>
      </c>
      <c r="G34019" s="10"/>
    </row>
    <row r="34020" ht="15.75" customHeight="1">
      <c r="A34020" s="7">
        <v>41263.354166666664</v>
      </c>
      <c r="B34020" s="8">
        <v>0.0</v>
      </c>
      <c r="C34020" s="9">
        <v>0.63</v>
      </c>
      <c r="G34020" s="10"/>
    </row>
    <row r="34021" ht="15.75" customHeight="1">
      <c r="A34021" s="7">
        <v>41263.364583333336</v>
      </c>
      <c r="B34021" s="8">
        <v>0.0</v>
      </c>
      <c r="C34021" s="9">
        <v>0.63</v>
      </c>
      <c r="G34021" s="10"/>
    </row>
    <row r="34022" ht="15.75" customHeight="1">
      <c r="A34022" s="7">
        <v>41263.375</v>
      </c>
      <c r="B34022" s="8">
        <v>0.0</v>
      </c>
      <c r="C34022" s="9">
        <v>0.63</v>
      </c>
      <c r="G34022" s="10"/>
    </row>
    <row r="34023" ht="15.75" customHeight="1">
      <c r="A34023" s="7">
        <v>41263.385416666664</v>
      </c>
      <c r="B34023" s="8">
        <v>0.0</v>
      </c>
      <c r="C34023" s="9">
        <v>0.62</v>
      </c>
      <c r="G34023" s="10"/>
    </row>
    <row r="34024" ht="15.75" customHeight="1">
      <c r="A34024" s="7">
        <v>41263.395833333336</v>
      </c>
      <c r="B34024" s="8">
        <v>0.0</v>
      </c>
      <c r="C34024" s="9">
        <v>0.63</v>
      </c>
      <c r="G34024" s="10"/>
    </row>
    <row r="34025" ht="15.75" customHeight="1">
      <c r="A34025" s="7">
        <v>41263.40625</v>
      </c>
      <c r="B34025" s="8">
        <v>0.0</v>
      </c>
      <c r="C34025" s="9">
        <v>0.62</v>
      </c>
      <c r="G34025" s="10"/>
    </row>
    <row r="34026" ht="15.75" customHeight="1">
      <c r="A34026" s="7">
        <v>41263.416666666664</v>
      </c>
      <c r="B34026" s="8">
        <v>0.0</v>
      </c>
      <c r="C34026" s="9">
        <v>0.62</v>
      </c>
      <c r="G34026" s="10"/>
    </row>
    <row r="34027" ht="15.75" customHeight="1">
      <c r="A34027" s="7">
        <v>41263.427083333336</v>
      </c>
      <c r="B34027" s="8">
        <v>0.0</v>
      </c>
      <c r="C34027" s="9">
        <v>0.62</v>
      </c>
      <c r="G34027" s="10"/>
    </row>
    <row r="34028" ht="15.75" customHeight="1">
      <c r="A34028" s="7">
        <v>41263.4375</v>
      </c>
      <c r="B34028" s="8">
        <v>0.0</v>
      </c>
      <c r="C34028" s="9">
        <v>0.62</v>
      </c>
      <c r="G34028" s="10"/>
    </row>
    <row r="34029" ht="15.75" customHeight="1">
      <c r="A34029" s="7">
        <v>41263.447916666664</v>
      </c>
      <c r="B34029" s="8">
        <v>0.0</v>
      </c>
      <c r="C34029" s="9">
        <v>0.62</v>
      </c>
      <c r="G34029" s="10"/>
    </row>
    <row r="34030" ht="15.75" customHeight="1">
      <c r="A34030" s="7">
        <v>41263.458333333336</v>
      </c>
      <c r="B34030" s="8">
        <v>0.0</v>
      </c>
      <c r="C34030" s="9">
        <v>0.62</v>
      </c>
      <c r="G34030" s="10"/>
    </row>
    <row r="34031" ht="15.75" customHeight="1">
      <c r="A34031" s="7">
        <v>41263.46875</v>
      </c>
      <c r="B34031" s="8">
        <v>0.0</v>
      </c>
      <c r="C34031" s="9">
        <v>0.62</v>
      </c>
      <c r="G34031" s="10"/>
    </row>
    <row r="34032" ht="15.75" customHeight="1">
      <c r="A34032" s="7">
        <v>41263.479166666664</v>
      </c>
      <c r="B34032" s="8">
        <v>0.0</v>
      </c>
      <c r="C34032" s="9">
        <v>0.62</v>
      </c>
      <c r="G34032" s="10"/>
    </row>
    <row r="34033" ht="15.75" customHeight="1">
      <c r="A34033" s="7">
        <v>41263.489583333336</v>
      </c>
      <c r="B34033" s="8">
        <v>0.0</v>
      </c>
      <c r="C34033" s="9">
        <v>0.62</v>
      </c>
      <c r="G34033" s="10"/>
    </row>
    <row r="34034" ht="15.75" customHeight="1">
      <c r="A34034" s="7">
        <v>41263.5</v>
      </c>
      <c r="B34034" s="8">
        <v>0.0</v>
      </c>
      <c r="C34034" s="9">
        <v>0.62</v>
      </c>
      <c r="G34034" s="10"/>
    </row>
    <row r="34035" ht="15.75" customHeight="1">
      <c r="A34035" s="7">
        <v>41263.510416666664</v>
      </c>
      <c r="B34035" s="8">
        <v>0.0</v>
      </c>
      <c r="C34035" s="9">
        <v>0.63</v>
      </c>
      <c r="G34035" s="10"/>
    </row>
    <row r="34036" ht="15.75" customHeight="1">
      <c r="A34036" s="7">
        <v>41263.520833333336</v>
      </c>
      <c r="B34036" s="8">
        <v>0.0</v>
      </c>
      <c r="C34036" s="9">
        <v>0.62</v>
      </c>
      <c r="G34036" s="10"/>
    </row>
    <row r="34037" ht="15.75" customHeight="1">
      <c r="A34037" s="7">
        <v>41263.53125</v>
      </c>
      <c r="B34037" s="8">
        <v>0.0</v>
      </c>
      <c r="C34037" s="9">
        <v>0.62</v>
      </c>
      <c r="G34037" s="10"/>
    </row>
    <row r="34038" ht="15.75" customHeight="1">
      <c r="A34038" s="7">
        <v>41263.541666666664</v>
      </c>
      <c r="B34038" s="8">
        <v>0.0</v>
      </c>
      <c r="C34038" s="9">
        <v>0.62</v>
      </c>
      <c r="G34038" s="10"/>
    </row>
    <row r="34039" ht="15.75" customHeight="1">
      <c r="A34039" s="7">
        <v>41263.552083333336</v>
      </c>
      <c r="B34039" s="8">
        <v>0.0</v>
      </c>
      <c r="C34039" s="9">
        <v>0.62</v>
      </c>
      <c r="G34039" s="10"/>
    </row>
    <row r="34040" ht="15.75" customHeight="1">
      <c r="A34040" s="7">
        <v>41263.5625</v>
      </c>
      <c r="B34040" s="8">
        <v>0.0</v>
      </c>
      <c r="C34040" s="9">
        <v>0.62</v>
      </c>
      <c r="G34040" s="10"/>
    </row>
    <row r="34041" ht="15.75" customHeight="1">
      <c r="A34041" s="7">
        <v>41263.572916666664</v>
      </c>
      <c r="B34041" s="8">
        <v>0.0</v>
      </c>
      <c r="C34041" s="9">
        <v>0.61</v>
      </c>
      <c r="G34041" s="10"/>
    </row>
    <row r="34042" ht="15.75" customHeight="1">
      <c r="A34042" s="7">
        <v>41263.583333333336</v>
      </c>
      <c r="B34042" s="8">
        <v>0.0</v>
      </c>
      <c r="C34042" s="9">
        <v>0.61</v>
      </c>
      <c r="G34042" s="10"/>
    </row>
    <row r="34043" ht="15.75" customHeight="1">
      <c r="A34043" s="7">
        <v>41263.59375</v>
      </c>
      <c r="B34043" s="8">
        <v>0.0</v>
      </c>
      <c r="C34043" s="9">
        <v>0.62</v>
      </c>
      <c r="G34043" s="10"/>
    </row>
    <row r="34044" ht="15.75" customHeight="1">
      <c r="A34044" s="7">
        <v>41263.604166666664</v>
      </c>
      <c r="B34044" s="8">
        <v>0.0</v>
      </c>
      <c r="C34044" s="9">
        <v>0.61</v>
      </c>
      <c r="G34044" s="10"/>
    </row>
    <row r="34045" ht="15.75" customHeight="1">
      <c r="A34045" s="7">
        <v>41263.614583333336</v>
      </c>
      <c r="B34045" s="8">
        <v>0.0</v>
      </c>
      <c r="C34045" s="9">
        <v>0.61</v>
      </c>
      <c r="G34045" s="10"/>
    </row>
    <row r="34046" ht="15.75" customHeight="1">
      <c r="A34046" s="7">
        <v>41263.625</v>
      </c>
      <c r="B34046" s="8">
        <v>0.0</v>
      </c>
      <c r="C34046" s="9">
        <v>0.61</v>
      </c>
      <c r="G34046" s="10"/>
    </row>
    <row r="34047" ht="15.75" customHeight="1">
      <c r="A34047" s="7">
        <v>41263.635416666664</v>
      </c>
      <c r="B34047" s="8">
        <v>0.0</v>
      </c>
      <c r="C34047" s="9">
        <v>0.61</v>
      </c>
      <c r="G34047" s="10"/>
    </row>
    <row r="34048" ht="15.75" customHeight="1">
      <c r="A34048" s="7">
        <v>41263.645833333336</v>
      </c>
      <c r="B34048" s="8">
        <v>0.0</v>
      </c>
      <c r="C34048" s="9">
        <v>0.61</v>
      </c>
      <c r="G34048" s="10"/>
    </row>
    <row r="34049" ht="15.75" customHeight="1">
      <c r="A34049" s="7">
        <v>41263.65625</v>
      </c>
      <c r="B34049" s="8">
        <v>0.0</v>
      </c>
      <c r="C34049" s="9">
        <v>0.61</v>
      </c>
      <c r="G34049" s="10"/>
    </row>
    <row r="34050" ht="15.75" customHeight="1">
      <c r="A34050" s="7">
        <v>41263.666666666664</v>
      </c>
      <c r="B34050" s="8">
        <v>0.0</v>
      </c>
      <c r="C34050" s="9">
        <v>0.61</v>
      </c>
      <c r="G34050" s="10"/>
    </row>
    <row r="34051" ht="15.75" customHeight="1">
      <c r="A34051" s="7">
        <v>41263.677083333336</v>
      </c>
      <c r="B34051" s="8">
        <v>0.0</v>
      </c>
      <c r="C34051" s="9">
        <v>0.61</v>
      </c>
      <c r="G34051" s="10"/>
    </row>
    <row r="34052" ht="15.75" customHeight="1">
      <c r="A34052" s="7">
        <v>41263.6875</v>
      </c>
      <c r="B34052" s="8">
        <v>0.0</v>
      </c>
      <c r="C34052" s="9">
        <v>0.61</v>
      </c>
      <c r="G34052" s="10"/>
    </row>
    <row r="34053" ht="15.75" customHeight="1">
      <c r="A34053" s="7">
        <v>41263.697916666664</v>
      </c>
      <c r="B34053" s="8">
        <v>0.0</v>
      </c>
      <c r="C34053" s="9">
        <v>0.61</v>
      </c>
      <c r="G34053" s="10"/>
    </row>
    <row r="34054" ht="15.75" customHeight="1">
      <c r="A34054" s="7">
        <v>41263.708333333336</v>
      </c>
      <c r="B34054" s="8">
        <v>0.0</v>
      </c>
      <c r="C34054" s="9">
        <v>0.61</v>
      </c>
      <c r="G34054" s="10"/>
    </row>
    <row r="34055" ht="15.75" customHeight="1">
      <c r="A34055" s="7">
        <v>41263.71875</v>
      </c>
      <c r="B34055" s="8">
        <v>0.0</v>
      </c>
      <c r="C34055" s="9">
        <v>0.61</v>
      </c>
      <c r="G34055" s="10"/>
    </row>
    <row r="34056" ht="15.75" customHeight="1">
      <c r="A34056" s="7">
        <v>41263.729166666664</v>
      </c>
      <c r="B34056" s="8">
        <v>0.0</v>
      </c>
      <c r="C34056" s="9">
        <v>0.6</v>
      </c>
      <c r="G34056" s="10"/>
    </row>
    <row r="34057" ht="15.75" customHeight="1">
      <c r="A34057" s="7">
        <v>41263.739583333336</v>
      </c>
      <c r="B34057" s="8">
        <v>0.0</v>
      </c>
      <c r="C34057" s="9">
        <v>0.6</v>
      </c>
      <c r="G34057" s="10"/>
    </row>
    <row r="34058" ht="15.75" customHeight="1">
      <c r="A34058" s="7">
        <v>41263.75</v>
      </c>
      <c r="B34058" s="8">
        <v>0.0</v>
      </c>
      <c r="C34058" s="9">
        <v>0.6</v>
      </c>
      <c r="G34058" s="10"/>
    </row>
    <row r="34059" ht="15.75" customHeight="1">
      <c r="A34059" s="7">
        <v>41263.760416666664</v>
      </c>
      <c r="B34059" s="8">
        <v>0.0</v>
      </c>
      <c r="C34059" s="9">
        <v>0.6</v>
      </c>
      <c r="G34059" s="10"/>
    </row>
    <row r="34060" ht="15.75" customHeight="1">
      <c r="A34060" s="7">
        <v>41263.770833333336</v>
      </c>
      <c r="B34060" s="8">
        <v>0.0</v>
      </c>
      <c r="C34060" s="9">
        <v>0.6</v>
      </c>
      <c r="G34060" s="10"/>
    </row>
    <row r="34061" ht="15.75" customHeight="1">
      <c r="A34061" s="7">
        <v>41263.78125</v>
      </c>
      <c r="B34061" s="8">
        <v>0.0</v>
      </c>
      <c r="C34061" s="9">
        <v>0.6</v>
      </c>
      <c r="G34061" s="10"/>
    </row>
    <row r="34062" ht="15.75" customHeight="1">
      <c r="A34062" s="7">
        <v>41263.791666666664</v>
      </c>
      <c r="B34062" s="8">
        <v>0.0</v>
      </c>
      <c r="C34062" s="9">
        <v>0.6</v>
      </c>
      <c r="G34062" s="10"/>
    </row>
    <row r="34063" ht="15.75" customHeight="1">
      <c r="A34063" s="7">
        <v>41263.802083333336</v>
      </c>
      <c r="B34063" s="8">
        <v>0.0</v>
      </c>
      <c r="C34063" s="9">
        <v>0.6</v>
      </c>
      <c r="G34063" s="10"/>
    </row>
    <row r="34064" ht="15.75" customHeight="1">
      <c r="A34064" s="7">
        <v>41263.8125</v>
      </c>
      <c r="B34064" s="8">
        <v>0.0</v>
      </c>
      <c r="C34064" s="9">
        <v>0.6</v>
      </c>
      <c r="G34064" s="10"/>
    </row>
    <row r="34065" ht="15.75" customHeight="1">
      <c r="A34065" s="7">
        <v>41263.822916666664</v>
      </c>
      <c r="B34065" s="8">
        <v>0.0</v>
      </c>
      <c r="C34065" s="9">
        <v>0.6</v>
      </c>
      <c r="G34065" s="10"/>
    </row>
    <row r="34066" ht="15.75" customHeight="1">
      <c r="A34066" s="7">
        <v>41263.833333333336</v>
      </c>
      <c r="B34066" s="8">
        <v>0.0</v>
      </c>
      <c r="C34066" s="9">
        <v>0.6</v>
      </c>
      <c r="G34066" s="10"/>
    </row>
    <row r="34067" ht="15.75" customHeight="1">
      <c r="A34067" s="7">
        <v>41263.84375</v>
      </c>
      <c r="B34067" s="8">
        <v>0.0</v>
      </c>
      <c r="C34067" s="9">
        <v>0.6</v>
      </c>
      <c r="G34067" s="10"/>
    </row>
    <row r="34068" ht="15.75" customHeight="1">
      <c r="A34068" s="7">
        <v>41263.854166666664</v>
      </c>
      <c r="B34068" s="8">
        <v>0.0</v>
      </c>
      <c r="C34068" s="9">
        <v>0.6</v>
      </c>
      <c r="G34068" s="10"/>
    </row>
    <row r="34069" ht="15.75" customHeight="1">
      <c r="A34069" s="7">
        <v>41263.864583333336</v>
      </c>
      <c r="B34069" s="8">
        <v>0.0</v>
      </c>
      <c r="C34069" s="9">
        <v>0.6</v>
      </c>
      <c r="G34069" s="10"/>
    </row>
    <row r="34070" ht="15.75" customHeight="1">
      <c r="A34070" s="7">
        <v>41263.875</v>
      </c>
      <c r="B34070" s="8">
        <v>0.0</v>
      </c>
      <c r="C34070" s="9">
        <v>0.6</v>
      </c>
      <c r="G34070" s="10"/>
    </row>
    <row r="34071" ht="15.75" customHeight="1">
      <c r="A34071" s="7">
        <v>41263.885416666664</v>
      </c>
      <c r="B34071" s="8">
        <v>0.0</v>
      </c>
      <c r="C34071" s="9">
        <v>0.6</v>
      </c>
      <c r="G34071" s="10"/>
    </row>
    <row r="34072" ht="15.75" customHeight="1">
      <c r="A34072" s="7">
        <v>41263.895833333336</v>
      </c>
      <c r="B34072" s="8">
        <v>0.0</v>
      </c>
      <c r="C34072" s="9">
        <v>0.6</v>
      </c>
      <c r="G34072" s="10"/>
    </row>
    <row r="34073" ht="15.75" customHeight="1">
      <c r="A34073" s="7">
        <v>41263.90625</v>
      </c>
      <c r="B34073" s="8">
        <v>0.0</v>
      </c>
      <c r="C34073" s="9">
        <v>0.6</v>
      </c>
      <c r="G34073" s="10"/>
    </row>
    <row r="34074" ht="15.75" customHeight="1">
      <c r="A34074" s="7">
        <v>41263.916666666664</v>
      </c>
      <c r="B34074" s="8">
        <v>0.0</v>
      </c>
      <c r="C34074" s="9">
        <v>0.6</v>
      </c>
      <c r="G34074" s="10"/>
    </row>
    <row r="34075" ht="15.75" customHeight="1">
      <c r="A34075" s="7">
        <v>41263.927083333336</v>
      </c>
      <c r="B34075" s="8">
        <v>0.0</v>
      </c>
      <c r="C34075" s="9">
        <v>0.6</v>
      </c>
      <c r="G34075" s="10"/>
    </row>
    <row r="34076" ht="15.75" customHeight="1">
      <c r="A34076" s="7">
        <v>41263.9375</v>
      </c>
      <c r="B34076" s="8">
        <v>0.0</v>
      </c>
      <c r="C34076" s="9">
        <v>0.6</v>
      </c>
      <c r="G34076" s="10"/>
    </row>
    <row r="34077" ht="15.75" customHeight="1">
      <c r="A34077" s="7">
        <v>41263.947916666664</v>
      </c>
      <c r="B34077" s="8">
        <v>0.0</v>
      </c>
      <c r="C34077" s="9">
        <v>0.6</v>
      </c>
      <c r="G34077" s="10"/>
    </row>
    <row r="34078" ht="15.75" customHeight="1">
      <c r="A34078" s="7">
        <v>41263.958333333336</v>
      </c>
      <c r="B34078" s="8">
        <v>0.0</v>
      </c>
      <c r="C34078" s="9">
        <v>0.6</v>
      </c>
      <c r="G34078" s="10"/>
    </row>
    <row r="34079" ht="15.75" customHeight="1">
      <c r="A34079" s="7">
        <v>41263.96875</v>
      </c>
      <c r="B34079" s="8">
        <v>0.0</v>
      </c>
      <c r="C34079" s="9">
        <v>0.6</v>
      </c>
      <c r="G34079" s="10"/>
    </row>
    <row r="34080" ht="15.75" customHeight="1">
      <c r="A34080" s="7">
        <v>41263.979166666664</v>
      </c>
      <c r="B34080" s="8">
        <v>0.0</v>
      </c>
      <c r="C34080" s="9">
        <v>0.6</v>
      </c>
      <c r="G34080" s="10"/>
    </row>
    <row r="34081" ht="15.75" customHeight="1">
      <c r="A34081" s="7">
        <v>41263.989583333336</v>
      </c>
      <c r="B34081" s="8">
        <v>0.0</v>
      </c>
      <c r="C34081" s="9">
        <v>0.6</v>
      </c>
      <c r="G34081" s="10"/>
    </row>
    <row r="34082" ht="15.75" customHeight="1">
      <c r="A34082" s="7">
        <v>41264.0</v>
      </c>
      <c r="B34082" s="8">
        <v>0.0</v>
      </c>
      <c r="C34082" s="9">
        <v>0.6</v>
      </c>
      <c r="G34082" s="10"/>
    </row>
    <row r="34083" ht="15.75" customHeight="1">
      <c r="A34083" s="7">
        <v>41264.010416666664</v>
      </c>
      <c r="B34083" s="8">
        <v>0.0</v>
      </c>
      <c r="C34083" s="9">
        <v>0.6</v>
      </c>
      <c r="G34083" s="10"/>
    </row>
    <row r="34084" ht="15.75" customHeight="1">
      <c r="A34084" s="7">
        <v>41264.020833333336</v>
      </c>
      <c r="B34084" s="8">
        <v>0.0</v>
      </c>
      <c r="C34084" s="9">
        <v>0.6</v>
      </c>
      <c r="G34084" s="10"/>
    </row>
    <row r="34085" ht="15.75" customHeight="1">
      <c r="A34085" s="7">
        <v>41264.03125</v>
      </c>
      <c r="B34085" s="8">
        <v>0.0</v>
      </c>
      <c r="C34085" s="9">
        <v>0.6</v>
      </c>
      <c r="G34085" s="10"/>
    </row>
    <row r="34086" ht="15.75" customHeight="1">
      <c r="A34086" s="7">
        <v>41264.041666666664</v>
      </c>
      <c r="B34086" s="8">
        <v>0.0</v>
      </c>
      <c r="C34086" s="9">
        <v>0.6</v>
      </c>
      <c r="G34086" s="10"/>
    </row>
    <row r="34087" ht="15.75" customHeight="1">
      <c r="A34087" s="7">
        <v>41264.052083333336</v>
      </c>
      <c r="B34087" s="8">
        <v>0.0</v>
      </c>
      <c r="C34087" s="9">
        <v>0.61</v>
      </c>
      <c r="G34087" s="10"/>
    </row>
    <row r="34088" ht="15.75" customHeight="1">
      <c r="A34088" s="7">
        <v>41264.0625</v>
      </c>
      <c r="B34088" s="8">
        <v>0.0</v>
      </c>
      <c r="C34088" s="9">
        <v>0.6</v>
      </c>
      <c r="G34088" s="10"/>
    </row>
    <row r="34089" ht="15.75" customHeight="1">
      <c r="A34089" s="7">
        <v>41264.072916666664</v>
      </c>
      <c r="B34089" s="8">
        <v>0.0</v>
      </c>
      <c r="C34089" s="9">
        <v>0.6</v>
      </c>
      <c r="G34089" s="10"/>
    </row>
    <row r="34090" ht="15.75" customHeight="1">
      <c r="A34090" s="7">
        <v>41264.083333333336</v>
      </c>
      <c r="B34090" s="8">
        <v>0.0</v>
      </c>
      <c r="C34090" s="9">
        <v>0.61</v>
      </c>
      <c r="G34090" s="10"/>
    </row>
    <row r="34091" ht="15.75" customHeight="1">
      <c r="A34091" s="7">
        <v>41264.09375</v>
      </c>
      <c r="B34091" s="8">
        <v>0.0</v>
      </c>
      <c r="C34091" s="9">
        <v>0.6</v>
      </c>
      <c r="G34091" s="10"/>
    </row>
    <row r="34092" ht="15.75" customHeight="1">
      <c r="A34092" s="7">
        <v>41264.104166666664</v>
      </c>
      <c r="B34092" s="8">
        <v>0.0</v>
      </c>
      <c r="C34092" s="9">
        <v>0.6</v>
      </c>
      <c r="G34092" s="10"/>
    </row>
    <row r="34093" ht="15.75" customHeight="1">
      <c r="A34093" s="7">
        <v>41264.114583333336</v>
      </c>
      <c r="B34093" s="8">
        <v>0.0</v>
      </c>
      <c r="C34093" s="9">
        <v>0.6</v>
      </c>
      <c r="G34093" s="10"/>
    </row>
    <row r="34094" ht="15.75" customHeight="1">
      <c r="A34094" s="7">
        <v>41264.125</v>
      </c>
      <c r="B34094" s="8">
        <v>0.0</v>
      </c>
      <c r="C34094" s="9">
        <v>0.6</v>
      </c>
      <c r="G34094" s="10"/>
    </row>
    <row r="34095" ht="15.75" customHeight="1">
      <c r="A34095" s="7">
        <v>41264.135416666664</v>
      </c>
      <c r="B34095" s="8">
        <v>0.0</v>
      </c>
      <c r="C34095" s="9">
        <v>0.6</v>
      </c>
      <c r="G34095" s="10"/>
    </row>
    <row r="34096" ht="15.75" customHeight="1">
      <c r="A34096" s="7">
        <v>41264.145833333336</v>
      </c>
      <c r="B34096" s="8">
        <v>0.0</v>
      </c>
      <c r="C34096" s="9">
        <v>0.6</v>
      </c>
      <c r="G34096" s="10"/>
    </row>
    <row r="34097" ht="15.75" customHeight="1">
      <c r="A34097" s="7">
        <v>41264.15625</v>
      </c>
      <c r="B34097" s="8">
        <v>0.0</v>
      </c>
      <c r="C34097" s="9">
        <v>0.6</v>
      </c>
      <c r="G34097" s="10"/>
    </row>
    <row r="34098" ht="15.75" customHeight="1">
      <c r="A34098" s="7">
        <v>41264.166666666664</v>
      </c>
      <c r="B34098" s="8">
        <v>0.0</v>
      </c>
      <c r="C34098" s="9">
        <v>0.6</v>
      </c>
      <c r="G34098" s="10"/>
    </row>
    <row r="34099" ht="15.75" customHeight="1">
      <c r="A34099" s="7">
        <v>41264.177083333336</v>
      </c>
      <c r="B34099" s="8">
        <v>0.0</v>
      </c>
      <c r="C34099" s="9">
        <v>0.6</v>
      </c>
      <c r="G34099" s="10"/>
    </row>
    <row r="34100" ht="15.75" customHeight="1">
      <c r="A34100" s="7">
        <v>41264.1875</v>
      </c>
      <c r="B34100" s="8">
        <v>0.0</v>
      </c>
      <c r="C34100" s="9">
        <v>0.6</v>
      </c>
      <c r="G34100" s="10"/>
    </row>
    <row r="34101" ht="15.75" customHeight="1">
      <c r="A34101" s="7">
        <v>41264.197916666664</v>
      </c>
      <c r="B34101" s="8">
        <v>0.0</v>
      </c>
      <c r="C34101" s="9">
        <v>0.6</v>
      </c>
      <c r="G34101" s="10"/>
    </row>
    <row r="34102" ht="15.75" customHeight="1">
      <c r="A34102" s="7">
        <v>41264.208333333336</v>
      </c>
      <c r="B34102" s="8">
        <v>0.0</v>
      </c>
      <c r="C34102" s="9">
        <v>0.6</v>
      </c>
      <c r="G34102" s="10"/>
    </row>
    <row r="34103" ht="15.75" customHeight="1">
      <c r="A34103" s="7">
        <v>41264.21875</v>
      </c>
      <c r="B34103" s="8">
        <v>0.0</v>
      </c>
      <c r="C34103" s="9">
        <v>0.6</v>
      </c>
      <c r="G34103" s="10"/>
    </row>
    <row r="34104" ht="15.75" customHeight="1">
      <c r="A34104" s="7">
        <v>41264.229166666664</v>
      </c>
      <c r="B34104" s="8">
        <v>0.0</v>
      </c>
      <c r="C34104" s="9">
        <v>0.6</v>
      </c>
      <c r="G34104" s="10"/>
    </row>
    <row r="34105" ht="15.75" customHeight="1">
      <c r="A34105" s="7">
        <v>41264.239583333336</v>
      </c>
      <c r="B34105" s="8">
        <v>0.0</v>
      </c>
      <c r="C34105" s="9">
        <v>0.6</v>
      </c>
      <c r="G34105" s="10"/>
    </row>
    <row r="34106" ht="15.75" customHeight="1">
      <c r="A34106" s="7">
        <v>41264.25</v>
      </c>
      <c r="B34106" s="8">
        <v>0.0</v>
      </c>
      <c r="C34106" s="9">
        <v>0.6</v>
      </c>
      <c r="G34106" s="10"/>
    </row>
    <row r="34107" ht="15.75" customHeight="1">
      <c r="A34107" s="7">
        <v>41264.260416666664</v>
      </c>
      <c r="B34107" s="8">
        <v>0.0</v>
      </c>
      <c r="C34107" s="9">
        <v>0.6</v>
      </c>
      <c r="G34107" s="10"/>
    </row>
    <row r="34108" ht="15.75" customHeight="1">
      <c r="A34108" s="7">
        <v>41264.270833333336</v>
      </c>
      <c r="B34108" s="8">
        <v>0.0</v>
      </c>
      <c r="C34108" s="9">
        <v>0.61</v>
      </c>
      <c r="G34108" s="10"/>
    </row>
    <row r="34109" ht="15.75" customHeight="1">
      <c r="A34109" s="7">
        <v>41264.28125</v>
      </c>
      <c r="B34109" s="8">
        <v>0.0</v>
      </c>
      <c r="C34109" s="9">
        <v>0.6</v>
      </c>
      <c r="G34109" s="10"/>
    </row>
    <row r="34110" ht="15.75" customHeight="1">
      <c r="A34110" s="7">
        <v>41264.291666666664</v>
      </c>
      <c r="B34110" s="8">
        <v>0.0</v>
      </c>
      <c r="C34110" s="9">
        <v>0.6</v>
      </c>
      <c r="G34110" s="10"/>
    </row>
    <row r="34111" ht="15.75" customHeight="1">
      <c r="A34111" s="7">
        <v>41264.302083333336</v>
      </c>
      <c r="B34111" s="8">
        <v>0.0</v>
      </c>
      <c r="C34111" s="9">
        <v>0.6</v>
      </c>
      <c r="G34111" s="10"/>
    </row>
    <row r="34112" ht="15.75" customHeight="1">
      <c r="A34112" s="7">
        <v>41264.3125</v>
      </c>
      <c r="B34112" s="8">
        <v>0.0</v>
      </c>
      <c r="C34112" s="9">
        <v>0.6</v>
      </c>
      <c r="G34112" s="10"/>
    </row>
    <row r="34113" ht="15.75" customHeight="1">
      <c r="A34113" s="7">
        <v>41264.322916666664</v>
      </c>
      <c r="B34113" s="8">
        <v>0.0</v>
      </c>
      <c r="C34113" s="9">
        <v>0.6</v>
      </c>
      <c r="G34113" s="10"/>
    </row>
    <row r="34114" ht="15.75" customHeight="1">
      <c r="A34114" s="7">
        <v>41264.333333333336</v>
      </c>
      <c r="B34114" s="8">
        <v>0.0</v>
      </c>
      <c r="C34114" s="9">
        <v>0.6</v>
      </c>
      <c r="G34114" s="10"/>
    </row>
    <row r="34115" ht="15.75" customHeight="1">
      <c r="A34115" s="7">
        <v>41264.34375</v>
      </c>
      <c r="B34115" s="8">
        <v>0.0</v>
      </c>
      <c r="C34115" s="9">
        <v>0.6</v>
      </c>
      <c r="G34115" s="10"/>
    </row>
    <row r="34116" ht="15.75" customHeight="1">
      <c r="A34116" s="7">
        <v>41264.354166666664</v>
      </c>
      <c r="B34116" s="8">
        <v>0.0</v>
      </c>
      <c r="C34116" s="9">
        <v>0.6</v>
      </c>
      <c r="G34116" s="10"/>
    </row>
    <row r="34117" ht="15.75" customHeight="1">
      <c r="A34117" s="7">
        <v>41264.364583333336</v>
      </c>
      <c r="B34117" s="8">
        <v>0.0</v>
      </c>
      <c r="C34117" s="9">
        <v>0.6</v>
      </c>
      <c r="G34117" s="10"/>
    </row>
    <row r="34118" ht="15.75" customHeight="1">
      <c r="A34118" s="7">
        <v>41264.375</v>
      </c>
      <c r="B34118" s="8">
        <v>0.0</v>
      </c>
      <c r="C34118" s="9">
        <v>0.6</v>
      </c>
      <c r="G34118" s="10"/>
    </row>
    <row r="34119" ht="15.75" customHeight="1">
      <c r="A34119" s="7">
        <v>41264.385416666664</v>
      </c>
      <c r="B34119" s="8">
        <v>0.0</v>
      </c>
      <c r="C34119" s="9">
        <v>0.6</v>
      </c>
      <c r="G34119" s="10"/>
    </row>
    <row r="34120" ht="15.75" customHeight="1">
      <c r="A34120" s="7">
        <v>41264.395833333336</v>
      </c>
      <c r="B34120" s="8">
        <v>0.0</v>
      </c>
      <c r="C34120" s="9">
        <v>0.6</v>
      </c>
      <c r="G34120" s="10"/>
    </row>
    <row r="34121" ht="15.75" customHeight="1">
      <c r="A34121" s="7">
        <v>41264.40625</v>
      </c>
      <c r="B34121" s="8">
        <v>0.0</v>
      </c>
      <c r="C34121" s="9">
        <v>0.6</v>
      </c>
      <c r="G34121" s="10"/>
    </row>
    <row r="34122" ht="15.75" customHeight="1">
      <c r="A34122" s="7">
        <v>41264.416666666664</v>
      </c>
      <c r="B34122" s="8">
        <v>0.0</v>
      </c>
      <c r="C34122" s="9">
        <v>0.6</v>
      </c>
      <c r="G34122" s="10"/>
    </row>
    <row r="34123" ht="15.75" customHeight="1">
      <c r="A34123" s="7">
        <v>41264.427083333336</v>
      </c>
      <c r="B34123" s="8">
        <v>0.0</v>
      </c>
      <c r="C34123" s="9">
        <v>0.6</v>
      </c>
      <c r="G34123" s="10"/>
    </row>
    <row r="34124" ht="15.75" customHeight="1">
      <c r="A34124" s="7">
        <v>41264.4375</v>
      </c>
      <c r="B34124" s="8">
        <v>0.0</v>
      </c>
      <c r="C34124" s="9">
        <v>0.6</v>
      </c>
      <c r="G34124" s="10"/>
    </row>
    <row r="34125" ht="15.75" customHeight="1">
      <c r="A34125" s="7">
        <v>41264.447916666664</v>
      </c>
      <c r="B34125" s="8">
        <v>0.0</v>
      </c>
      <c r="C34125" s="9">
        <v>0.6</v>
      </c>
      <c r="G34125" s="10"/>
    </row>
    <row r="34126" ht="15.75" customHeight="1">
      <c r="A34126" s="7">
        <v>41264.458333333336</v>
      </c>
      <c r="B34126" s="8">
        <v>0.0</v>
      </c>
      <c r="C34126" s="9">
        <v>0.6</v>
      </c>
      <c r="G34126" s="10"/>
    </row>
    <row r="34127" ht="15.75" customHeight="1">
      <c r="A34127" s="7">
        <v>41264.46875</v>
      </c>
      <c r="B34127" s="8">
        <v>0.0</v>
      </c>
      <c r="C34127" s="9">
        <v>0.6</v>
      </c>
      <c r="G34127" s="10"/>
    </row>
    <row r="34128" ht="15.75" customHeight="1">
      <c r="A34128" s="7">
        <v>41264.479166666664</v>
      </c>
      <c r="B34128" s="8">
        <v>0.0</v>
      </c>
      <c r="C34128" s="9">
        <v>0.6</v>
      </c>
      <c r="G34128" s="10"/>
    </row>
    <row r="34129" ht="15.75" customHeight="1">
      <c r="A34129" s="7">
        <v>41264.489583333336</v>
      </c>
      <c r="B34129" s="8">
        <v>0.0</v>
      </c>
      <c r="C34129" s="9">
        <v>0.6</v>
      </c>
      <c r="G34129" s="10"/>
    </row>
    <row r="34130" ht="15.75" customHeight="1">
      <c r="A34130" s="7">
        <v>41264.5</v>
      </c>
      <c r="B34130" s="8">
        <v>0.0</v>
      </c>
      <c r="C34130" s="9">
        <v>0.6</v>
      </c>
      <c r="G34130" s="10"/>
    </row>
    <row r="34131" ht="15.75" customHeight="1">
      <c r="A34131" s="7">
        <v>41264.510416666664</v>
      </c>
      <c r="B34131" s="8">
        <v>0.0</v>
      </c>
      <c r="C34131" s="9">
        <v>0.59</v>
      </c>
      <c r="G34131" s="10"/>
    </row>
    <row r="34132" ht="15.75" customHeight="1">
      <c r="A34132" s="7">
        <v>41264.520833333336</v>
      </c>
      <c r="B34132" s="8">
        <v>0.0</v>
      </c>
      <c r="C34132" s="9">
        <v>0.6</v>
      </c>
      <c r="G34132" s="10"/>
    </row>
    <row r="34133" ht="15.75" customHeight="1">
      <c r="A34133" s="7">
        <v>41264.53125</v>
      </c>
      <c r="B34133" s="8">
        <v>0.0</v>
      </c>
      <c r="C34133" s="9">
        <v>0.6</v>
      </c>
      <c r="G34133" s="10"/>
    </row>
    <row r="34134" ht="15.75" customHeight="1">
      <c r="A34134" s="7">
        <v>41264.541666666664</v>
      </c>
      <c r="B34134" s="8">
        <v>0.0</v>
      </c>
      <c r="C34134" s="9">
        <v>0.6</v>
      </c>
      <c r="G34134" s="10"/>
    </row>
    <row r="34135" ht="15.75" customHeight="1">
      <c r="A34135" s="7">
        <v>41264.552083333336</v>
      </c>
      <c r="B34135" s="8">
        <v>0.0</v>
      </c>
      <c r="C34135" s="9">
        <v>0.59</v>
      </c>
      <c r="G34135" s="10"/>
    </row>
    <row r="34136" ht="15.75" customHeight="1">
      <c r="A34136" s="7">
        <v>41264.5625</v>
      </c>
      <c r="B34136" s="8">
        <v>0.0</v>
      </c>
      <c r="C34136" s="9">
        <v>0.59</v>
      </c>
      <c r="G34136" s="10"/>
    </row>
    <row r="34137" ht="15.75" customHeight="1">
      <c r="A34137" s="7">
        <v>41264.572916666664</v>
      </c>
      <c r="B34137" s="8">
        <v>0.0</v>
      </c>
      <c r="C34137" s="9">
        <v>0.59</v>
      </c>
      <c r="G34137" s="10"/>
    </row>
    <row r="34138" ht="15.75" customHeight="1">
      <c r="A34138" s="7">
        <v>41264.583333333336</v>
      </c>
      <c r="B34138" s="8">
        <v>0.0</v>
      </c>
      <c r="C34138" s="9">
        <v>0.59</v>
      </c>
      <c r="G34138" s="10"/>
    </row>
    <row r="34139" ht="15.75" customHeight="1">
      <c r="A34139" s="7">
        <v>41264.59375</v>
      </c>
      <c r="B34139" s="8">
        <v>0.0</v>
      </c>
      <c r="C34139" s="9">
        <v>0.59</v>
      </c>
      <c r="G34139" s="10"/>
    </row>
    <row r="34140" ht="15.75" customHeight="1">
      <c r="A34140" s="7">
        <v>41264.604166666664</v>
      </c>
      <c r="B34140" s="8">
        <v>0.0</v>
      </c>
      <c r="C34140" s="9">
        <v>0.59</v>
      </c>
      <c r="G34140" s="10"/>
    </row>
    <row r="34141" ht="15.75" customHeight="1">
      <c r="A34141" s="7">
        <v>41264.614583333336</v>
      </c>
      <c r="B34141" s="8">
        <v>0.0</v>
      </c>
      <c r="C34141" s="9">
        <v>0.59</v>
      </c>
      <c r="G34141" s="10"/>
    </row>
    <row r="34142" ht="15.75" customHeight="1">
      <c r="A34142" s="7">
        <v>41264.625</v>
      </c>
      <c r="B34142" s="8">
        <v>0.0</v>
      </c>
      <c r="C34142" s="9">
        <v>0.59</v>
      </c>
      <c r="G34142" s="10"/>
    </row>
    <row r="34143" ht="15.75" customHeight="1">
      <c r="A34143" s="7">
        <v>41264.635416666664</v>
      </c>
      <c r="B34143" s="8">
        <v>0.0</v>
      </c>
      <c r="C34143" s="9">
        <v>0.59</v>
      </c>
      <c r="G34143" s="10"/>
    </row>
    <row r="34144" ht="15.75" customHeight="1">
      <c r="A34144" s="7">
        <v>41264.645833333336</v>
      </c>
      <c r="B34144" s="8">
        <v>0.0</v>
      </c>
      <c r="C34144" s="9">
        <v>0.59</v>
      </c>
      <c r="G34144" s="10"/>
    </row>
    <row r="34145" ht="15.75" customHeight="1">
      <c r="A34145" s="7">
        <v>41264.65625</v>
      </c>
      <c r="B34145" s="8">
        <v>0.0</v>
      </c>
      <c r="C34145" s="9">
        <v>0.59</v>
      </c>
      <c r="G34145" s="10"/>
    </row>
    <row r="34146" ht="15.75" customHeight="1">
      <c r="A34146" s="7">
        <v>41264.666666666664</v>
      </c>
      <c r="B34146" s="8">
        <v>0.0</v>
      </c>
      <c r="C34146" s="9">
        <v>0.59</v>
      </c>
      <c r="G34146" s="10"/>
    </row>
    <row r="34147" ht="15.75" customHeight="1">
      <c r="A34147" s="7">
        <v>41264.677083333336</v>
      </c>
      <c r="B34147" s="8">
        <v>0.0</v>
      </c>
      <c r="C34147" s="9">
        <v>0.59</v>
      </c>
      <c r="G34147" s="10"/>
    </row>
    <row r="34148" ht="15.75" customHeight="1">
      <c r="A34148" s="7">
        <v>41264.6875</v>
      </c>
      <c r="B34148" s="8">
        <v>0.0</v>
      </c>
      <c r="C34148" s="9">
        <v>0.59</v>
      </c>
      <c r="G34148" s="10"/>
    </row>
    <row r="34149" ht="15.75" customHeight="1">
      <c r="A34149" s="7">
        <v>41264.697916666664</v>
      </c>
      <c r="B34149" s="8">
        <v>0.0</v>
      </c>
      <c r="C34149" s="9">
        <v>0.59</v>
      </c>
      <c r="G34149" s="10"/>
    </row>
    <row r="34150" ht="15.75" customHeight="1">
      <c r="A34150" s="7">
        <v>41264.708333333336</v>
      </c>
      <c r="B34150" s="8">
        <v>0.0</v>
      </c>
      <c r="C34150" s="9">
        <v>0.59</v>
      </c>
      <c r="G34150" s="10"/>
    </row>
    <row r="34151" ht="15.75" customHeight="1">
      <c r="A34151" s="7">
        <v>41264.71875</v>
      </c>
      <c r="B34151" s="8">
        <v>0.0</v>
      </c>
      <c r="C34151" s="9">
        <v>0.59</v>
      </c>
      <c r="G34151" s="10"/>
    </row>
    <row r="34152" ht="15.75" customHeight="1">
      <c r="A34152" s="7">
        <v>41264.729166666664</v>
      </c>
      <c r="B34152" s="8">
        <v>0.0</v>
      </c>
      <c r="C34152" s="9">
        <v>0.59</v>
      </c>
      <c r="G34152" s="10"/>
    </row>
    <row r="34153" ht="15.75" customHeight="1">
      <c r="A34153" s="7">
        <v>41264.739583333336</v>
      </c>
      <c r="B34153" s="8">
        <v>0.0</v>
      </c>
      <c r="C34153" s="9">
        <v>0.59</v>
      </c>
      <c r="G34153" s="10"/>
    </row>
    <row r="34154" ht="15.75" customHeight="1">
      <c r="A34154" s="7">
        <v>41264.75</v>
      </c>
      <c r="B34154" s="8">
        <v>0.0</v>
      </c>
      <c r="C34154" s="9">
        <v>0.59</v>
      </c>
      <c r="G34154" s="10"/>
    </row>
    <row r="34155" ht="15.75" customHeight="1">
      <c r="A34155" s="7">
        <v>41264.760416666664</v>
      </c>
      <c r="B34155" s="8">
        <v>0.0</v>
      </c>
      <c r="C34155" s="9">
        <v>0.59</v>
      </c>
      <c r="G34155" s="10"/>
    </row>
    <row r="34156" ht="15.75" customHeight="1">
      <c r="A34156" s="7">
        <v>41264.770833333336</v>
      </c>
      <c r="B34156" s="8">
        <v>0.0</v>
      </c>
      <c r="C34156" s="9">
        <v>0.59</v>
      </c>
      <c r="G34156" s="10"/>
    </row>
    <row r="34157" ht="15.75" customHeight="1">
      <c r="A34157" s="7">
        <v>41264.78125</v>
      </c>
      <c r="B34157" s="8">
        <v>0.0</v>
      </c>
      <c r="C34157" s="9">
        <v>0.59</v>
      </c>
      <c r="G34157" s="10"/>
    </row>
    <row r="34158" ht="15.75" customHeight="1">
      <c r="A34158" s="7">
        <v>41264.791666666664</v>
      </c>
      <c r="B34158" s="8">
        <v>0.0</v>
      </c>
      <c r="C34158" s="9">
        <v>0.59</v>
      </c>
      <c r="G34158" s="10"/>
    </row>
    <row r="34159" ht="15.75" customHeight="1">
      <c r="A34159" s="7">
        <v>41264.802083333336</v>
      </c>
      <c r="B34159" s="8">
        <v>0.0</v>
      </c>
      <c r="C34159" s="9">
        <v>0.59</v>
      </c>
      <c r="G34159" s="10"/>
    </row>
    <row r="34160" ht="15.75" customHeight="1">
      <c r="A34160" s="7">
        <v>41264.8125</v>
      </c>
      <c r="B34160" s="8">
        <v>0.0</v>
      </c>
      <c r="C34160" s="9">
        <v>0.59</v>
      </c>
      <c r="G34160" s="10"/>
    </row>
    <row r="34161" ht="15.75" customHeight="1">
      <c r="A34161" s="7">
        <v>41264.822916666664</v>
      </c>
      <c r="B34161" s="8">
        <v>0.0</v>
      </c>
      <c r="C34161" s="9">
        <v>0.59</v>
      </c>
      <c r="G34161" s="10"/>
    </row>
    <row r="34162" ht="15.75" customHeight="1">
      <c r="A34162" s="7">
        <v>41264.833333333336</v>
      </c>
      <c r="B34162" s="8">
        <v>0.0</v>
      </c>
      <c r="C34162" s="9">
        <v>0.59</v>
      </c>
      <c r="G34162" s="10"/>
    </row>
    <row r="34163" ht="15.75" customHeight="1">
      <c r="A34163" s="7">
        <v>41264.84375</v>
      </c>
      <c r="B34163" s="8">
        <v>0.0</v>
      </c>
      <c r="C34163" s="9">
        <v>0.59</v>
      </c>
      <c r="G34163" s="10"/>
    </row>
    <row r="34164" ht="15.75" customHeight="1">
      <c r="A34164" s="7">
        <v>41264.854166666664</v>
      </c>
      <c r="B34164" s="8">
        <v>0.0</v>
      </c>
      <c r="C34164" s="9">
        <v>0.59</v>
      </c>
      <c r="G34164" s="10"/>
    </row>
    <row r="34165" ht="15.75" customHeight="1">
      <c r="A34165" s="7">
        <v>41264.864583333336</v>
      </c>
      <c r="B34165" s="8">
        <v>0.0</v>
      </c>
      <c r="C34165" s="9">
        <v>0.59</v>
      </c>
      <c r="G34165" s="10"/>
    </row>
    <row r="34166" ht="15.75" customHeight="1">
      <c r="A34166" s="7">
        <v>41264.875</v>
      </c>
      <c r="B34166" s="8">
        <v>0.0</v>
      </c>
      <c r="C34166" s="9">
        <v>0.59</v>
      </c>
      <c r="G34166" s="10"/>
    </row>
    <row r="34167" ht="15.75" customHeight="1">
      <c r="A34167" s="7">
        <v>41264.885416666664</v>
      </c>
      <c r="B34167" s="8">
        <v>0.0</v>
      </c>
      <c r="C34167" s="9">
        <v>0.59</v>
      </c>
      <c r="G34167" s="10"/>
    </row>
    <row r="34168" ht="15.75" customHeight="1">
      <c r="A34168" s="7">
        <v>41264.895833333336</v>
      </c>
      <c r="B34168" s="8">
        <v>0.0</v>
      </c>
      <c r="C34168" s="9">
        <v>0.59</v>
      </c>
      <c r="G34168" s="10"/>
    </row>
    <row r="34169" ht="15.75" customHeight="1">
      <c r="A34169" s="7">
        <v>41264.90625</v>
      </c>
      <c r="B34169" s="8">
        <v>0.0</v>
      </c>
      <c r="C34169" s="9">
        <v>0.59</v>
      </c>
      <c r="G34169" s="10"/>
    </row>
    <row r="34170" ht="15.75" customHeight="1">
      <c r="A34170" s="7">
        <v>41264.916666666664</v>
      </c>
      <c r="B34170" s="8">
        <v>0.0</v>
      </c>
      <c r="C34170" s="9">
        <v>0.59</v>
      </c>
      <c r="G34170" s="10"/>
    </row>
    <row r="34171" ht="15.75" customHeight="1">
      <c r="A34171" s="7">
        <v>41264.927083333336</v>
      </c>
      <c r="B34171" s="8">
        <v>0.0</v>
      </c>
      <c r="C34171" s="9">
        <v>0.59</v>
      </c>
      <c r="G34171" s="10"/>
    </row>
    <row r="34172" ht="15.75" customHeight="1">
      <c r="A34172" s="7">
        <v>41264.9375</v>
      </c>
      <c r="B34172" s="8">
        <v>0.0</v>
      </c>
      <c r="C34172" s="9">
        <v>0.59</v>
      </c>
      <c r="G34172" s="10"/>
    </row>
    <row r="34173" ht="15.75" customHeight="1">
      <c r="A34173" s="7">
        <v>41264.947916666664</v>
      </c>
      <c r="B34173" s="8">
        <v>0.0</v>
      </c>
      <c r="C34173" s="9">
        <v>0.59</v>
      </c>
      <c r="G34173" s="10"/>
    </row>
    <row r="34174" ht="15.75" customHeight="1">
      <c r="A34174" s="7">
        <v>41264.958333333336</v>
      </c>
      <c r="B34174" s="8">
        <v>0.0</v>
      </c>
      <c r="C34174" s="9">
        <v>0.59</v>
      </c>
      <c r="G34174" s="10"/>
    </row>
    <row r="34175" ht="15.75" customHeight="1">
      <c r="A34175" s="7">
        <v>41264.96875</v>
      </c>
      <c r="B34175" s="8">
        <v>0.0</v>
      </c>
      <c r="C34175" s="9">
        <v>0.59</v>
      </c>
      <c r="G34175" s="10"/>
    </row>
    <row r="34176" ht="15.75" customHeight="1">
      <c r="A34176" s="7">
        <v>41264.979166666664</v>
      </c>
      <c r="B34176" s="8">
        <v>0.0</v>
      </c>
      <c r="C34176" s="9">
        <v>0.59</v>
      </c>
      <c r="G34176" s="10"/>
    </row>
    <row r="34177" ht="15.75" customHeight="1">
      <c r="A34177" s="7">
        <v>41264.989583333336</v>
      </c>
      <c r="B34177" s="8">
        <v>0.0</v>
      </c>
      <c r="C34177" s="9">
        <v>0.59</v>
      </c>
      <c r="G34177" s="10"/>
    </row>
    <row r="34178" ht="15.75" customHeight="1">
      <c r="A34178" s="7">
        <v>41265.0</v>
      </c>
      <c r="B34178" s="8">
        <v>0.0</v>
      </c>
      <c r="C34178" s="9">
        <v>0.59</v>
      </c>
      <c r="G34178" s="10"/>
    </row>
    <row r="34179" ht="15.75" customHeight="1">
      <c r="A34179" s="7">
        <v>41265.010416666664</v>
      </c>
      <c r="B34179" s="8">
        <v>0.0</v>
      </c>
      <c r="C34179" s="9">
        <v>0.59</v>
      </c>
      <c r="G34179" s="10"/>
    </row>
    <row r="34180" ht="15.75" customHeight="1">
      <c r="A34180" s="7">
        <v>41265.020833333336</v>
      </c>
      <c r="B34180" s="8">
        <v>0.0</v>
      </c>
      <c r="C34180" s="9">
        <v>0.59</v>
      </c>
      <c r="G34180" s="10"/>
    </row>
    <row r="34181" ht="15.75" customHeight="1">
      <c r="A34181" s="7">
        <v>41265.03125</v>
      </c>
      <c r="B34181" s="8">
        <v>0.0</v>
      </c>
      <c r="C34181" s="9">
        <v>0.59</v>
      </c>
      <c r="G34181" s="10"/>
    </row>
    <row r="34182" ht="15.75" customHeight="1">
      <c r="A34182" s="7">
        <v>41265.041666666664</v>
      </c>
      <c r="B34182" s="8">
        <v>0.0</v>
      </c>
      <c r="C34182" s="9">
        <v>0.59</v>
      </c>
      <c r="G34182" s="10"/>
    </row>
    <row r="34183" ht="15.75" customHeight="1">
      <c r="A34183" s="7">
        <v>41265.052083333336</v>
      </c>
      <c r="B34183" s="8">
        <v>0.0</v>
      </c>
      <c r="C34183" s="9">
        <v>0.59</v>
      </c>
      <c r="G34183" s="10"/>
    </row>
    <row r="34184" ht="15.75" customHeight="1">
      <c r="A34184" s="7">
        <v>41265.0625</v>
      </c>
      <c r="B34184" s="8">
        <v>0.0</v>
      </c>
      <c r="C34184" s="9">
        <v>0.59</v>
      </c>
      <c r="G34184" s="10"/>
    </row>
    <row r="34185" ht="15.75" customHeight="1">
      <c r="A34185" s="7">
        <v>41265.072916666664</v>
      </c>
      <c r="B34185" s="8">
        <v>0.0</v>
      </c>
      <c r="C34185" s="9">
        <v>0.59</v>
      </c>
      <c r="G34185" s="10"/>
    </row>
    <row r="34186" ht="15.75" customHeight="1">
      <c r="A34186" s="7">
        <v>41265.083333333336</v>
      </c>
      <c r="B34186" s="8">
        <v>0.0</v>
      </c>
      <c r="C34186" s="9">
        <v>0.59</v>
      </c>
      <c r="G34186" s="10"/>
    </row>
    <row r="34187" ht="15.75" customHeight="1">
      <c r="A34187" s="7">
        <v>41265.09375</v>
      </c>
      <c r="B34187" s="8">
        <v>0.0</v>
      </c>
      <c r="C34187" s="9">
        <v>0.59</v>
      </c>
      <c r="G34187" s="10"/>
    </row>
    <row r="34188" ht="15.75" customHeight="1">
      <c r="A34188" s="7">
        <v>41265.104166666664</v>
      </c>
      <c r="B34188" s="8">
        <v>0.0</v>
      </c>
      <c r="C34188" s="9">
        <v>0.59</v>
      </c>
      <c r="G34188" s="10"/>
    </row>
    <row r="34189" ht="15.75" customHeight="1">
      <c r="A34189" s="7">
        <v>41265.114583333336</v>
      </c>
      <c r="B34189" s="8">
        <v>0.0</v>
      </c>
      <c r="C34189" s="9">
        <v>0.59</v>
      </c>
      <c r="G34189" s="10"/>
    </row>
    <row r="34190" ht="15.75" customHeight="1">
      <c r="A34190" s="7">
        <v>41265.125</v>
      </c>
      <c r="B34190" s="8">
        <v>0.0</v>
      </c>
      <c r="C34190" s="9">
        <v>0.59</v>
      </c>
      <c r="G34190" s="10"/>
    </row>
    <row r="34191" ht="15.75" customHeight="1">
      <c r="A34191" s="7">
        <v>41265.135416666664</v>
      </c>
      <c r="B34191" s="8">
        <v>0.0</v>
      </c>
      <c r="C34191" s="9">
        <v>0.59</v>
      </c>
      <c r="G34191" s="10"/>
    </row>
    <row r="34192" ht="15.75" customHeight="1">
      <c r="A34192" s="7">
        <v>41265.145833333336</v>
      </c>
      <c r="B34192" s="8">
        <v>0.0</v>
      </c>
      <c r="C34192" s="9">
        <v>0.59</v>
      </c>
      <c r="G34192" s="10"/>
    </row>
    <row r="34193" ht="15.75" customHeight="1">
      <c r="A34193" s="7">
        <v>41265.15625</v>
      </c>
      <c r="B34193" s="8">
        <v>0.0</v>
      </c>
      <c r="C34193" s="9">
        <v>0.59</v>
      </c>
      <c r="G34193" s="10"/>
    </row>
    <row r="34194" ht="15.75" customHeight="1">
      <c r="A34194" s="7">
        <v>41265.166666666664</v>
      </c>
      <c r="B34194" s="8">
        <v>0.0</v>
      </c>
      <c r="C34194" s="9">
        <v>0.58</v>
      </c>
      <c r="G34194" s="10"/>
    </row>
    <row r="34195" ht="15.75" customHeight="1">
      <c r="A34195" s="7">
        <v>41265.177083333336</v>
      </c>
      <c r="B34195" s="8">
        <v>0.0</v>
      </c>
      <c r="C34195" s="9">
        <v>0.58</v>
      </c>
      <c r="G34195" s="10"/>
    </row>
    <row r="34196" ht="15.75" customHeight="1">
      <c r="A34196" s="7">
        <v>41265.1875</v>
      </c>
      <c r="B34196" s="8">
        <v>0.0</v>
      </c>
      <c r="C34196" s="9">
        <v>0.58</v>
      </c>
      <c r="G34196" s="10"/>
    </row>
    <row r="34197" ht="15.75" customHeight="1">
      <c r="A34197" s="7">
        <v>41265.197916666664</v>
      </c>
      <c r="B34197" s="8">
        <v>0.0</v>
      </c>
      <c r="C34197" s="9">
        <v>0.58</v>
      </c>
      <c r="G34197" s="10"/>
    </row>
    <row r="34198" ht="15.75" customHeight="1">
      <c r="A34198" s="7">
        <v>41265.208333333336</v>
      </c>
      <c r="B34198" s="8">
        <v>0.0</v>
      </c>
      <c r="C34198" s="9">
        <v>0.58</v>
      </c>
      <c r="G34198" s="10"/>
    </row>
    <row r="34199" ht="15.75" customHeight="1">
      <c r="A34199" s="7">
        <v>41265.21875</v>
      </c>
      <c r="B34199" s="8">
        <v>0.0</v>
      </c>
      <c r="C34199" s="9">
        <v>0.58</v>
      </c>
      <c r="G34199" s="10"/>
    </row>
    <row r="34200" ht="15.75" customHeight="1">
      <c r="A34200" s="7">
        <v>41265.229166666664</v>
      </c>
      <c r="B34200" s="8">
        <v>0.0</v>
      </c>
      <c r="C34200" s="9">
        <v>0.58</v>
      </c>
      <c r="G34200" s="10"/>
    </row>
    <row r="34201" ht="15.75" customHeight="1">
      <c r="A34201" s="7">
        <v>41265.239583333336</v>
      </c>
      <c r="B34201" s="8">
        <v>0.0</v>
      </c>
      <c r="C34201" s="9">
        <v>0.58</v>
      </c>
      <c r="G34201" s="10"/>
    </row>
    <row r="34202" ht="15.75" customHeight="1">
      <c r="A34202" s="7">
        <v>41265.25</v>
      </c>
      <c r="B34202" s="8">
        <v>0.0</v>
      </c>
      <c r="C34202" s="9">
        <v>0.58</v>
      </c>
      <c r="G34202" s="10"/>
    </row>
    <row r="34203" ht="15.75" customHeight="1">
      <c r="A34203" s="7">
        <v>41265.260416666664</v>
      </c>
      <c r="B34203" s="8">
        <v>0.0</v>
      </c>
      <c r="C34203" s="9">
        <v>0.58</v>
      </c>
      <c r="G34203" s="10"/>
    </row>
    <row r="34204" ht="15.75" customHeight="1">
      <c r="A34204" s="7">
        <v>41265.270833333336</v>
      </c>
      <c r="B34204" s="8">
        <v>0.0</v>
      </c>
      <c r="C34204" s="9">
        <v>0.58</v>
      </c>
      <c r="G34204" s="10"/>
    </row>
    <row r="34205" ht="15.75" customHeight="1">
      <c r="A34205" s="7">
        <v>41265.28125</v>
      </c>
      <c r="B34205" s="8">
        <v>0.0</v>
      </c>
      <c r="C34205" s="9">
        <v>0.58</v>
      </c>
      <c r="G34205" s="10"/>
    </row>
    <row r="34206" ht="15.75" customHeight="1">
      <c r="A34206" s="7">
        <v>41265.291666666664</v>
      </c>
      <c r="B34206" s="8">
        <v>0.0</v>
      </c>
      <c r="C34206" s="9">
        <v>0.58</v>
      </c>
      <c r="G34206" s="10"/>
    </row>
    <row r="34207" ht="15.75" customHeight="1">
      <c r="A34207" s="7">
        <v>41265.302083333336</v>
      </c>
      <c r="B34207" s="8">
        <v>0.0</v>
      </c>
      <c r="C34207" s="9">
        <v>0.58</v>
      </c>
      <c r="G34207" s="10"/>
    </row>
    <row r="34208" ht="15.75" customHeight="1">
      <c r="A34208" s="7">
        <v>41265.3125</v>
      </c>
      <c r="B34208" s="8">
        <v>0.0</v>
      </c>
      <c r="C34208" s="9">
        <v>0.58</v>
      </c>
      <c r="G34208" s="10"/>
    </row>
    <row r="34209" ht="15.75" customHeight="1">
      <c r="A34209" s="7">
        <v>41265.322916666664</v>
      </c>
      <c r="B34209" s="8">
        <v>0.0</v>
      </c>
      <c r="C34209" s="9">
        <v>0.58</v>
      </c>
      <c r="G34209" s="10"/>
    </row>
    <row r="34210" ht="15.75" customHeight="1">
      <c r="A34210" s="7">
        <v>41265.333333333336</v>
      </c>
      <c r="B34210" s="8">
        <v>0.0</v>
      </c>
      <c r="C34210" s="9">
        <v>0.58</v>
      </c>
      <c r="G34210" s="10"/>
    </row>
    <row r="34211" ht="15.75" customHeight="1">
      <c r="A34211" s="7">
        <v>41265.34375</v>
      </c>
      <c r="B34211" s="8">
        <v>0.0</v>
      </c>
      <c r="C34211" s="9">
        <v>0.58</v>
      </c>
      <c r="G34211" s="10"/>
    </row>
    <row r="34212" ht="15.75" customHeight="1">
      <c r="A34212" s="7">
        <v>41265.354166666664</v>
      </c>
      <c r="B34212" s="8">
        <v>0.0</v>
      </c>
      <c r="C34212" s="9">
        <v>0.58</v>
      </c>
      <c r="G34212" s="10"/>
    </row>
    <row r="34213" ht="15.75" customHeight="1">
      <c r="A34213" s="7">
        <v>41265.364583333336</v>
      </c>
      <c r="B34213" s="8">
        <v>0.0</v>
      </c>
      <c r="C34213" s="9">
        <v>0.58</v>
      </c>
      <c r="G34213" s="10"/>
    </row>
    <row r="34214" ht="15.75" customHeight="1">
      <c r="A34214" s="7">
        <v>41265.375</v>
      </c>
      <c r="B34214" s="8">
        <v>0.0</v>
      </c>
      <c r="C34214" s="9">
        <v>0.58</v>
      </c>
      <c r="G34214" s="10"/>
    </row>
    <row r="34215" ht="15.75" customHeight="1">
      <c r="A34215" s="7">
        <v>41265.385416666664</v>
      </c>
      <c r="B34215" s="8">
        <v>0.0</v>
      </c>
      <c r="C34215" s="9">
        <v>0.58</v>
      </c>
      <c r="G34215" s="10"/>
    </row>
    <row r="34216" ht="15.75" customHeight="1">
      <c r="A34216" s="7">
        <v>41265.395833333336</v>
      </c>
      <c r="B34216" s="8">
        <v>0.0</v>
      </c>
      <c r="C34216" s="9">
        <v>0.58</v>
      </c>
      <c r="G34216" s="10"/>
    </row>
    <row r="34217" ht="15.75" customHeight="1">
      <c r="A34217" s="7">
        <v>41265.40625</v>
      </c>
      <c r="B34217" s="8">
        <v>0.0</v>
      </c>
      <c r="C34217" s="9">
        <v>0.58</v>
      </c>
      <c r="G34217" s="10"/>
    </row>
    <row r="34218" ht="15.75" customHeight="1">
      <c r="A34218" s="7">
        <v>41265.416666666664</v>
      </c>
      <c r="B34218" s="8">
        <v>0.0</v>
      </c>
      <c r="C34218" s="9">
        <v>0.58</v>
      </c>
      <c r="G34218" s="10"/>
    </row>
    <row r="34219" ht="15.75" customHeight="1">
      <c r="A34219" s="7">
        <v>41265.427083333336</v>
      </c>
      <c r="B34219" s="8">
        <v>0.0</v>
      </c>
      <c r="C34219" s="9">
        <v>0.58</v>
      </c>
      <c r="G34219" s="10"/>
    </row>
    <row r="34220" ht="15.75" customHeight="1">
      <c r="A34220" s="7">
        <v>41265.4375</v>
      </c>
      <c r="B34220" s="8">
        <v>0.0</v>
      </c>
      <c r="C34220" s="9">
        <v>0.58</v>
      </c>
      <c r="G34220" s="10"/>
    </row>
    <row r="34221" ht="15.75" customHeight="1">
      <c r="A34221" s="7">
        <v>41265.447916666664</v>
      </c>
      <c r="B34221" s="8">
        <v>0.0</v>
      </c>
      <c r="C34221" s="9">
        <v>0.58</v>
      </c>
      <c r="G34221" s="10"/>
    </row>
    <row r="34222" ht="15.75" customHeight="1">
      <c r="A34222" s="7">
        <v>41265.458333333336</v>
      </c>
      <c r="B34222" s="8">
        <v>0.0</v>
      </c>
      <c r="C34222" s="9">
        <v>0.58</v>
      </c>
      <c r="G34222" s="10"/>
    </row>
    <row r="34223" ht="15.75" customHeight="1">
      <c r="A34223" s="7">
        <v>41265.46875</v>
      </c>
      <c r="B34223" s="8">
        <v>0.0</v>
      </c>
      <c r="C34223" s="9">
        <v>0.58</v>
      </c>
      <c r="G34223" s="10"/>
    </row>
    <row r="34224" ht="15.75" customHeight="1">
      <c r="A34224" s="7">
        <v>41265.479166666664</v>
      </c>
      <c r="B34224" s="8">
        <v>0.0</v>
      </c>
      <c r="C34224" s="9">
        <v>0.58</v>
      </c>
      <c r="G34224" s="10"/>
    </row>
    <row r="34225" ht="15.75" customHeight="1">
      <c r="A34225" s="7">
        <v>41265.489583333336</v>
      </c>
      <c r="B34225" s="8">
        <v>0.0</v>
      </c>
      <c r="C34225" s="9">
        <v>0.58</v>
      </c>
      <c r="G34225" s="10"/>
    </row>
    <row r="34226" ht="15.75" customHeight="1">
      <c r="A34226" s="7">
        <v>41265.5</v>
      </c>
      <c r="B34226" s="8">
        <v>0.0</v>
      </c>
      <c r="C34226" s="9">
        <v>0.58</v>
      </c>
      <c r="G34226" s="10"/>
    </row>
    <row r="34227" ht="15.75" customHeight="1">
      <c r="A34227" s="7">
        <v>41265.510416666664</v>
      </c>
      <c r="B34227" s="8">
        <v>0.0</v>
      </c>
      <c r="C34227" s="9">
        <v>0.58</v>
      </c>
      <c r="G34227" s="10"/>
    </row>
    <row r="34228" ht="15.75" customHeight="1">
      <c r="A34228" s="7">
        <v>41265.520833333336</v>
      </c>
      <c r="B34228" s="8">
        <v>0.0</v>
      </c>
      <c r="C34228" s="9">
        <v>0.58</v>
      </c>
      <c r="G34228" s="10"/>
    </row>
    <row r="34229" ht="15.75" customHeight="1">
      <c r="A34229" s="7">
        <v>41265.53125</v>
      </c>
      <c r="B34229" s="8">
        <v>0.0</v>
      </c>
      <c r="C34229" s="9">
        <v>0.58</v>
      </c>
      <c r="G34229" s="10"/>
    </row>
    <row r="34230" ht="15.75" customHeight="1">
      <c r="A34230" s="7">
        <v>41265.541666666664</v>
      </c>
      <c r="B34230" s="8">
        <v>0.0</v>
      </c>
      <c r="C34230" s="9">
        <v>0.58</v>
      </c>
      <c r="G34230" s="10"/>
    </row>
    <row r="34231" ht="15.75" customHeight="1">
      <c r="A34231" s="7">
        <v>41265.552083333336</v>
      </c>
      <c r="B34231" s="8">
        <v>0.0</v>
      </c>
      <c r="C34231" s="9">
        <v>0.58</v>
      </c>
      <c r="G34231" s="10"/>
    </row>
    <row r="34232" ht="15.75" customHeight="1">
      <c r="A34232" s="7">
        <v>41265.5625</v>
      </c>
      <c r="B34232" s="8">
        <v>0.0</v>
      </c>
      <c r="C34232" s="9">
        <v>0.58</v>
      </c>
      <c r="G34232" s="10"/>
    </row>
    <row r="34233" ht="15.75" customHeight="1">
      <c r="A34233" s="7">
        <v>41265.572916666664</v>
      </c>
      <c r="B34233" s="8">
        <v>0.0</v>
      </c>
      <c r="C34233" s="9">
        <v>0.58</v>
      </c>
      <c r="G34233" s="10"/>
    </row>
    <row r="34234" ht="15.75" customHeight="1">
      <c r="A34234" s="7">
        <v>41265.583333333336</v>
      </c>
      <c r="B34234" s="8">
        <v>0.0</v>
      </c>
      <c r="C34234" s="9">
        <v>0.58</v>
      </c>
      <c r="G34234" s="10"/>
    </row>
    <row r="34235" ht="15.75" customHeight="1">
      <c r="A34235" s="7">
        <v>41265.59375</v>
      </c>
      <c r="B34235" s="8">
        <v>0.0</v>
      </c>
      <c r="C34235" s="9">
        <v>0.58</v>
      </c>
      <c r="G34235" s="10"/>
    </row>
    <row r="34236" ht="15.75" customHeight="1">
      <c r="A34236" s="7">
        <v>41265.604166666664</v>
      </c>
      <c r="B34236" s="8">
        <v>0.0</v>
      </c>
      <c r="C34236" s="9">
        <v>0.58</v>
      </c>
      <c r="G34236" s="10"/>
    </row>
    <row r="34237" ht="15.75" customHeight="1">
      <c r="A34237" s="7">
        <v>41265.614583333336</v>
      </c>
      <c r="B34237" s="8">
        <v>0.0</v>
      </c>
      <c r="C34237" s="9">
        <v>0.58</v>
      </c>
      <c r="G34237" s="10"/>
    </row>
    <row r="34238" ht="15.75" customHeight="1">
      <c r="A34238" s="7">
        <v>41265.625</v>
      </c>
      <c r="B34238" s="8">
        <v>0.0</v>
      </c>
      <c r="C34238" s="9">
        <v>0.58</v>
      </c>
      <c r="G34238" s="10"/>
    </row>
    <row r="34239" ht="15.75" customHeight="1">
      <c r="A34239" s="7">
        <v>41265.635416666664</v>
      </c>
      <c r="B34239" s="8">
        <v>0.0</v>
      </c>
      <c r="C34239" s="9">
        <v>0.58</v>
      </c>
      <c r="G34239" s="10"/>
    </row>
    <row r="34240" ht="15.75" customHeight="1">
      <c r="A34240" s="7">
        <v>41265.645833333336</v>
      </c>
      <c r="B34240" s="8">
        <v>0.0</v>
      </c>
      <c r="C34240" s="9">
        <v>0.58</v>
      </c>
      <c r="G34240" s="10"/>
    </row>
    <row r="34241" ht="15.75" customHeight="1">
      <c r="A34241" s="7">
        <v>41265.65625</v>
      </c>
      <c r="B34241" s="8">
        <v>0.0</v>
      </c>
      <c r="C34241" s="9">
        <v>0.58</v>
      </c>
      <c r="G34241" s="10"/>
    </row>
    <row r="34242" ht="15.75" customHeight="1">
      <c r="A34242" s="7">
        <v>41265.666666666664</v>
      </c>
      <c r="B34242" s="8">
        <v>0.0</v>
      </c>
      <c r="C34242" s="9">
        <v>0.58</v>
      </c>
      <c r="G34242" s="10"/>
    </row>
    <row r="34243" ht="15.75" customHeight="1">
      <c r="A34243" s="7">
        <v>41265.677083333336</v>
      </c>
      <c r="B34243" s="8">
        <v>0.0</v>
      </c>
      <c r="C34243" s="9">
        <v>0.58</v>
      </c>
      <c r="G34243" s="10"/>
    </row>
    <row r="34244" ht="15.75" customHeight="1">
      <c r="A34244" s="7">
        <v>41265.6875</v>
      </c>
      <c r="B34244" s="8">
        <v>0.0</v>
      </c>
      <c r="C34244" s="9">
        <v>0.58</v>
      </c>
      <c r="G34244" s="10"/>
    </row>
    <row r="34245" ht="15.75" customHeight="1">
      <c r="A34245" s="7">
        <v>41265.697916666664</v>
      </c>
      <c r="B34245" s="8">
        <v>0.0</v>
      </c>
      <c r="C34245" s="9">
        <v>0.58</v>
      </c>
      <c r="G34245" s="10"/>
    </row>
    <row r="34246" ht="15.75" customHeight="1">
      <c r="A34246" s="7">
        <v>41265.708333333336</v>
      </c>
      <c r="B34246" s="8">
        <v>0.0</v>
      </c>
      <c r="C34246" s="9">
        <v>0.58</v>
      </c>
      <c r="G34246" s="10"/>
    </row>
    <row r="34247" ht="15.75" customHeight="1">
      <c r="A34247" s="7">
        <v>41265.71875</v>
      </c>
      <c r="B34247" s="8">
        <v>0.0</v>
      </c>
      <c r="C34247" s="9">
        <v>0.58</v>
      </c>
      <c r="G34247" s="10"/>
    </row>
    <row r="34248" ht="15.75" customHeight="1">
      <c r="A34248" s="7">
        <v>41265.729166666664</v>
      </c>
      <c r="B34248" s="8">
        <v>0.0</v>
      </c>
      <c r="C34248" s="9">
        <v>0.58</v>
      </c>
      <c r="G34248" s="10"/>
    </row>
    <row r="34249" ht="15.75" customHeight="1">
      <c r="A34249" s="7">
        <v>41265.739583333336</v>
      </c>
      <c r="B34249" s="8">
        <v>0.0</v>
      </c>
      <c r="C34249" s="9">
        <v>0.58</v>
      </c>
      <c r="G34249" s="10"/>
    </row>
    <row r="34250" ht="15.75" customHeight="1">
      <c r="A34250" s="7">
        <v>41265.75</v>
      </c>
      <c r="B34250" s="8">
        <v>0.0</v>
      </c>
      <c r="C34250" s="9">
        <v>0.58</v>
      </c>
      <c r="G34250" s="10"/>
    </row>
    <row r="34251" ht="15.75" customHeight="1">
      <c r="A34251" s="7">
        <v>41265.760416666664</v>
      </c>
      <c r="B34251" s="8">
        <v>0.0</v>
      </c>
      <c r="C34251" s="9">
        <v>0.58</v>
      </c>
      <c r="G34251" s="10"/>
    </row>
    <row r="34252" ht="15.75" customHeight="1">
      <c r="A34252" s="7">
        <v>41265.770833333336</v>
      </c>
      <c r="B34252" s="8">
        <v>0.0</v>
      </c>
      <c r="C34252" s="9">
        <v>0.58</v>
      </c>
      <c r="G34252" s="10"/>
    </row>
    <row r="34253" ht="15.75" customHeight="1">
      <c r="A34253" s="7">
        <v>41265.78125</v>
      </c>
      <c r="B34253" s="8">
        <v>0.0</v>
      </c>
      <c r="C34253" s="9">
        <v>0.58</v>
      </c>
      <c r="G34253" s="10"/>
    </row>
    <row r="34254" ht="15.75" customHeight="1">
      <c r="A34254" s="7">
        <v>41265.791666666664</v>
      </c>
      <c r="B34254" s="8">
        <v>0.0</v>
      </c>
      <c r="C34254" s="9">
        <v>0.58</v>
      </c>
      <c r="G34254" s="10"/>
    </row>
    <row r="34255" ht="15.75" customHeight="1">
      <c r="A34255" s="7">
        <v>41265.802083333336</v>
      </c>
      <c r="B34255" s="8">
        <v>0.0</v>
      </c>
      <c r="C34255" s="9">
        <v>0.58</v>
      </c>
      <c r="G34255" s="10"/>
    </row>
    <row r="34256" ht="15.75" customHeight="1">
      <c r="A34256" s="7">
        <v>41265.8125</v>
      </c>
      <c r="B34256" s="8">
        <v>0.0</v>
      </c>
      <c r="C34256" s="9">
        <v>0.58</v>
      </c>
      <c r="G34256" s="10"/>
    </row>
    <row r="34257" ht="15.75" customHeight="1">
      <c r="A34257" s="7">
        <v>41265.822916666664</v>
      </c>
      <c r="B34257" s="8">
        <v>0.0</v>
      </c>
      <c r="C34257" s="9">
        <v>0.58</v>
      </c>
      <c r="G34257" s="10"/>
    </row>
    <row r="34258" ht="15.75" customHeight="1">
      <c r="A34258" s="7">
        <v>41265.833333333336</v>
      </c>
      <c r="B34258" s="8">
        <v>0.0</v>
      </c>
      <c r="C34258" s="9">
        <v>0.58</v>
      </c>
      <c r="G34258" s="10"/>
    </row>
    <row r="34259" ht="15.75" customHeight="1">
      <c r="A34259" s="7">
        <v>41265.84375</v>
      </c>
      <c r="B34259" s="8">
        <v>0.0</v>
      </c>
      <c r="C34259" s="9">
        <v>0.58</v>
      </c>
      <c r="G34259" s="10"/>
    </row>
    <row r="34260" ht="15.75" customHeight="1">
      <c r="A34260" s="7">
        <v>41265.854166666664</v>
      </c>
      <c r="B34260" s="8">
        <v>0.0</v>
      </c>
      <c r="C34260" s="9">
        <v>0.58</v>
      </c>
      <c r="G34260" s="10"/>
    </row>
    <row r="34261" ht="15.75" customHeight="1">
      <c r="A34261" s="7">
        <v>41265.864583333336</v>
      </c>
      <c r="B34261" s="8">
        <v>0.0</v>
      </c>
      <c r="C34261" s="9">
        <v>0.58</v>
      </c>
      <c r="G34261" s="10"/>
    </row>
    <row r="34262" ht="15.75" customHeight="1">
      <c r="A34262" s="7">
        <v>41265.875</v>
      </c>
      <c r="B34262" s="8">
        <v>0.0</v>
      </c>
      <c r="C34262" s="9">
        <v>0.58</v>
      </c>
      <c r="G34262" s="10"/>
    </row>
    <row r="34263" ht="15.75" customHeight="1">
      <c r="A34263" s="7">
        <v>41265.885416666664</v>
      </c>
      <c r="B34263" s="8">
        <v>0.0</v>
      </c>
      <c r="C34263" s="9">
        <v>0.58</v>
      </c>
      <c r="G34263" s="10"/>
    </row>
    <row r="34264" ht="15.75" customHeight="1">
      <c r="A34264" s="7">
        <v>41265.895833333336</v>
      </c>
      <c r="B34264" s="8">
        <v>0.0</v>
      </c>
      <c r="C34264" s="9">
        <v>0.58</v>
      </c>
      <c r="G34264" s="10"/>
    </row>
    <row r="34265" ht="15.75" customHeight="1">
      <c r="A34265" s="7">
        <v>41265.90625</v>
      </c>
      <c r="B34265" s="8">
        <v>0.0</v>
      </c>
      <c r="C34265" s="9">
        <v>0.58</v>
      </c>
      <c r="G34265" s="10"/>
    </row>
    <row r="34266" ht="15.75" customHeight="1">
      <c r="A34266" s="7">
        <v>41265.916666666664</v>
      </c>
      <c r="B34266" s="8">
        <v>0.0</v>
      </c>
      <c r="C34266" s="9">
        <v>0.58</v>
      </c>
      <c r="G34266" s="10"/>
    </row>
    <row r="34267" ht="15.75" customHeight="1">
      <c r="A34267" s="7">
        <v>41265.927083333336</v>
      </c>
      <c r="B34267" s="8">
        <v>0.0</v>
      </c>
      <c r="C34267" s="9">
        <v>0.58</v>
      </c>
      <c r="G34267" s="10"/>
    </row>
    <row r="34268" ht="15.75" customHeight="1">
      <c r="A34268" s="7">
        <v>41265.9375</v>
      </c>
      <c r="B34268" s="8">
        <v>0.0</v>
      </c>
      <c r="C34268" s="9">
        <v>0.58</v>
      </c>
      <c r="G34268" s="10"/>
    </row>
    <row r="34269" ht="15.75" customHeight="1">
      <c r="A34269" s="7">
        <v>41265.947916666664</v>
      </c>
      <c r="B34269" s="8">
        <v>0.0</v>
      </c>
      <c r="C34269" s="9">
        <v>0.58</v>
      </c>
      <c r="G34269" s="10"/>
    </row>
    <row r="34270" ht="15.75" customHeight="1">
      <c r="A34270" s="7">
        <v>41265.958333333336</v>
      </c>
      <c r="B34270" s="8">
        <v>0.0</v>
      </c>
      <c r="C34270" s="9">
        <v>0.58</v>
      </c>
      <c r="G34270" s="10"/>
    </row>
    <row r="34271" ht="15.75" customHeight="1">
      <c r="A34271" s="7">
        <v>41265.96875</v>
      </c>
      <c r="B34271" s="8">
        <v>0.0</v>
      </c>
      <c r="C34271" s="9">
        <v>0.58</v>
      </c>
      <c r="G34271" s="10"/>
    </row>
    <row r="34272" ht="15.75" customHeight="1">
      <c r="A34272" s="7">
        <v>41265.979166666664</v>
      </c>
      <c r="B34272" s="8">
        <v>0.0</v>
      </c>
      <c r="C34272" s="9">
        <v>0.58</v>
      </c>
      <c r="G34272" s="10"/>
    </row>
    <row r="34273" ht="15.75" customHeight="1">
      <c r="A34273" s="7">
        <v>41265.989583333336</v>
      </c>
      <c r="B34273" s="8">
        <v>0.0</v>
      </c>
      <c r="C34273" s="9">
        <v>0.58</v>
      </c>
      <c r="G34273" s="10"/>
    </row>
    <row r="34274" ht="15.75" customHeight="1">
      <c r="A34274" s="7">
        <v>41266.0</v>
      </c>
      <c r="B34274" s="8">
        <v>0.0</v>
      </c>
      <c r="C34274" s="9">
        <v>0.58</v>
      </c>
      <c r="G34274" s="10"/>
    </row>
    <row r="34275" ht="15.75" customHeight="1">
      <c r="A34275" s="7">
        <v>41266.010416666664</v>
      </c>
      <c r="B34275" s="8">
        <v>0.0</v>
      </c>
      <c r="C34275" s="9">
        <v>0.58</v>
      </c>
      <c r="G34275" s="10"/>
    </row>
    <row r="34276" ht="15.75" customHeight="1">
      <c r="A34276" s="7">
        <v>41266.020833333336</v>
      </c>
      <c r="B34276" s="8">
        <v>0.0</v>
      </c>
      <c r="C34276" s="9">
        <v>0.58</v>
      </c>
      <c r="G34276" s="10"/>
    </row>
    <row r="34277" ht="15.75" customHeight="1">
      <c r="A34277" s="7">
        <v>41266.03125</v>
      </c>
      <c r="B34277" s="8">
        <v>0.0</v>
      </c>
      <c r="C34277" s="9">
        <v>0.58</v>
      </c>
      <c r="G34277" s="10"/>
    </row>
    <row r="34278" ht="15.75" customHeight="1">
      <c r="A34278" s="7">
        <v>41266.041666666664</v>
      </c>
      <c r="B34278" s="8">
        <v>0.0</v>
      </c>
      <c r="C34278" s="9">
        <v>0.58</v>
      </c>
      <c r="G34278" s="10"/>
    </row>
    <row r="34279" ht="15.75" customHeight="1">
      <c r="A34279" s="7">
        <v>41266.052083333336</v>
      </c>
      <c r="B34279" s="8">
        <v>0.0</v>
      </c>
      <c r="C34279" s="9">
        <v>0.58</v>
      </c>
      <c r="G34279" s="10"/>
    </row>
    <row r="34280" ht="15.75" customHeight="1">
      <c r="A34280" s="7">
        <v>41266.0625</v>
      </c>
      <c r="B34280" s="8">
        <v>0.0</v>
      </c>
      <c r="C34280" s="9">
        <v>0.58</v>
      </c>
      <c r="G34280" s="10"/>
    </row>
    <row r="34281" ht="15.75" customHeight="1">
      <c r="A34281" s="7">
        <v>41266.072916666664</v>
      </c>
      <c r="B34281" s="8">
        <v>0.0</v>
      </c>
      <c r="C34281" s="9">
        <v>0.58</v>
      </c>
      <c r="G34281" s="10"/>
    </row>
    <row r="34282" ht="15.75" customHeight="1">
      <c r="A34282" s="7">
        <v>41266.083333333336</v>
      </c>
      <c r="B34282" s="8">
        <v>0.0</v>
      </c>
      <c r="C34282" s="9">
        <v>0.58</v>
      </c>
      <c r="G34282" s="10"/>
    </row>
    <row r="34283" ht="15.75" customHeight="1">
      <c r="A34283" s="7">
        <v>41266.09375</v>
      </c>
      <c r="B34283" s="8">
        <v>0.0</v>
      </c>
      <c r="C34283" s="9">
        <v>0.58</v>
      </c>
      <c r="G34283" s="10"/>
    </row>
    <row r="34284" ht="15.75" customHeight="1">
      <c r="A34284" s="7">
        <v>41266.104166666664</v>
      </c>
      <c r="B34284" s="8">
        <v>0.0</v>
      </c>
      <c r="C34284" s="9">
        <v>0.58</v>
      </c>
      <c r="G34284" s="10"/>
    </row>
    <row r="34285" ht="15.75" customHeight="1">
      <c r="A34285" s="7">
        <v>41266.114583333336</v>
      </c>
      <c r="B34285" s="8">
        <v>0.0</v>
      </c>
      <c r="C34285" s="9">
        <v>0.58</v>
      </c>
      <c r="G34285" s="10"/>
    </row>
    <row r="34286" ht="15.75" customHeight="1">
      <c r="A34286" s="7">
        <v>41266.125</v>
      </c>
      <c r="B34286" s="8">
        <v>0.0</v>
      </c>
      <c r="C34286" s="9">
        <v>0.58</v>
      </c>
      <c r="G34286" s="10"/>
    </row>
    <row r="34287" ht="15.75" customHeight="1">
      <c r="A34287" s="7">
        <v>41266.135416666664</v>
      </c>
      <c r="B34287" s="8">
        <v>0.0</v>
      </c>
      <c r="C34287" s="9">
        <v>0.58</v>
      </c>
      <c r="G34287" s="10"/>
    </row>
    <row r="34288" ht="15.75" customHeight="1">
      <c r="A34288" s="7">
        <v>41266.145833333336</v>
      </c>
      <c r="B34288" s="8">
        <v>0.0</v>
      </c>
      <c r="C34288" s="9">
        <v>0.58</v>
      </c>
      <c r="G34288" s="10"/>
    </row>
    <row r="34289" ht="15.75" customHeight="1">
      <c r="A34289" s="7">
        <v>41266.15625</v>
      </c>
      <c r="B34289" s="8">
        <v>0.0</v>
      </c>
      <c r="C34289" s="9">
        <v>0.58</v>
      </c>
      <c r="G34289" s="10"/>
    </row>
    <row r="34290" ht="15.75" customHeight="1">
      <c r="A34290" s="7">
        <v>41266.166666666664</v>
      </c>
      <c r="B34290" s="8">
        <v>0.0</v>
      </c>
      <c r="C34290" s="9">
        <v>0.58</v>
      </c>
      <c r="G34290" s="10"/>
    </row>
    <row r="34291" ht="15.75" customHeight="1">
      <c r="A34291" s="7">
        <v>41266.177083333336</v>
      </c>
      <c r="B34291" s="8">
        <v>0.0</v>
      </c>
      <c r="C34291" s="9">
        <v>0.58</v>
      </c>
      <c r="G34291" s="10"/>
    </row>
    <row r="34292" ht="15.75" customHeight="1">
      <c r="A34292" s="7">
        <v>41266.1875</v>
      </c>
      <c r="B34292" s="8">
        <v>0.0</v>
      </c>
      <c r="C34292" s="9">
        <v>0.58</v>
      </c>
      <c r="G34292" s="10"/>
    </row>
    <row r="34293" ht="15.75" customHeight="1">
      <c r="A34293" s="7">
        <v>41266.197916666664</v>
      </c>
      <c r="B34293" s="8">
        <v>0.0</v>
      </c>
      <c r="C34293" s="9">
        <v>0.58</v>
      </c>
      <c r="G34293" s="10"/>
    </row>
    <row r="34294" ht="15.75" customHeight="1">
      <c r="A34294" s="7">
        <v>41266.208333333336</v>
      </c>
      <c r="B34294" s="8">
        <v>0.0</v>
      </c>
      <c r="C34294" s="9">
        <v>0.58</v>
      </c>
      <c r="G34294" s="10"/>
    </row>
    <row r="34295" ht="15.75" customHeight="1">
      <c r="A34295" s="7">
        <v>41266.21875</v>
      </c>
      <c r="B34295" s="8">
        <v>0.0</v>
      </c>
      <c r="C34295" s="9">
        <v>0.58</v>
      </c>
      <c r="G34295" s="10"/>
    </row>
    <row r="34296" ht="15.75" customHeight="1">
      <c r="A34296" s="7">
        <v>41266.229166666664</v>
      </c>
      <c r="B34296" s="8">
        <v>0.0</v>
      </c>
      <c r="C34296" s="9">
        <v>0.58</v>
      </c>
      <c r="G34296" s="10"/>
    </row>
    <row r="34297" ht="15.75" customHeight="1">
      <c r="A34297" s="7">
        <v>41266.239583333336</v>
      </c>
      <c r="B34297" s="8">
        <v>0.0</v>
      </c>
      <c r="C34297" s="9">
        <v>0.58</v>
      </c>
      <c r="G34297" s="10"/>
    </row>
    <row r="34298" ht="15.75" customHeight="1">
      <c r="A34298" s="7">
        <v>41266.25</v>
      </c>
      <c r="B34298" s="8">
        <v>0.0</v>
      </c>
      <c r="C34298" s="9">
        <v>0.58</v>
      </c>
      <c r="G34298" s="10"/>
    </row>
    <row r="34299" ht="15.75" customHeight="1">
      <c r="A34299" s="7">
        <v>41266.260416666664</v>
      </c>
      <c r="B34299" s="8">
        <v>0.0</v>
      </c>
      <c r="C34299" s="9">
        <v>0.58</v>
      </c>
      <c r="G34299" s="10"/>
    </row>
    <row r="34300" ht="15.75" customHeight="1">
      <c r="A34300" s="7">
        <v>41266.270833333336</v>
      </c>
      <c r="B34300" s="8">
        <v>0.0</v>
      </c>
      <c r="C34300" s="9">
        <v>0.58</v>
      </c>
      <c r="G34300" s="10"/>
    </row>
    <row r="34301" ht="15.75" customHeight="1">
      <c r="A34301" s="7">
        <v>41266.28125</v>
      </c>
      <c r="B34301" s="8">
        <v>0.0</v>
      </c>
      <c r="C34301" s="9">
        <v>0.58</v>
      </c>
      <c r="G34301" s="10"/>
    </row>
    <row r="34302" ht="15.75" customHeight="1">
      <c r="A34302" s="7">
        <v>41266.291666666664</v>
      </c>
      <c r="B34302" s="8">
        <v>0.0</v>
      </c>
      <c r="C34302" s="9">
        <v>0.58</v>
      </c>
      <c r="G34302" s="10"/>
    </row>
    <row r="34303" ht="15.75" customHeight="1">
      <c r="A34303" s="7">
        <v>41266.302083333336</v>
      </c>
      <c r="B34303" s="8">
        <v>0.0</v>
      </c>
      <c r="C34303" s="9">
        <v>0.58</v>
      </c>
      <c r="G34303" s="10"/>
    </row>
    <row r="34304" ht="15.75" customHeight="1">
      <c r="A34304" s="7">
        <v>41266.3125</v>
      </c>
      <c r="B34304" s="8">
        <v>0.0</v>
      </c>
      <c r="C34304" s="9">
        <v>0.58</v>
      </c>
      <c r="G34304" s="10"/>
    </row>
    <row r="34305" ht="15.75" customHeight="1">
      <c r="A34305" s="7">
        <v>41266.322916666664</v>
      </c>
      <c r="B34305" s="8">
        <v>0.0</v>
      </c>
      <c r="C34305" s="9">
        <v>0.58</v>
      </c>
      <c r="G34305" s="10"/>
    </row>
    <row r="34306" ht="15.75" customHeight="1">
      <c r="A34306" s="7">
        <v>41266.333333333336</v>
      </c>
      <c r="B34306" s="8">
        <v>0.0</v>
      </c>
      <c r="C34306" s="9">
        <v>0.58</v>
      </c>
      <c r="G34306" s="10"/>
    </row>
    <row r="34307" ht="15.75" customHeight="1">
      <c r="A34307" s="7">
        <v>41266.34375</v>
      </c>
      <c r="B34307" s="8">
        <v>0.0</v>
      </c>
      <c r="C34307" s="9">
        <v>0.58</v>
      </c>
      <c r="G34307" s="10"/>
    </row>
    <row r="34308" ht="15.75" customHeight="1">
      <c r="A34308" s="7">
        <v>41266.354166666664</v>
      </c>
      <c r="B34308" s="8">
        <v>0.0</v>
      </c>
      <c r="C34308" s="9">
        <v>0.58</v>
      </c>
      <c r="G34308" s="10"/>
    </row>
    <row r="34309" ht="15.75" customHeight="1">
      <c r="A34309" s="7">
        <v>41266.364583333336</v>
      </c>
      <c r="B34309" s="8">
        <v>0.0</v>
      </c>
      <c r="C34309" s="9">
        <v>0.58</v>
      </c>
      <c r="G34309" s="10"/>
    </row>
    <row r="34310" ht="15.75" customHeight="1">
      <c r="A34310" s="7">
        <v>41266.375</v>
      </c>
      <c r="B34310" s="8">
        <v>0.0</v>
      </c>
      <c r="C34310" s="9">
        <v>0.58</v>
      </c>
      <c r="G34310" s="10"/>
    </row>
    <row r="34311" ht="15.75" customHeight="1">
      <c r="A34311" s="7">
        <v>41266.385416666664</v>
      </c>
      <c r="B34311" s="8">
        <v>0.0</v>
      </c>
      <c r="C34311" s="9">
        <v>0.58</v>
      </c>
      <c r="G34311" s="10"/>
    </row>
    <row r="34312" ht="15.75" customHeight="1">
      <c r="A34312" s="7">
        <v>41266.395833333336</v>
      </c>
      <c r="B34312" s="8">
        <v>0.0</v>
      </c>
      <c r="C34312" s="9">
        <v>0.58</v>
      </c>
      <c r="G34312" s="10"/>
    </row>
    <row r="34313" ht="15.75" customHeight="1">
      <c r="A34313" s="7">
        <v>41266.40625</v>
      </c>
      <c r="B34313" s="8">
        <v>0.0</v>
      </c>
      <c r="C34313" s="9">
        <v>0.58</v>
      </c>
      <c r="G34313" s="10"/>
    </row>
    <row r="34314" ht="15.75" customHeight="1">
      <c r="A34314" s="7">
        <v>41266.416666666664</v>
      </c>
      <c r="B34314" s="8">
        <v>0.0</v>
      </c>
      <c r="C34314" s="9">
        <v>0.58</v>
      </c>
      <c r="G34314" s="10"/>
    </row>
    <row r="34315" ht="15.75" customHeight="1">
      <c r="A34315" s="7">
        <v>41266.427083333336</v>
      </c>
      <c r="B34315" s="8">
        <v>0.0</v>
      </c>
      <c r="C34315" s="9">
        <v>0.58</v>
      </c>
      <c r="G34315" s="10"/>
    </row>
    <row r="34316" ht="15.75" customHeight="1">
      <c r="A34316" s="7">
        <v>41266.4375</v>
      </c>
      <c r="B34316" s="8">
        <v>0.0</v>
      </c>
      <c r="C34316" s="9">
        <v>0.58</v>
      </c>
      <c r="G34316" s="10"/>
    </row>
    <row r="34317" ht="15.75" customHeight="1">
      <c r="A34317" s="7">
        <v>41266.447916666664</v>
      </c>
      <c r="B34317" s="8">
        <v>0.0</v>
      </c>
      <c r="C34317" s="9">
        <v>0.58</v>
      </c>
      <c r="G34317" s="10"/>
    </row>
    <row r="34318" ht="15.75" customHeight="1">
      <c r="A34318" s="7">
        <v>41266.458333333336</v>
      </c>
      <c r="B34318" s="8">
        <v>0.0</v>
      </c>
      <c r="C34318" s="9">
        <v>0.58</v>
      </c>
      <c r="G34318" s="10"/>
    </row>
    <row r="34319" ht="15.75" customHeight="1">
      <c r="A34319" s="7">
        <v>41266.46875</v>
      </c>
      <c r="B34319" s="8">
        <v>0.0</v>
      </c>
      <c r="C34319" s="9">
        <v>0.58</v>
      </c>
      <c r="G34319" s="10"/>
    </row>
    <row r="34320" ht="15.75" customHeight="1">
      <c r="A34320" s="7">
        <v>41266.479166666664</v>
      </c>
      <c r="B34320" s="8">
        <v>0.0</v>
      </c>
      <c r="C34320" s="9">
        <v>0.58</v>
      </c>
      <c r="G34320" s="10"/>
    </row>
    <row r="34321" ht="15.75" customHeight="1">
      <c r="A34321" s="7">
        <v>41266.489583333336</v>
      </c>
      <c r="B34321" s="8">
        <v>0.0</v>
      </c>
      <c r="C34321" s="9">
        <v>0.58</v>
      </c>
      <c r="G34321" s="10"/>
    </row>
    <row r="34322" ht="15.75" customHeight="1">
      <c r="A34322" s="7">
        <v>41266.5</v>
      </c>
      <c r="B34322" s="8">
        <v>0.0</v>
      </c>
      <c r="C34322" s="9">
        <v>0.58</v>
      </c>
      <c r="G34322" s="10"/>
    </row>
    <row r="34323" ht="15.75" customHeight="1">
      <c r="A34323" s="7">
        <v>41266.510416666664</v>
      </c>
      <c r="B34323" s="8">
        <v>0.0</v>
      </c>
      <c r="C34323" s="9">
        <v>0.58</v>
      </c>
      <c r="G34323" s="10"/>
    </row>
    <row r="34324" ht="15.75" customHeight="1">
      <c r="A34324" s="7">
        <v>41266.520833333336</v>
      </c>
      <c r="B34324" s="8">
        <v>0.0</v>
      </c>
      <c r="C34324" s="9">
        <v>0.58</v>
      </c>
      <c r="G34324" s="10"/>
    </row>
    <row r="34325" ht="15.75" customHeight="1">
      <c r="A34325" s="7">
        <v>41266.53125</v>
      </c>
      <c r="B34325" s="8">
        <v>0.0</v>
      </c>
      <c r="C34325" s="9">
        <v>0.58</v>
      </c>
      <c r="G34325" s="10"/>
    </row>
    <row r="34326" ht="15.75" customHeight="1">
      <c r="A34326" s="7">
        <v>41266.541666666664</v>
      </c>
      <c r="B34326" s="8">
        <v>0.0</v>
      </c>
      <c r="C34326" s="9">
        <v>0.58</v>
      </c>
      <c r="G34326" s="10"/>
    </row>
    <row r="34327" ht="15.75" customHeight="1">
      <c r="A34327" s="7">
        <v>41266.552083333336</v>
      </c>
      <c r="B34327" s="8">
        <v>0.0</v>
      </c>
      <c r="C34327" s="9">
        <v>0.58</v>
      </c>
      <c r="G34327" s="10"/>
    </row>
    <row r="34328" ht="15.75" customHeight="1">
      <c r="A34328" s="7">
        <v>41266.5625</v>
      </c>
      <c r="B34328" s="8">
        <v>0.0</v>
      </c>
      <c r="C34328" s="9">
        <v>0.58</v>
      </c>
      <c r="G34328" s="10"/>
    </row>
    <row r="34329" ht="15.75" customHeight="1">
      <c r="A34329" s="7">
        <v>41266.572916666664</v>
      </c>
      <c r="B34329" s="8">
        <v>0.0</v>
      </c>
      <c r="C34329" s="9">
        <v>0.58</v>
      </c>
      <c r="G34329" s="10"/>
    </row>
    <row r="34330" ht="15.75" customHeight="1">
      <c r="A34330" s="7">
        <v>41266.583333333336</v>
      </c>
      <c r="B34330" s="8">
        <v>0.0</v>
      </c>
      <c r="C34330" s="9">
        <v>0.58</v>
      </c>
      <c r="G34330" s="10"/>
    </row>
    <row r="34331" ht="15.75" customHeight="1">
      <c r="A34331" s="7">
        <v>41266.59375</v>
      </c>
      <c r="B34331" s="8">
        <v>0.0</v>
      </c>
      <c r="C34331" s="9">
        <v>0.58</v>
      </c>
      <c r="G34331" s="10"/>
    </row>
    <row r="34332" ht="15.75" customHeight="1">
      <c r="A34332" s="7">
        <v>41266.604166666664</v>
      </c>
      <c r="B34332" s="8">
        <v>0.0</v>
      </c>
      <c r="C34332" s="9">
        <v>0.58</v>
      </c>
      <c r="G34332" s="10"/>
    </row>
    <row r="34333" ht="15.75" customHeight="1">
      <c r="A34333" s="7">
        <v>41266.614583333336</v>
      </c>
      <c r="B34333" s="8">
        <v>0.0</v>
      </c>
      <c r="C34333" s="9">
        <v>0.58</v>
      </c>
      <c r="G34333" s="10"/>
    </row>
    <row r="34334" ht="15.75" customHeight="1">
      <c r="A34334" s="7">
        <v>41266.625</v>
      </c>
      <c r="B34334" s="8">
        <v>0.2</v>
      </c>
      <c r="C34334" s="9">
        <v>0.58</v>
      </c>
      <c r="G34334" s="10"/>
    </row>
    <row r="34335" ht="15.75" customHeight="1">
      <c r="A34335" s="7">
        <v>41266.635416666664</v>
      </c>
      <c r="B34335" s="8">
        <v>0.0</v>
      </c>
      <c r="C34335" s="9">
        <v>0.58</v>
      </c>
      <c r="G34335" s="10"/>
    </row>
    <row r="34336" ht="15.75" customHeight="1">
      <c r="A34336" s="7">
        <v>41266.645833333336</v>
      </c>
      <c r="B34336" s="8">
        <v>0.2</v>
      </c>
      <c r="C34336" s="9">
        <v>0.58</v>
      </c>
      <c r="G34336" s="10"/>
    </row>
    <row r="34337" ht="15.75" customHeight="1">
      <c r="A34337" s="7">
        <v>41266.65625</v>
      </c>
      <c r="B34337" s="8">
        <v>0.4</v>
      </c>
      <c r="C34337" s="9">
        <v>0.59</v>
      </c>
      <c r="G34337" s="10"/>
    </row>
    <row r="34338" ht="15.75" customHeight="1">
      <c r="A34338" s="7">
        <v>41266.666666666664</v>
      </c>
      <c r="B34338" s="8">
        <v>0.2</v>
      </c>
      <c r="C34338" s="9">
        <v>0.59</v>
      </c>
      <c r="G34338" s="10"/>
    </row>
    <row r="34339" ht="15.75" customHeight="1">
      <c r="A34339" s="7">
        <v>41266.677083333336</v>
      </c>
      <c r="B34339" s="8">
        <v>0.0</v>
      </c>
      <c r="C34339" s="9">
        <v>0.59</v>
      </c>
      <c r="G34339" s="10"/>
    </row>
    <row r="34340" ht="15.75" customHeight="1">
      <c r="A34340" s="7">
        <v>41266.6875</v>
      </c>
      <c r="B34340" s="8">
        <v>0.0</v>
      </c>
      <c r="C34340" s="9">
        <v>0.59</v>
      </c>
      <c r="G34340" s="10"/>
    </row>
    <row r="34341" ht="15.75" customHeight="1">
      <c r="A34341" s="7">
        <v>41266.697916666664</v>
      </c>
      <c r="B34341" s="8">
        <v>0.0</v>
      </c>
      <c r="C34341" s="9">
        <v>0.59</v>
      </c>
      <c r="G34341" s="10"/>
    </row>
    <row r="34342" ht="15.75" customHeight="1">
      <c r="A34342" s="7">
        <v>41266.708333333336</v>
      </c>
      <c r="B34342" s="8">
        <v>0.0</v>
      </c>
      <c r="C34342" s="9">
        <v>0.59</v>
      </c>
      <c r="G34342" s="10"/>
    </row>
    <row r="34343" ht="15.75" customHeight="1">
      <c r="A34343" s="7">
        <v>41266.71875</v>
      </c>
      <c r="B34343" s="8">
        <v>0.0</v>
      </c>
      <c r="C34343" s="9">
        <v>0.59</v>
      </c>
      <c r="G34343" s="10"/>
    </row>
    <row r="34344" ht="15.75" customHeight="1">
      <c r="A34344" s="7">
        <v>41266.729166666664</v>
      </c>
      <c r="B34344" s="8">
        <v>0.0</v>
      </c>
      <c r="C34344" s="9">
        <v>0.59</v>
      </c>
      <c r="G34344" s="10"/>
    </row>
    <row r="34345" ht="15.75" customHeight="1">
      <c r="A34345" s="7">
        <v>41266.739583333336</v>
      </c>
      <c r="B34345" s="8">
        <v>0.0</v>
      </c>
      <c r="C34345" s="9">
        <v>0.59</v>
      </c>
      <c r="G34345" s="10"/>
    </row>
    <row r="34346" ht="15.75" customHeight="1">
      <c r="A34346" s="7">
        <v>41266.75</v>
      </c>
      <c r="B34346" s="8">
        <v>0.0</v>
      </c>
      <c r="C34346" s="9">
        <v>0.59</v>
      </c>
      <c r="G34346" s="10"/>
    </row>
    <row r="34347" ht="15.75" customHeight="1">
      <c r="A34347" s="7">
        <v>41266.760416666664</v>
      </c>
      <c r="B34347" s="8">
        <v>0.0</v>
      </c>
      <c r="C34347" s="9">
        <v>0.59</v>
      </c>
      <c r="G34347" s="10"/>
    </row>
    <row r="34348" ht="15.75" customHeight="1">
      <c r="A34348" s="7">
        <v>41266.770833333336</v>
      </c>
      <c r="B34348" s="8">
        <v>0.0</v>
      </c>
      <c r="C34348" s="9">
        <v>0.58</v>
      </c>
      <c r="G34348" s="10"/>
    </row>
    <row r="34349" ht="15.75" customHeight="1">
      <c r="A34349" s="7">
        <v>41266.78125</v>
      </c>
      <c r="B34349" s="8">
        <v>0.0</v>
      </c>
      <c r="C34349" s="9">
        <v>0.58</v>
      </c>
      <c r="G34349" s="10"/>
    </row>
    <row r="34350" ht="15.75" customHeight="1">
      <c r="A34350" s="7">
        <v>41266.791666666664</v>
      </c>
      <c r="B34350" s="8">
        <v>0.0</v>
      </c>
      <c r="C34350" s="9">
        <v>0.58</v>
      </c>
      <c r="G34350" s="10"/>
    </row>
    <row r="34351" ht="15.75" customHeight="1">
      <c r="A34351" s="7">
        <v>41266.802083333336</v>
      </c>
      <c r="B34351" s="8">
        <v>0.0</v>
      </c>
      <c r="C34351" s="9">
        <v>0.58</v>
      </c>
      <c r="G34351" s="10"/>
    </row>
    <row r="34352" ht="15.75" customHeight="1">
      <c r="A34352" s="7">
        <v>41266.8125</v>
      </c>
      <c r="B34352" s="8">
        <v>0.0</v>
      </c>
      <c r="C34352" s="9">
        <v>0.58</v>
      </c>
      <c r="G34352" s="10"/>
    </row>
    <row r="34353" ht="15.75" customHeight="1">
      <c r="A34353" s="7">
        <v>41266.822916666664</v>
      </c>
      <c r="B34353" s="8">
        <v>0.0</v>
      </c>
      <c r="C34353" s="9">
        <v>0.58</v>
      </c>
      <c r="G34353" s="10"/>
    </row>
    <row r="34354" ht="15.75" customHeight="1">
      <c r="A34354" s="7">
        <v>41266.833333333336</v>
      </c>
      <c r="B34354" s="8">
        <v>0.0</v>
      </c>
      <c r="C34354" s="9">
        <v>0.58</v>
      </c>
      <c r="G34354" s="10"/>
    </row>
    <row r="34355" ht="15.75" customHeight="1">
      <c r="A34355" s="7">
        <v>41266.84375</v>
      </c>
      <c r="B34355" s="8">
        <v>0.0</v>
      </c>
      <c r="C34355" s="9">
        <v>0.58</v>
      </c>
      <c r="G34355" s="10"/>
    </row>
    <row r="34356" ht="15.75" customHeight="1">
      <c r="A34356" s="7">
        <v>41266.854166666664</v>
      </c>
      <c r="B34356" s="8">
        <v>0.0</v>
      </c>
      <c r="C34356" s="9">
        <v>0.58</v>
      </c>
      <c r="G34356" s="10"/>
    </row>
    <row r="34357" ht="15.75" customHeight="1">
      <c r="A34357" s="7">
        <v>41266.864583333336</v>
      </c>
      <c r="B34357" s="8">
        <v>0.0</v>
      </c>
      <c r="C34357" s="9">
        <v>0.58</v>
      </c>
      <c r="G34357" s="10"/>
    </row>
    <row r="34358" ht="15.75" customHeight="1">
      <c r="A34358" s="7">
        <v>41266.875</v>
      </c>
      <c r="B34358" s="8">
        <v>0.0</v>
      </c>
      <c r="C34358" s="9">
        <v>0.58</v>
      </c>
      <c r="G34358" s="10"/>
    </row>
    <row r="34359" ht="15.75" customHeight="1">
      <c r="A34359" s="7">
        <v>41266.885416666664</v>
      </c>
      <c r="B34359" s="8">
        <v>0.0</v>
      </c>
      <c r="C34359" s="9">
        <v>0.58</v>
      </c>
      <c r="G34359" s="10"/>
    </row>
    <row r="34360" ht="15.75" customHeight="1">
      <c r="A34360" s="7">
        <v>41266.895833333336</v>
      </c>
      <c r="B34360" s="8">
        <v>0.0</v>
      </c>
      <c r="C34360" s="9">
        <v>0.58</v>
      </c>
      <c r="G34360" s="10"/>
    </row>
    <row r="34361" ht="15.75" customHeight="1">
      <c r="A34361" s="7">
        <v>41266.90625</v>
      </c>
      <c r="B34361" s="8">
        <v>0.0</v>
      </c>
      <c r="C34361" s="9">
        <v>0.58</v>
      </c>
      <c r="G34361" s="10"/>
    </row>
    <row r="34362" ht="15.75" customHeight="1">
      <c r="A34362" s="7">
        <v>41266.916666666664</v>
      </c>
      <c r="B34362" s="8">
        <v>0.0</v>
      </c>
      <c r="C34362" s="9">
        <v>0.58</v>
      </c>
      <c r="G34362" s="10"/>
    </row>
    <row r="34363" ht="15.75" customHeight="1">
      <c r="A34363" s="7">
        <v>41266.927083333336</v>
      </c>
      <c r="B34363" s="8">
        <v>0.0</v>
      </c>
      <c r="C34363" s="9">
        <v>0.58</v>
      </c>
      <c r="G34363" s="10"/>
    </row>
    <row r="34364" ht="15.75" customHeight="1">
      <c r="A34364" s="7">
        <v>41266.9375</v>
      </c>
      <c r="B34364" s="8">
        <v>0.0</v>
      </c>
      <c r="C34364" s="9">
        <v>0.58</v>
      </c>
      <c r="G34364" s="10"/>
    </row>
    <row r="34365" ht="15.75" customHeight="1">
      <c r="A34365" s="7">
        <v>41266.947916666664</v>
      </c>
      <c r="B34365" s="8">
        <v>0.0</v>
      </c>
      <c r="C34365" s="9">
        <v>0.58</v>
      </c>
      <c r="G34365" s="10"/>
    </row>
    <row r="34366" ht="15.75" customHeight="1">
      <c r="A34366" s="7">
        <v>41266.958333333336</v>
      </c>
      <c r="B34366" s="8">
        <v>0.0</v>
      </c>
      <c r="C34366" s="9">
        <v>0.58</v>
      </c>
      <c r="G34366" s="10"/>
    </row>
    <row r="34367" ht="15.75" customHeight="1">
      <c r="A34367" s="7">
        <v>41266.96875</v>
      </c>
      <c r="B34367" s="8">
        <v>0.0</v>
      </c>
      <c r="C34367" s="9">
        <v>0.58</v>
      </c>
      <c r="G34367" s="10"/>
    </row>
    <row r="34368" ht="15.75" customHeight="1">
      <c r="A34368" s="7">
        <v>41266.979166666664</v>
      </c>
      <c r="B34368" s="8">
        <v>0.0</v>
      </c>
      <c r="C34368" s="9">
        <v>0.58</v>
      </c>
      <c r="G34368" s="10"/>
    </row>
    <row r="34369" ht="15.75" customHeight="1">
      <c r="A34369" s="7">
        <v>41266.989583333336</v>
      </c>
      <c r="B34369" s="8">
        <v>0.0</v>
      </c>
      <c r="C34369" s="9">
        <v>0.58</v>
      </c>
      <c r="G34369" s="10"/>
    </row>
    <row r="34370" ht="15.75" customHeight="1">
      <c r="A34370" s="7">
        <v>41267.0</v>
      </c>
      <c r="B34370" s="8">
        <v>0.0</v>
      </c>
      <c r="C34370" s="9">
        <v>0.58</v>
      </c>
      <c r="G34370" s="10"/>
    </row>
    <row r="34371" ht="15.75" customHeight="1">
      <c r="A34371" s="7">
        <v>41267.010416666664</v>
      </c>
      <c r="B34371" s="8">
        <v>0.0</v>
      </c>
      <c r="C34371" s="9">
        <v>0.58</v>
      </c>
      <c r="G34371" s="10"/>
    </row>
    <row r="34372" ht="15.75" customHeight="1">
      <c r="A34372" s="7">
        <v>41267.020833333336</v>
      </c>
      <c r="B34372" s="8">
        <v>0.0</v>
      </c>
      <c r="C34372" s="9">
        <v>0.58</v>
      </c>
      <c r="G34372" s="10"/>
    </row>
    <row r="34373" ht="15.75" customHeight="1">
      <c r="A34373" s="7">
        <v>41267.03125</v>
      </c>
      <c r="B34373" s="8">
        <v>0.0</v>
      </c>
      <c r="C34373" s="9">
        <v>0.58</v>
      </c>
      <c r="G34373" s="10"/>
    </row>
    <row r="34374" ht="15.75" customHeight="1">
      <c r="A34374" s="7">
        <v>41267.041666666664</v>
      </c>
      <c r="B34374" s="8">
        <v>0.0</v>
      </c>
      <c r="C34374" s="9">
        <v>0.58</v>
      </c>
      <c r="G34374" s="10"/>
    </row>
    <row r="34375" ht="15.75" customHeight="1">
      <c r="A34375" s="7">
        <v>41267.052083333336</v>
      </c>
      <c r="B34375" s="8">
        <v>0.0</v>
      </c>
      <c r="C34375" s="9">
        <v>0.58</v>
      </c>
      <c r="G34375" s="10"/>
    </row>
    <row r="34376" ht="15.75" customHeight="1">
      <c r="A34376" s="7">
        <v>41267.0625</v>
      </c>
      <c r="B34376" s="8">
        <v>0.0</v>
      </c>
      <c r="C34376" s="9">
        <v>0.58</v>
      </c>
      <c r="G34376" s="10"/>
    </row>
    <row r="34377" ht="15.75" customHeight="1">
      <c r="A34377" s="7">
        <v>41267.072916666664</v>
      </c>
      <c r="B34377" s="8">
        <v>0.0</v>
      </c>
      <c r="C34377" s="9">
        <v>0.58</v>
      </c>
      <c r="G34377" s="10"/>
    </row>
    <row r="34378" ht="15.75" customHeight="1">
      <c r="A34378" s="7">
        <v>41267.083333333336</v>
      </c>
      <c r="B34378" s="8">
        <v>0.0</v>
      </c>
      <c r="C34378" s="9">
        <v>0.58</v>
      </c>
      <c r="G34378" s="10"/>
    </row>
    <row r="34379" ht="15.75" customHeight="1">
      <c r="A34379" s="7">
        <v>41267.09375</v>
      </c>
      <c r="B34379" s="8">
        <v>0.0</v>
      </c>
      <c r="C34379" s="9">
        <v>0.58</v>
      </c>
      <c r="G34379" s="10"/>
    </row>
    <row r="34380" ht="15.75" customHeight="1">
      <c r="A34380" s="7">
        <v>41267.104166666664</v>
      </c>
      <c r="B34380" s="8">
        <v>0.0</v>
      </c>
      <c r="C34380" s="9">
        <v>0.58</v>
      </c>
      <c r="G34380" s="10"/>
    </row>
    <row r="34381" ht="15.75" customHeight="1">
      <c r="A34381" s="7">
        <v>41267.114583333336</v>
      </c>
      <c r="B34381" s="8">
        <v>0.0</v>
      </c>
      <c r="C34381" s="9">
        <v>0.58</v>
      </c>
      <c r="G34381" s="10"/>
    </row>
    <row r="34382" ht="15.75" customHeight="1">
      <c r="A34382" s="7">
        <v>41267.125</v>
      </c>
      <c r="B34382" s="8">
        <v>0.0</v>
      </c>
      <c r="C34382" s="9">
        <v>0.58</v>
      </c>
      <c r="G34382" s="10"/>
    </row>
    <row r="34383" ht="15.75" customHeight="1">
      <c r="A34383" s="7">
        <v>41267.135416666664</v>
      </c>
      <c r="B34383" s="8">
        <v>0.0</v>
      </c>
      <c r="C34383" s="9">
        <v>0.58</v>
      </c>
      <c r="G34383" s="10"/>
    </row>
    <row r="34384" ht="15.75" customHeight="1">
      <c r="A34384" s="7">
        <v>41267.145833333336</v>
      </c>
      <c r="B34384" s="8">
        <v>0.0</v>
      </c>
      <c r="C34384" s="9">
        <v>0.58</v>
      </c>
      <c r="G34384" s="10"/>
    </row>
    <row r="34385" ht="15.75" customHeight="1">
      <c r="A34385" s="7">
        <v>41267.15625</v>
      </c>
      <c r="B34385" s="8">
        <v>0.0</v>
      </c>
      <c r="C34385" s="9">
        <v>0.58</v>
      </c>
      <c r="G34385" s="10"/>
    </row>
    <row r="34386" ht="15.75" customHeight="1">
      <c r="A34386" s="7">
        <v>41267.166666666664</v>
      </c>
      <c r="B34386" s="8">
        <v>0.0</v>
      </c>
      <c r="C34386" s="9">
        <v>0.58</v>
      </c>
      <c r="G34386" s="10"/>
    </row>
    <row r="34387" ht="15.75" customHeight="1">
      <c r="A34387" s="7">
        <v>41267.177083333336</v>
      </c>
      <c r="B34387" s="8">
        <v>0.0</v>
      </c>
      <c r="C34387" s="9">
        <v>0.58</v>
      </c>
      <c r="G34387" s="10"/>
    </row>
    <row r="34388" ht="15.75" customHeight="1">
      <c r="A34388" s="7">
        <v>41267.1875</v>
      </c>
      <c r="B34388" s="8">
        <v>0.0</v>
      </c>
      <c r="C34388" s="9">
        <v>0.58</v>
      </c>
      <c r="G34388" s="10"/>
    </row>
    <row r="34389" ht="15.75" customHeight="1">
      <c r="A34389" s="7">
        <v>41267.197916666664</v>
      </c>
      <c r="B34389" s="8">
        <v>0.0</v>
      </c>
      <c r="C34389" s="9">
        <v>0.58</v>
      </c>
      <c r="G34389" s="10"/>
    </row>
    <row r="34390" ht="15.75" customHeight="1">
      <c r="A34390" s="7">
        <v>41267.208333333336</v>
      </c>
      <c r="B34390" s="8">
        <v>0.0</v>
      </c>
      <c r="C34390" s="9">
        <v>0.58</v>
      </c>
      <c r="G34390" s="10"/>
    </row>
    <row r="34391" ht="15.75" customHeight="1">
      <c r="A34391" s="7">
        <v>41267.21875</v>
      </c>
      <c r="B34391" s="8">
        <v>0.0</v>
      </c>
      <c r="C34391" s="9">
        <v>0.58</v>
      </c>
      <c r="G34391" s="10"/>
    </row>
    <row r="34392" ht="15.75" customHeight="1">
      <c r="A34392" s="7">
        <v>41267.229166666664</v>
      </c>
      <c r="B34392" s="8">
        <v>0.0</v>
      </c>
      <c r="C34392" s="9">
        <v>0.58</v>
      </c>
      <c r="G34392" s="10"/>
    </row>
    <row r="34393" ht="15.75" customHeight="1">
      <c r="A34393" s="7">
        <v>41267.239583333336</v>
      </c>
      <c r="B34393" s="8">
        <v>0.0</v>
      </c>
      <c r="C34393" s="9">
        <v>0.58</v>
      </c>
      <c r="G34393" s="10"/>
    </row>
    <row r="34394" ht="15.75" customHeight="1">
      <c r="A34394" s="7">
        <v>41267.25</v>
      </c>
      <c r="B34394" s="8">
        <v>0.0</v>
      </c>
      <c r="C34394" s="9">
        <v>0.58</v>
      </c>
      <c r="G34394" s="10"/>
    </row>
    <row r="34395" ht="15.75" customHeight="1">
      <c r="A34395" s="7">
        <v>41267.260416666664</v>
      </c>
      <c r="B34395" s="8">
        <v>0.0</v>
      </c>
      <c r="C34395" s="9">
        <v>0.58</v>
      </c>
      <c r="G34395" s="10"/>
    </row>
    <row r="34396" ht="15.75" customHeight="1">
      <c r="A34396" s="7">
        <v>41267.270833333336</v>
      </c>
      <c r="B34396" s="8">
        <v>0.0</v>
      </c>
      <c r="C34396" s="9">
        <v>0.58</v>
      </c>
      <c r="G34396" s="10"/>
    </row>
    <row r="34397" ht="15.75" customHeight="1">
      <c r="A34397" s="7">
        <v>41267.28125</v>
      </c>
      <c r="B34397" s="8">
        <v>0.0</v>
      </c>
      <c r="C34397" s="9">
        <v>0.58</v>
      </c>
      <c r="G34397" s="10"/>
    </row>
    <row r="34398" ht="15.75" customHeight="1">
      <c r="A34398" s="7">
        <v>41267.291666666664</v>
      </c>
      <c r="B34398" s="8">
        <v>0.0</v>
      </c>
      <c r="C34398" s="9">
        <v>0.58</v>
      </c>
      <c r="G34398" s="10"/>
    </row>
    <row r="34399" ht="15.75" customHeight="1">
      <c r="A34399" s="7">
        <v>41267.302083333336</v>
      </c>
      <c r="B34399" s="8">
        <v>0.0</v>
      </c>
      <c r="C34399" s="9">
        <v>0.58</v>
      </c>
      <c r="G34399" s="10"/>
    </row>
    <row r="34400" ht="15.75" customHeight="1">
      <c r="A34400" s="7">
        <v>41267.3125</v>
      </c>
      <c r="B34400" s="8">
        <v>0.0</v>
      </c>
      <c r="C34400" s="9">
        <v>0.58</v>
      </c>
      <c r="G34400" s="10"/>
    </row>
    <row r="34401" ht="15.75" customHeight="1">
      <c r="A34401" s="7">
        <v>41267.322916666664</v>
      </c>
      <c r="B34401" s="8">
        <v>0.0</v>
      </c>
      <c r="C34401" s="9">
        <v>0.58</v>
      </c>
      <c r="G34401" s="10"/>
    </row>
    <row r="34402" ht="15.75" customHeight="1">
      <c r="A34402" s="7">
        <v>41267.333333333336</v>
      </c>
      <c r="B34402" s="8">
        <v>0.0</v>
      </c>
      <c r="C34402" s="9">
        <v>0.58</v>
      </c>
      <c r="G34402" s="10"/>
    </row>
    <row r="34403" ht="15.75" customHeight="1">
      <c r="A34403" s="7">
        <v>41267.34375</v>
      </c>
      <c r="B34403" s="8">
        <v>0.0</v>
      </c>
      <c r="C34403" s="9">
        <v>0.58</v>
      </c>
      <c r="G34403" s="10"/>
    </row>
    <row r="34404" ht="15.75" customHeight="1">
      <c r="A34404" s="7">
        <v>41267.354166666664</v>
      </c>
      <c r="B34404" s="8">
        <v>0.0</v>
      </c>
      <c r="C34404" s="9">
        <v>0.58</v>
      </c>
      <c r="G34404" s="10"/>
    </row>
    <row r="34405" ht="15.75" customHeight="1">
      <c r="A34405" s="7">
        <v>41267.364583333336</v>
      </c>
      <c r="B34405" s="8">
        <v>0.0</v>
      </c>
      <c r="C34405" s="9">
        <v>0.58</v>
      </c>
      <c r="G34405" s="10"/>
    </row>
    <row r="34406" ht="15.75" customHeight="1">
      <c r="A34406" s="7">
        <v>41267.375</v>
      </c>
      <c r="B34406" s="8">
        <v>0.0</v>
      </c>
      <c r="C34406" s="9">
        <v>0.58</v>
      </c>
      <c r="G34406" s="10"/>
    </row>
    <row r="34407" ht="15.75" customHeight="1">
      <c r="A34407" s="7">
        <v>41267.385416666664</v>
      </c>
      <c r="B34407" s="8">
        <v>0.0</v>
      </c>
      <c r="C34407" s="9">
        <v>0.58</v>
      </c>
      <c r="G34407" s="10"/>
    </row>
    <row r="34408" ht="15.75" customHeight="1">
      <c r="A34408" s="7">
        <v>41267.395833333336</v>
      </c>
      <c r="B34408" s="8">
        <v>0.0</v>
      </c>
      <c r="C34408" s="9">
        <v>0.58</v>
      </c>
      <c r="G34408" s="10"/>
    </row>
    <row r="34409" ht="15.75" customHeight="1">
      <c r="A34409" s="7">
        <v>41267.40625</v>
      </c>
      <c r="B34409" s="8">
        <v>0.0</v>
      </c>
      <c r="C34409" s="9">
        <v>0.58</v>
      </c>
      <c r="G34409" s="10"/>
    </row>
    <row r="34410" ht="15.75" customHeight="1">
      <c r="A34410" s="7">
        <v>41267.416666666664</v>
      </c>
      <c r="B34410" s="8">
        <v>0.0</v>
      </c>
      <c r="C34410" s="9">
        <v>0.58</v>
      </c>
      <c r="G34410" s="10"/>
    </row>
    <row r="34411" ht="15.75" customHeight="1">
      <c r="A34411" s="7">
        <v>41267.427083333336</v>
      </c>
      <c r="B34411" s="8">
        <v>0.0</v>
      </c>
      <c r="C34411" s="9">
        <v>0.58</v>
      </c>
      <c r="G34411" s="10"/>
    </row>
    <row r="34412" ht="15.75" customHeight="1">
      <c r="A34412" s="7">
        <v>41267.4375</v>
      </c>
      <c r="B34412" s="8">
        <v>0.0</v>
      </c>
      <c r="C34412" s="9">
        <v>0.58</v>
      </c>
      <c r="G34412" s="10"/>
    </row>
    <row r="34413" ht="15.75" customHeight="1">
      <c r="A34413" s="7">
        <v>41267.447916666664</v>
      </c>
      <c r="B34413" s="8">
        <v>0.0</v>
      </c>
      <c r="C34413" s="9">
        <v>0.58</v>
      </c>
      <c r="G34413" s="10"/>
    </row>
    <row r="34414" ht="15.75" customHeight="1">
      <c r="A34414" s="7">
        <v>41267.458333333336</v>
      </c>
      <c r="B34414" s="8">
        <v>0.0</v>
      </c>
      <c r="C34414" s="9">
        <v>0.58</v>
      </c>
      <c r="G34414" s="10"/>
    </row>
    <row r="34415" ht="15.75" customHeight="1">
      <c r="A34415" s="7">
        <v>41267.46875</v>
      </c>
      <c r="B34415" s="8">
        <v>0.0</v>
      </c>
      <c r="C34415" s="9">
        <v>0.58</v>
      </c>
      <c r="G34415" s="10"/>
    </row>
    <row r="34416" ht="15.75" customHeight="1">
      <c r="A34416" s="7">
        <v>41267.479166666664</v>
      </c>
      <c r="B34416" s="8">
        <v>0.0</v>
      </c>
      <c r="C34416" s="9">
        <v>0.58</v>
      </c>
      <c r="G34416" s="10"/>
    </row>
    <row r="34417" ht="15.75" customHeight="1">
      <c r="A34417" s="7">
        <v>41267.489583333336</v>
      </c>
      <c r="B34417" s="8">
        <v>0.0</v>
      </c>
      <c r="C34417" s="9">
        <v>0.58</v>
      </c>
      <c r="G34417" s="10"/>
    </row>
    <row r="34418" ht="15.75" customHeight="1">
      <c r="A34418" s="7">
        <v>41267.5</v>
      </c>
      <c r="B34418" s="8">
        <v>0.0</v>
      </c>
      <c r="C34418" s="9">
        <v>0.58</v>
      </c>
      <c r="G34418" s="10"/>
    </row>
    <row r="34419" ht="15.75" customHeight="1">
      <c r="A34419" s="7">
        <v>41267.510416666664</v>
      </c>
      <c r="B34419" s="8">
        <v>0.0</v>
      </c>
      <c r="C34419" s="9">
        <v>0.58</v>
      </c>
      <c r="G34419" s="10"/>
    </row>
    <row r="34420" ht="15.75" customHeight="1">
      <c r="A34420" s="7">
        <v>41267.520833333336</v>
      </c>
      <c r="B34420" s="8">
        <v>0.0</v>
      </c>
      <c r="C34420" s="9">
        <v>0.58</v>
      </c>
      <c r="G34420" s="10"/>
    </row>
    <row r="34421" ht="15.75" customHeight="1">
      <c r="A34421" s="7">
        <v>41267.53125</v>
      </c>
      <c r="B34421" s="8">
        <v>0.0</v>
      </c>
      <c r="C34421" s="9">
        <v>0.58</v>
      </c>
      <c r="G34421" s="10"/>
    </row>
    <row r="34422" ht="15.75" customHeight="1">
      <c r="A34422" s="7">
        <v>41267.541666666664</v>
      </c>
      <c r="B34422" s="8">
        <v>0.0</v>
      </c>
      <c r="C34422" s="9">
        <v>0.58</v>
      </c>
      <c r="G34422" s="10"/>
    </row>
    <row r="34423" ht="15.75" customHeight="1">
      <c r="A34423" s="7">
        <v>41267.552083333336</v>
      </c>
      <c r="B34423" s="8">
        <v>0.0</v>
      </c>
      <c r="C34423" s="9">
        <v>0.58</v>
      </c>
      <c r="G34423" s="10"/>
    </row>
    <row r="34424" ht="15.75" customHeight="1">
      <c r="A34424" s="7">
        <v>41267.5625</v>
      </c>
      <c r="B34424" s="8">
        <v>0.0</v>
      </c>
      <c r="C34424" s="9">
        <v>0.58</v>
      </c>
      <c r="G34424" s="10"/>
    </row>
    <row r="34425" ht="15.75" customHeight="1">
      <c r="A34425" s="7">
        <v>41267.572916666664</v>
      </c>
      <c r="B34425" s="8">
        <v>0.0</v>
      </c>
      <c r="C34425" s="9">
        <v>0.58</v>
      </c>
      <c r="G34425" s="10"/>
    </row>
    <row r="34426" ht="15.75" customHeight="1">
      <c r="A34426" s="7">
        <v>41267.583333333336</v>
      </c>
      <c r="B34426" s="8">
        <v>0.0</v>
      </c>
      <c r="C34426" s="9">
        <v>0.58</v>
      </c>
      <c r="G34426" s="10"/>
    </row>
    <row r="34427" ht="15.75" customHeight="1">
      <c r="A34427" s="7">
        <v>41267.59375</v>
      </c>
      <c r="B34427" s="8">
        <v>0.0</v>
      </c>
      <c r="C34427" s="9">
        <v>0.58</v>
      </c>
      <c r="G34427" s="10"/>
    </row>
    <row r="34428" ht="15.75" customHeight="1">
      <c r="A34428" s="7">
        <v>41267.604166666664</v>
      </c>
      <c r="B34428" s="8">
        <v>0.0</v>
      </c>
      <c r="C34428" s="9">
        <v>0.58</v>
      </c>
      <c r="G34428" s="10"/>
    </row>
    <row r="34429" ht="15.75" customHeight="1">
      <c r="A34429" s="7">
        <v>41267.614583333336</v>
      </c>
      <c r="B34429" s="8">
        <v>0.0</v>
      </c>
      <c r="C34429" s="9">
        <v>0.58</v>
      </c>
      <c r="G34429" s="10"/>
    </row>
    <row r="34430" ht="15.75" customHeight="1">
      <c r="A34430" s="7">
        <v>41267.625</v>
      </c>
      <c r="B34430" s="8">
        <v>0.0</v>
      </c>
      <c r="C34430" s="9">
        <v>0.58</v>
      </c>
      <c r="G34430" s="10"/>
    </row>
    <row r="34431" ht="15.75" customHeight="1">
      <c r="A34431" s="7">
        <v>41267.635416666664</v>
      </c>
      <c r="B34431" s="8">
        <v>0.0</v>
      </c>
      <c r="C34431" s="9">
        <v>0.58</v>
      </c>
      <c r="G34431" s="10"/>
    </row>
    <row r="34432" ht="15.75" customHeight="1">
      <c r="A34432" s="7">
        <v>41267.645833333336</v>
      </c>
      <c r="B34432" s="8">
        <v>0.0</v>
      </c>
      <c r="C34432" s="9">
        <v>0.58</v>
      </c>
      <c r="G34432" s="10"/>
    </row>
    <row r="34433" ht="15.75" customHeight="1">
      <c r="A34433" s="7">
        <v>41267.65625</v>
      </c>
      <c r="B34433" s="8">
        <v>0.0</v>
      </c>
      <c r="C34433" s="9">
        <v>0.58</v>
      </c>
      <c r="G34433" s="10"/>
    </row>
    <row r="34434" ht="15.75" customHeight="1">
      <c r="A34434" s="7">
        <v>41267.666666666664</v>
      </c>
      <c r="B34434" s="8">
        <v>0.0</v>
      </c>
      <c r="C34434" s="9">
        <v>0.58</v>
      </c>
      <c r="G34434" s="10"/>
    </row>
    <row r="34435" ht="15.75" customHeight="1">
      <c r="A34435" s="7">
        <v>41267.677083333336</v>
      </c>
      <c r="B34435" s="8">
        <v>0.0</v>
      </c>
      <c r="C34435" s="9">
        <v>0.58</v>
      </c>
      <c r="G34435" s="10"/>
    </row>
    <row r="34436" ht="15.75" customHeight="1">
      <c r="A34436" s="7">
        <v>41267.6875</v>
      </c>
      <c r="B34436" s="8">
        <v>0.0</v>
      </c>
      <c r="C34436" s="9">
        <v>0.58</v>
      </c>
      <c r="G34436" s="10"/>
    </row>
    <row r="34437" ht="15.75" customHeight="1">
      <c r="A34437" s="7">
        <v>41267.697916666664</v>
      </c>
      <c r="B34437" s="8">
        <v>0.0</v>
      </c>
      <c r="C34437" s="9">
        <v>0.58</v>
      </c>
      <c r="G34437" s="10"/>
    </row>
    <row r="34438" ht="15.75" customHeight="1">
      <c r="A34438" s="7">
        <v>41267.708333333336</v>
      </c>
      <c r="B34438" s="8">
        <v>0.0</v>
      </c>
      <c r="C34438" s="9">
        <v>0.58</v>
      </c>
      <c r="G34438" s="10"/>
    </row>
    <row r="34439" ht="15.75" customHeight="1">
      <c r="A34439" s="7">
        <v>41267.71875</v>
      </c>
      <c r="B34439" s="8">
        <v>0.0</v>
      </c>
      <c r="C34439" s="9">
        <v>0.58</v>
      </c>
      <c r="G34439" s="10"/>
    </row>
    <row r="34440" ht="15.75" customHeight="1">
      <c r="A34440" s="7">
        <v>41267.729166666664</v>
      </c>
      <c r="B34440" s="8">
        <v>0.0</v>
      </c>
      <c r="C34440" s="9">
        <v>0.58</v>
      </c>
      <c r="G34440" s="10"/>
    </row>
    <row r="34441" ht="15.75" customHeight="1">
      <c r="A34441" s="7">
        <v>41267.739583333336</v>
      </c>
      <c r="B34441" s="8">
        <v>0.0</v>
      </c>
      <c r="C34441" s="9">
        <v>0.58</v>
      </c>
      <c r="G34441" s="10"/>
    </row>
    <row r="34442" ht="15.75" customHeight="1">
      <c r="A34442" s="7">
        <v>41267.75</v>
      </c>
      <c r="B34442" s="8">
        <v>0.0</v>
      </c>
      <c r="C34442" s="9">
        <v>0.58</v>
      </c>
      <c r="G34442" s="10"/>
    </row>
    <row r="34443" ht="15.75" customHeight="1">
      <c r="A34443" s="7">
        <v>41267.760416666664</v>
      </c>
      <c r="B34443" s="8">
        <v>0.0</v>
      </c>
      <c r="C34443" s="9">
        <v>0.58</v>
      </c>
      <c r="G34443" s="10"/>
    </row>
    <row r="34444" ht="15.75" customHeight="1">
      <c r="A34444" s="7">
        <v>41267.770833333336</v>
      </c>
      <c r="B34444" s="8">
        <v>0.0</v>
      </c>
      <c r="C34444" s="9">
        <v>0.58</v>
      </c>
      <c r="G34444" s="10"/>
    </row>
    <row r="34445" ht="15.75" customHeight="1">
      <c r="A34445" s="7">
        <v>41267.78125</v>
      </c>
      <c r="B34445" s="8">
        <v>0.0</v>
      </c>
      <c r="C34445" s="9">
        <v>0.58</v>
      </c>
      <c r="G34445" s="10"/>
    </row>
    <row r="34446" ht="15.75" customHeight="1">
      <c r="A34446" s="7">
        <v>41267.791666666664</v>
      </c>
      <c r="B34446" s="8">
        <v>0.0</v>
      </c>
      <c r="C34446" s="9">
        <v>0.58</v>
      </c>
      <c r="G34446" s="10"/>
    </row>
    <row r="34447" ht="15.75" customHeight="1">
      <c r="A34447" s="7">
        <v>41267.802083333336</v>
      </c>
      <c r="B34447" s="8">
        <v>0.0</v>
      </c>
      <c r="C34447" s="9">
        <v>0.58</v>
      </c>
      <c r="G34447" s="10"/>
    </row>
    <row r="34448" ht="15.75" customHeight="1">
      <c r="A34448" s="7">
        <v>41267.8125</v>
      </c>
      <c r="B34448" s="8">
        <v>0.0</v>
      </c>
      <c r="C34448" s="9">
        <v>0.58</v>
      </c>
      <c r="G34448" s="10"/>
    </row>
    <row r="34449" ht="15.75" customHeight="1">
      <c r="A34449" s="7">
        <v>41267.822916666664</v>
      </c>
      <c r="B34449" s="8">
        <v>0.0</v>
      </c>
      <c r="C34449" s="9">
        <v>0.58</v>
      </c>
      <c r="G34449" s="10"/>
    </row>
    <row r="34450" ht="15.75" customHeight="1">
      <c r="A34450" s="7">
        <v>41267.833333333336</v>
      </c>
      <c r="B34450" s="8">
        <v>0.0</v>
      </c>
      <c r="C34450" s="9">
        <v>0.58</v>
      </c>
      <c r="G34450" s="10"/>
    </row>
    <row r="34451" ht="15.75" customHeight="1">
      <c r="A34451" s="7">
        <v>41267.84375</v>
      </c>
      <c r="B34451" s="8">
        <v>0.0</v>
      </c>
      <c r="C34451" s="9">
        <v>0.58</v>
      </c>
      <c r="G34451" s="10"/>
    </row>
    <row r="34452" ht="15.75" customHeight="1">
      <c r="A34452" s="7">
        <v>41267.854166666664</v>
      </c>
      <c r="B34452" s="8">
        <v>0.0</v>
      </c>
      <c r="C34452" s="9">
        <v>0.58</v>
      </c>
      <c r="G34452" s="10"/>
    </row>
    <row r="34453" ht="15.75" customHeight="1">
      <c r="A34453" s="7">
        <v>41267.864583333336</v>
      </c>
      <c r="B34453" s="8">
        <v>0.0</v>
      </c>
      <c r="C34453" s="9">
        <v>0.58</v>
      </c>
      <c r="G34453" s="10"/>
    </row>
    <row r="34454" ht="15.75" customHeight="1">
      <c r="A34454" s="7">
        <v>41267.875</v>
      </c>
      <c r="B34454" s="8">
        <v>0.0</v>
      </c>
      <c r="C34454" s="9">
        <v>0.58</v>
      </c>
      <c r="G34454" s="10"/>
    </row>
    <row r="34455" ht="15.75" customHeight="1">
      <c r="A34455" s="7">
        <v>41267.885416666664</v>
      </c>
      <c r="B34455" s="8">
        <v>0.0</v>
      </c>
      <c r="C34455" s="9">
        <v>0.58</v>
      </c>
      <c r="G34455" s="10"/>
    </row>
    <row r="34456" ht="15.75" customHeight="1">
      <c r="A34456" s="7">
        <v>41267.895833333336</v>
      </c>
      <c r="B34456" s="8">
        <v>0.0</v>
      </c>
      <c r="C34456" s="9">
        <v>0.58</v>
      </c>
      <c r="G34456" s="10"/>
    </row>
    <row r="34457" ht="15.75" customHeight="1">
      <c r="A34457" s="7">
        <v>41267.90625</v>
      </c>
      <c r="B34457" s="8">
        <v>0.0</v>
      </c>
      <c r="C34457" s="9">
        <v>0.58</v>
      </c>
      <c r="G34457" s="10"/>
    </row>
    <row r="34458" ht="15.75" customHeight="1">
      <c r="A34458" s="7">
        <v>41267.916666666664</v>
      </c>
      <c r="B34458" s="8">
        <v>0.0</v>
      </c>
      <c r="C34458" s="9">
        <v>0.58</v>
      </c>
      <c r="G34458" s="10"/>
    </row>
    <row r="34459" ht="15.75" customHeight="1">
      <c r="A34459" s="7">
        <v>41267.927083333336</v>
      </c>
      <c r="B34459" s="8">
        <v>0.0</v>
      </c>
      <c r="C34459" s="9">
        <v>0.58</v>
      </c>
      <c r="G34459" s="10"/>
    </row>
    <row r="34460" ht="15.75" customHeight="1">
      <c r="A34460" s="7">
        <v>41267.9375</v>
      </c>
      <c r="B34460" s="8">
        <v>0.0</v>
      </c>
      <c r="C34460" s="9">
        <v>0.58</v>
      </c>
      <c r="G34460" s="10"/>
    </row>
    <row r="34461" ht="15.75" customHeight="1">
      <c r="A34461" s="7">
        <v>41267.947916666664</v>
      </c>
      <c r="B34461" s="8">
        <v>0.0</v>
      </c>
      <c r="C34461" s="9">
        <v>0.58</v>
      </c>
      <c r="G34461" s="10"/>
    </row>
    <row r="34462" ht="15.75" customHeight="1">
      <c r="A34462" s="7">
        <v>41267.958333333336</v>
      </c>
      <c r="B34462" s="8">
        <v>0.0</v>
      </c>
      <c r="C34462" s="9">
        <v>0.58</v>
      </c>
      <c r="G34462" s="10"/>
    </row>
    <row r="34463" ht="15.75" customHeight="1">
      <c r="A34463" s="7">
        <v>41267.96875</v>
      </c>
      <c r="B34463" s="8">
        <v>0.0</v>
      </c>
      <c r="C34463" s="9">
        <v>0.58</v>
      </c>
      <c r="G34463" s="10"/>
    </row>
    <row r="34464" ht="15.75" customHeight="1">
      <c r="A34464" s="7">
        <v>41267.979166666664</v>
      </c>
      <c r="B34464" s="8">
        <v>0.0</v>
      </c>
      <c r="C34464" s="9">
        <v>0.58</v>
      </c>
      <c r="G34464" s="10"/>
    </row>
    <row r="34465" ht="15.75" customHeight="1">
      <c r="A34465" s="7">
        <v>41267.989583333336</v>
      </c>
      <c r="B34465" s="8">
        <v>0.0</v>
      </c>
      <c r="C34465" s="9">
        <v>0.58</v>
      </c>
      <c r="G34465" s="10"/>
    </row>
    <row r="34466" ht="15.75" customHeight="1">
      <c r="A34466" s="7">
        <v>41268.0</v>
      </c>
      <c r="B34466" s="8">
        <v>0.0</v>
      </c>
      <c r="C34466" s="9">
        <v>0.58</v>
      </c>
      <c r="G34466" s="10"/>
    </row>
    <row r="34467" ht="15.75" customHeight="1">
      <c r="A34467" s="7">
        <v>41268.010416666664</v>
      </c>
      <c r="B34467" s="8">
        <v>0.0</v>
      </c>
      <c r="C34467" s="9">
        <v>0.58</v>
      </c>
      <c r="G34467" s="10"/>
    </row>
    <row r="34468" ht="15.75" customHeight="1">
      <c r="A34468" s="7">
        <v>41268.020833333336</v>
      </c>
      <c r="B34468" s="8">
        <v>0.0</v>
      </c>
      <c r="C34468" s="9">
        <v>0.58</v>
      </c>
      <c r="G34468" s="10"/>
    </row>
    <row r="34469" ht="15.75" customHeight="1">
      <c r="A34469" s="7">
        <v>41268.03125</v>
      </c>
      <c r="B34469" s="8">
        <v>0.0</v>
      </c>
      <c r="C34469" s="9">
        <v>0.58</v>
      </c>
      <c r="G34469" s="10"/>
    </row>
    <row r="34470" ht="15.75" customHeight="1">
      <c r="A34470" s="7">
        <v>41268.041666666664</v>
      </c>
      <c r="B34470" s="8">
        <v>0.0</v>
      </c>
      <c r="C34470" s="9">
        <v>0.58</v>
      </c>
      <c r="G34470" s="10"/>
    </row>
    <row r="34471" ht="15.75" customHeight="1">
      <c r="A34471" s="7">
        <v>41268.052083333336</v>
      </c>
      <c r="B34471" s="8">
        <v>0.0</v>
      </c>
      <c r="C34471" s="9">
        <v>0.58</v>
      </c>
      <c r="G34471" s="10"/>
    </row>
    <row r="34472" ht="15.75" customHeight="1">
      <c r="A34472" s="7">
        <v>41268.0625</v>
      </c>
      <c r="B34472" s="8">
        <v>0.0</v>
      </c>
      <c r="C34472" s="9">
        <v>0.58</v>
      </c>
      <c r="G34472" s="10"/>
    </row>
    <row r="34473" ht="15.75" customHeight="1">
      <c r="A34473" s="7">
        <v>41268.072916666664</v>
      </c>
      <c r="B34473" s="8">
        <v>0.0</v>
      </c>
      <c r="C34473" s="9">
        <v>0.58</v>
      </c>
      <c r="G34473" s="10"/>
    </row>
    <row r="34474" ht="15.75" customHeight="1">
      <c r="A34474" s="7">
        <v>41268.083333333336</v>
      </c>
      <c r="B34474" s="8">
        <v>0.0</v>
      </c>
      <c r="C34474" s="9">
        <v>0.58</v>
      </c>
      <c r="G34474" s="10"/>
    </row>
    <row r="34475" ht="15.75" customHeight="1">
      <c r="A34475" s="7">
        <v>41268.09375</v>
      </c>
      <c r="B34475" s="8">
        <v>0.0</v>
      </c>
      <c r="C34475" s="9">
        <v>0.58</v>
      </c>
      <c r="G34475" s="10"/>
    </row>
    <row r="34476" ht="15.75" customHeight="1">
      <c r="A34476" s="7">
        <v>41268.104166666664</v>
      </c>
      <c r="B34476" s="8">
        <v>0.0</v>
      </c>
      <c r="C34476" s="9">
        <v>0.58</v>
      </c>
      <c r="G34476" s="10"/>
    </row>
    <row r="34477" ht="15.75" customHeight="1">
      <c r="A34477" s="7">
        <v>41268.114583333336</v>
      </c>
      <c r="B34477" s="8">
        <v>0.0</v>
      </c>
      <c r="C34477" s="9">
        <v>0.58</v>
      </c>
      <c r="G34477" s="10"/>
    </row>
    <row r="34478" ht="15.75" customHeight="1">
      <c r="A34478" s="7">
        <v>41268.125</v>
      </c>
      <c r="B34478" s="8">
        <v>0.0</v>
      </c>
      <c r="C34478" s="9">
        <v>0.58</v>
      </c>
      <c r="G34478" s="10"/>
    </row>
    <row r="34479" ht="15.75" customHeight="1">
      <c r="A34479" s="7">
        <v>41268.135416666664</v>
      </c>
      <c r="B34479" s="8">
        <v>0.0</v>
      </c>
      <c r="C34479" s="9">
        <v>0.58</v>
      </c>
      <c r="G34479" s="10"/>
    </row>
    <row r="34480" ht="15.75" customHeight="1">
      <c r="A34480" s="7">
        <v>41268.145833333336</v>
      </c>
      <c r="B34480" s="8">
        <v>0.0</v>
      </c>
      <c r="C34480" s="9">
        <v>0.58</v>
      </c>
      <c r="G34480" s="10"/>
    </row>
    <row r="34481" ht="15.75" customHeight="1">
      <c r="A34481" s="7">
        <v>41268.15625</v>
      </c>
      <c r="B34481" s="8">
        <v>0.0</v>
      </c>
      <c r="C34481" s="9">
        <v>0.58</v>
      </c>
      <c r="G34481" s="10"/>
    </row>
    <row r="34482" ht="15.75" customHeight="1">
      <c r="A34482" s="7">
        <v>41268.166666666664</v>
      </c>
      <c r="B34482" s="8">
        <v>0.0</v>
      </c>
      <c r="C34482" s="9">
        <v>0.58</v>
      </c>
      <c r="G34482" s="10"/>
    </row>
    <row r="34483" ht="15.75" customHeight="1">
      <c r="A34483" s="7">
        <v>41268.177083333336</v>
      </c>
      <c r="B34483" s="8">
        <v>0.0</v>
      </c>
      <c r="C34483" s="9">
        <v>0.58</v>
      </c>
      <c r="G34483" s="10"/>
    </row>
    <row r="34484" ht="15.75" customHeight="1">
      <c r="A34484" s="7">
        <v>41268.1875</v>
      </c>
      <c r="B34484" s="8">
        <v>0.0</v>
      </c>
      <c r="C34484" s="9">
        <v>0.58</v>
      </c>
      <c r="G34484" s="10"/>
    </row>
    <row r="34485" ht="15.75" customHeight="1">
      <c r="A34485" s="7">
        <v>41268.197916666664</v>
      </c>
      <c r="B34485" s="8">
        <v>0.0</v>
      </c>
      <c r="C34485" s="9">
        <v>0.58</v>
      </c>
      <c r="G34485" s="10"/>
    </row>
    <row r="34486" ht="15.75" customHeight="1">
      <c r="A34486" s="7">
        <v>41268.208333333336</v>
      </c>
      <c r="B34486" s="8">
        <v>0.0</v>
      </c>
      <c r="C34486" s="9">
        <v>0.58</v>
      </c>
      <c r="G34486" s="10"/>
    </row>
    <row r="34487" ht="15.75" customHeight="1">
      <c r="A34487" s="7">
        <v>41268.21875</v>
      </c>
      <c r="B34487" s="8">
        <v>0.0</v>
      </c>
      <c r="C34487" s="9">
        <v>0.58</v>
      </c>
      <c r="G34487" s="10"/>
    </row>
    <row r="34488" ht="15.75" customHeight="1">
      <c r="A34488" s="7">
        <v>41268.229166666664</v>
      </c>
      <c r="B34488" s="8">
        <v>0.0</v>
      </c>
      <c r="C34488" s="9">
        <v>0.58</v>
      </c>
      <c r="G34488" s="10"/>
    </row>
    <row r="34489" ht="15.75" customHeight="1">
      <c r="A34489" s="7">
        <v>41268.239583333336</v>
      </c>
      <c r="B34489" s="8">
        <v>0.0</v>
      </c>
      <c r="C34489" s="9">
        <v>0.58</v>
      </c>
      <c r="G34489" s="10"/>
    </row>
    <row r="34490" ht="15.75" customHeight="1">
      <c r="A34490" s="7">
        <v>41268.25</v>
      </c>
      <c r="B34490" s="8">
        <v>0.0</v>
      </c>
      <c r="C34490" s="9">
        <v>0.58</v>
      </c>
      <c r="G34490" s="10"/>
    </row>
    <row r="34491" ht="15.75" customHeight="1">
      <c r="A34491" s="7">
        <v>41268.260416666664</v>
      </c>
      <c r="B34491" s="8">
        <v>0.0</v>
      </c>
      <c r="C34491" s="9">
        <v>0.58</v>
      </c>
      <c r="G34491" s="10"/>
    </row>
    <row r="34492" ht="15.75" customHeight="1">
      <c r="A34492" s="7">
        <v>41268.270833333336</v>
      </c>
      <c r="B34492" s="8">
        <v>0.0</v>
      </c>
      <c r="C34492" s="9">
        <v>0.58</v>
      </c>
      <c r="G34492" s="10"/>
    </row>
    <row r="34493" ht="15.75" customHeight="1">
      <c r="A34493" s="7">
        <v>41268.28125</v>
      </c>
      <c r="B34493" s="8">
        <v>0.0</v>
      </c>
      <c r="C34493" s="9">
        <v>0.58</v>
      </c>
      <c r="G34493" s="10"/>
    </row>
    <row r="34494" ht="15.75" customHeight="1">
      <c r="A34494" s="7">
        <v>41268.291666666664</v>
      </c>
      <c r="B34494" s="8">
        <v>0.0</v>
      </c>
      <c r="C34494" s="9">
        <v>0.58</v>
      </c>
      <c r="G34494" s="10"/>
    </row>
    <row r="34495" ht="15.75" customHeight="1">
      <c r="A34495" s="7">
        <v>41268.302083333336</v>
      </c>
      <c r="B34495" s="8">
        <v>0.0</v>
      </c>
      <c r="C34495" s="9">
        <v>0.58</v>
      </c>
      <c r="G34495" s="10"/>
    </row>
    <row r="34496" ht="15.75" customHeight="1">
      <c r="A34496" s="7">
        <v>41268.3125</v>
      </c>
      <c r="B34496" s="8">
        <v>0.0</v>
      </c>
      <c r="C34496" s="9">
        <v>0.58</v>
      </c>
      <c r="G34496" s="10"/>
    </row>
    <row r="34497" ht="15.75" customHeight="1">
      <c r="A34497" s="7">
        <v>41268.322916666664</v>
      </c>
      <c r="B34497" s="8">
        <v>0.0</v>
      </c>
      <c r="C34497" s="9">
        <v>0.58</v>
      </c>
      <c r="G34497" s="10"/>
    </row>
    <row r="34498" ht="15.75" customHeight="1">
      <c r="A34498" s="7">
        <v>41268.333333333336</v>
      </c>
      <c r="B34498" s="8">
        <v>0.0</v>
      </c>
      <c r="C34498" s="9">
        <v>0.58</v>
      </c>
      <c r="G34498" s="10"/>
    </row>
    <row r="34499" ht="15.75" customHeight="1">
      <c r="A34499" s="7">
        <v>41268.34375</v>
      </c>
      <c r="B34499" s="8">
        <v>0.0</v>
      </c>
      <c r="C34499" s="9">
        <v>0.58</v>
      </c>
      <c r="G34499" s="10"/>
    </row>
    <row r="34500" ht="15.75" customHeight="1">
      <c r="A34500" s="7">
        <v>41268.354166666664</v>
      </c>
      <c r="B34500" s="8">
        <v>0.0</v>
      </c>
      <c r="C34500" s="9">
        <v>0.58</v>
      </c>
      <c r="G34500" s="10"/>
    </row>
    <row r="34501" ht="15.75" customHeight="1">
      <c r="A34501" s="7">
        <v>41268.364583333336</v>
      </c>
      <c r="B34501" s="8">
        <v>0.0</v>
      </c>
      <c r="C34501" s="9">
        <v>0.58</v>
      </c>
      <c r="G34501" s="10"/>
    </row>
    <row r="34502" ht="15.75" customHeight="1">
      <c r="A34502" s="7">
        <v>41268.375</v>
      </c>
      <c r="B34502" s="8">
        <v>0.0</v>
      </c>
      <c r="C34502" s="9">
        <v>0.58</v>
      </c>
      <c r="G34502" s="10"/>
    </row>
    <row r="34503" ht="15.75" customHeight="1">
      <c r="A34503" s="7">
        <v>41268.385416666664</v>
      </c>
      <c r="B34503" s="8">
        <v>0.0</v>
      </c>
      <c r="C34503" s="9">
        <v>0.58</v>
      </c>
      <c r="G34503" s="10"/>
    </row>
    <row r="34504" ht="15.75" customHeight="1">
      <c r="A34504" s="7">
        <v>41268.395833333336</v>
      </c>
      <c r="B34504" s="8">
        <v>0.0</v>
      </c>
      <c r="C34504" s="9">
        <v>0.58</v>
      </c>
      <c r="G34504" s="10"/>
    </row>
    <row r="34505" ht="15.75" customHeight="1">
      <c r="A34505" s="7">
        <v>41268.40625</v>
      </c>
      <c r="B34505" s="8">
        <v>0.0</v>
      </c>
      <c r="C34505" s="9">
        <v>0.58</v>
      </c>
      <c r="G34505" s="10"/>
    </row>
    <row r="34506" ht="15.75" customHeight="1">
      <c r="A34506" s="7">
        <v>41268.416666666664</v>
      </c>
      <c r="B34506" s="8">
        <v>0.0</v>
      </c>
      <c r="C34506" s="9">
        <v>0.58</v>
      </c>
      <c r="G34506" s="10"/>
    </row>
    <row r="34507" ht="15.75" customHeight="1">
      <c r="A34507" s="7">
        <v>41268.427083333336</v>
      </c>
      <c r="B34507" s="8">
        <v>0.0</v>
      </c>
      <c r="C34507" s="9">
        <v>0.58</v>
      </c>
      <c r="G34507" s="10"/>
    </row>
    <row r="34508" ht="15.75" customHeight="1">
      <c r="A34508" s="7">
        <v>41268.4375</v>
      </c>
      <c r="B34508" s="8">
        <v>0.0</v>
      </c>
      <c r="C34508" s="9">
        <v>0.58</v>
      </c>
      <c r="G34508" s="10"/>
    </row>
    <row r="34509" ht="15.75" customHeight="1">
      <c r="A34509" s="7">
        <v>41268.447916666664</v>
      </c>
      <c r="B34509" s="8">
        <v>0.0</v>
      </c>
      <c r="C34509" s="9">
        <v>0.58</v>
      </c>
      <c r="G34509" s="10"/>
    </row>
    <row r="34510" ht="15.75" customHeight="1">
      <c r="A34510" s="7">
        <v>41268.458333333336</v>
      </c>
      <c r="B34510" s="8">
        <v>0.0</v>
      </c>
      <c r="C34510" s="9">
        <v>0.58</v>
      </c>
      <c r="G34510" s="10"/>
    </row>
    <row r="34511" ht="15.75" customHeight="1">
      <c r="A34511" s="7">
        <v>41268.46875</v>
      </c>
      <c r="B34511" s="8">
        <v>0.0</v>
      </c>
      <c r="C34511" s="9">
        <v>0.58</v>
      </c>
      <c r="G34511" s="10"/>
    </row>
    <row r="34512" ht="15.75" customHeight="1">
      <c r="A34512" s="7">
        <v>41268.479166666664</v>
      </c>
      <c r="B34512" s="8">
        <v>0.0</v>
      </c>
      <c r="C34512" s="9">
        <v>0.58</v>
      </c>
      <c r="G34512" s="10"/>
    </row>
    <row r="34513" ht="15.75" customHeight="1">
      <c r="A34513" s="7">
        <v>41268.489583333336</v>
      </c>
      <c r="B34513" s="8">
        <v>0.0</v>
      </c>
      <c r="C34513" s="9">
        <v>0.58</v>
      </c>
      <c r="G34513" s="10"/>
    </row>
    <row r="34514" ht="15.75" customHeight="1">
      <c r="A34514" s="7">
        <v>41268.5</v>
      </c>
      <c r="B34514" s="8">
        <v>0.0</v>
      </c>
      <c r="C34514" s="9">
        <v>0.58</v>
      </c>
      <c r="G34514" s="10"/>
    </row>
    <row r="34515" ht="15.75" customHeight="1">
      <c r="A34515" s="7">
        <v>41268.510416666664</v>
      </c>
      <c r="B34515" s="8">
        <v>0.0</v>
      </c>
      <c r="C34515" s="9">
        <v>0.58</v>
      </c>
      <c r="G34515" s="10"/>
    </row>
    <row r="34516" ht="15.75" customHeight="1">
      <c r="A34516" s="7">
        <v>41268.520833333336</v>
      </c>
      <c r="B34516" s="8">
        <v>0.0</v>
      </c>
      <c r="C34516" s="9">
        <v>0.57</v>
      </c>
      <c r="G34516" s="10"/>
    </row>
    <row r="34517" ht="15.75" customHeight="1">
      <c r="A34517" s="7">
        <v>41268.53125</v>
      </c>
      <c r="B34517" s="8">
        <v>0.0</v>
      </c>
      <c r="C34517" s="9">
        <v>0.57</v>
      </c>
      <c r="G34517" s="10"/>
    </row>
    <row r="34518" ht="15.75" customHeight="1">
      <c r="A34518" s="7">
        <v>41268.541666666664</v>
      </c>
      <c r="B34518" s="8">
        <v>0.0</v>
      </c>
      <c r="C34518" s="9">
        <v>0.57</v>
      </c>
      <c r="G34518" s="10"/>
    </row>
    <row r="34519" ht="15.75" customHeight="1">
      <c r="A34519" s="7">
        <v>41268.552083333336</v>
      </c>
      <c r="B34519" s="8">
        <v>0.0</v>
      </c>
      <c r="C34519" s="9">
        <v>0.57</v>
      </c>
      <c r="G34519" s="10"/>
    </row>
    <row r="34520" ht="15.75" customHeight="1">
      <c r="A34520" s="7">
        <v>41268.5625</v>
      </c>
      <c r="B34520" s="8">
        <v>0.0</v>
      </c>
      <c r="C34520" s="9">
        <v>0.57</v>
      </c>
      <c r="G34520" s="10"/>
    </row>
    <row r="34521" ht="15.75" customHeight="1">
      <c r="A34521" s="7">
        <v>41268.572916666664</v>
      </c>
      <c r="B34521" s="8">
        <v>0.0</v>
      </c>
      <c r="C34521" s="9">
        <v>0.57</v>
      </c>
      <c r="G34521" s="10"/>
    </row>
    <row r="34522" ht="15.75" customHeight="1">
      <c r="A34522" s="7">
        <v>41268.583333333336</v>
      </c>
      <c r="B34522" s="8">
        <v>0.0</v>
      </c>
      <c r="C34522" s="9">
        <v>0.57</v>
      </c>
      <c r="G34522" s="10"/>
    </row>
    <row r="34523" ht="15.75" customHeight="1">
      <c r="A34523" s="7">
        <v>41268.59375</v>
      </c>
      <c r="B34523" s="8">
        <v>0.0</v>
      </c>
      <c r="C34523" s="9">
        <v>0.57</v>
      </c>
      <c r="G34523" s="10"/>
    </row>
    <row r="34524" ht="15.75" customHeight="1">
      <c r="A34524" s="7">
        <v>41268.604166666664</v>
      </c>
      <c r="B34524" s="8">
        <v>0.0</v>
      </c>
      <c r="C34524" s="9">
        <v>0.57</v>
      </c>
      <c r="G34524" s="10"/>
    </row>
    <row r="34525" ht="15.75" customHeight="1">
      <c r="A34525" s="7">
        <v>41268.614583333336</v>
      </c>
      <c r="B34525" s="8">
        <v>0.0</v>
      </c>
      <c r="C34525" s="9">
        <v>0.57</v>
      </c>
      <c r="G34525" s="10"/>
    </row>
    <row r="34526" ht="15.75" customHeight="1">
      <c r="A34526" s="7">
        <v>41268.625</v>
      </c>
      <c r="B34526" s="8">
        <v>0.0</v>
      </c>
      <c r="C34526" s="9">
        <v>0.57</v>
      </c>
      <c r="G34526" s="10"/>
    </row>
    <row r="34527" ht="15.75" customHeight="1">
      <c r="A34527" s="7">
        <v>41268.635416666664</v>
      </c>
      <c r="B34527" s="8">
        <v>0.0</v>
      </c>
      <c r="C34527" s="9">
        <v>0.57</v>
      </c>
      <c r="G34527" s="10"/>
    </row>
    <row r="34528" ht="15.75" customHeight="1">
      <c r="A34528" s="7">
        <v>41268.645833333336</v>
      </c>
      <c r="B34528" s="8">
        <v>0.0</v>
      </c>
      <c r="C34528" s="9">
        <v>0.57</v>
      </c>
      <c r="G34528" s="10"/>
    </row>
    <row r="34529" ht="15.75" customHeight="1">
      <c r="A34529" s="7">
        <v>41268.65625</v>
      </c>
      <c r="B34529" s="8">
        <v>0.0</v>
      </c>
      <c r="C34529" s="9">
        <v>0.57</v>
      </c>
      <c r="G34529" s="10"/>
    </row>
    <row r="34530" ht="15.75" customHeight="1">
      <c r="A34530" s="7">
        <v>41268.666666666664</v>
      </c>
      <c r="B34530" s="8">
        <v>0.0</v>
      </c>
      <c r="C34530" s="9">
        <v>0.57</v>
      </c>
      <c r="G34530" s="10"/>
    </row>
    <row r="34531" ht="15.75" customHeight="1">
      <c r="A34531" s="7">
        <v>41268.677083333336</v>
      </c>
      <c r="B34531" s="8">
        <v>0.0</v>
      </c>
      <c r="C34531" s="9">
        <v>0.57</v>
      </c>
      <c r="G34531" s="10"/>
    </row>
    <row r="34532" ht="15.75" customHeight="1">
      <c r="A34532" s="7">
        <v>41268.6875</v>
      </c>
      <c r="B34532" s="8">
        <v>0.0</v>
      </c>
      <c r="C34532" s="9">
        <v>0.57</v>
      </c>
      <c r="G34532" s="10"/>
    </row>
    <row r="34533" ht="15.75" customHeight="1">
      <c r="A34533" s="7">
        <v>41268.697916666664</v>
      </c>
      <c r="B34533" s="8">
        <v>0.0</v>
      </c>
      <c r="C34533" s="9">
        <v>0.57</v>
      </c>
      <c r="G34533" s="10"/>
    </row>
    <row r="34534" ht="15.75" customHeight="1">
      <c r="A34534" s="7">
        <v>41268.708333333336</v>
      </c>
      <c r="B34534" s="8">
        <v>0.0</v>
      </c>
      <c r="C34534" s="9">
        <v>0.57</v>
      </c>
      <c r="G34534" s="10"/>
    </row>
    <row r="34535" ht="15.75" customHeight="1">
      <c r="A34535" s="7">
        <v>41268.71875</v>
      </c>
      <c r="B34535" s="8">
        <v>0.0</v>
      </c>
      <c r="C34535" s="9">
        <v>0.57</v>
      </c>
      <c r="G34535" s="10"/>
    </row>
    <row r="34536" ht="15.75" customHeight="1">
      <c r="A34536" s="7">
        <v>41268.729166666664</v>
      </c>
      <c r="B34536" s="8">
        <v>0.0</v>
      </c>
      <c r="C34536" s="9">
        <v>0.57</v>
      </c>
      <c r="G34536" s="10"/>
    </row>
    <row r="34537" ht="15.75" customHeight="1">
      <c r="A34537" s="7">
        <v>41268.739583333336</v>
      </c>
      <c r="B34537" s="8">
        <v>0.0</v>
      </c>
      <c r="C34537" s="9">
        <v>0.57</v>
      </c>
      <c r="G34537" s="10"/>
    </row>
    <row r="34538" ht="15.75" customHeight="1">
      <c r="A34538" s="7">
        <v>41268.75</v>
      </c>
      <c r="B34538" s="8">
        <v>0.0</v>
      </c>
      <c r="C34538" s="9">
        <v>0.57</v>
      </c>
      <c r="G34538" s="10"/>
    </row>
    <row r="34539" ht="15.75" customHeight="1">
      <c r="A34539" s="7">
        <v>41268.760416666664</v>
      </c>
      <c r="B34539" s="8">
        <v>0.0</v>
      </c>
      <c r="C34539" s="9">
        <v>0.57</v>
      </c>
      <c r="G34539" s="10"/>
    </row>
    <row r="34540" ht="15.75" customHeight="1">
      <c r="A34540" s="7">
        <v>41268.770833333336</v>
      </c>
      <c r="B34540" s="8">
        <v>0.0</v>
      </c>
      <c r="C34540" s="9">
        <v>0.57</v>
      </c>
      <c r="G34540" s="10"/>
    </row>
    <row r="34541" ht="15.75" customHeight="1">
      <c r="A34541" s="7">
        <v>41268.78125</v>
      </c>
      <c r="B34541" s="8">
        <v>0.0</v>
      </c>
      <c r="C34541" s="9">
        <v>0.57</v>
      </c>
      <c r="G34541" s="10"/>
    </row>
    <row r="34542" ht="15.75" customHeight="1">
      <c r="A34542" s="7">
        <v>41268.791666666664</v>
      </c>
      <c r="B34542" s="8">
        <v>0.0</v>
      </c>
      <c r="C34542" s="9">
        <v>0.57</v>
      </c>
      <c r="G34542" s="10"/>
    </row>
    <row r="34543" ht="15.75" customHeight="1">
      <c r="A34543" s="7">
        <v>41268.802083333336</v>
      </c>
      <c r="B34543" s="8">
        <v>0.0</v>
      </c>
      <c r="C34543" s="9">
        <v>0.57</v>
      </c>
      <c r="G34543" s="10"/>
    </row>
    <row r="34544" ht="15.75" customHeight="1">
      <c r="A34544" s="7">
        <v>41268.8125</v>
      </c>
      <c r="B34544" s="8">
        <v>0.0</v>
      </c>
      <c r="C34544" s="9">
        <v>0.57</v>
      </c>
      <c r="G34544" s="10"/>
    </row>
    <row r="34545" ht="15.75" customHeight="1">
      <c r="A34545" s="7">
        <v>41268.822916666664</v>
      </c>
      <c r="B34545" s="8">
        <v>0.0</v>
      </c>
      <c r="C34545" s="9">
        <v>0.57</v>
      </c>
      <c r="G34545" s="10"/>
    </row>
    <row r="34546" ht="15.75" customHeight="1">
      <c r="A34546" s="7">
        <v>41268.833333333336</v>
      </c>
      <c r="B34546" s="8">
        <v>0.0</v>
      </c>
      <c r="C34546" s="9">
        <v>0.57</v>
      </c>
      <c r="G34546" s="10"/>
    </row>
    <row r="34547" ht="15.75" customHeight="1">
      <c r="A34547" s="7">
        <v>41268.84375</v>
      </c>
      <c r="B34547" s="8">
        <v>0.0</v>
      </c>
      <c r="C34547" s="9">
        <v>0.57</v>
      </c>
      <c r="G34547" s="10"/>
    </row>
    <row r="34548" ht="15.75" customHeight="1">
      <c r="A34548" s="7">
        <v>41268.854166666664</v>
      </c>
      <c r="B34548" s="8">
        <v>0.0</v>
      </c>
      <c r="C34548" s="9">
        <v>0.57</v>
      </c>
      <c r="G34548" s="10"/>
    </row>
    <row r="34549" ht="15.75" customHeight="1">
      <c r="A34549" s="7">
        <v>41268.864583333336</v>
      </c>
      <c r="B34549" s="8">
        <v>0.0</v>
      </c>
      <c r="C34549" s="9">
        <v>0.57</v>
      </c>
      <c r="G34549" s="10"/>
    </row>
    <row r="34550" ht="15.75" customHeight="1">
      <c r="A34550" s="7">
        <v>41268.875</v>
      </c>
      <c r="B34550" s="8">
        <v>0.0</v>
      </c>
      <c r="C34550" s="9">
        <v>0.57</v>
      </c>
      <c r="G34550" s="10"/>
    </row>
    <row r="34551" ht="15.75" customHeight="1">
      <c r="A34551" s="7">
        <v>41268.885416666664</v>
      </c>
      <c r="B34551" s="8">
        <v>0.0</v>
      </c>
      <c r="C34551" s="9">
        <v>0.57</v>
      </c>
      <c r="G34551" s="10"/>
    </row>
    <row r="34552" ht="15.75" customHeight="1">
      <c r="A34552" s="7">
        <v>41268.895833333336</v>
      </c>
      <c r="B34552" s="8">
        <v>0.0</v>
      </c>
      <c r="C34552" s="9">
        <v>0.57</v>
      </c>
      <c r="G34552" s="10"/>
    </row>
    <row r="34553" ht="15.75" customHeight="1">
      <c r="A34553" s="7">
        <v>41268.90625</v>
      </c>
      <c r="B34553" s="8">
        <v>0.0</v>
      </c>
      <c r="C34553" s="9">
        <v>0.57</v>
      </c>
      <c r="G34553" s="10"/>
    </row>
    <row r="34554" ht="15.75" customHeight="1">
      <c r="A34554" s="7">
        <v>41268.916666666664</v>
      </c>
      <c r="B34554" s="8">
        <v>0.0</v>
      </c>
      <c r="C34554" s="9">
        <v>0.57</v>
      </c>
      <c r="G34554" s="10"/>
    </row>
    <row r="34555" ht="15.75" customHeight="1">
      <c r="A34555" s="7">
        <v>41268.927083333336</v>
      </c>
      <c r="B34555" s="8">
        <v>0.0</v>
      </c>
      <c r="C34555" s="9">
        <v>0.57</v>
      </c>
      <c r="G34555" s="10"/>
    </row>
    <row r="34556" ht="15.75" customHeight="1">
      <c r="A34556" s="7">
        <v>41268.9375</v>
      </c>
      <c r="B34556" s="8">
        <v>0.0</v>
      </c>
      <c r="C34556" s="9">
        <v>0.57</v>
      </c>
      <c r="G34556" s="10"/>
    </row>
    <row r="34557" ht="15.75" customHeight="1">
      <c r="A34557" s="7">
        <v>41268.947916666664</v>
      </c>
      <c r="B34557" s="8">
        <v>0.0</v>
      </c>
      <c r="C34557" s="9">
        <v>0.57</v>
      </c>
      <c r="G34557" s="10"/>
    </row>
    <row r="34558" ht="15.75" customHeight="1">
      <c r="A34558" s="7">
        <v>41268.958333333336</v>
      </c>
      <c r="B34558" s="8">
        <v>0.0</v>
      </c>
      <c r="C34558" s="9">
        <v>0.57</v>
      </c>
      <c r="G34558" s="10"/>
    </row>
    <row r="34559" ht="15.75" customHeight="1">
      <c r="A34559" s="7">
        <v>41268.96875</v>
      </c>
      <c r="B34559" s="8">
        <v>0.0</v>
      </c>
      <c r="C34559" s="9">
        <v>0.57</v>
      </c>
      <c r="G34559" s="10"/>
    </row>
    <row r="34560" ht="15.75" customHeight="1">
      <c r="A34560" s="7">
        <v>41268.979166666664</v>
      </c>
      <c r="B34560" s="8">
        <v>0.0</v>
      </c>
      <c r="C34560" s="9">
        <v>0.57</v>
      </c>
      <c r="G34560" s="10"/>
    </row>
    <row r="34561" ht="15.75" customHeight="1">
      <c r="A34561" s="7">
        <v>41268.989583333336</v>
      </c>
      <c r="B34561" s="8">
        <v>0.0</v>
      </c>
      <c r="C34561" s="9">
        <v>0.57</v>
      </c>
      <c r="G34561" s="10"/>
    </row>
    <row r="34562" ht="15.75" customHeight="1">
      <c r="A34562" s="7">
        <v>41269.0</v>
      </c>
      <c r="B34562" s="8">
        <v>0.0</v>
      </c>
      <c r="C34562" s="9">
        <v>0.57</v>
      </c>
      <c r="G34562" s="10"/>
    </row>
    <row r="34563" ht="15.75" customHeight="1">
      <c r="A34563" s="7">
        <v>41269.010416666664</v>
      </c>
      <c r="B34563" s="8">
        <v>0.0</v>
      </c>
      <c r="C34563" s="9">
        <v>0.57</v>
      </c>
      <c r="G34563" s="10"/>
    </row>
    <row r="34564" ht="15.75" customHeight="1">
      <c r="A34564" s="7">
        <v>41269.020833333336</v>
      </c>
      <c r="B34564" s="8">
        <v>0.0</v>
      </c>
      <c r="C34564" s="9">
        <v>0.57</v>
      </c>
      <c r="G34564" s="10"/>
    </row>
    <row r="34565" ht="15.75" customHeight="1">
      <c r="A34565" s="7">
        <v>41269.03125</v>
      </c>
      <c r="B34565" s="8">
        <v>0.0</v>
      </c>
      <c r="C34565" s="9">
        <v>0.57</v>
      </c>
      <c r="G34565" s="10"/>
    </row>
    <row r="34566" ht="15.75" customHeight="1">
      <c r="A34566" s="7">
        <v>41269.041666666664</v>
      </c>
      <c r="B34566" s="8">
        <v>0.0</v>
      </c>
      <c r="C34566" s="9">
        <v>0.57</v>
      </c>
      <c r="G34566" s="10"/>
    </row>
    <row r="34567" ht="15.75" customHeight="1">
      <c r="A34567" s="7">
        <v>41269.052083333336</v>
      </c>
      <c r="B34567" s="8">
        <v>0.0</v>
      </c>
      <c r="C34567" s="9">
        <v>0.57</v>
      </c>
      <c r="G34567" s="10"/>
    </row>
    <row r="34568" ht="15.75" customHeight="1">
      <c r="A34568" s="7">
        <v>41269.0625</v>
      </c>
      <c r="B34568" s="8">
        <v>0.0</v>
      </c>
      <c r="C34568" s="9">
        <v>0.57</v>
      </c>
      <c r="G34568" s="10"/>
    </row>
    <row r="34569" ht="15.75" customHeight="1">
      <c r="A34569" s="7">
        <v>41269.072916666664</v>
      </c>
      <c r="B34569" s="8">
        <v>0.0</v>
      </c>
      <c r="C34569" s="9">
        <v>0.57</v>
      </c>
      <c r="G34569" s="10"/>
    </row>
    <row r="34570" ht="15.75" customHeight="1">
      <c r="A34570" s="7">
        <v>41269.083333333336</v>
      </c>
      <c r="B34570" s="8">
        <v>0.0</v>
      </c>
      <c r="C34570" s="9">
        <v>0.57</v>
      </c>
      <c r="G34570" s="10"/>
    </row>
    <row r="34571" ht="15.75" customHeight="1">
      <c r="A34571" s="7">
        <v>41269.09375</v>
      </c>
      <c r="B34571" s="8">
        <v>0.0</v>
      </c>
      <c r="C34571" s="9">
        <v>0.57</v>
      </c>
      <c r="G34571" s="10"/>
    </row>
    <row r="34572" ht="15.75" customHeight="1">
      <c r="A34572" s="7">
        <v>41269.104166666664</v>
      </c>
      <c r="B34572" s="8">
        <v>0.0</v>
      </c>
      <c r="C34572" s="9">
        <v>0.57</v>
      </c>
      <c r="G34572" s="10"/>
    </row>
    <row r="34573" ht="15.75" customHeight="1">
      <c r="A34573" s="7">
        <v>41269.114583333336</v>
      </c>
      <c r="B34573" s="8">
        <v>0.0</v>
      </c>
      <c r="C34573" s="9">
        <v>0.57</v>
      </c>
      <c r="G34573" s="10"/>
    </row>
    <row r="34574" ht="15.75" customHeight="1">
      <c r="A34574" s="7">
        <v>41269.125</v>
      </c>
      <c r="B34574" s="8">
        <v>0.0</v>
      </c>
      <c r="C34574" s="9">
        <v>0.57</v>
      </c>
      <c r="G34574" s="10"/>
    </row>
    <row r="34575" ht="15.75" customHeight="1">
      <c r="A34575" s="7">
        <v>41269.135416666664</v>
      </c>
      <c r="B34575" s="8">
        <v>0.0</v>
      </c>
      <c r="C34575" s="9">
        <v>0.57</v>
      </c>
      <c r="G34575" s="10"/>
    </row>
    <row r="34576" ht="15.75" customHeight="1">
      <c r="A34576" s="7">
        <v>41269.145833333336</v>
      </c>
      <c r="B34576" s="8">
        <v>0.0</v>
      </c>
      <c r="C34576" s="9">
        <v>0.57</v>
      </c>
      <c r="G34576" s="10"/>
    </row>
    <row r="34577" ht="15.75" customHeight="1">
      <c r="A34577" s="7">
        <v>41269.15625</v>
      </c>
      <c r="B34577" s="8">
        <v>0.0</v>
      </c>
      <c r="C34577" s="9">
        <v>0.57</v>
      </c>
      <c r="G34577" s="10"/>
    </row>
    <row r="34578" ht="15.75" customHeight="1">
      <c r="A34578" s="7">
        <v>41269.166666666664</v>
      </c>
      <c r="B34578" s="8">
        <v>0.0</v>
      </c>
      <c r="C34578" s="9">
        <v>0.57</v>
      </c>
      <c r="G34578" s="10"/>
    </row>
    <row r="34579" ht="15.75" customHeight="1">
      <c r="A34579" s="7">
        <v>41269.177083333336</v>
      </c>
      <c r="B34579" s="8">
        <v>0.0</v>
      </c>
      <c r="C34579" s="9">
        <v>0.57</v>
      </c>
      <c r="G34579" s="10"/>
    </row>
    <row r="34580" ht="15.75" customHeight="1">
      <c r="A34580" s="7">
        <v>41269.1875</v>
      </c>
      <c r="B34580" s="8">
        <v>0.0</v>
      </c>
      <c r="C34580" s="9">
        <v>0.57</v>
      </c>
      <c r="G34580" s="10"/>
    </row>
    <row r="34581" ht="15.75" customHeight="1">
      <c r="A34581" s="7">
        <v>41269.197916666664</v>
      </c>
      <c r="B34581" s="8">
        <v>0.0</v>
      </c>
      <c r="C34581" s="9">
        <v>0.57</v>
      </c>
      <c r="G34581" s="10"/>
    </row>
    <row r="34582" ht="15.75" customHeight="1">
      <c r="A34582" s="7">
        <v>41269.208333333336</v>
      </c>
      <c r="B34582" s="8">
        <v>0.0</v>
      </c>
      <c r="C34582" s="9">
        <v>0.57</v>
      </c>
      <c r="G34582" s="10"/>
    </row>
    <row r="34583" ht="15.75" customHeight="1">
      <c r="A34583" s="7">
        <v>41269.21875</v>
      </c>
      <c r="B34583" s="8">
        <v>0.0</v>
      </c>
      <c r="C34583" s="9">
        <v>0.57</v>
      </c>
      <c r="G34583" s="10"/>
    </row>
    <row r="34584" ht="15.75" customHeight="1">
      <c r="A34584" s="7">
        <v>41269.229166666664</v>
      </c>
      <c r="B34584" s="8">
        <v>0.0</v>
      </c>
      <c r="C34584" s="9">
        <v>0.57</v>
      </c>
      <c r="G34584" s="10"/>
    </row>
    <row r="34585" ht="15.75" customHeight="1">
      <c r="A34585" s="7">
        <v>41269.239583333336</v>
      </c>
      <c r="B34585" s="8">
        <v>0.0</v>
      </c>
      <c r="C34585" s="9">
        <v>0.57</v>
      </c>
      <c r="G34585" s="10"/>
    </row>
    <row r="34586" ht="15.75" customHeight="1">
      <c r="A34586" s="7">
        <v>41269.25</v>
      </c>
      <c r="B34586" s="8">
        <v>0.0</v>
      </c>
      <c r="C34586" s="9">
        <v>0.57</v>
      </c>
      <c r="G34586" s="10"/>
    </row>
    <row r="34587" ht="15.75" customHeight="1">
      <c r="A34587" s="7">
        <v>41269.260416666664</v>
      </c>
      <c r="B34587" s="8">
        <v>0.0</v>
      </c>
      <c r="C34587" s="9">
        <v>0.57</v>
      </c>
      <c r="G34587" s="10"/>
    </row>
    <row r="34588" ht="15.75" customHeight="1">
      <c r="A34588" s="7">
        <v>41269.270833333336</v>
      </c>
      <c r="B34588" s="8">
        <v>0.0</v>
      </c>
      <c r="C34588" s="9">
        <v>0.57</v>
      </c>
      <c r="G34588" s="10"/>
    </row>
    <row r="34589" ht="15.75" customHeight="1">
      <c r="A34589" s="7">
        <v>41269.28125</v>
      </c>
      <c r="B34589" s="8">
        <v>0.0</v>
      </c>
      <c r="C34589" s="9">
        <v>0.57</v>
      </c>
      <c r="G34589" s="10"/>
    </row>
    <row r="34590" ht="15.75" customHeight="1">
      <c r="A34590" s="7">
        <v>41269.291666666664</v>
      </c>
      <c r="B34590" s="8">
        <v>0.0</v>
      </c>
      <c r="C34590" s="9">
        <v>0.57</v>
      </c>
      <c r="G34590" s="10"/>
    </row>
    <row r="34591" ht="15.75" customHeight="1">
      <c r="A34591" s="7">
        <v>41269.302083333336</v>
      </c>
      <c r="B34591" s="8">
        <v>0.0</v>
      </c>
      <c r="C34591" s="9">
        <v>0.57</v>
      </c>
      <c r="G34591" s="10"/>
    </row>
    <row r="34592" ht="15.75" customHeight="1">
      <c r="A34592" s="7">
        <v>41269.3125</v>
      </c>
      <c r="B34592" s="8">
        <v>0.0</v>
      </c>
      <c r="C34592" s="9">
        <v>0.57</v>
      </c>
      <c r="G34592" s="10"/>
    </row>
    <row r="34593" ht="15.75" customHeight="1">
      <c r="A34593" s="7">
        <v>41269.322916666664</v>
      </c>
      <c r="B34593" s="8">
        <v>0.0</v>
      </c>
      <c r="C34593" s="9">
        <v>0.57</v>
      </c>
      <c r="G34593" s="10"/>
    </row>
    <row r="34594" ht="15.75" customHeight="1">
      <c r="A34594" s="7">
        <v>41269.333333333336</v>
      </c>
      <c r="B34594" s="8">
        <v>0.0</v>
      </c>
      <c r="C34594" s="9">
        <v>0.57</v>
      </c>
      <c r="G34594" s="10"/>
    </row>
    <row r="34595" ht="15.75" customHeight="1">
      <c r="A34595" s="7">
        <v>41269.34375</v>
      </c>
      <c r="B34595" s="8">
        <v>0.0</v>
      </c>
      <c r="C34595" s="9">
        <v>0.57</v>
      </c>
      <c r="G34595" s="10"/>
    </row>
    <row r="34596" ht="15.75" customHeight="1">
      <c r="A34596" s="7">
        <v>41269.354166666664</v>
      </c>
      <c r="B34596" s="8">
        <v>0.0</v>
      </c>
      <c r="C34596" s="9">
        <v>0.57</v>
      </c>
      <c r="G34596" s="10"/>
    </row>
    <row r="34597" ht="15.75" customHeight="1">
      <c r="A34597" s="7">
        <v>41269.364583333336</v>
      </c>
      <c r="B34597" s="8">
        <v>0.0</v>
      </c>
      <c r="C34597" s="9">
        <v>0.57</v>
      </c>
      <c r="G34597" s="10"/>
    </row>
    <row r="34598" ht="15.75" customHeight="1">
      <c r="A34598" s="7">
        <v>41269.375</v>
      </c>
      <c r="B34598" s="8">
        <v>0.0</v>
      </c>
      <c r="C34598" s="9">
        <v>0.57</v>
      </c>
      <c r="G34598" s="10"/>
    </row>
    <row r="34599" ht="15.75" customHeight="1">
      <c r="A34599" s="7">
        <v>41269.385416666664</v>
      </c>
      <c r="B34599" s="8">
        <v>0.0</v>
      </c>
      <c r="C34599" s="9">
        <v>0.57</v>
      </c>
      <c r="G34599" s="10"/>
    </row>
    <row r="34600" ht="15.75" customHeight="1">
      <c r="A34600" s="7">
        <v>41269.395833333336</v>
      </c>
      <c r="B34600" s="8">
        <v>0.0</v>
      </c>
      <c r="C34600" s="9">
        <v>0.57</v>
      </c>
      <c r="G34600" s="10"/>
    </row>
    <row r="34601" ht="15.75" customHeight="1">
      <c r="A34601" s="7">
        <v>41269.40625</v>
      </c>
      <c r="B34601" s="8">
        <v>0.0</v>
      </c>
      <c r="C34601" s="9">
        <v>0.57</v>
      </c>
      <c r="G34601" s="10"/>
    </row>
    <row r="34602" ht="15.75" customHeight="1">
      <c r="A34602" s="7">
        <v>41269.416666666664</v>
      </c>
      <c r="B34602" s="8">
        <v>0.0</v>
      </c>
      <c r="C34602" s="9">
        <v>0.57</v>
      </c>
      <c r="G34602" s="10"/>
    </row>
    <row r="34603" ht="15.75" customHeight="1">
      <c r="A34603" s="7">
        <v>41269.427083333336</v>
      </c>
      <c r="B34603" s="8">
        <v>0.0</v>
      </c>
      <c r="C34603" s="9">
        <v>0.57</v>
      </c>
      <c r="G34603" s="10"/>
    </row>
    <row r="34604" ht="15.75" customHeight="1">
      <c r="A34604" s="7">
        <v>41269.4375</v>
      </c>
      <c r="B34604" s="8">
        <v>0.0</v>
      </c>
      <c r="C34604" s="9">
        <v>0.57</v>
      </c>
      <c r="G34604" s="10"/>
    </row>
    <row r="34605" ht="15.75" customHeight="1">
      <c r="A34605" s="7">
        <v>41269.447916666664</v>
      </c>
      <c r="B34605" s="8">
        <v>0.0</v>
      </c>
      <c r="C34605" s="9">
        <v>0.57</v>
      </c>
      <c r="G34605" s="10"/>
    </row>
    <row r="34606" ht="15.75" customHeight="1">
      <c r="A34606" s="7">
        <v>41269.458333333336</v>
      </c>
      <c r="B34606" s="8">
        <v>0.0</v>
      </c>
      <c r="C34606" s="9">
        <v>0.57</v>
      </c>
      <c r="G34606" s="10"/>
    </row>
    <row r="34607" ht="15.75" customHeight="1">
      <c r="A34607" s="7">
        <v>41269.46875</v>
      </c>
      <c r="B34607" s="8">
        <v>0.0</v>
      </c>
      <c r="C34607" s="9">
        <v>0.57</v>
      </c>
      <c r="G34607" s="10"/>
    </row>
    <row r="34608" ht="15.75" customHeight="1">
      <c r="A34608" s="7">
        <v>41269.479166666664</v>
      </c>
      <c r="B34608" s="8">
        <v>0.0</v>
      </c>
      <c r="C34608" s="9">
        <v>0.57</v>
      </c>
      <c r="G34608" s="10"/>
    </row>
    <row r="34609" ht="15.75" customHeight="1">
      <c r="A34609" s="7">
        <v>41269.489583333336</v>
      </c>
      <c r="B34609" s="8">
        <v>0.0</v>
      </c>
      <c r="C34609" s="9">
        <v>0.57</v>
      </c>
      <c r="G34609" s="10"/>
    </row>
    <row r="34610" ht="15.75" customHeight="1">
      <c r="A34610" s="7">
        <v>41269.5</v>
      </c>
      <c r="B34610" s="8">
        <v>0.0</v>
      </c>
      <c r="C34610" s="9">
        <v>0.57</v>
      </c>
      <c r="G34610" s="10"/>
    </row>
    <row r="34611" ht="15.75" customHeight="1">
      <c r="A34611" s="7">
        <v>41269.510416666664</v>
      </c>
      <c r="B34611" s="8">
        <v>0.0</v>
      </c>
      <c r="C34611" s="9">
        <v>0.57</v>
      </c>
      <c r="G34611" s="10"/>
    </row>
    <row r="34612" ht="15.75" customHeight="1">
      <c r="A34612" s="7">
        <v>41269.520833333336</v>
      </c>
      <c r="B34612" s="8">
        <v>0.0</v>
      </c>
      <c r="C34612" s="9">
        <v>0.57</v>
      </c>
      <c r="G34612" s="10"/>
    </row>
    <row r="34613" ht="15.75" customHeight="1">
      <c r="A34613" s="7">
        <v>41269.53125</v>
      </c>
      <c r="B34613" s="8">
        <v>0.0</v>
      </c>
      <c r="C34613" s="9">
        <v>0.56</v>
      </c>
      <c r="G34613" s="10"/>
    </row>
    <row r="34614" ht="15.75" customHeight="1">
      <c r="A34614" s="7">
        <v>41269.541666666664</v>
      </c>
      <c r="B34614" s="8">
        <v>0.0</v>
      </c>
      <c r="C34614" s="9">
        <v>0.57</v>
      </c>
      <c r="G34614" s="10"/>
    </row>
    <row r="34615" ht="15.75" customHeight="1">
      <c r="A34615" s="7">
        <v>41269.552083333336</v>
      </c>
      <c r="B34615" s="8">
        <v>0.0</v>
      </c>
      <c r="C34615" s="9">
        <v>0.56</v>
      </c>
      <c r="G34615" s="10"/>
    </row>
    <row r="34616" ht="15.75" customHeight="1">
      <c r="A34616" s="7">
        <v>41269.5625</v>
      </c>
      <c r="B34616" s="8">
        <v>0.0</v>
      </c>
      <c r="C34616" s="9">
        <v>0.56</v>
      </c>
      <c r="G34616" s="10"/>
    </row>
    <row r="34617" ht="15.75" customHeight="1">
      <c r="A34617" s="7">
        <v>41269.572916666664</v>
      </c>
      <c r="B34617" s="8">
        <v>0.0</v>
      </c>
      <c r="C34617" s="9">
        <v>0.57</v>
      </c>
      <c r="G34617" s="10"/>
    </row>
    <row r="34618" ht="15.75" customHeight="1">
      <c r="A34618" s="7">
        <v>41269.583333333336</v>
      </c>
      <c r="B34618" s="8">
        <v>0.0</v>
      </c>
      <c r="C34618" s="9">
        <v>0.57</v>
      </c>
      <c r="G34618" s="10"/>
    </row>
    <row r="34619" ht="15.75" customHeight="1">
      <c r="A34619" s="7">
        <v>41269.59375</v>
      </c>
      <c r="B34619" s="8">
        <v>0.0</v>
      </c>
      <c r="C34619" s="9">
        <v>0.57</v>
      </c>
      <c r="G34619" s="10"/>
    </row>
    <row r="34620" ht="15.75" customHeight="1">
      <c r="A34620" s="7">
        <v>41269.604166666664</v>
      </c>
      <c r="B34620" s="8">
        <v>0.0</v>
      </c>
      <c r="C34620" s="9">
        <v>0.57</v>
      </c>
      <c r="G34620" s="10"/>
    </row>
    <row r="34621" ht="15.75" customHeight="1">
      <c r="A34621" s="7">
        <v>41269.614583333336</v>
      </c>
      <c r="B34621" s="8">
        <v>0.0</v>
      </c>
      <c r="C34621" s="9">
        <v>0.57</v>
      </c>
      <c r="G34621" s="10"/>
    </row>
    <row r="34622" ht="15.75" customHeight="1">
      <c r="A34622" s="7">
        <v>41269.625</v>
      </c>
      <c r="B34622" s="8">
        <v>0.0</v>
      </c>
      <c r="C34622" s="9">
        <v>0.57</v>
      </c>
      <c r="G34622" s="10"/>
    </row>
    <row r="34623" ht="15.75" customHeight="1">
      <c r="A34623" s="7">
        <v>41269.635416666664</v>
      </c>
      <c r="B34623" s="8">
        <v>0.0</v>
      </c>
      <c r="C34623" s="9">
        <v>0.57</v>
      </c>
      <c r="G34623" s="10"/>
    </row>
    <row r="34624" ht="15.75" customHeight="1">
      <c r="A34624" s="7">
        <v>41269.645833333336</v>
      </c>
      <c r="B34624" s="8">
        <v>0.0</v>
      </c>
      <c r="C34624" s="9">
        <v>0.57</v>
      </c>
      <c r="G34624" s="10"/>
    </row>
    <row r="34625" ht="15.75" customHeight="1">
      <c r="A34625" s="7">
        <v>41269.65625</v>
      </c>
      <c r="B34625" s="8">
        <v>0.0</v>
      </c>
      <c r="C34625" s="9">
        <v>0.57</v>
      </c>
      <c r="G34625" s="10"/>
    </row>
    <row r="34626" ht="15.75" customHeight="1">
      <c r="A34626" s="7">
        <v>41269.666666666664</v>
      </c>
      <c r="B34626" s="8">
        <v>0.0</v>
      </c>
      <c r="C34626" s="9">
        <v>0.57</v>
      </c>
      <c r="G34626" s="10"/>
    </row>
    <row r="34627" ht="15.75" customHeight="1">
      <c r="A34627" s="7">
        <v>41269.677083333336</v>
      </c>
      <c r="B34627" s="8">
        <v>0.0</v>
      </c>
      <c r="C34627" s="9">
        <v>0.57</v>
      </c>
      <c r="G34627" s="10"/>
    </row>
    <row r="34628" ht="15.75" customHeight="1">
      <c r="A34628" s="7">
        <v>41269.6875</v>
      </c>
      <c r="B34628" s="8">
        <v>0.0</v>
      </c>
      <c r="C34628" s="9">
        <v>0.57</v>
      </c>
      <c r="G34628" s="10"/>
    </row>
    <row r="34629" ht="15.75" customHeight="1">
      <c r="A34629" s="7">
        <v>41269.697916666664</v>
      </c>
      <c r="B34629" s="8">
        <v>0.0</v>
      </c>
      <c r="C34629" s="9">
        <v>0.57</v>
      </c>
      <c r="G34629" s="10"/>
    </row>
    <row r="34630" ht="15.75" customHeight="1">
      <c r="A34630" s="7">
        <v>41269.708333333336</v>
      </c>
      <c r="B34630" s="8">
        <v>0.0</v>
      </c>
      <c r="C34630" s="9">
        <v>0.56</v>
      </c>
      <c r="G34630" s="10"/>
    </row>
    <row r="34631" ht="15.75" customHeight="1">
      <c r="A34631" s="7">
        <v>41269.71875</v>
      </c>
      <c r="B34631" s="8">
        <v>0.0</v>
      </c>
      <c r="C34631" s="9">
        <v>0.55</v>
      </c>
      <c r="G34631" s="10"/>
    </row>
    <row r="34632" ht="15.75" customHeight="1">
      <c r="A34632" s="7">
        <v>41269.729166666664</v>
      </c>
      <c r="B34632" s="8">
        <v>0.0</v>
      </c>
      <c r="C34632" s="9">
        <v>0.56</v>
      </c>
      <c r="G34632" s="10"/>
    </row>
    <row r="34633" ht="15.75" customHeight="1">
      <c r="A34633" s="7">
        <v>41269.739583333336</v>
      </c>
      <c r="B34633" s="8">
        <v>0.0</v>
      </c>
      <c r="C34633" s="9">
        <v>0.55</v>
      </c>
      <c r="G34633" s="10"/>
    </row>
    <row r="34634" ht="15.75" customHeight="1">
      <c r="A34634" s="7">
        <v>41269.75</v>
      </c>
      <c r="B34634" s="8">
        <v>0.0</v>
      </c>
      <c r="C34634" s="9">
        <v>0.57</v>
      </c>
      <c r="G34634" s="10"/>
    </row>
    <row r="34635" ht="15.75" customHeight="1">
      <c r="A34635" s="7">
        <v>41269.760416666664</v>
      </c>
      <c r="B34635" s="8">
        <v>0.0</v>
      </c>
      <c r="C34635" s="9">
        <v>0.57</v>
      </c>
      <c r="G34635" s="10"/>
    </row>
    <row r="34636" ht="15.75" customHeight="1">
      <c r="A34636" s="7">
        <v>41269.770833333336</v>
      </c>
      <c r="B34636" s="8">
        <v>0.0</v>
      </c>
      <c r="C34636" s="9">
        <v>0.57</v>
      </c>
      <c r="G34636" s="10"/>
    </row>
    <row r="34637" ht="15.75" customHeight="1">
      <c r="A34637" s="7">
        <v>41269.78125</v>
      </c>
      <c r="B34637" s="8">
        <v>0.0</v>
      </c>
      <c r="C34637" s="9">
        <v>0.57</v>
      </c>
      <c r="G34637" s="10"/>
    </row>
    <row r="34638" ht="15.75" customHeight="1">
      <c r="A34638" s="7">
        <v>41269.791666666664</v>
      </c>
      <c r="B34638" s="8">
        <v>0.0</v>
      </c>
      <c r="C34638" s="9">
        <v>0.57</v>
      </c>
      <c r="G34638" s="10"/>
    </row>
    <row r="34639" ht="15.75" customHeight="1">
      <c r="A34639" s="7">
        <v>41269.802083333336</v>
      </c>
      <c r="B34639" s="8">
        <v>0.0</v>
      </c>
      <c r="C34639" s="9">
        <v>0.57</v>
      </c>
      <c r="G34639" s="10"/>
    </row>
    <row r="34640" ht="15.75" customHeight="1">
      <c r="A34640" s="7">
        <v>41269.8125</v>
      </c>
      <c r="B34640" s="8">
        <v>0.0</v>
      </c>
      <c r="C34640" s="9">
        <v>0.57</v>
      </c>
      <c r="G34640" s="10"/>
    </row>
    <row r="34641" ht="15.75" customHeight="1">
      <c r="A34641" s="7">
        <v>41269.822916666664</v>
      </c>
      <c r="B34641" s="8">
        <v>0.0</v>
      </c>
      <c r="C34641" s="9">
        <v>0.57</v>
      </c>
      <c r="G34641" s="10"/>
    </row>
    <row r="34642" ht="15.75" customHeight="1">
      <c r="A34642" s="7">
        <v>41269.833333333336</v>
      </c>
      <c r="B34642" s="8">
        <v>0.0</v>
      </c>
      <c r="C34642" s="9">
        <v>0.57</v>
      </c>
      <c r="G34642" s="10"/>
    </row>
    <row r="34643" ht="15.75" customHeight="1">
      <c r="A34643" s="7">
        <v>41269.84375</v>
      </c>
      <c r="B34643" s="8">
        <v>0.0</v>
      </c>
      <c r="C34643" s="9">
        <v>0.57</v>
      </c>
      <c r="G34643" s="10"/>
    </row>
    <row r="34644" ht="15.75" customHeight="1">
      <c r="A34644" s="7">
        <v>41269.854166666664</v>
      </c>
      <c r="B34644" s="8">
        <v>0.0</v>
      </c>
      <c r="C34644" s="9">
        <v>0.57</v>
      </c>
      <c r="G34644" s="10"/>
    </row>
    <row r="34645" ht="15.75" customHeight="1">
      <c r="A34645" s="7">
        <v>41269.864583333336</v>
      </c>
      <c r="B34645" s="8">
        <v>0.0</v>
      </c>
      <c r="C34645" s="9">
        <v>0.57</v>
      </c>
      <c r="G34645" s="10"/>
    </row>
    <row r="34646" ht="15.75" customHeight="1">
      <c r="A34646" s="7">
        <v>41269.875</v>
      </c>
      <c r="B34646" s="8">
        <v>0.0</v>
      </c>
      <c r="C34646" s="9">
        <v>0.57</v>
      </c>
      <c r="G34646" s="10"/>
    </row>
    <row r="34647" ht="15.75" customHeight="1">
      <c r="A34647" s="7">
        <v>41269.885416666664</v>
      </c>
      <c r="B34647" s="8">
        <v>0.0</v>
      </c>
      <c r="C34647" s="9">
        <v>0.56</v>
      </c>
      <c r="G34647" s="10"/>
    </row>
    <row r="34648" ht="15.75" customHeight="1">
      <c r="A34648" s="7">
        <v>41269.895833333336</v>
      </c>
      <c r="B34648" s="8">
        <v>0.0</v>
      </c>
      <c r="C34648" s="9">
        <v>0.56</v>
      </c>
      <c r="G34648" s="10"/>
    </row>
    <row r="34649" ht="15.75" customHeight="1">
      <c r="A34649" s="7">
        <v>41269.90625</v>
      </c>
      <c r="B34649" s="8">
        <v>0.0</v>
      </c>
      <c r="C34649" s="9">
        <v>0.56</v>
      </c>
      <c r="G34649" s="10"/>
    </row>
    <row r="34650" ht="15.75" customHeight="1">
      <c r="A34650" s="7">
        <v>41269.916666666664</v>
      </c>
      <c r="B34650" s="8">
        <v>0.0</v>
      </c>
      <c r="C34650" s="9">
        <v>0.56</v>
      </c>
      <c r="G34650" s="10"/>
    </row>
    <row r="34651" ht="15.75" customHeight="1">
      <c r="A34651" s="7">
        <v>41269.927083333336</v>
      </c>
      <c r="B34651" s="8">
        <v>0.0</v>
      </c>
      <c r="C34651" s="9">
        <v>0.57</v>
      </c>
      <c r="G34651" s="10"/>
    </row>
    <row r="34652" ht="15.75" customHeight="1">
      <c r="A34652" s="7">
        <v>41269.9375</v>
      </c>
      <c r="B34652" s="8">
        <v>0.0</v>
      </c>
      <c r="C34652" s="9">
        <v>0.57</v>
      </c>
      <c r="G34652" s="10"/>
    </row>
    <row r="34653" ht="15.75" customHeight="1">
      <c r="A34653" s="7">
        <v>41269.947916666664</v>
      </c>
      <c r="B34653" s="8">
        <v>0.0</v>
      </c>
      <c r="C34653" s="9">
        <v>0.57</v>
      </c>
      <c r="G34653" s="10"/>
    </row>
    <row r="34654" ht="15.75" customHeight="1">
      <c r="A34654" s="7">
        <v>41269.958333333336</v>
      </c>
      <c r="B34654" s="8">
        <v>0.0</v>
      </c>
      <c r="C34654" s="9">
        <v>0.57</v>
      </c>
      <c r="G34654" s="10"/>
    </row>
    <row r="34655" ht="15.75" customHeight="1">
      <c r="A34655" s="7">
        <v>41269.96875</v>
      </c>
      <c r="B34655" s="8">
        <v>0.0</v>
      </c>
      <c r="C34655" s="9">
        <v>0.57</v>
      </c>
      <c r="G34655" s="10"/>
    </row>
    <row r="34656" ht="15.75" customHeight="1">
      <c r="A34656" s="7">
        <v>41269.979166666664</v>
      </c>
      <c r="B34656" s="8">
        <v>0.0</v>
      </c>
      <c r="C34656" s="9">
        <v>0.57</v>
      </c>
      <c r="G34656" s="10"/>
    </row>
    <row r="34657" ht="15.75" customHeight="1">
      <c r="A34657" s="7">
        <v>41269.989583333336</v>
      </c>
      <c r="B34657" s="8">
        <v>0.0</v>
      </c>
      <c r="C34657" s="9">
        <v>0.57</v>
      </c>
      <c r="G34657" s="10"/>
    </row>
    <row r="34658" ht="15.75" customHeight="1">
      <c r="A34658" s="7">
        <v>41270.0</v>
      </c>
      <c r="B34658" s="8">
        <v>0.0</v>
      </c>
      <c r="C34658" s="9">
        <v>0.57</v>
      </c>
      <c r="G34658" s="10"/>
    </row>
    <row r="34659" ht="15.75" customHeight="1">
      <c r="A34659" s="7">
        <v>41270.010416666664</v>
      </c>
      <c r="B34659" s="8">
        <v>0.0</v>
      </c>
      <c r="C34659" s="9">
        <v>0.57</v>
      </c>
      <c r="G34659" s="10"/>
    </row>
    <row r="34660" ht="15.75" customHeight="1">
      <c r="A34660" s="7">
        <v>41270.020833333336</v>
      </c>
      <c r="B34660" s="8">
        <v>0.0</v>
      </c>
      <c r="C34660" s="9">
        <v>0.57</v>
      </c>
      <c r="G34660" s="10"/>
    </row>
    <row r="34661" ht="15.75" customHeight="1">
      <c r="A34661" s="7">
        <v>41270.03125</v>
      </c>
      <c r="B34661" s="8">
        <v>0.0</v>
      </c>
      <c r="C34661" s="9">
        <v>0.57</v>
      </c>
      <c r="G34661" s="10"/>
    </row>
    <row r="34662" ht="15.75" customHeight="1">
      <c r="A34662" s="7">
        <v>41270.041666666664</v>
      </c>
      <c r="B34662" s="8">
        <v>0.0</v>
      </c>
      <c r="C34662" s="9">
        <v>0.57</v>
      </c>
      <c r="G34662" s="10"/>
    </row>
    <row r="34663" ht="15.75" customHeight="1">
      <c r="A34663" s="7">
        <v>41270.052083333336</v>
      </c>
      <c r="B34663" s="8">
        <v>0.0</v>
      </c>
      <c r="C34663" s="9">
        <v>0.57</v>
      </c>
      <c r="G34663" s="10"/>
    </row>
    <row r="34664" ht="15.75" customHeight="1">
      <c r="A34664" s="7">
        <v>41270.0625</v>
      </c>
      <c r="B34664" s="8">
        <v>0.0</v>
      </c>
      <c r="C34664" s="9">
        <v>0.57</v>
      </c>
      <c r="G34664" s="10"/>
    </row>
    <row r="34665" ht="15.75" customHeight="1">
      <c r="A34665" s="7">
        <v>41270.072916666664</v>
      </c>
      <c r="B34665" s="8">
        <v>0.0</v>
      </c>
      <c r="C34665" s="9">
        <v>0.56</v>
      </c>
      <c r="G34665" s="10"/>
    </row>
    <row r="34666" ht="15.75" customHeight="1">
      <c r="A34666" s="7">
        <v>41270.083333333336</v>
      </c>
      <c r="B34666" s="8">
        <v>0.0</v>
      </c>
      <c r="C34666" s="9">
        <v>0.56</v>
      </c>
      <c r="G34666" s="10"/>
    </row>
    <row r="34667" ht="15.75" customHeight="1">
      <c r="A34667" s="7">
        <v>41270.09375</v>
      </c>
      <c r="B34667" s="8">
        <v>0.0</v>
      </c>
      <c r="C34667" s="9">
        <v>0.56</v>
      </c>
      <c r="G34667" s="10"/>
    </row>
    <row r="34668" ht="15.75" customHeight="1">
      <c r="A34668" s="7">
        <v>41270.104166666664</v>
      </c>
      <c r="B34668" s="8">
        <v>0.0</v>
      </c>
      <c r="C34668" s="9">
        <v>0.57</v>
      </c>
      <c r="G34668" s="10"/>
    </row>
    <row r="34669" ht="15.75" customHeight="1">
      <c r="A34669" s="7">
        <v>41270.114583333336</v>
      </c>
      <c r="B34669" s="8">
        <v>0.0</v>
      </c>
      <c r="C34669" s="9">
        <v>0.57</v>
      </c>
      <c r="G34669" s="10"/>
    </row>
    <row r="34670" ht="15.75" customHeight="1">
      <c r="A34670" s="7">
        <v>41270.125</v>
      </c>
      <c r="B34670" s="8">
        <v>0.0</v>
      </c>
      <c r="C34670" s="9">
        <v>0.57</v>
      </c>
      <c r="G34670" s="10"/>
    </row>
    <row r="34671" ht="15.75" customHeight="1">
      <c r="A34671" s="7">
        <v>41270.135416666664</v>
      </c>
      <c r="B34671" s="8">
        <v>0.0</v>
      </c>
      <c r="C34671" s="9">
        <v>0.57</v>
      </c>
      <c r="G34671" s="10"/>
    </row>
    <row r="34672" ht="15.75" customHeight="1">
      <c r="A34672" s="7">
        <v>41270.145833333336</v>
      </c>
      <c r="B34672" s="8">
        <v>0.0</v>
      </c>
      <c r="C34672" s="9">
        <v>0.57</v>
      </c>
      <c r="G34672" s="10"/>
    </row>
    <row r="34673" ht="15.75" customHeight="1">
      <c r="A34673" s="7">
        <v>41270.15625</v>
      </c>
      <c r="B34673" s="8">
        <v>0.0</v>
      </c>
      <c r="C34673" s="9">
        <v>0.57</v>
      </c>
      <c r="G34673" s="10"/>
    </row>
    <row r="34674" ht="15.75" customHeight="1">
      <c r="A34674" s="7">
        <v>41270.166666666664</v>
      </c>
      <c r="B34674" s="8">
        <v>0.0</v>
      </c>
      <c r="C34674" s="9">
        <v>0.57</v>
      </c>
      <c r="G34674" s="10"/>
    </row>
    <row r="34675" ht="15.75" customHeight="1">
      <c r="A34675" s="7">
        <v>41270.177083333336</v>
      </c>
      <c r="B34675" s="8">
        <v>0.0</v>
      </c>
      <c r="C34675" s="9">
        <v>0.57</v>
      </c>
      <c r="G34675" s="10"/>
    </row>
    <row r="34676" ht="15.75" customHeight="1">
      <c r="A34676" s="7">
        <v>41270.1875</v>
      </c>
      <c r="B34676" s="8">
        <v>0.0</v>
      </c>
      <c r="C34676" s="9">
        <v>0.57</v>
      </c>
      <c r="G34676" s="10"/>
    </row>
    <row r="34677" ht="15.75" customHeight="1">
      <c r="A34677" s="7">
        <v>41270.197916666664</v>
      </c>
      <c r="B34677" s="8">
        <v>0.0</v>
      </c>
      <c r="C34677" s="9">
        <v>0.57</v>
      </c>
      <c r="G34677" s="10"/>
    </row>
    <row r="34678" ht="15.75" customHeight="1">
      <c r="A34678" s="7">
        <v>41270.208333333336</v>
      </c>
      <c r="B34678" s="8">
        <v>0.0</v>
      </c>
      <c r="C34678" s="9">
        <v>0.57</v>
      </c>
      <c r="G34678" s="10"/>
    </row>
    <row r="34679" ht="15.75" customHeight="1">
      <c r="A34679" s="7">
        <v>41270.21875</v>
      </c>
      <c r="B34679" s="8">
        <v>0.0</v>
      </c>
      <c r="C34679" s="9">
        <v>0.57</v>
      </c>
      <c r="G34679" s="10"/>
    </row>
    <row r="34680" ht="15.75" customHeight="1">
      <c r="A34680" s="7">
        <v>41270.229166666664</v>
      </c>
      <c r="B34680" s="8">
        <v>0.0</v>
      </c>
      <c r="C34680" s="9">
        <v>0.57</v>
      </c>
      <c r="G34680" s="10"/>
    </row>
    <row r="34681" ht="15.75" customHeight="1">
      <c r="A34681" s="7">
        <v>41270.239583333336</v>
      </c>
      <c r="B34681" s="8">
        <v>0.0</v>
      </c>
      <c r="C34681" s="9">
        <v>0.57</v>
      </c>
      <c r="G34681" s="10"/>
    </row>
    <row r="34682" ht="15.75" customHeight="1">
      <c r="A34682" s="7">
        <v>41270.25</v>
      </c>
      <c r="B34682" s="8">
        <v>0.0</v>
      </c>
      <c r="C34682" s="9">
        <v>0.57</v>
      </c>
      <c r="G34682" s="10"/>
    </row>
    <row r="34683" ht="15.75" customHeight="1">
      <c r="A34683" s="7">
        <v>41270.260416666664</v>
      </c>
      <c r="B34683" s="8">
        <v>0.0</v>
      </c>
      <c r="C34683" s="9">
        <v>0.57</v>
      </c>
      <c r="G34683" s="10"/>
    </row>
    <row r="34684" ht="15.75" customHeight="1">
      <c r="A34684" s="7">
        <v>41270.270833333336</v>
      </c>
      <c r="B34684" s="8">
        <v>0.0</v>
      </c>
      <c r="C34684" s="9">
        <v>0.57</v>
      </c>
      <c r="G34684" s="10"/>
    </row>
    <row r="34685" ht="15.75" customHeight="1">
      <c r="A34685" s="7">
        <v>41270.28125</v>
      </c>
      <c r="B34685" s="8">
        <v>0.0</v>
      </c>
      <c r="C34685" s="9">
        <v>0.57</v>
      </c>
      <c r="G34685" s="10"/>
    </row>
    <row r="34686" ht="15.75" customHeight="1">
      <c r="A34686" s="7">
        <v>41270.291666666664</v>
      </c>
      <c r="B34686" s="8">
        <v>0.0</v>
      </c>
      <c r="C34686" s="9">
        <v>0.57</v>
      </c>
      <c r="G34686" s="10"/>
    </row>
    <row r="34687" ht="15.75" customHeight="1">
      <c r="A34687" s="7">
        <v>41270.302083333336</v>
      </c>
      <c r="B34687" s="8">
        <v>0.0</v>
      </c>
      <c r="C34687" s="9">
        <v>0.57</v>
      </c>
      <c r="G34687" s="10"/>
    </row>
    <row r="34688" ht="15.75" customHeight="1">
      <c r="A34688" s="7">
        <v>41270.3125</v>
      </c>
      <c r="B34688" s="8">
        <v>0.0</v>
      </c>
      <c r="C34688" s="9">
        <v>0.57</v>
      </c>
      <c r="G34688" s="10"/>
    </row>
    <row r="34689" ht="15.75" customHeight="1">
      <c r="A34689" s="7">
        <v>41270.322916666664</v>
      </c>
      <c r="B34689" s="8">
        <v>0.0</v>
      </c>
      <c r="C34689" s="9">
        <v>0.57</v>
      </c>
      <c r="G34689" s="10"/>
    </row>
    <row r="34690" ht="15.75" customHeight="1">
      <c r="A34690" s="7">
        <v>41270.333333333336</v>
      </c>
      <c r="B34690" s="8">
        <v>0.0</v>
      </c>
      <c r="C34690" s="9">
        <v>0.56</v>
      </c>
      <c r="G34690" s="10"/>
    </row>
    <row r="34691" ht="15.75" customHeight="1">
      <c r="A34691" s="7">
        <v>41270.34375</v>
      </c>
      <c r="B34691" s="8">
        <v>0.0</v>
      </c>
      <c r="C34691" s="9">
        <v>0.56</v>
      </c>
      <c r="G34691" s="10"/>
    </row>
    <row r="34692" ht="15.75" customHeight="1">
      <c r="A34692" s="7">
        <v>41270.354166666664</v>
      </c>
      <c r="B34692" s="8">
        <v>0.0</v>
      </c>
      <c r="C34692" s="9">
        <v>0.56</v>
      </c>
      <c r="G34692" s="10"/>
    </row>
    <row r="34693" ht="15.75" customHeight="1">
      <c r="A34693" s="7">
        <v>41270.364583333336</v>
      </c>
      <c r="B34693" s="8">
        <v>0.0</v>
      </c>
      <c r="C34693" s="9">
        <v>0.56</v>
      </c>
      <c r="G34693" s="10"/>
    </row>
    <row r="34694" ht="15.75" customHeight="1">
      <c r="A34694" s="7">
        <v>41270.375</v>
      </c>
      <c r="B34694" s="8">
        <v>0.0</v>
      </c>
      <c r="C34694" s="9">
        <v>0.56</v>
      </c>
      <c r="G34694" s="10"/>
    </row>
    <row r="34695" ht="15.75" customHeight="1">
      <c r="A34695" s="7">
        <v>41270.385416666664</v>
      </c>
      <c r="B34695" s="8">
        <v>0.0</v>
      </c>
      <c r="C34695" s="9">
        <v>0.57</v>
      </c>
      <c r="G34695" s="10"/>
    </row>
    <row r="34696" ht="15.75" customHeight="1">
      <c r="A34696" s="7">
        <v>41270.395833333336</v>
      </c>
      <c r="B34696" s="8">
        <v>0.0</v>
      </c>
      <c r="C34696" s="9">
        <v>0.56</v>
      </c>
      <c r="G34696" s="10"/>
    </row>
    <row r="34697" ht="15.75" customHeight="1">
      <c r="A34697" s="7">
        <v>41270.40625</v>
      </c>
      <c r="B34697" s="8">
        <v>0.0</v>
      </c>
      <c r="C34697" s="9">
        <v>0.56</v>
      </c>
      <c r="G34697" s="10"/>
    </row>
    <row r="34698" ht="15.75" customHeight="1">
      <c r="A34698" s="7">
        <v>41270.416666666664</v>
      </c>
      <c r="B34698" s="8">
        <v>0.0</v>
      </c>
      <c r="C34698" s="9">
        <v>0.56</v>
      </c>
      <c r="G34698" s="10"/>
    </row>
    <row r="34699" ht="15.75" customHeight="1">
      <c r="A34699" s="7">
        <v>41270.427083333336</v>
      </c>
      <c r="B34699" s="8">
        <v>0.0</v>
      </c>
      <c r="C34699" s="9">
        <v>0.56</v>
      </c>
      <c r="G34699" s="10"/>
    </row>
    <row r="34700" ht="15.75" customHeight="1">
      <c r="A34700" s="7">
        <v>41270.4375</v>
      </c>
      <c r="B34700" s="8">
        <v>0.0</v>
      </c>
      <c r="C34700" s="9">
        <v>0.56</v>
      </c>
      <c r="G34700" s="10"/>
    </row>
    <row r="34701" ht="15.75" customHeight="1">
      <c r="A34701" s="7">
        <v>41270.447916666664</v>
      </c>
      <c r="B34701" s="8">
        <v>0.0</v>
      </c>
      <c r="C34701" s="9">
        <v>0.56</v>
      </c>
      <c r="G34701" s="10"/>
    </row>
    <row r="34702" ht="15.75" customHeight="1">
      <c r="A34702" s="7">
        <v>41270.458333333336</v>
      </c>
      <c r="B34702" s="8">
        <v>0.0</v>
      </c>
      <c r="C34702" s="9">
        <v>0.56</v>
      </c>
      <c r="G34702" s="10"/>
    </row>
    <row r="34703" ht="15.75" customHeight="1">
      <c r="A34703" s="7">
        <v>41270.46875</v>
      </c>
      <c r="B34703" s="8">
        <v>0.0</v>
      </c>
      <c r="C34703" s="9">
        <v>0.56</v>
      </c>
      <c r="G34703" s="10"/>
    </row>
    <row r="34704" ht="15.75" customHeight="1">
      <c r="A34704" s="7">
        <v>41270.479166666664</v>
      </c>
      <c r="B34704" s="8">
        <v>0.0</v>
      </c>
      <c r="C34704" s="9">
        <v>0.56</v>
      </c>
      <c r="G34704" s="10"/>
    </row>
    <row r="34705" ht="15.75" customHeight="1">
      <c r="A34705" s="7">
        <v>41270.489583333336</v>
      </c>
      <c r="B34705" s="8">
        <v>0.0</v>
      </c>
      <c r="C34705" s="9">
        <v>0.56</v>
      </c>
      <c r="G34705" s="10"/>
    </row>
    <row r="34706" ht="15.75" customHeight="1">
      <c r="A34706" s="7">
        <v>41270.5</v>
      </c>
      <c r="B34706" s="8">
        <v>0.0</v>
      </c>
      <c r="C34706" s="9">
        <v>0.56</v>
      </c>
      <c r="G34706" s="10"/>
    </row>
    <row r="34707" ht="15.75" customHeight="1">
      <c r="A34707" s="7">
        <v>41270.510416666664</v>
      </c>
      <c r="B34707" s="8">
        <v>0.0</v>
      </c>
      <c r="C34707" s="9">
        <v>0.56</v>
      </c>
      <c r="G34707" s="10"/>
    </row>
    <row r="34708" ht="15.75" customHeight="1">
      <c r="A34708" s="7">
        <v>41270.520833333336</v>
      </c>
      <c r="B34708" s="8">
        <v>0.0</v>
      </c>
      <c r="C34708" s="9">
        <v>0.55</v>
      </c>
      <c r="G34708" s="10"/>
    </row>
    <row r="34709" ht="15.75" customHeight="1">
      <c r="A34709" s="7">
        <v>41270.53125</v>
      </c>
      <c r="B34709" s="8">
        <v>0.0</v>
      </c>
      <c r="C34709" s="9">
        <v>0.56</v>
      </c>
      <c r="G34709" s="10"/>
    </row>
    <row r="34710" ht="15.75" customHeight="1">
      <c r="A34710" s="7">
        <v>41270.541666666664</v>
      </c>
      <c r="B34710" s="8">
        <v>0.0</v>
      </c>
      <c r="C34710" s="9">
        <v>0.56</v>
      </c>
      <c r="G34710" s="10"/>
    </row>
    <row r="34711" ht="15.75" customHeight="1">
      <c r="A34711" s="7">
        <v>41270.552083333336</v>
      </c>
      <c r="B34711" s="8">
        <v>0.0</v>
      </c>
      <c r="C34711" s="9">
        <v>0.56</v>
      </c>
      <c r="G34711" s="10"/>
    </row>
    <row r="34712" ht="15.75" customHeight="1">
      <c r="A34712" s="7">
        <v>41270.5625</v>
      </c>
      <c r="B34712" s="8">
        <v>0.0</v>
      </c>
      <c r="C34712" s="9">
        <v>0.56</v>
      </c>
      <c r="G34712" s="10"/>
    </row>
    <row r="34713" ht="15.75" customHeight="1">
      <c r="A34713" s="7">
        <v>41270.572916666664</v>
      </c>
      <c r="B34713" s="8">
        <v>0.0</v>
      </c>
      <c r="C34713" s="9">
        <v>0.55</v>
      </c>
      <c r="G34713" s="10"/>
    </row>
    <row r="34714" ht="15.75" customHeight="1">
      <c r="A34714" s="7">
        <v>41270.583333333336</v>
      </c>
      <c r="B34714" s="8">
        <v>0.0</v>
      </c>
      <c r="C34714" s="9">
        <v>0.55</v>
      </c>
      <c r="G34714" s="10"/>
    </row>
    <row r="34715" ht="15.75" customHeight="1">
      <c r="A34715" s="7">
        <v>41270.59375</v>
      </c>
      <c r="B34715" s="8">
        <v>0.0</v>
      </c>
      <c r="C34715" s="9">
        <v>0.55</v>
      </c>
      <c r="G34715" s="10"/>
    </row>
    <row r="34716" ht="15.75" customHeight="1">
      <c r="A34716" s="7">
        <v>41270.604166666664</v>
      </c>
      <c r="B34716" s="8">
        <v>0.0</v>
      </c>
      <c r="C34716" s="9">
        <v>0.55</v>
      </c>
      <c r="G34716" s="10"/>
    </row>
    <row r="34717" ht="15.75" customHeight="1">
      <c r="A34717" s="7">
        <v>41270.614583333336</v>
      </c>
      <c r="B34717" s="8">
        <v>0.0</v>
      </c>
      <c r="C34717" s="9">
        <v>0.55</v>
      </c>
      <c r="G34717" s="10"/>
    </row>
    <row r="34718" ht="15.75" customHeight="1">
      <c r="A34718" s="7">
        <v>41270.625</v>
      </c>
      <c r="B34718" s="8">
        <v>0.0</v>
      </c>
      <c r="C34718" s="9">
        <v>0.55</v>
      </c>
      <c r="G34718" s="10"/>
    </row>
    <row r="34719" ht="15.75" customHeight="1">
      <c r="A34719" s="7">
        <v>41270.635416666664</v>
      </c>
      <c r="B34719" s="8">
        <v>0.0</v>
      </c>
      <c r="C34719" s="9">
        <v>0.56</v>
      </c>
      <c r="G34719" s="10"/>
    </row>
    <row r="34720" ht="15.75" customHeight="1">
      <c r="A34720" s="7">
        <v>41270.645833333336</v>
      </c>
      <c r="B34720" s="8">
        <v>0.0</v>
      </c>
      <c r="C34720" s="9">
        <v>0.55</v>
      </c>
      <c r="G34720" s="10"/>
    </row>
    <row r="34721" ht="15.75" customHeight="1">
      <c r="A34721" s="7">
        <v>41270.65625</v>
      </c>
      <c r="B34721" s="8">
        <v>0.0</v>
      </c>
      <c r="C34721" s="9">
        <v>0.55</v>
      </c>
      <c r="G34721" s="10"/>
    </row>
    <row r="34722" ht="15.75" customHeight="1">
      <c r="A34722" s="7">
        <v>41270.666666666664</v>
      </c>
      <c r="B34722" s="8">
        <v>0.0</v>
      </c>
      <c r="C34722" s="9">
        <v>0.55</v>
      </c>
      <c r="G34722" s="10"/>
    </row>
    <row r="34723" ht="15.75" customHeight="1">
      <c r="A34723" s="7">
        <v>41270.677083333336</v>
      </c>
      <c r="B34723" s="8">
        <v>0.0</v>
      </c>
      <c r="C34723" s="9">
        <v>0.55</v>
      </c>
      <c r="G34723" s="10"/>
    </row>
    <row r="34724" ht="15.75" customHeight="1">
      <c r="A34724" s="7">
        <v>41270.6875</v>
      </c>
      <c r="B34724" s="8">
        <v>0.0</v>
      </c>
      <c r="C34724" s="9">
        <v>0.56</v>
      </c>
      <c r="G34724" s="10"/>
    </row>
    <row r="34725" ht="15.75" customHeight="1">
      <c r="A34725" s="7">
        <v>41270.697916666664</v>
      </c>
      <c r="B34725" s="8">
        <v>0.0</v>
      </c>
      <c r="C34725" s="9">
        <v>0.56</v>
      </c>
      <c r="G34725" s="10"/>
    </row>
    <row r="34726" ht="15.75" customHeight="1">
      <c r="A34726" s="7">
        <v>41270.708333333336</v>
      </c>
      <c r="B34726" s="8">
        <v>0.0</v>
      </c>
      <c r="C34726" s="9">
        <v>0.56</v>
      </c>
      <c r="G34726" s="10"/>
    </row>
    <row r="34727" ht="15.75" customHeight="1">
      <c r="A34727" s="7">
        <v>41270.71875</v>
      </c>
      <c r="B34727" s="8">
        <v>0.0</v>
      </c>
      <c r="C34727" s="9">
        <v>0.55</v>
      </c>
      <c r="G34727" s="10"/>
    </row>
    <row r="34728" ht="15.75" customHeight="1">
      <c r="A34728" s="7">
        <v>41270.729166666664</v>
      </c>
      <c r="B34728" s="8">
        <v>0.0</v>
      </c>
      <c r="C34728" s="9">
        <v>0.55</v>
      </c>
      <c r="G34728" s="10"/>
    </row>
    <row r="34729" ht="15.75" customHeight="1">
      <c r="A34729" s="7">
        <v>41270.739583333336</v>
      </c>
      <c r="B34729" s="8">
        <v>0.0</v>
      </c>
      <c r="C34729" s="9">
        <v>0.55</v>
      </c>
      <c r="G34729" s="10"/>
    </row>
    <row r="34730" ht="15.75" customHeight="1">
      <c r="A34730" s="7">
        <v>41270.75</v>
      </c>
      <c r="B34730" s="8">
        <v>0.0</v>
      </c>
      <c r="C34730" s="9">
        <v>0.55</v>
      </c>
      <c r="G34730" s="10"/>
    </row>
    <row r="34731" ht="15.75" customHeight="1">
      <c r="A34731" s="7">
        <v>41270.760416666664</v>
      </c>
      <c r="B34731" s="8">
        <v>0.0</v>
      </c>
      <c r="C34731" s="9">
        <v>0.55</v>
      </c>
      <c r="G34731" s="10"/>
    </row>
    <row r="34732" ht="15.75" customHeight="1">
      <c r="A34732" s="7">
        <v>41270.770833333336</v>
      </c>
      <c r="B34732" s="8">
        <v>0.0</v>
      </c>
      <c r="C34732" s="9">
        <v>0.55</v>
      </c>
      <c r="G34732" s="10"/>
    </row>
    <row r="34733" ht="15.75" customHeight="1">
      <c r="A34733" s="7">
        <v>41270.78125</v>
      </c>
      <c r="B34733" s="8">
        <v>0.0</v>
      </c>
      <c r="C34733" s="9">
        <v>0.55</v>
      </c>
      <c r="G34733" s="10"/>
    </row>
    <row r="34734" ht="15.75" customHeight="1">
      <c r="A34734" s="7">
        <v>41270.791666666664</v>
      </c>
      <c r="B34734" s="8">
        <v>0.0</v>
      </c>
      <c r="C34734" s="9">
        <v>0.55</v>
      </c>
      <c r="G34734" s="10"/>
    </row>
    <row r="34735" ht="15.75" customHeight="1">
      <c r="A34735" s="7">
        <v>41270.802083333336</v>
      </c>
      <c r="B34735" s="8">
        <v>0.0</v>
      </c>
      <c r="C34735" s="9">
        <v>0.55</v>
      </c>
      <c r="G34735" s="10"/>
    </row>
    <row r="34736" ht="15.75" customHeight="1">
      <c r="A34736" s="7">
        <v>41270.8125</v>
      </c>
      <c r="B34736" s="8">
        <v>0.0</v>
      </c>
      <c r="C34736" s="9">
        <v>0.55</v>
      </c>
      <c r="G34736" s="10"/>
    </row>
    <row r="34737" ht="15.75" customHeight="1">
      <c r="A34737" s="7">
        <v>41270.822916666664</v>
      </c>
      <c r="B34737" s="8">
        <v>0.0</v>
      </c>
      <c r="C34737" s="9">
        <v>0.55</v>
      </c>
      <c r="G34737" s="10"/>
    </row>
    <row r="34738" ht="15.75" customHeight="1">
      <c r="A34738" s="7">
        <v>41270.833333333336</v>
      </c>
      <c r="B34738" s="8">
        <v>0.0</v>
      </c>
      <c r="C34738" s="9">
        <v>0.55</v>
      </c>
      <c r="G34738" s="10"/>
    </row>
    <row r="34739" ht="15.75" customHeight="1">
      <c r="A34739" s="7">
        <v>41270.84375</v>
      </c>
      <c r="B34739" s="8">
        <v>0.0</v>
      </c>
      <c r="C34739" s="9">
        <v>0.55</v>
      </c>
      <c r="G34739" s="10"/>
    </row>
    <row r="34740" ht="15.75" customHeight="1">
      <c r="A34740" s="7">
        <v>41270.854166666664</v>
      </c>
      <c r="B34740" s="8">
        <v>0.0</v>
      </c>
      <c r="C34740" s="9">
        <v>0.55</v>
      </c>
      <c r="G34740" s="10"/>
    </row>
    <row r="34741" ht="15.75" customHeight="1">
      <c r="A34741" s="7">
        <v>41270.864583333336</v>
      </c>
      <c r="B34741" s="8">
        <v>0.0</v>
      </c>
      <c r="C34741" s="9">
        <v>0.55</v>
      </c>
      <c r="G34741" s="10"/>
    </row>
    <row r="34742" ht="15.75" customHeight="1">
      <c r="A34742" s="7">
        <v>41270.875</v>
      </c>
      <c r="B34742" s="8">
        <v>0.0</v>
      </c>
      <c r="C34742" s="9">
        <v>0.55</v>
      </c>
      <c r="G34742" s="10"/>
    </row>
    <row r="34743" ht="15.75" customHeight="1">
      <c r="A34743" s="7">
        <v>41270.885416666664</v>
      </c>
      <c r="B34743" s="8">
        <v>0.0</v>
      </c>
      <c r="C34743" s="9">
        <v>0.56</v>
      </c>
      <c r="G34743" s="10"/>
    </row>
    <row r="34744" ht="15.75" customHeight="1">
      <c r="A34744" s="7">
        <v>41270.895833333336</v>
      </c>
      <c r="B34744" s="8">
        <v>0.0</v>
      </c>
      <c r="C34744" s="9">
        <v>0.56</v>
      </c>
      <c r="G34744" s="10"/>
    </row>
    <row r="34745" ht="15.75" customHeight="1">
      <c r="A34745" s="7">
        <v>41270.90625</v>
      </c>
      <c r="B34745" s="8">
        <v>0.0</v>
      </c>
      <c r="C34745" s="9">
        <v>0.56</v>
      </c>
      <c r="G34745" s="10"/>
    </row>
    <row r="34746" ht="15.75" customHeight="1">
      <c r="A34746" s="7">
        <v>41270.916666666664</v>
      </c>
      <c r="B34746" s="8">
        <v>0.0</v>
      </c>
      <c r="C34746" s="9">
        <v>0.56</v>
      </c>
      <c r="G34746" s="10"/>
    </row>
    <row r="34747" ht="15.75" customHeight="1">
      <c r="A34747" s="7">
        <v>41270.927083333336</v>
      </c>
      <c r="B34747" s="8">
        <v>0.0</v>
      </c>
      <c r="C34747" s="9">
        <v>0.56</v>
      </c>
      <c r="G34747" s="10"/>
    </row>
    <row r="34748" ht="15.75" customHeight="1">
      <c r="A34748" s="7">
        <v>41270.9375</v>
      </c>
      <c r="B34748" s="8">
        <v>0.0</v>
      </c>
      <c r="C34748" s="9">
        <v>0.56</v>
      </c>
      <c r="G34748" s="10"/>
    </row>
    <row r="34749" ht="15.75" customHeight="1">
      <c r="A34749" s="7">
        <v>41270.947916666664</v>
      </c>
      <c r="B34749" s="8">
        <v>0.0</v>
      </c>
      <c r="C34749" s="9">
        <v>0.55</v>
      </c>
      <c r="G34749" s="10"/>
    </row>
    <row r="34750" ht="15.75" customHeight="1">
      <c r="A34750" s="7">
        <v>41270.958333333336</v>
      </c>
      <c r="B34750" s="8">
        <v>0.0</v>
      </c>
      <c r="C34750" s="9">
        <v>0.55</v>
      </c>
      <c r="G34750" s="10"/>
    </row>
    <row r="34751" ht="15.75" customHeight="1">
      <c r="A34751" s="7">
        <v>41270.96875</v>
      </c>
      <c r="B34751" s="8">
        <v>0.0</v>
      </c>
      <c r="C34751" s="9">
        <v>0.56</v>
      </c>
      <c r="G34751" s="10"/>
    </row>
    <row r="34752" ht="15.75" customHeight="1">
      <c r="A34752" s="7">
        <v>41270.979166666664</v>
      </c>
      <c r="B34752" s="8">
        <v>0.0</v>
      </c>
      <c r="C34752" s="9">
        <v>0.56</v>
      </c>
      <c r="G34752" s="10"/>
    </row>
    <row r="34753" ht="15.75" customHeight="1">
      <c r="A34753" s="7">
        <v>41270.989583333336</v>
      </c>
      <c r="B34753" s="8">
        <v>0.0</v>
      </c>
      <c r="C34753" s="9">
        <v>0.56</v>
      </c>
      <c r="G34753" s="10"/>
    </row>
    <row r="34754" ht="15.75" customHeight="1">
      <c r="A34754" s="7">
        <v>41271.0</v>
      </c>
      <c r="B34754" s="8">
        <v>0.0</v>
      </c>
      <c r="C34754" s="9">
        <v>0.56</v>
      </c>
      <c r="G34754" s="10"/>
    </row>
    <row r="34755" ht="15.75" customHeight="1">
      <c r="A34755" s="7">
        <v>41271.010416666664</v>
      </c>
      <c r="B34755" s="8">
        <v>0.0</v>
      </c>
      <c r="C34755" s="9">
        <v>0.56</v>
      </c>
      <c r="G34755" s="10"/>
    </row>
    <row r="34756" ht="15.75" customHeight="1">
      <c r="A34756" s="7">
        <v>41271.020833333336</v>
      </c>
      <c r="B34756" s="8">
        <v>0.0</v>
      </c>
      <c r="C34756" s="9">
        <v>0.56</v>
      </c>
      <c r="G34756" s="10"/>
    </row>
    <row r="34757" ht="15.75" customHeight="1">
      <c r="A34757" s="7">
        <v>41271.03125</v>
      </c>
      <c r="B34757" s="8">
        <v>0.0</v>
      </c>
      <c r="C34757" s="9">
        <v>0.56</v>
      </c>
      <c r="G34757" s="10"/>
    </row>
    <row r="34758" ht="15.75" customHeight="1">
      <c r="A34758" s="7">
        <v>41271.041666666664</v>
      </c>
      <c r="B34758" s="8">
        <v>0.0</v>
      </c>
      <c r="C34758" s="9">
        <v>0.56</v>
      </c>
      <c r="G34758" s="10"/>
    </row>
    <row r="34759" ht="15.75" customHeight="1">
      <c r="A34759" s="7">
        <v>41271.052083333336</v>
      </c>
      <c r="B34759" s="8">
        <v>0.0</v>
      </c>
      <c r="C34759" s="9">
        <v>0.56</v>
      </c>
      <c r="G34759" s="10"/>
    </row>
    <row r="34760" ht="15.75" customHeight="1">
      <c r="A34760" s="7">
        <v>41271.0625</v>
      </c>
      <c r="B34760" s="8">
        <v>0.0</v>
      </c>
      <c r="C34760" s="9">
        <v>0.56</v>
      </c>
      <c r="G34760" s="10"/>
    </row>
    <row r="34761" ht="15.75" customHeight="1">
      <c r="A34761" s="7">
        <v>41271.072916666664</v>
      </c>
      <c r="B34761" s="8">
        <v>0.0</v>
      </c>
      <c r="C34761" s="9">
        <v>0.56</v>
      </c>
      <c r="G34761" s="10"/>
    </row>
    <row r="34762" ht="15.75" customHeight="1">
      <c r="A34762" s="7">
        <v>41271.083333333336</v>
      </c>
      <c r="B34762" s="8">
        <v>0.0</v>
      </c>
      <c r="C34762" s="9">
        <v>0.56</v>
      </c>
      <c r="G34762" s="10"/>
    </row>
    <row r="34763" ht="15.75" customHeight="1">
      <c r="A34763" s="7">
        <v>41271.09375</v>
      </c>
      <c r="B34763" s="8">
        <v>0.0</v>
      </c>
      <c r="C34763" s="9">
        <v>0.56</v>
      </c>
      <c r="G34763" s="10"/>
    </row>
    <row r="34764" ht="15.75" customHeight="1">
      <c r="A34764" s="7">
        <v>41271.104166666664</v>
      </c>
      <c r="B34764" s="8">
        <v>0.0</v>
      </c>
      <c r="C34764" s="9">
        <v>0.56</v>
      </c>
      <c r="G34764" s="10"/>
    </row>
    <row r="34765" ht="15.75" customHeight="1">
      <c r="A34765" s="7">
        <v>41271.114583333336</v>
      </c>
      <c r="B34765" s="8">
        <v>0.0</v>
      </c>
      <c r="C34765" s="9">
        <v>0.56</v>
      </c>
      <c r="G34765" s="10"/>
    </row>
    <row r="34766" ht="15.75" customHeight="1">
      <c r="A34766" s="7">
        <v>41271.125</v>
      </c>
      <c r="B34766" s="8">
        <v>0.0</v>
      </c>
      <c r="C34766" s="9">
        <v>0.56</v>
      </c>
      <c r="G34766" s="10"/>
    </row>
    <row r="34767" ht="15.75" customHeight="1">
      <c r="A34767" s="7">
        <v>41271.135416666664</v>
      </c>
      <c r="B34767" s="8">
        <v>0.0</v>
      </c>
      <c r="C34767" s="9">
        <v>0.56</v>
      </c>
      <c r="G34767" s="10"/>
    </row>
    <row r="34768" ht="15.75" customHeight="1">
      <c r="A34768" s="7">
        <v>41271.145833333336</v>
      </c>
      <c r="B34768" s="8">
        <v>0.0</v>
      </c>
      <c r="C34768" s="9">
        <v>0.56</v>
      </c>
      <c r="G34768" s="10"/>
    </row>
    <row r="34769" ht="15.75" customHeight="1">
      <c r="A34769" s="7">
        <v>41271.15625</v>
      </c>
      <c r="B34769" s="8">
        <v>0.0</v>
      </c>
      <c r="C34769" s="9">
        <v>0.56</v>
      </c>
      <c r="G34769" s="10"/>
    </row>
    <row r="34770" ht="15.75" customHeight="1">
      <c r="A34770" s="7">
        <v>41271.166666666664</v>
      </c>
      <c r="B34770" s="8">
        <v>0.0</v>
      </c>
      <c r="C34770" s="9">
        <v>0.56</v>
      </c>
      <c r="G34770" s="10"/>
    </row>
    <row r="34771" ht="15.75" customHeight="1">
      <c r="A34771" s="7">
        <v>41271.177083333336</v>
      </c>
      <c r="B34771" s="8">
        <v>0.0</v>
      </c>
      <c r="C34771" s="9">
        <v>0.56</v>
      </c>
      <c r="G34771" s="10"/>
    </row>
    <row r="34772" ht="15.75" customHeight="1">
      <c r="A34772" s="7">
        <v>41271.1875</v>
      </c>
      <c r="B34772" s="8">
        <v>0.0</v>
      </c>
      <c r="C34772" s="9">
        <v>0.56</v>
      </c>
      <c r="G34772" s="10"/>
    </row>
    <row r="34773" ht="15.75" customHeight="1">
      <c r="A34773" s="7">
        <v>41271.197916666664</v>
      </c>
      <c r="B34773" s="8">
        <v>0.0</v>
      </c>
      <c r="C34773" s="9">
        <v>0.56</v>
      </c>
      <c r="G34773" s="10"/>
    </row>
    <row r="34774" ht="15.75" customHeight="1">
      <c r="A34774" s="7">
        <v>41271.208333333336</v>
      </c>
      <c r="B34774" s="8">
        <v>0.0</v>
      </c>
      <c r="C34774" s="9">
        <v>0.56</v>
      </c>
      <c r="G34774" s="10"/>
    </row>
    <row r="34775" ht="15.75" customHeight="1">
      <c r="A34775" s="7">
        <v>41271.21875</v>
      </c>
      <c r="B34775" s="8">
        <v>0.0</v>
      </c>
      <c r="C34775" s="9">
        <v>0.56</v>
      </c>
      <c r="G34775" s="10"/>
    </row>
    <row r="34776" ht="15.75" customHeight="1">
      <c r="A34776" s="7">
        <v>41271.229166666664</v>
      </c>
      <c r="B34776" s="8">
        <v>0.0</v>
      </c>
      <c r="C34776" s="9">
        <v>0.56</v>
      </c>
      <c r="G34776" s="10"/>
    </row>
    <row r="34777" ht="15.75" customHeight="1">
      <c r="A34777" s="7">
        <v>41271.239583333336</v>
      </c>
      <c r="B34777" s="8">
        <v>0.0</v>
      </c>
      <c r="C34777" s="9">
        <v>0.57</v>
      </c>
      <c r="G34777" s="10"/>
    </row>
    <row r="34778" ht="15.75" customHeight="1">
      <c r="A34778" s="7">
        <v>41271.25</v>
      </c>
      <c r="B34778" s="8">
        <v>0.0</v>
      </c>
      <c r="C34778" s="9">
        <v>0.56</v>
      </c>
      <c r="G34778" s="10"/>
    </row>
    <row r="34779" ht="15.75" customHeight="1">
      <c r="A34779" s="7">
        <v>41271.260416666664</v>
      </c>
      <c r="B34779" s="8">
        <v>0.0</v>
      </c>
      <c r="C34779" s="9">
        <v>0.56</v>
      </c>
      <c r="G34779" s="10"/>
    </row>
    <row r="34780" ht="15.75" customHeight="1">
      <c r="A34780" s="7">
        <v>41271.270833333336</v>
      </c>
      <c r="B34780" s="8">
        <v>0.0</v>
      </c>
      <c r="C34780" s="9">
        <v>0.56</v>
      </c>
      <c r="G34780" s="10"/>
    </row>
    <row r="34781" ht="15.75" customHeight="1">
      <c r="A34781" s="7">
        <v>41271.28125</v>
      </c>
      <c r="B34781" s="8">
        <v>0.0</v>
      </c>
      <c r="C34781" s="9">
        <v>0.56</v>
      </c>
      <c r="G34781" s="10"/>
    </row>
    <row r="34782" ht="15.75" customHeight="1">
      <c r="A34782" s="7">
        <v>41271.291666666664</v>
      </c>
      <c r="B34782" s="8">
        <v>0.0</v>
      </c>
      <c r="C34782" s="9">
        <v>0.56</v>
      </c>
      <c r="G34782" s="10"/>
    </row>
    <row r="34783" ht="15.75" customHeight="1">
      <c r="A34783" s="7">
        <v>41271.302083333336</v>
      </c>
      <c r="B34783" s="8">
        <v>0.0</v>
      </c>
      <c r="C34783" s="9">
        <v>0.56</v>
      </c>
      <c r="G34783" s="10"/>
    </row>
    <row r="34784" ht="15.75" customHeight="1">
      <c r="A34784" s="7">
        <v>41271.3125</v>
      </c>
      <c r="B34784" s="8">
        <v>0.0</v>
      </c>
      <c r="C34784" s="9">
        <v>0.56</v>
      </c>
      <c r="G34784" s="10"/>
    </row>
    <row r="34785" ht="15.75" customHeight="1">
      <c r="A34785" s="7">
        <v>41271.322916666664</v>
      </c>
      <c r="B34785" s="8">
        <v>0.0</v>
      </c>
      <c r="C34785" s="9">
        <v>0.56</v>
      </c>
      <c r="G34785" s="10"/>
    </row>
    <row r="34786" ht="15.75" customHeight="1">
      <c r="A34786" s="7">
        <v>41271.333333333336</v>
      </c>
      <c r="B34786" s="8">
        <v>0.0</v>
      </c>
      <c r="C34786" s="9">
        <v>0.56</v>
      </c>
      <c r="G34786" s="10"/>
    </row>
    <row r="34787" ht="15.75" customHeight="1">
      <c r="A34787" s="7">
        <v>41271.34375</v>
      </c>
      <c r="B34787" s="8">
        <v>0.0</v>
      </c>
      <c r="C34787" s="9">
        <v>0.56</v>
      </c>
      <c r="G34787" s="10"/>
    </row>
    <row r="34788" ht="15.75" customHeight="1">
      <c r="A34788" s="7">
        <v>41271.354166666664</v>
      </c>
      <c r="B34788" s="8">
        <v>0.0</v>
      </c>
      <c r="C34788" s="9">
        <v>0.56</v>
      </c>
      <c r="G34788" s="10"/>
    </row>
    <row r="34789" ht="15.75" customHeight="1">
      <c r="A34789" s="7">
        <v>41271.364583333336</v>
      </c>
      <c r="B34789" s="8">
        <v>0.0</v>
      </c>
      <c r="C34789" s="9">
        <v>0.56</v>
      </c>
      <c r="G34789" s="10"/>
    </row>
    <row r="34790" ht="15.75" customHeight="1">
      <c r="A34790" s="7">
        <v>41271.375</v>
      </c>
      <c r="B34790" s="8">
        <v>0.0</v>
      </c>
      <c r="C34790" s="9">
        <v>0.56</v>
      </c>
      <c r="G34790" s="10"/>
    </row>
    <row r="34791" ht="15.75" customHeight="1">
      <c r="A34791" s="7">
        <v>41271.385416666664</v>
      </c>
      <c r="B34791" s="8">
        <v>0.0</v>
      </c>
      <c r="C34791" s="9">
        <v>0.56</v>
      </c>
      <c r="G34791" s="10"/>
    </row>
    <row r="34792" ht="15.75" customHeight="1">
      <c r="A34792" s="7">
        <v>41271.395833333336</v>
      </c>
      <c r="B34792" s="8">
        <v>0.0</v>
      </c>
      <c r="C34792" s="9">
        <v>0.56</v>
      </c>
      <c r="G34792" s="10"/>
    </row>
    <row r="34793" ht="15.75" customHeight="1">
      <c r="A34793" s="7">
        <v>41271.40625</v>
      </c>
      <c r="B34793" s="8">
        <v>0.0</v>
      </c>
      <c r="C34793" s="9">
        <v>0.56</v>
      </c>
      <c r="G34793" s="10"/>
    </row>
    <row r="34794" ht="15.75" customHeight="1">
      <c r="A34794" s="7">
        <v>41271.416666666664</v>
      </c>
      <c r="B34794" s="8">
        <v>0.0</v>
      </c>
      <c r="C34794" s="9">
        <v>0.56</v>
      </c>
      <c r="G34794" s="10"/>
    </row>
    <row r="34795" ht="15.75" customHeight="1">
      <c r="A34795" s="7">
        <v>41271.427083333336</v>
      </c>
      <c r="B34795" s="8">
        <v>0.0</v>
      </c>
      <c r="C34795" s="9">
        <v>0.56</v>
      </c>
      <c r="G34795" s="10"/>
    </row>
    <row r="34796" ht="15.75" customHeight="1">
      <c r="A34796" s="7">
        <v>41271.4375</v>
      </c>
      <c r="B34796" s="8">
        <v>0.0</v>
      </c>
      <c r="C34796" s="9">
        <v>0.56</v>
      </c>
      <c r="G34796" s="10"/>
    </row>
    <row r="34797" ht="15.75" customHeight="1">
      <c r="A34797" s="7">
        <v>41271.447916666664</v>
      </c>
      <c r="B34797" s="8">
        <v>0.0</v>
      </c>
      <c r="C34797" s="9">
        <v>0.55</v>
      </c>
      <c r="G34797" s="10"/>
    </row>
    <row r="34798" ht="15.75" customHeight="1">
      <c r="A34798" s="7">
        <v>41271.458333333336</v>
      </c>
      <c r="B34798" s="8">
        <v>0.0</v>
      </c>
      <c r="C34798" s="9">
        <v>0.55</v>
      </c>
      <c r="G34798" s="10"/>
    </row>
    <row r="34799" ht="15.75" customHeight="1">
      <c r="A34799" s="7">
        <v>41271.46875</v>
      </c>
      <c r="B34799" s="8">
        <v>0.0</v>
      </c>
      <c r="C34799" s="9">
        <v>0.56</v>
      </c>
      <c r="G34799" s="10"/>
    </row>
    <row r="34800" ht="15.75" customHeight="1">
      <c r="A34800" s="7">
        <v>41271.479166666664</v>
      </c>
      <c r="B34800" s="8">
        <v>0.0</v>
      </c>
      <c r="C34800" s="9">
        <v>0.56</v>
      </c>
      <c r="G34800" s="10"/>
    </row>
    <row r="34801" ht="15.75" customHeight="1">
      <c r="A34801" s="7">
        <v>41271.489583333336</v>
      </c>
      <c r="B34801" s="8">
        <v>0.0</v>
      </c>
      <c r="C34801" s="9">
        <v>0.56</v>
      </c>
      <c r="G34801" s="10"/>
    </row>
    <row r="34802" ht="15.75" customHeight="1">
      <c r="A34802" s="7">
        <v>41271.5</v>
      </c>
      <c r="B34802" s="8">
        <v>0.0</v>
      </c>
      <c r="C34802" s="9">
        <v>0.55</v>
      </c>
      <c r="G34802" s="10"/>
    </row>
    <row r="34803" ht="15.75" customHeight="1">
      <c r="A34803" s="7">
        <v>41271.510416666664</v>
      </c>
      <c r="B34803" s="8">
        <v>0.0</v>
      </c>
      <c r="C34803" s="9">
        <v>0.55</v>
      </c>
      <c r="G34803" s="10"/>
    </row>
    <row r="34804" ht="15.75" customHeight="1">
      <c r="A34804" s="7">
        <v>41271.520833333336</v>
      </c>
      <c r="B34804" s="8">
        <v>0.0</v>
      </c>
      <c r="C34804" s="9">
        <v>0.55</v>
      </c>
      <c r="G34804" s="10"/>
    </row>
    <row r="34805" ht="15.75" customHeight="1">
      <c r="A34805" s="7">
        <v>41271.53125</v>
      </c>
      <c r="B34805" s="8">
        <v>0.0</v>
      </c>
      <c r="C34805" s="9">
        <v>0.55</v>
      </c>
      <c r="G34805" s="10"/>
    </row>
    <row r="34806" ht="15.75" customHeight="1">
      <c r="A34806" s="7">
        <v>41271.541666666664</v>
      </c>
      <c r="B34806" s="8">
        <v>0.0</v>
      </c>
      <c r="C34806" s="9">
        <v>0.55</v>
      </c>
      <c r="G34806" s="10"/>
    </row>
    <row r="34807" ht="15.75" customHeight="1">
      <c r="A34807" s="7">
        <v>41271.552083333336</v>
      </c>
      <c r="B34807" s="8">
        <v>0.0</v>
      </c>
      <c r="C34807" s="9">
        <v>0.55</v>
      </c>
      <c r="G34807" s="10"/>
    </row>
    <row r="34808" ht="15.75" customHeight="1">
      <c r="A34808" s="7">
        <v>41271.5625</v>
      </c>
      <c r="B34808" s="8">
        <v>0.0</v>
      </c>
      <c r="C34808" s="9">
        <v>0.55</v>
      </c>
      <c r="G34808" s="10"/>
    </row>
    <row r="34809" ht="15.75" customHeight="1">
      <c r="A34809" s="7">
        <v>41271.572916666664</v>
      </c>
      <c r="B34809" s="8">
        <v>0.0</v>
      </c>
      <c r="C34809" s="9">
        <v>0.55</v>
      </c>
      <c r="G34809" s="10"/>
    </row>
    <row r="34810" ht="15.75" customHeight="1">
      <c r="A34810" s="7">
        <v>41271.583333333336</v>
      </c>
      <c r="B34810" s="8">
        <v>0.0</v>
      </c>
      <c r="C34810" s="9">
        <v>0.55</v>
      </c>
      <c r="G34810" s="10"/>
    </row>
    <row r="34811" ht="15.75" customHeight="1">
      <c r="A34811" s="7">
        <v>41271.59375</v>
      </c>
      <c r="B34811" s="8">
        <v>0.0</v>
      </c>
      <c r="C34811" s="9">
        <v>0.55</v>
      </c>
      <c r="G34811" s="10"/>
    </row>
    <row r="34812" ht="15.75" customHeight="1">
      <c r="A34812" s="7">
        <v>41271.604166666664</v>
      </c>
      <c r="B34812" s="8">
        <v>0.0</v>
      </c>
      <c r="C34812" s="9">
        <v>0.55</v>
      </c>
      <c r="G34812" s="10"/>
    </row>
    <row r="34813" ht="15.75" customHeight="1">
      <c r="A34813" s="7">
        <v>41271.614583333336</v>
      </c>
      <c r="B34813" s="8">
        <v>0.0</v>
      </c>
      <c r="C34813" s="9">
        <v>0.55</v>
      </c>
      <c r="G34813" s="10"/>
    </row>
    <row r="34814" ht="15.75" customHeight="1">
      <c r="A34814" s="7">
        <v>41271.625</v>
      </c>
      <c r="B34814" s="8">
        <v>0.0</v>
      </c>
      <c r="C34814" s="9">
        <v>0.55</v>
      </c>
      <c r="G34814" s="10"/>
    </row>
    <row r="34815" ht="15.75" customHeight="1">
      <c r="A34815" s="7">
        <v>41271.635416666664</v>
      </c>
      <c r="B34815" s="8">
        <v>0.0</v>
      </c>
      <c r="C34815" s="9">
        <v>0.55</v>
      </c>
      <c r="G34815" s="10"/>
    </row>
    <row r="34816" ht="15.75" customHeight="1">
      <c r="A34816" s="7">
        <v>41271.645833333336</v>
      </c>
      <c r="B34816" s="8">
        <v>0.0</v>
      </c>
      <c r="C34816" s="9">
        <v>0.55</v>
      </c>
      <c r="G34816" s="10"/>
    </row>
    <row r="34817" ht="15.75" customHeight="1">
      <c r="A34817" s="7">
        <v>41271.65625</v>
      </c>
      <c r="B34817" s="8">
        <v>0.0</v>
      </c>
      <c r="C34817" s="9">
        <v>0.55</v>
      </c>
      <c r="G34817" s="10"/>
    </row>
    <row r="34818" ht="15.75" customHeight="1">
      <c r="A34818" s="7">
        <v>41271.666666666664</v>
      </c>
      <c r="B34818" s="8">
        <v>0.0</v>
      </c>
      <c r="C34818" s="9">
        <v>0.55</v>
      </c>
      <c r="G34818" s="10"/>
    </row>
    <row r="34819" ht="15.75" customHeight="1">
      <c r="A34819" s="7">
        <v>41271.677083333336</v>
      </c>
      <c r="B34819" s="8">
        <v>0.0</v>
      </c>
      <c r="C34819" s="9">
        <v>0.55</v>
      </c>
      <c r="G34819" s="10"/>
    </row>
    <row r="34820" ht="15.75" customHeight="1">
      <c r="A34820" s="7">
        <v>41271.6875</v>
      </c>
      <c r="B34820" s="8">
        <v>0.0</v>
      </c>
      <c r="C34820" s="9">
        <v>0.55</v>
      </c>
      <c r="G34820" s="10"/>
    </row>
    <row r="34821" ht="15.75" customHeight="1">
      <c r="A34821" s="7">
        <v>41271.697916666664</v>
      </c>
      <c r="B34821" s="8">
        <v>0.0</v>
      </c>
      <c r="C34821" s="9">
        <v>0.55</v>
      </c>
      <c r="G34821" s="10"/>
    </row>
    <row r="34822" ht="15.75" customHeight="1">
      <c r="A34822" s="7">
        <v>41271.708333333336</v>
      </c>
      <c r="B34822" s="8">
        <v>0.0</v>
      </c>
      <c r="C34822" s="9">
        <v>0.54</v>
      </c>
      <c r="G34822" s="10"/>
    </row>
    <row r="34823" ht="15.75" customHeight="1">
      <c r="A34823" s="7">
        <v>41271.71875</v>
      </c>
      <c r="B34823" s="8">
        <v>0.0</v>
      </c>
      <c r="C34823" s="9">
        <v>0.54</v>
      </c>
      <c r="G34823" s="10"/>
    </row>
    <row r="34824" ht="15.75" customHeight="1">
      <c r="A34824" s="7">
        <v>41271.729166666664</v>
      </c>
      <c r="B34824" s="8">
        <v>0.0</v>
      </c>
      <c r="C34824" s="9">
        <v>0.54</v>
      </c>
      <c r="G34824" s="10"/>
    </row>
    <row r="34825" ht="15.75" customHeight="1">
      <c r="A34825" s="7">
        <v>41271.739583333336</v>
      </c>
      <c r="B34825" s="8">
        <v>0.0</v>
      </c>
      <c r="C34825" s="9">
        <v>0.55</v>
      </c>
      <c r="G34825" s="10"/>
    </row>
    <row r="34826" ht="15.75" customHeight="1">
      <c r="A34826" s="7">
        <v>41271.75</v>
      </c>
      <c r="B34826" s="8">
        <v>0.0</v>
      </c>
      <c r="C34826" s="9">
        <v>0.55</v>
      </c>
      <c r="G34826" s="10"/>
    </row>
    <row r="34827" ht="15.75" customHeight="1">
      <c r="A34827" s="7">
        <v>41271.760416666664</v>
      </c>
      <c r="B34827" s="8">
        <v>0.0</v>
      </c>
      <c r="C34827" s="9">
        <v>0.54</v>
      </c>
      <c r="G34827" s="10"/>
    </row>
    <row r="34828" ht="15.75" customHeight="1">
      <c r="A34828" s="7">
        <v>41271.770833333336</v>
      </c>
      <c r="B34828" s="8">
        <v>0.0</v>
      </c>
      <c r="C34828" s="9">
        <v>0.54</v>
      </c>
      <c r="G34828" s="10"/>
    </row>
    <row r="34829" ht="15.75" customHeight="1">
      <c r="A34829" s="7">
        <v>41271.78125</v>
      </c>
      <c r="B34829" s="8">
        <v>0.0</v>
      </c>
      <c r="C34829" s="9">
        <v>0.54</v>
      </c>
      <c r="G34829" s="10"/>
    </row>
    <row r="34830" ht="15.75" customHeight="1">
      <c r="A34830" s="7">
        <v>41271.791666666664</v>
      </c>
      <c r="B34830" s="8">
        <v>0.0</v>
      </c>
      <c r="C34830" s="9">
        <v>0.54</v>
      </c>
      <c r="G34830" s="10"/>
    </row>
    <row r="34831" ht="15.75" customHeight="1">
      <c r="A34831" s="7">
        <v>41271.802083333336</v>
      </c>
      <c r="B34831" s="8">
        <v>0.0</v>
      </c>
      <c r="C34831" s="9">
        <v>0.54</v>
      </c>
      <c r="G34831" s="10"/>
    </row>
    <row r="34832" ht="15.75" customHeight="1">
      <c r="A34832" s="7">
        <v>41271.8125</v>
      </c>
      <c r="B34832" s="8">
        <v>0.0</v>
      </c>
      <c r="C34832" s="9">
        <v>0.54</v>
      </c>
      <c r="G34832" s="10"/>
    </row>
    <row r="34833" ht="15.75" customHeight="1">
      <c r="A34833" s="7">
        <v>41271.822916666664</v>
      </c>
      <c r="B34833" s="8">
        <v>0.0</v>
      </c>
      <c r="C34833" s="9">
        <v>0.54</v>
      </c>
      <c r="G34833" s="10"/>
    </row>
    <row r="34834" ht="15.75" customHeight="1">
      <c r="A34834" s="7">
        <v>41271.833333333336</v>
      </c>
      <c r="B34834" s="8">
        <v>0.0</v>
      </c>
      <c r="C34834" s="9">
        <v>0.55</v>
      </c>
      <c r="G34834" s="10"/>
    </row>
    <row r="34835" ht="15.75" customHeight="1">
      <c r="A34835" s="7">
        <v>41271.84375</v>
      </c>
      <c r="B34835" s="8">
        <v>0.0</v>
      </c>
      <c r="C34835" s="9">
        <v>0.54</v>
      </c>
      <c r="G34835" s="10"/>
    </row>
    <row r="34836" ht="15.75" customHeight="1">
      <c r="A34836" s="7">
        <v>41271.854166666664</v>
      </c>
      <c r="B34836" s="8">
        <v>0.0</v>
      </c>
      <c r="C34836" s="9">
        <v>0.55</v>
      </c>
      <c r="G34836" s="10"/>
    </row>
    <row r="34837" ht="15.75" customHeight="1">
      <c r="A34837" s="7">
        <v>41271.864583333336</v>
      </c>
      <c r="B34837" s="8">
        <v>0.0</v>
      </c>
      <c r="C34837" s="9">
        <v>0.55</v>
      </c>
      <c r="G34837" s="10"/>
    </row>
    <row r="34838" ht="15.75" customHeight="1">
      <c r="A34838" s="7">
        <v>41271.875</v>
      </c>
      <c r="B34838" s="8">
        <v>0.0</v>
      </c>
      <c r="C34838" s="9">
        <v>0.55</v>
      </c>
      <c r="G34838" s="10"/>
    </row>
    <row r="34839" ht="15.75" customHeight="1">
      <c r="A34839" s="7">
        <v>41271.885416666664</v>
      </c>
      <c r="B34839" s="8">
        <v>0.0</v>
      </c>
      <c r="C34839" s="9">
        <v>0.55</v>
      </c>
      <c r="G34839" s="10"/>
    </row>
    <row r="34840" ht="15.75" customHeight="1">
      <c r="A34840" s="7">
        <v>41271.895833333336</v>
      </c>
      <c r="B34840" s="8">
        <v>0.0</v>
      </c>
      <c r="C34840" s="9">
        <v>0.55</v>
      </c>
      <c r="G34840" s="10"/>
    </row>
    <row r="34841" ht="15.75" customHeight="1">
      <c r="A34841" s="7">
        <v>41271.90625</v>
      </c>
      <c r="B34841" s="8">
        <v>0.0</v>
      </c>
      <c r="C34841" s="9">
        <v>0.55</v>
      </c>
      <c r="G34841" s="10"/>
    </row>
    <row r="34842" ht="15.75" customHeight="1">
      <c r="A34842" s="7">
        <v>41271.916666666664</v>
      </c>
      <c r="B34842" s="8">
        <v>0.0</v>
      </c>
      <c r="C34842" s="9">
        <v>0.55</v>
      </c>
      <c r="G34842" s="10"/>
    </row>
    <row r="34843" ht="15.75" customHeight="1">
      <c r="A34843" s="7">
        <v>41271.927083333336</v>
      </c>
      <c r="B34843" s="8">
        <v>0.0</v>
      </c>
      <c r="C34843" s="9">
        <v>0.55</v>
      </c>
      <c r="G34843" s="10"/>
    </row>
    <row r="34844" ht="15.75" customHeight="1">
      <c r="A34844" s="7">
        <v>41271.9375</v>
      </c>
      <c r="B34844" s="8">
        <v>0.0</v>
      </c>
      <c r="C34844" s="9">
        <v>0.55</v>
      </c>
      <c r="G34844" s="10"/>
    </row>
    <row r="34845" ht="15.75" customHeight="1">
      <c r="A34845" s="7">
        <v>41271.947916666664</v>
      </c>
      <c r="B34845" s="8">
        <v>0.0</v>
      </c>
      <c r="C34845" s="9">
        <v>0.55</v>
      </c>
      <c r="G34845" s="10"/>
    </row>
    <row r="34846" ht="15.75" customHeight="1">
      <c r="A34846" s="7">
        <v>41271.958333333336</v>
      </c>
      <c r="B34846" s="8">
        <v>0.0</v>
      </c>
      <c r="C34846" s="9">
        <v>0.55</v>
      </c>
      <c r="G34846" s="10"/>
    </row>
    <row r="34847" ht="15.75" customHeight="1">
      <c r="A34847" s="7">
        <v>41271.96875</v>
      </c>
      <c r="B34847" s="8">
        <v>0.0</v>
      </c>
      <c r="C34847" s="9">
        <v>0.55</v>
      </c>
      <c r="G34847" s="10"/>
    </row>
    <row r="34848" ht="15.75" customHeight="1">
      <c r="A34848" s="7">
        <v>41271.979166666664</v>
      </c>
      <c r="B34848" s="8">
        <v>0.0</v>
      </c>
      <c r="C34848" s="9">
        <v>0.55</v>
      </c>
      <c r="G34848" s="10"/>
    </row>
    <row r="34849" ht="15.75" customHeight="1">
      <c r="A34849" s="7">
        <v>41271.989583333336</v>
      </c>
      <c r="B34849" s="8">
        <v>0.0</v>
      </c>
      <c r="C34849" s="9">
        <v>0.55</v>
      </c>
      <c r="G34849" s="10"/>
    </row>
    <row r="34850" ht="15.75" customHeight="1">
      <c r="A34850" s="7">
        <v>41272.0</v>
      </c>
      <c r="B34850" s="8">
        <v>0.0</v>
      </c>
      <c r="C34850" s="9">
        <v>0.55</v>
      </c>
      <c r="G34850" s="10"/>
    </row>
    <row r="34851" ht="15.75" customHeight="1">
      <c r="A34851" s="7">
        <v>41272.010416666664</v>
      </c>
      <c r="B34851" s="8">
        <v>0.0</v>
      </c>
      <c r="C34851" s="9">
        <v>0.55</v>
      </c>
      <c r="G34851" s="10"/>
    </row>
    <row r="34852" ht="15.75" customHeight="1">
      <c r="A34852" s="7">
        <v>41272.020833333336</v>
      </c>
      <c r="B34852" s="8">
        <v>0.0</v>
      </c>
      <c r="C34852" s="9">
        <v>0.55</v>
      </c>
      <c r="G34852" s="10"/>
    </row>
    <row r="34853" ht="15.75" customHeight="1">
      <c r="A34853" s="7">
        <v>41272.03125</v>
      </c>
      <c r="B34853" s="8">
        <v>0.0</v>
      </c>
      <c r="C34853" s="9">
        <v>0.55</v>
      </c>
      <c r="G34853" s="10"/>
    </row>
    <row r="34854" ht="15.75" customHeight="1">
      <c r="A34854" s="7">
        <v>41272.041666666664</v>
      </c>
      <c r="B34854" s="8">
        <v>0.0</v>
      </c>
      <c r="C34854" s="9">
        <v>0.55</v>
      </c>
      <c r="G34854" s="10"/>
    </row>
    <row r="34855" ht="15.75" customHeight="1">
      <c r="A34855" s="7">
        <v>41272.052083333336</v>
      </c>
      <c r="B34855" s="8">
        <v>0.0</v>
      </c>
      <c r="C34855" s="9">
        <v>0.55</v>
      </c>
      <c r="G34855" s="10"/>
    </row>
    <row r="34856" ht="15.75" customHeight="1">
      <c r="A34856" s="7">
        <v>41272.0625</v>
      </c>
      <c r="B34856" s="8">
        <v>0.0</v>
      </c>
      <c r="C34856" s="9">
        <v>0.55</v>
      </c>
      <c r="G34856" s="10"/>
    </row>
    <row r="34857" ht="15.75" customHeight="1">
      <c r="A34857" s="7">
        <v>41272.072916666664</v>
      </c>
      <c r="B34857" s="8">
        <v>0.0</v>
      </c>
      <c r="C34857" s="9">
        <v>0.55</v>
      </c>
      <c r="G34857" s="10"/>
    </row>
    <row r="34858" ht="15.75" customHeight="1">
      <c r="A34858" s="7">
        <v>41272.083333333336</v>
      </c>
      <c r="B34858" s="8">
        <v>0.0</v>
      </c>
      <c r="C34858" s="9">
        <v>0.55</v>
      </c>
      <c r="G34858" s="10"/>
    </row>
    <row r="34859" ht="15.75" customHeight="1">
      <c r="A34859" s="7">
        <v>41272.09375</v>
      </c>
      <c r="B34859" s="8">
        <v>0.0</v>
      </c>
      <c r="C34859" s="9">
        <v>0.55</v>
      </c>
      <c r="G34859" s="10"/>
    </row>
    <row r="34860" ht="15.75" customHeight="1">
      <c r="A34860" s="7">
        <v>41272.104166666664</v>
      </c>
      <c r="B34860" s="8">
        <v>0.0</v>
      </c>
      <c r="C34860" s="9">
        <v>0.56</v>
      </c>
      <c r="G34860" s="10"/>
    </row>
    <row r="34861" ht="15.75" customHeight="1">
      <c r="A34861" s="7">
        <v>41272.114583333336</v>
      </c>
      <c r="B34861" s="8">
        <v>0.0</v>
      </c>
      <c r="C34861" s="9">
        <v>0.56</v>
      </c>
      <c r="G34861" s="10"/>
    </row>
    <row r="34862" ht="15.75" customHeight="1">
      <c r="A34862" s="7">
        <v>41272.125</v>
      </c>
      <c r="B34862" s="8">
        <v>0.0</v>
      </c>
      <c r="C34862" s="9">
        <v>0.56</v>
      </c>
      <c r="G34862" s="10"/>
    </row>
    <row r="34863" ht="15.75" customHeight="1">
      <c r="A34863" s="7">
        <v>41272.135416666664</v>
      </c>
      <c r="B34863" s="8">
        <v>0.0</v>
      </c>
      <c r="C34863" s="9">
        <v>0.56</v>
      </c>
      <c r="G34863" s="10"/>
    </row>
    <row r="34864" ht="15.75" customHeight="1">
      <c r="A34864" s="7">
        <v>41272.145833333336</v>
      </c>
      <c r="B34864" s="8">
        <v>0.0</v>
      </c>
      <c r="C34864" s="9">
        <v>0.56</v>
      </c>
      <c r="G34864" s="10"/>
    </row>
    <row r="34865" ht="15.75" customHeight="1">
      <c r="A34865" s="7">
        <v>41272.15625</v>
      </c>
      <c r="B34865" s="8">
        <v>0.0</v>
      </c>
      <c r="C34865" s="9">
        <v>0.55</v>
      </c>
      <c r="G34865" s="10"/>
    </row>
    <row r="34866" ht="15.75" customHeight="1">
      <c r="A34866" s="7">
        <v>41272.166666666664</v>
      </c>
      <c r="B34866" s="8">
        <v>0.0</v>
      </c>
      <c r="C34866" s="9">
        <v>0.56</v>
      </c>
      <c r="G34866" s="10"/>
    </row>
    <row r="34867" ht="15.75" customHeight="1">
      <c r="A34867" s="7">
        <v>41272.177083333336</v>
      </c>
      <c r="B34867" s="8">
        <v>0.0</v>
      </c>
      <c r="C34867" s="9">
        <v>0.56</v>
      </c>
      <c r="G34867" s="10"/>
    </row>
    <row r="34868" ht="15.75" customHeight="1">
      <c r="A34868" s="7">
        <v>41272.1875</v>
      </c>
      <c r="B34868" s="8">
        <v>0.0</v>
      </c>
      <c r="C34868" s="9">
        <v>0.56</v>
      </c>
      <c r="G34868" s="10"/>
    </row>
    <row r="34869" ht="15.75" customHeight="1">
      <c r="A34869" s="7">
        <v>41272.197916666664</v>
      </c>
      <c r="B34869" s="8">
        <v>0.0</v>
      </c>
      <c r="C34869" s="9">
        <v>0.56</v>
      </c>
      <c r="G34869" s="10"/>
    </row>
    <row r="34870" ht="15.75" customHeight="1">
      <c r="A34870" s="7">
        <v>41272.208333333336</v>
      </c>
      <c r="B34870" s="8">
        <v>0.0</v>
      </c>
      <c r="C34870" s="9">
        <v>0.56</v>
      </c>
      <c r="G34870" s="10"/>
    </row>
    <row r="34871" ht="15.75" customHeight="1">
      <c r="A34871" s="7">
        <v>41272.21875</v>
      </c>
      <c r="B34871" s="8">
        <v>0.0</v>
      </c>
      <c r="C34871" s="9">
        <v>0.56</v>
      </c>
      <c r="G34871" s="10"/>
    </row>
    <row r="34872" ht="15.75" customHeight="1">
      <c r="A34872" s="7">
        <v>41272.229166666664</v>
      </c>
      <c r="B34872" s="8">
        <v>0.0</v>
      </c>
      <c r="C34872" s="9">
        <v>0.56</v>
      </c>
      <c r="G34872" s="10"/>
    </row>
    <row r="34873" ht="15.75" customHeight="1">
      <c r="A34873" s="7">
        <v>41272.239583333336</v>
      </c>
      <c r="B34873" s="8">
        <v>0.0</v>
      </c>
      <c r="C34873" s="9">
        <v>0.56</v>
      </c>
      <c r="G34873" s="10"/>
    </row>
    <row r="34874" ht="15.75" customHeight="1">
      <c r="A34874" s="7">
        <v>41272.25</v>
      </c>
      <c r="B34874" s="8">
        <v>0.0</v>
      </c>
      <c r="C34874" s="9">
        <v>0.56</v>
      </c>
      <c r="G34874" s="10"/>
    </row>
    <row r="34875" ht="15.75" customHeight="1">
      <c r="A34875" s="7">
        <v>41272.260416666664</v>
      </c>
      <c r="B34875" s="8">
        <v>0.0</v>
      </c>
      <c r="C34875" s="9">
        <v>0.56</v>
      </c>
      <c r="G34875" s="10"/>
    </row>
    <row r="34876" ht="15.75" customHeight="1">
      <c r="A34876" s="7">
        <v>41272.270833333336</v>
      </c>
      <c r="B34876" s="8">
        <v>0.0</v>
      </c>
      <c r="C34876" s="9">
        <v>0.56</v>
      </c>
      <c r="G34876" s="10"/>
    </row>
    <row r="34877" ht="15.75" customHeight="1">
      <c r="A34877" s="7">
        <v>41272.28125</v>
      </c>
      <c r="B34877" s="8">
        <v>0.0</v>
      </c>
      <c r="C34877" s="9">
        <v>0.56</v>
      </c>
      <c r="G34877" s="10"/>
    </row>
    <row r="34878" ht="15.75" customHeight="1">
      <c r="A34878" s="7">
        <v>41272.291666666664</v>
      </c>
      <c r="B34878" s="8">
        <v>0.0</v>
      </c>
      <c r="C34878" s="9">
        <v>0.56</v>
      </c>
      <c r="G34878" s="10"/>
    </row>
    <row r="34879" ht="15.75" customHeight="1">
      <c r="A34879" s="7">
        <v>41272.302083333336</v>
      </c>
      <c r="B34879" s="8">
        <v>0.0</v>
      </c>
      <c r="C34879" s="9">
        <v>0.56</v>
      </c>
      <c r="G34879" s="10"/>
    </row>
    <row r="34880" ht="15.75" customHeight="1">
      <c r="A34880" s="7">
        <v>41272.3125</v>
      </c>
      <c r="B34880" s="8">
        <v>0.0</v>
      </c>
      <c r="C34880" s="9">
        <v>0.56</v>
      </c>
      <c r="G34880" s="10"/>
    </row>
    <row r="34881" ht="15.75" customHeight="1">
      <c r="A34881" s="7">
        <v>41272.322916666664</v>
      </c>
      <c r="B34881" s="8">
        <v>0.0</v>
      </c>
      <c r="C34881" s="9">
        <v>0.56</v>
      </c>
      <c r="G34881" s="10"/>
    </row>
    <row r="34882" ht="15.75" customHeight="1">
      <c r="A34882" s="7">
        <v>41272.333333333336</v>
      </c>
      <c r="B34882" s="8">
        <v>0.0</v>
      </c>
      <c r="C34882" s="9">
        <v>0.56</v>
      </c>
      <c r="G34882" s="10"/>
    </row>
    <row r="34883" ht="15.75" customHeight="1">
      <c r="A34883" s="7">
        <v>41272.34375</v>
      </c>
      <c r="B34883" s="8">
        <v>0.0</v>
      </c>
      <c r="C34883" s="9">
        <v>0.56</v>
      </c>
      <c r="G34883" s="10"/>
    </row>
    <row r="34884" ht="15.75" customHeight="1">
      <c r="A34884" s="7">
        <v>41272.354166666664</v>
      </c>
      <c r="B34884" s="8">
        <v>0.0</v>
      </c>
      <c r="C34884" s="9">
        <v>0.56</v>
      </c>
      <c r="G34884" s="10"/>
    </row>
    <row r="34885" ht="15.75" customHeight="1">
      <c r="A34885" s="7">
        <v>41272.364583333336</v>
      </c>
      <c r="B34885" s="8">
        <v>0.0</v>
      </c>
      <c r="C34885" s="9">
        <v>0.55</v>
      </c>
      <c r="G34885" s="10"/>
    </row>
    <row r="34886" ht="15.75" customHeight="1">
      <c r="A34886" s="7">
        <v>41272.375</v>
      </c>
      <c r="B34886" s="8">
        <v>0.0</v>
      </c>
      <c r="C34886" s="9">
        <v>0.56</v>
      </c>
      <c r="G34886" s="10"/>
    </row>
    <row r="34887" ht="15.75" customHeight="1">
      <c r="A34887" s="7">
        <v>41272.385416666664</v>
      </c>
      <c r="B34887" s="8">
        <v>0.0</v>
      </c>
      <c r="C34887" s="9">
        <v>0.55</v>
      </c>
      <c r="G34887" s="10"/>
    </row>
    <row r="34888" ht="15.75" customHeight="1">
      <c r="A34888" s="7">
        <v>41272.395833333336</v>
      </c>
      <c r="B34888" s="8">
        <v>0.0</v>
      </c>
      <c r="C34888" s="9">
        <v>0.55</v>
      </c>
      <c r="G34888" s="10"/>
    </row>
    <row r="34889" ht="15.75" customHeight="1">
      <c r="A34889" s="7">
        <v>41272.40625</v>
      </c>
      <c r="B34889" s="8">
        <v>0.0</v>
      </c>
      <c r="C34889" s="9">
        <v>0.55</v>
      </c>
      <c r="G34889" s="10"/>
    </row>
    <row r="34890" ht="15.75" customHeight="1">
      <c r="A34890" s="7">
        <v>41272.416666666664</v>
      </c>
      <c r="B34890" s="8">
        <v>0.0</v>
      </c>
      <c r="C34890" s="9">
        <v>0.56</v>
      </c>
      <c r="G34890" s="10"/>
    </row>
    <row r="34891" ht="15.75" customHeight="1">
      <c r="A34891" s="7">
        <v>41272.427083333336</v>
      </c>
      <c r="B34891" s="8">
        <v>0.0</v>
      </c>
      <c r="C34891" s="9">
        <v>0.55</v>
      </c>
      <c r="G34891" s="10"/>
    </row>
    <row r="34892" ht="15.75" customHeight="1">
      <c r="A34892" s="7">
        <v>41272.4375</v>
      </c>
      <c r="B34892" s="8">
        <v>0.0</v>
      </c>
      <c r="C34892" s="9">
        <v>0.55</v>
      </c>
      <c r="G34892" s="10"/>
    </row>
    <row r="34893" ht="15.75" customHeight="1">
      <c r="A34893" s="7">
        <v>41272.447916666664</v>
      </c>
      <c r="B34893" s="8">
        <v>0.0</v>
      </c>
      <c r="C34893" s="9">
        <v>0.55</v>
      </c>
      <c r="G34893" s="10"/>
    </row>
    <row r="34894" ht="15.75" customHeight="1">
      <c r="A34894" s="7">
        <v>41272.458333333336</v>
      </c>
      <c r="B34894" s="8">
        <v>0.0</v>
      </c>
      <c r="C34894" s="9">
        <v>0.55</v>
      </c>
      <c r="G34894" s="10"/>
    </row>
    <row r="34895" ht="15.75" customHeight="1">
      <c r="A34895" s="7">
        <v>41272.46875</v>
      </c>
      <c r="B34895" s="8">
        <v>0.0</v>
      </c>
      <c r="C34895" s="9">
        <v>0.55</v>
      </c>
      <c r="G34895" s="10"/>
    </row>
    <row r="34896" ht="15.75" customHeight="1">
      <c r="A34896" s="7">
        <v>41272.479166666664</v>
      </c>
      <c r="B34896" s="8">
        <v>0.0</v>
      </c>
      <c r="C34896" s="9">
        <v>0.55</v>
      </c>
      <c r="G34896" s="10"/>
    </row>
    <row r="34897" ht="15.75" customHeight="1">
      <c r="A34897" s="7">
        <v>41272.489583333336</v>
      </c>
      <c r="B34897" s="8">
        <v>0.0</v>
      </c>
      <c r="C34897" s="9">
        <v>0.55</v>
      </c>
      <c r="G34897" s="10"/>
    </row>
    <row r="34898" ht="15.75" customHeight="1">
      <c r="A34898" s="7">
        <v>41272.5</v>
      </c>
      <c r="B34898" s="8">
        <v>0.0</v>
      </c>
      <c r="C34898" s="9">
        <v>0.55</v>
      </c>
      <c r="G34898" s="10"/>
    </row>
    <row r="34899" ht="15.75" customHeight="1">
      <c r="A34899" s="7">
        <v>41272.510416666664</v>
      </c>
      <c r="B34899" s="8">
        <v>0.0</v>
      </c>
      <c r="C34899" s="9">
        <v>0.55</v>
      </c>
      <c r="G34899" s="10"/>
    </row>
    <row r="34900" ht="15.75" customHeight="1">
      <c r="A34900" s="7">
        <v>41272.520833333336</v>
      </c>
      <c r="B34900" s="8">
        <v>0.0</v>
      </c>
      <c r="C34900" s="9">
        <v>0.55</v>
      </c>
      <c r="G34900" s="10"/>
    </row>
    <row r="34901" ht="15.75" customHeight="1">
      <c r="A34901" s="7">
        <v>41272.53125</v>
      </c>
      <c r="B34901" s="8">
        <v>0.0</v>
      </c>
      <c r="C34901" s="9">
        <v>0.55</v>
      </c>
      <c r="G34901" s="10"/>
    </row>
    <row r="34902" ht="15.75" customHeight="1">
      <c r="A34902" s="7">
        <v>41272.541666666664</v>
      </c>
      <c r="B34902" s="8">
        <v>0.0</v>
      </c>
      <c r="C34902" s="9">
        <v>0.55</v>
      </c>
      <c r="G34902" s="10"/>
    </row>
    <row r="34903" ht="15.75" customHeight="1">
      <c r="A34903" s="7">
        <v>41272.552083333336</v>
      </c>
      <c r="B34903" s="8">
        <v>0.0</v>
      </c>
      <c r="C34903" s="9">
        <v>0.55</v>
      </c>
      <c r="G34903" s="10"/>
    </row>
    <row r="34904" ht="15.75" customHeight="1">
      <c r="A34904" s="7">
        <v>41272.5625</v>
      </c>
      <c r="B34904" s="8">
        <v>0.0</v>
      </c>
      <c r="C34904" s="9">
        <v>0.55</v>
      </c>
      <c r="G34904" s="10"/>
    </row>
    <row r="34905" ht="15.75" customHeight="1">
      <c r="A34905" s="7">
        <v>41272.572916666664</v>
      </c>
      <c r="B34905" s="8">
        <v>0.0</v>
      </c>
      <c r="C34905" s="9">
        <v>0.55</v>
      </c>
      <c r="G34905" s="10"/>
    </row>
    <row r="34906" ht="15.75" customHeight="1">
      <c r="A34906" s="7">
        <v>41272.583333333336</v>
      </c>
      <c r="B34906" s="8">
        <v>0.0</v>
      </c>
      <c r="C34906" s="9">
        <v>0.55</v>
      </c>
      <c r="G34906" s="10"/>
    </row>
    <row r="34907" ht="15.75" customHeight="1">
      <c r="A34907" s="7">
        <v>41272.59375</v>
      </c>
      <c r="B34907" s="8">
        <v>0.0</v>
      </c>
      <c r="C34907" s="9">
        <v>0.55</v>
      </c>
      <c r="G34907" s="10"/>
    </row>
    <row r="34908" ht="15.75" customHeight="1">
      <c r="A34908" s="7">
        <v>41272.604166666664</v>
      </c>
      <c r="B34908" s="8">
        <v>0.0</v>
      </c>
      <c r="C34908" s="9">
        <v>0.55</v>
      </c>
      <c r="G34908" s="10"/>
    </row>
    <row r="34909" ht="15.75" customHeight="1">
      <c r="A34909" s="7">
        <v>41272.614583333336</v>
      </c>
      <c r="B34909" s="8">
        <v>0.0</v>
      </c>
      <c r="C34909" s="9">
        <v>0.55</v>
      </c>
      <c r="G34909" s="10"/>
    </row>
    <row r="34910" ht="15.75" customHeight="1">
      <c r="A34910" s="7">
        <v>41272.625</v>
      </c>
      <c r="B34910" s="8">
        <v>0.0</v>
      </c>
      <c r="C34910" s="9">
        <v>0.55</v>
      </c>
      <c r="G34910" s="10"/>
    </row>
    <row r="34911" ht="15.75" customHeight="1">
      <c r="A34911" s="7">
        <v>41272.635416666664</v>
      </c>
      <c r="B34911" s="8">
        <v>0.0</v>
      </c>
      <c r="C34911" s="9">
        <v>0.54</v>
      </c>
      <c r="G34911" s="10"/>
    </row>
    <row r="34912" ht="15.75" customHeight="1">
      <c r="A34912" s="7">
        <v>41272.645833333336</v>
      </c>
      <c r="B34912" s="8">
        <v>0.0</v>
      </c>
      <c r="C34912" s="9">
        <v>0.54</v>
      </c>
      <c r="G34912" s="10"/>
    </row>
    <row r="34913" ht="15.75" customHeight="1">
      <c r="A34913" s="7">
        <v>41272.65625</v>
      </c>
      <c r="B34913" s="8">
        <v>0.0</v>
      </c>
      <c r="C34913" s="9">
        <v>0.54</v>
      </c>
      <c r="G34913" s="10"/>
    </row>
    <row r="34914" ht="15.75" customHeight="1">
      <c r="A34914" s="7">
        <v>41272.666666666664</v>
      </c>
      <c r="B34914" s="8">
        <v>0.0</v>
      </c>
      <c r="C34914" s="9">
        <v>0.55</v>
      </c>
      <c r="G34914" s="10"/>
    </row>
    <row r="34915" ht="15.75" customHeight="1">
      <c r="A34915" s="7">
        <v>41272.677083333336</v>
      </c>
      <c r="B34915" s="8">
        <v>0.0</v>
      </c>
      <c r="C34915" s="9">
        <v>0.54</v>
      </c>
      <c r="G34915" s="10"/>
    </row>
    <row r="34916" ht="15.75" customHeight="1">
      <c r="A34916" s="7">
        <v>41272.6875</v>
      </c>
      <c r="B34916" s="8">
        <v>0.0</v>
      </c>
      <c r="C34916" s="9">
        <v>0.55</v>
      </c>
      <c r="G34916" s="10"/>
    </row>
    <row r="34917" ht="15.75" customHeight="1">
      <c r="A34917" s="7">
        <v>41272.697916666664</v>
      </c>
      <c r="B34917" s="8">
        <v>0.0</v>
      </c>
      <c r="C34917" s="9">
        <v>0.54</v>
      </c>
      <c r="G34917" s="10"/>
    </row>
    <row r="34918" ht="15.75" customHeight="1">
      <c r="A34918" s="7">
        <v>41272.708333333336</v>
      </c>
      <c r="B34918" s="8">
        <v>0.0</v>
      </c>
      <c r="C34918" s="9">
        <v>0.55</v>
      </c>
      <c r="G34918" s="10"/>
    </row>
    <row r="34919" ht="15.75" customHeight="1">
      <c r="A34919" s="7">
        <v>41272.71875</v>
      </c>
      <c r="B34919" s="8">
        <v>0.0</v>
      </c>
      <c r="C34919" s="9">
        <v>0.55</v>
      </c>
      <c r="G34919" s="10"/>
    </row>
    <row r="34920" ht="15.75" customHeight="1">
      <c r="A34920" s="7">
        <v>41272.729166666664</v>
      </c>
      <c r="B34920" s="8">
        <v>0.0</v>
      </c>
      <c r="C34920" s="9">
        <v>0.54</v>
      </c>
      <c r="G34920" s="10"/>
    </row>
    <row r="34921" ht="15.75" customHeight="1">
      <c r="A34921" s="7">
        <v>41272.739583333336</v>
      </c>
      <c r="B34921" s="8">
        <v>0.0</v>
      </c>
      <c r="C34921" s="9">
        <v>0.55</v>
      </c>
      <c r="G34921" s="10"/>
    </row>
    <row r="34922" ht="15.75" customHeight="1">
      <c r="A34922" s="7">
        <v>41272.75</v>
      </c>
      <c r="B34922" s="8">
        <v>0.0</v>
      </c>
      <c r="C34922" s="9">
        <v>0.54</v>
      </c>
      <c r="G34922" s="10"/>
    </row>
    <row r="34923" ht="15.75" customHeight="1">
      <c r="A34923" s="7">
        <v>41272.760416666664</v>
      </c>
      <c r="B34923" s="8">
        <v>0.0</v>
      </c>
      <c r="C34923" s="9">
        <v>0.54</v>
      </c>
      <c r="G34923" s="10"/>
    </row>
    <row r="34924" ht="15.75" customHeight="1">
      <c r="A34924" s="7">
        <v>41272.770833333336</v>
      </c>
      <c r="B34924" s="8">
        <v>0.0</v>
      </c>
      <c r="C34924" s="9">
        <v>0.54</v>
      </c>
      <c r="G34924" s="10"/>
    </row>
    <row r="34925" ht="15.75" customHeight="1">
      <c r="A34925" s="7">
        <v>41272.78125</v>
      </c>
      <c r="B34925" s="8">
        <v>0.0</v>
      </c>
      <c r="C34925" s="9">
        <v>0.55</v>
      </c>
      <c r="G34925" s="10"/>
    </row>
    <row r="34926" ht="15.75" customHeight="1">
      <c r="A34926" s="7">
        <v>41272.791666666664</v>
      </c>
      <c r="B34926" s="8">
        <v>0.0</v>
      </c>
      <c r="C34926" s="9">
        <v>0.55</v>
      </c>
      <c r="G34926" s="10"/>
    </row>
    <row r="34927" ht="15.75" customHeight="1">
      <c r="A34927" s="7">
        <v>41272.802083333336</v>
      </c>
      <c r="B34927" s="8">
        <v>0.0</v>
      </c>
      <c r="C34927" s="9">
        <v>0.54</v>
      </c>
      <c r="G34927" s="10"/>
    </row>
    <row r="34928" ht="15.75" customHeight="1">
      <c r="A34928" s="7">
        <v>41272.8125</v>
      </c>
      <c r="B34928" s="8">
        <v>0.0</v>
      </c>
      <c r="C34928" s="9">
        <v>0.54</v>
      </c>
      <c r="G34928" s="10"/>
    </row>
    <row r="34929" ht="15.75" customHeight="1">
      <c r="A34929" s="7">
        <v>41272.822916666664</v>
      </c>
      <c r="B34929" s="8">
        <v>0.0</v>
      </c>
      <c r="C34929" s="9">
        <v>0.55</v>
      </c>
      <c r="G34929" s="10"/>
    </row>
    <row r="34930" ht="15.75" customHeight="1">
      <c r="A34930" s="7">
        <v>41272.833333333336</v>
      </c>
      <c r="B34930" s="8">
        <v>0.0</v>
      </c>
      <c r="C34930" s="9">
        <v>0.54</v>
      </c>
      <c r="G34930" s="10"/>
    </row>
    <row r="34931" ht="15.75" customHeight="1">
      <c r="A34931" s="7">
        <v>41272.84375</v>
      </c>
      <c r="B34931" s="8">
        <v>0.0</v>
      </c>
      <c r="C34931" s="9">
        <v>0.55</v>
      </c>
      <c r="G34931" s="10"/>
    </row>
    <row r="34932" ht="15.75" customHeight="1">
      <c r="A34932" s="7">
        <v>41272.854166666664</v>
      </c>
      <c r="B34932" s="8">
        <v>0.0</v>
      </c>
      <c r="C34932" s="9">
        <v>0.55</v>
      </c>
      <c r="G34932" s="10"/>
    </row>
    <row r="34933" ht="15.75" customHeight="1">
      <c r="A34933" s="7">
        <v>41272.864583333336</v>
      </c>
      <c r="B34933" s="8">
        <v>0.0</v>
      </c>
      <c r="C34933" s="9">
        <v>0.55</v>
      </c>
      <c r="G34933" s="10"/>
    </row>
    <row r="34934" ht="15.75" customHeight="1">
      <c r="A34934" s="7">
        <v>41272.875</v>
      </c>
      <c r="B34934" s="8">
        <v>0.0</v>
      </c>
      <c r="C34934" s="9">
        <v>0.55</v>
      </c>
      <c r="G34934" s="10"/>
    </row>
    <row r="34935" ht="15.75" customHeight="1">
      <c r="A34935" s="7">
        <v>41272.885416666664</v>
      </c>
      <c r="B34935" s="8">
        <v>0.0</v>
      </c>
      <c r="C34935" s="9">
        <v>0.55</v>
      </c>
      <c r="G34935" s="10"/>
    </row>
    <row r="34936" ht="15.75" customHeight="1">
      <c r="A34936" s="7">
        <v>41272.895833333336</v>
      </c>
      <c r="B34936" s="8">
        <v>0.0</v>
      </c>
      <c r="C34936" s="9">
        <v>0.55</v>
      </c>
      <c r="G34936" s="10"/>
    </row>
    <row r="34937" ht="15.75" customHeight="1">
      <c r="A34937" s="7">
        <v>41272.90625</v>
      </c>
      <c r="B34937" s="8">
        <v>0.0</v>
      </c>
      <c r="C34937" s="9">
        <v>0.55</v>
      </c>
      <c r="G34937" s="10"/>
    </row>
    <row r="34938" ht="15.75" customHeight="1">
      <c r="A34938" s="7">
        <v>41272.916666666664</v>
      </c>
      <c r="B34938" s="8">
        <v>0.0</v>
      </c>
      <c r="C34938" s="9">
        <v>0.55</v>
      </c>
      <c r="G34938" s="10"/>
    </row>
    <row r="34939" ht="15.75" customHeight="1">
      <c r="A34939" s="7">
        <v>41272.927083333336</v>
      </c>
      <c r="B34939" s="8">
        <v>0.0</v>
      </c>
      <c r="C34939" s="9">
        <v>0.55</v>
      </c>
      <c r="G34939" s="10"/>
    </row>
    <row r="34940" ht="15.75" customHeight="1">
      <c r="A34940" s="7">
        <v>41272.9375</v>
      </c>
      <c r="B34940" s="8">
        <v>0.0</v>
      </c>
      <c r="C34940" s="9">
        <v>0.55</v>
      </c>
      <c r="G34940" s="10"/>
    </row>
    <row r="34941" ht="15.75" customHeight="1">
      <c r="A34941" s="7">
        <v>41272.947916666664</v>
      </c>
      <c r="B34941" s="8">
        <v>0.0</v>
      </c>
      <c r="C34941" s="9">
        <v>0.55</v>
      </c>
      <c r="G34941" s="10"/>
    </row>
    <row r="34942" ht="15.75" customHeight="1">
      <c r="A34942" s="7">
        <v>41272.958333333336</v>
      </c>
      <c r="B34942" s="8">
        <v>0.0</v>
      </c>
      <c r="C34942" s="9">
        <v>0.55</v>
      </c>
      <c r="G34942" s="10"/>
    </row>
    <row r="34943" ht="15.75" customHeight="1">
      <c r="A34943" s="7">
        <v>41272.96875</v>
      </c>
      <c r="B34943" s="8">
        <v>0.0</v>
      </c>
      <c r="C34943" s="9">
        <v>0.55</v>
      </c>
      <c r="G34943" s="10"/>
    </row>
    <row r="34944" ht="15.75" customHeight="1">
      <c r="A34944" s="7">
        <v>41272.979166666664</v>
      </c>
      <c r="B34944" s="8">
        <v>0.0</v>
      </c>
      <c r="C34944" s="9">
        <v>0.55</v>
      </c>
      <c r="G34944" s="10"/>
    </row>
    <row r="34945" ht="15.75" customHeight="1">
      <c r="A34945" s="7">
        <v>41272.989583333336</v>
      </c>
      <c r="B34945" s="8">
        <v>0.0</v>
      </c>
      <c r="C34945" s="9">
        <v>0.55</v>
      </c>
      <c r="G34945" s="10"/>
    </row>
    <row r="34946" ht="15.75" customHeight="1">
      <c r="A34946" s="7">
        <v>41273.0</v>
      </c>
      <c r="B34946" s="8">
        <v>0.0</v>
      </c>
      <c r="C34946" s="9">
        <v>0.55</v>
      </c>
      <c r="G34946" s="10"/>
    </row>
    <row r="34947" ht="15.75" customHeight="1">
      <c r="A34947" s="7">
        <v>41273.010416666664</v>
      </c>
      <c r="B34947" s="8">
        <v>0.0</v>
      </c>
      <c r="C34947" s="9">
        <v>0.55</v>
      </c>
      <c r="G34947" s="10"/>
    </row>
    <row r="34948" ht="15.75" customHeight="1">
      <c r="A34948" s="7">
        <v>41273.020833333336</v>
      </c>
      <c r="B34948" s="8">
        <v>0.0</v>
      </c>
      <c r="C34948" s="9">
        <v>0.55</v>
      </c>
      <c r="G34948" s="10"/>
    </row>
    <row r="34949" ht="15.75" customHeight="1">
      <c r="A34949" s="7">
        <v>41273.03125</v>
      </c>
      <c r="B34949" s="8">
        <v>0.0</v>
      </c>
      <c r="C34949" s="9">
        <v>0.55</v>
      </c>
      <c r="G34949" s="10"/>
    </row>
    <row r="34950" ht="15.75" customHeight="1">
      <c r="A34950" s="7">
        <v>41273.041666666664</v>
      </c>
      <c r="B34950" s="8">
        <v>0.0</v>
      </c>
      <c r="C34950" s="9">
        <v>0.55</v>
      </c>
      <c r="G34950" s="10"/>
    </row>
    <row r="34951" ht="15.75" customHeight="1">
      <c r="A34951" s="7">
        <v>41273.052083333336</v>
      </c>
      <c r="B34951" s="8">
        <v>0.0</v>
      </c>
      <c r="C34951" s="9">
        <v>0.55</v>
      </c>
      <c r="G34951" s="10"/>
    </row>
    <row r="34952" ht="15.75" customHeight="1">
      <c r="A34952" s="7">
        <v>41273.0625</v>
      </c>
      <c r="B34952" s="8">
        <v>0.0</v>
      </c>
      <c r="C34952" s="9">
        <v>0.55</v>
      </c>
      <c r="G34952" s="10"/>
    </row>
    <row r="34953" ht="15.75" customHeight="1">
      <c r="A34953" s="7">
        <v>41273.072916666664</v>
      </c>
      <c r="B34953" s="8">
        <v>0.0</v>
      </c>
      <c r="C34953" s="9">
        <v>0.55</v>
      </c>
      <c r="G34953" s="10"/>
    </row>
    <row r="34954" ht="15.75" customHeight="1">
      <c r="A34954" s="7">
        <v>41273.083333333336</v>
      </c>
      <c r="B34954" s="8">
        <v>0.0</v>
      </c>
      <c r="C34954" s="9">
        <v>0.55</v>
      </c>
      <c r="G34954" s="10"/>
    </row>
    <row r="34955" ht="15.75" customHeight="1">
      <c r="A34955" s="7">
        <v>41273.09375</v>
      </c>
      <c r="B34955" s="8">
        <v>0.0</v>
      </c>
      <c r="C34955" s="9">
        <v>0.55</v>
      </c>
      <c r="G34955" s="10"/>
    </row>
    <row r="34956" ht="15.75" customHeight="1">
      <c r="A34956" s="7">
        <v>41273.104166666664</v>
      </c>
      <c r="B34956" s="8">
        <v>0.0</v>
      </c>
      <c r="C34956" s="9">
        <v>0.55</v>
      </c>
      <c r="G34956" s="10"/>
    </row>
    <row r="34957" ht="15.75" customHeight="1">
      <c r="A34957" s="7">
        <v>41273.114583333336</v>
      </c>
      <c r="B34957" s="8">
        <v>0.0</v>
      </c>
      <c r="C34957" s="9">
        <v>0.55</v>
      </c>
      <c r="G34957" s="10"/>
    </row>
    <row r="34958" ht="15.75" customHeight="1">
      <c r="A34958" s="7">
        <v>41273.125</v>
      </c>
      <c r="B34958" s="8">
        <v>0.0</v>
      </c>
      <c r="C34958" s="9">
        <v>0.55</v>
      </c>
      <c r="G34958" s="10"/>
    </row>
    <row r="34959" ht="15.75" customHeight="1">
      <c r="A34959" s="7">
        <v>41273.135416666664</v>
      </c>
      <c r="B34959" s="8">
        <v>0.0</v>
      </c>
      <c r="C34959" s="9">
        <v>0.55</v>
      </c>
      <c r="G34959" s="10"/>
    </row>
    <row r="34960" ht="15.75" customHeight="1">
      <c r="A34960" s="7">
        <v>41273.145833333336</v>
      </c>
      <c r="B34960" s="8">
        <v>0.0</v>
      </c>
      <c r="C34960" s="9">
        <v>0.55</v>
      </c>
      <c r="G34960" s="10"/>
    </row>
    <row r="34961" ht="15.75" customHeight="1">
      <c r="A34961" s="7">
        <v>41273.15625</v>
      </c>
      <c r="B34961" s="8">
        <v>0.0</v>
      </c>
      <c r="C34961" s="9">
        <v>0.56</v>
      </c>
      <c r="G34961" s="10"/>
    </row>
    <row r="34962" ht="15.75" customHeight="1">
      <c r="A34962" s="7">
        <v>41273.166666666664</v>
      </c>
      <c r="B34962" s="8">
        <v>0.0</v>
      </c>
      <c r="C34962" s="9">
        <v>0.56</v>
      </c>
      <c r="G34962" s="10"/>
    </row>
    <row r="34963" ht="15.75" customHeight="1">
      <c r="A34963" s="7">
        <v>41273.177083333336</v>
      </c>
      <c r="B34963" s="8">
        <v>0.0</v>
      </c>
      <c r="C34963" s="9">
        <v>0.55</v>
      </c>
      <c r="G34963" s="10"/>
    </row>
    <row r="34964" ht="15.75" customHeight="1">
      <c r="A34964" s="7">
        <v>41273.1875</v>
      </c>
      <c r="B34964" s="8">
        <v>0.0</v>
      </c>
      <c r="C34964" s="9">
        <v>0.55</v>
      </c>
      <c r="G34964" s="10"/>
    </row>
    <row r="34965" ht="15.75" customHeight="1">
      <c r="A34965" s="7">
        <v>41273.197916666664</v>
      </c>
      <c r="B34965" s="8">
        <v>0.0</v>
      </c>
      <c r="C34965" s="9">
        <v>0.55</v>
      </c>
      <c r="G34965" s="10"/>
    </row>
    <row r="34966" ht="15.75" customHeight="1">
      <c r="A34966" s="7">
        <v>41273.208333333336</v>
      </c>
      <c r="B34966" s="8">
        <v>0.0</v>
      </c>
      <c r="C34966" s="9">
        <v>0.55</v>
      </c>
      <c r="G34966" s="10"/>
    </row>
    <row r="34967" ht="15.75" customHeight="1">
      <c r="A34967" s="7">
        <v>41273.21875</v>
      </c>
      <c r="B34967" s="8">
        <v>0.0</v>
      </c>
      <c r="C34967" s="9">
        <v>0.55</v>
      </c>
      <c r="G34967" s="10"/>
    </row>
    <row r="34968" ht="15.75" customHeight="1">
      <c r="A34968" s="7">
        <v>41273.229166666664</v>
      </c>
      <c r="B34968" s="8">
        <v>0.0</v>
      </c>
      <c r="C34968" s="9">
        <v>0.55</v>
      </c>
      <c r="G34968" s="10"/>
    </row>
    <row r="34969" ht="15.75" customHeight="1">
      <c r="A34969" s="7">
        <v>41273.239583333336</v>
      </c>
      <c r="B34969" s="8">
        <v>0.0</v>
      </c>
      <c r="C34969" s="9">
        <v>0.56</v>
      </c>
      <c r="G34969" s="10"/>
    </row>
    <row r="34970" ht="15.75" customHeight="1">
      <c r="A34970" s="7">
        <v>41273.25</v>
      </c>
      <c r="B34970" s="8">
        <v>0.0</v>
      </c>
      <c r="C34970" s="9">
        <v>0.56</v>
      </c>
      <c r="G34970" s="10"/>
    </row>
    <row r="34971" ht="15.75" customHeight="1">
      <c r="A34971" s="7">
        <v>41273.260416666664</v>
      </c>
      <c r="B34971" s="8">
        <v>0.0</v>
      </c>
      <c r="C34971" s="9">
        <v>0.56</v>
      </c>
      <c r="G34971" s="10"/>
    </row>
    <row r="34972" ht="15.75" customHeight="1">
      <c r="A34972" s="7">
        <v>41273.270833333336</v>
      </c>
      <c r="B34972" s="8">
        <v>0.0</v>
      </c>
      <c r="C34972" s="9">
        <v>0.56</v>
      </c>
      <c r="G34972" s="10"/>
    </row>
    <row r="34973" ht="15.75" customHeight="1">
      <c r="A34973" s="7">
        <v>41273.28125</v>
      </c>
      <c r="B34973" s="8">
        <v>0.0</v>
      </c>
      <c r="C34973" s="9">
        <v>0.56</v>
      </c>
      <c r="G34973" s="10"/>
    </row>
    <row r="34974" ht="15.75" customHeight="1">
      <c r="A34974" s="7">
        <v>41273.291666666664</v>
      </c>
      <c r="B34974" s="8">
        <v>0.0</v>
      </c>
      <c r="C34974" s="9">
        <v>0.56</v>
      </c>
      <c r="G34974" s="10"/>
    </row>
    <row r="34975" ht="15.75" customHeight="1">
      <c r="A34975" s="7">
        <v>41273.302083333336</v>
      </c>
      <c r="B34975" s="8">
        <v>0.0</v>
      </c>
      <c r="C34975" s="9">
        <v>0.56</v>
      </c>
      <c r="G34975" s="10"/>
    </row>
    <row r="34976" ht="15.75" customHeight="1">
      <c r="A34976" s="7">
        <v>41273.3125</v>
      </c>
      <c r="B34976" s="8">
        <v>0.0</v>
      </c>
      <c r="C34976" s="9">
        <v>0.56</v>
      </c>
      <c r="G34976" s="10"/>
    </row>
    <row r="34977" ht="15.75" customHeight="1">
      <c r="A34977" s="7">
        <v>41273.322916666664</v>
      </c>
      <c r="B34977" s="8">
        <v>0.0</v>
      </c>
      <c r="C34977" s="9">
        <v>0.56</v>
      </c>
      <c r="G34977" s="10"/>
    </row>
    <row r="34978" ht="15.75" customHeight="1">
      <c r="A34978" s="7">
        <v>41273.333333333336</v>
      </c>
      <c r="B34978" s="8">
        <v>0.0</v>
      </c>
      <c r="C34978" s="9">
        <v>0.55</v>
      </c>
      <c r="G34978" s="10"/>
    </row>
    <row r="34979" ht="15.75" customHeight="1">
      <c r="A34979" s="7">
        <v>41273.34375</v>
      </c>
      <c r="B34979" s="8">
        <v>0.0</v>
      </c>
      <c r="C34979" s="9">
        <v>0.56</v>
      </c>
      <c r="G34979" s="10"/>
    </row>
    <row r="34980" ht="15.75" customHeight="1">
      <c r="A34980" s="7">
        <v>41273.354166666664</v>
      </c>
      <c r="B34980" s="8">
        <v>0.0</v>
      </c>
      <c r="C34980" s="9">
        <v>0.55</v>
      </c>
      <c r="G34980" s="10"/>
    </row>
    <row r="34981" ht="15.75" customHeight="1">
      <c r="A34981" s="7">
        <v>41273.364583333336</v>
      </c>
      <c r="B34981" s="8">
        <v>0.0</v>
      </c>
      <c r="C34981" s="9">
        <v>0.55</v>
      </c>
      <c r="G34981" s="10"/>
    </row>
    <row r="34982" ht="15.75" customHeight="1">
      <c r="A34982" s="7">
        <v>41273.375</v>
      </c>
      <c r="B34982" s="8">
        <v>0.0</v>
      </c>
      <c r="C34982" s="9">
        <v>0.55</v>
      </c>
      <c r="G34982" s="10"/>
    </row>
    <row r="34983" ht="15.75" customHeight="1">
      <c r="A34983" s="7">
        <v>41273.385416666664</v>
      </c>
      <c r="B34983" s="8">
        <v>0.0</v>
      </c>
      <c r="C34983" s="9">
        <v>0.56</v>
      </c>
      <c r="G34983" s="10"/>
    </row>
    <row r="34984" ht="15.75" customHeight="1">
      <c r="A34984" s="7">
        <v>41273.395833333336</v>
      </c>
      <c r="B34984" s="8">
        <v>0.0</v>
      </c>
      <c r="C34984" s="9">
        <v>0.55</v>
      </c>
      <c r="G34984" s="10"/>
    </row>
    <row r="34985" ht="15.75" customHeight="1">
      <c r="A34985" s="7">
        <v>41273.40625</v>
      </c>
      <c r="B34985" s="8">
        <v>0.0</v>
      </c>
      <c r="C34985" s="9">
        <v>0.55</v>
      </c>
      <c r="G34985" s="10"/>
    </row>
    <row r="34986" ht="15.75" customHeight="1">
      <c r="A34986" s="7">
        <v>41273.416666666664</v>
      </c>
      <c r="B34986" s="8">
        <v>0.0</v>
      </c>
      <c r="C34986" s="9">
        <v>0.55</v>
      </c>
      <c r="G34986" s="10"/>
    </row>
    <row r="34987" ht="15.75" customHeight="1">
      <c r="A34987" s="7">
        <v>41273.427083333336</v>
      </c>
      <c r="B34987" s="8">
        <v>0.0</v>
      </c>
      <c r="C34987" s="9">
        <v>0.55</v>
      </c>
      <c r="G34987" s="10"/>
    </row>
    <row r="34988" ht="15.75" customHeight="1">
      <c r="A34988" s="7">
        <v>41273.4375</v>
      </c>
      <c r="B34988" s="8">
        <v>0.0</v>
      </c>
      <c r="C34988" s="9">
        <v>0.56</v>
      </c>
      <c r="G34988" s="10"/>
    </row>
    <row r="34989" ht="15.75" customHeight="1">
      <c r="A34989" s="7">
        <v>41273.447916666664</v>
      </c>
      <c r="B34989" s="8">
        <v>0.0</v>
      </c>
      <c r="C34989" s="9">
        <v>0.55</v>
      </c>
      <c r="G34989" s="10"/>
    </row>
    <row r="34990" ht="15.75" customHeight="1">
      <c r="A34990" s="7">
        <v>41273.458333333336</v>
      </c>
      <c r="B34990" s="8">
        <v>0.0</v>
      </c>
      <c r="C34990" s="9">
        <v>0.56</v>
      </c>
      <c r="G34990" s="10"/>
    </row>
    <row r="34991" ht="15.75" customHeight="1">
      <c r="A34991" s="7">
        <v>41273.46875</v>
      </c>
      <c r="B34991" s="8">
        <v>0.0</v>
      </c>
      <c r="C34991" s="9">
        <v>0.55</v>
      </c>
      <c r="G34991" s="10"/>
    </row>
    <row r="34992" ht="15.75" customHeight="1">
      <c r="A34992" s="7">
        <v>41273.479166666664</v>
      </c>
      <c r="B34992" s="8">
        <v>0.0</v>
      </c>
      <c r="C34992" s="9">
        <v>0.56</v>
      </c>
      <c r="G34992" s="10"/>
    </row>
    <row r="34993" ht="15.75" customHeight="1">
      <c r="A34993" s="7">
        <v>41273.489583333336</v>
      </c>
      <c r="B34993" s="8">
        <v>0.0</v>
      </c>
      <c r="C34993" s="9">
        <v>0.55</v>
      </c>
      <c r="G34993" s="10"/>
    </row>
    <row r="34994" ht="15.75" customHeight="1">
      <c r="A34994" s="7">
        <v>41273.5</v>
      </c>
      <c r="B34994" s="8">
        <v>0.0</v>
      </c>
      <c r="C34994" s="9">
        <v>0.55</v>
      </c>
      <c r="G34994" s="10"/>
    </row>
    <row r="34995" ht="15.75" customHeight="1">
      <c r="A34995" s="7">
        <v>41273.510416666664</v>
      </c>
      <c r="B34995" s="8">
        <v>0.0</v>
      </c>
      <c r="C34995" s="9">
        <v>0.55</v>
      </c>
      <c r="G34995" s="10"/>
    </row>
    <row r="34996" ht="15.75" customHeight="1">
      <c r="A34996" s="7">
        <v>41273.520833333336</v>
      </c>
      <c r="B34996" s="8">
        <v>0.0</v>
      </c>
      <c r="C34996" s="9">
        <v>0.55</v>
      </c>
      <c r="G34996" s="10"/>
    </row>
    <row r="34997" ht="15.75" customHeight="1">
      <c r="A34997" s="7">
        <v>41273.53125</v>
      </c>
      <c r="B34997" s="8">
        <v>0.0</v>
      </c>
      <c r="C34997" s="9">
        <v>0.55</v>
      </c>
      <c r="G34997" s="10"/>
    </row>
    <row r="34998" ht="15.75" customHeight="1">
      <c r="A34998" s="7">
        <v>41273.541666666664</v>
      </c>
      <c r="B34998" s="8">
        <v>0.0</v>
      </c>
      <c r="C34998" s="9">
        <v>0.55</v>
      </c>
      <c r="G34998" s="10"/>
    </row>
    <row r="34999" ht="15.75" customHeight="1">
      <c r="A34999" s="7">
        <v>41273.552083333336</v>
      </c>
      <c r="B34999" s="8">
        <v>0.0</v>
      </c>
      <c r="C34999" s="9">
        <v>0.55</v>
      </c>
      <c r="G34999" s="10"/>
    </row>
    <row r="35000" ht="15.75" customHeight="1">
      <c r="A35000" s="7">
        <v>41273.5625</v>
      </c>
      <c r="B35000" s="8">
        <v>0.0</v>
      </c>
      <c r="C35000" s="9">
        <v>0.55</v>
      </c>
      <c r="G35000" s="10"/>
    </row>
    <row r="35001" ht="15.75" customHeight="1">
      <c r="A35001" s="7">
        <v>41273.572916666664</v>
      </c>
      <c r="B35001" s="8">
        <v>0.0</v>
      </c>
      <c r="C35001" s="9">
        <v>0.55</v>
      </c>
      <c r="G35001" s="10"/>
    </row>
    <row r="35002" ht="15.75" customHeight="1">
      <c r="A35002" s="7">
        <v>41273.583333333336</v>
      </c>
      <c r="B35002" s="8">
        <v>0.0</v>
      </c>
      <c r="C35002" s="9">
        <v>0.55</v>
      </c>
      <c r="G35002" s="10"/>
    </row>
    <row r="35003" ht="15.75" customHeight="1">
      <c r="A35003" s="7">
        <v>41273.59375</v>
      </c>
      <c r="B35003" s="8">
        <v>0.0</v>
      </c>
      <c r="C35003" s="9">
        <v>0.55</v>
      </c>
      <c r="G35003" s="10"/>
    </row>
    <row r="35004" ht="15.75" customHeight="1">
      <c r="A35004" s="7">
        <v>41273.604166666664</v>
      </c>
      <c r="B35004" s="8">
        <v>0.0</v>
      </c>
      <c r="C35004" s="9">
        <v>0.55</v>
      </c>
      <c r="G35004" s="10"/>
    </row>
    <row r="35005" ht="15.75" customHeight="1">
      <c r="A35005" s="7">
        <v>41273.614583333336</v>
      </c>
      <c r="B35005" s="8">
        <v>0.0</v>
      </c>
      <c r="C35005" s="9">
        <v>0.55</v>
      </c>
      <c r="G35005" s="10"/>
    </row>
    <row r="35006" ht="15.75" customHeight="1">
      <c r="A35006" s="7">
        <v>41273.625</v>
      </c>
      <c r="B35006" s="8">
        <v>0.0</v>
      </c>
      <c r="C35006" s="9">
        <v>0.55</v>
      </c>
      <c r="G35006" s="10"/>
    </row>
    <row r="35007" ht="15.75" customHeight="1">
      <c r="A35007" s="7">
        <v>41273.635416666664</v>
      </c>
      <c r="B35007" s="8">
        <v>0.0</v>
      </c>
      <c r="C35007" s="9">
        <v>0.55</v>
      </c>
      <c r="G35007" s="10"/>
    </row>
    <row r="35008" ht="15.75" customHeight="1">
      <c r="A35008" s="7">
        <v>41273.645833333336</v>
      </c>
      <c r="B35008" s="8">
        <v>0.0</v>
      </c>
      <c r="C35008" s="9">
        <v>0.55</v>
      </c>
      <c r="G35008" s="10"/>
    </row>
    <row r="35009" ht="15.75" customHeight="1">
      <c r="A35009" s="7">
        <v>41273.65625</v>
      </c>
      <c r="B35009" s="8">
        <v>0.0</v>
      </c>
      <c r="C35009" s="9">
        <v>0.55</v>
      </c>
      <c r="G35009" s="10"/>
    </row>
    <row r="35010" ht="15.75" customHeight="1">
      <c r="A35010" s="7">
        <v>41273.666666666664</v>
      </c>
      <c r="B35010" s="8">
        <v>0.0</v>
      </c>
      <c r="C35010" s="9">
        <v>0.54</v>
      </c>
      <c r="G35010" s="10"/>
    </row>
    <row r="35011" ht="15.75" customHeight="1">
      <c r="A35011" s="7">
        <v>41273.677083333336</v>
      </c>
      <c r="B35011" s="8">
        <v>0.0</v>
      </c>
      <c r="C35011" s="9">
        <v>0.54</v>
      </c>
      <c r="G35011" s="10"/>
    </row>
    <row r="35012" ht="15.75" customHeight="1">
      <c r="A35012" s="7">
        <v>41273.6875</v>
      </c>
      <c r="B35012" s="8">
        <v>0.0</v>
      </c>
      <c r="C35012" s="9">
        <v>0.54</v>
      </c>
      <c r="G35012" s="10"/>
    </row>
    <row r="35013" ht="15.75" customHeight="1">
      <c r="A35013" s="7">
        <v>41273.697916666664</v>
      </c>
      <c r="B35013" s="8">
        <v>0.0</v>
      </c>
      <c r="C35013" s="9">
        <v>0.54</v>
      </c>
      <c r="G35013" s="10"/>
    </row>
    <row r="35014" ht="15.75" customHeight="1">
      <c r="A35014" s="7">
        <v>41273.708333333336</v>
      </c>
      <c r="B35014" s="8">
        <v>0.0</v>
      </c>
      <c r="C35014" s="9">
        <v>0.54</v>
      </c>
      <c r="G35014" s="10"/>
    </row>
    <row r="35015" ht="15.75" customHeight="1">
      <c r="A35015" s="7">
        <v>41273.71875</v>
      </c>
      <c r="B35015" s="8">
        <v>0.0</v>
      </c>
      <c r="C35015" s="9">
        <v>0.54</v>
      </c>
      <c r="G35015" s="10"/>
    </row>
    <row r="35016" ht="15.75" customHeight="1">
      <c r="A35016" s="7">
        <v>41273.729166666664</v>
      </c>
      <c r="B35016" s="8">
        <v>0.0</v>
      </c>
      <c r="C35016" s="9">
        <v>0.54</v>
      </c>
      <c r="G35016" s="10"/>
    </row>
    <row r="35017" ht="15.75" customHeight="1">
      <c r="A35017" s="7">
        <v>41273.739583333336</v>
      </c>
      <c r="B35017" s="8">
        <v>0.0</v>
      </c>
      <c r="C35017" s="9">
        <v>0.54</v>
      </c>
      <c r="G35017" s="10"/>
    </row>
    <row r="35018" ht="15.75" customHeight="1">
      <c r="A35018" s="7">
        <v>41273.75</v>
      </c>
      <c r="B35018" s="8">
        <v>0.0</v>
      </c>
      <c r="C35018" s="9">
        <v>0.54</v>
      </c>
      <c r="G35018" s="10"/>
    </row>
    <row r="35019" ht="15.75" customHeight="1">
      <c r="A35019" s="7">
        <v>41273.760416666664</v>
      </c>
      <c r="B35019" s="8">
        <v>0.0</v>
      </c>
      <c r="C35019" s="9">
        <v>0.54</v>
      </c>
      <c r="G35019" s="10"/>
    </row>
    <row r="35020" ht="15.75" customHeight="1">
      <c r="A35020" s="7">
        <v>41273.770833333336</v>
      </c>
      <c r="B35020" s="8">
        <v>0.0</v>
      </c>
      <c r="C35020" s="9">
        <v>0.54</v>
      </c>
      <c r="G35020" s="10"/>
    </row>
    <row r="35021" ht="15.75" customHeight="1">
      <c r="A35021" s="7">
        <v>41273.78125</v>
      </c>
      <c r="B35021" s="8">
        <v>0.0</v>
      </c>
      <c r="C35021" s="9">
        <v>0.54</v>
      </c>
      <c r="G35021" s="10"/>
    </row>
    <row r="35022" ht="15.75" customHeight="1">
      <c r="A35022" s="7">
        <v>41273.791666666664</v>
      </c>
      <c r="B35022" s="8">
        <v>0.0</v>
      </c>
      <c r="C35022" s="9">
        <v>0.54</v>
      </c>
      <c r="G35022" s="10"/>
    </row>
    <row r="35023" ht="15.75" customHeight="1">
      <c r="A35023" s="7">
        <v>41273.802083333336</v>
      </c>
      <c r="B35023" s="8">
        <v>0.0</v>
      </c>
      <c r="C35023" s="9">
        <v>0.54</v>
      </c>
      <c r="G35023" s="10"/>
    </row>
    <row r="35024" ht="15.75" customHeight="1">
      <c r="A35024" s="7">
        <v>41273.8125</v>
      </c>
      <c r="B35024" s="8">
        <v>0.0</v>
      </c>
      <c r="C35024" s="9">
        <v>0.54</v>
      </c>
      <c r="G35024" s="10"/>
    </row>
    <row r="35025" ht="15.75" customHeight="1">
      <c r="A35025" s="7">
        <v>41273.822916666664</v>
      </c>
      <c r="B35025" s="8">
        <v>0.0</v>
      </c>
      <c r="C35025" s="9">
        <v>0.55</v>
      </c>
      <c r="G35025" s="10"/>
    </row>
    <row r="35026" ht="15.75" customHeight="1">
      <c r="A35026" s="7">
        <v>41273.833333333336</v>
      </c>
      <c r="B35026" s="8">
        <v>0.0</v>
      </c>
      <c r="C35026" s="9">
        <v>0.55</v>
      </c>
      <c r="G35026" s="10"/>
    </row>
    <row r="35027" ht="15.75" customHeight="1">
      <c r="A35027" s="7">
        <v>41273.84375</v>
      </c>
      <c r="B35027" s="8">
        <v>0.0</v>
      </c>
      <c r="C35027" s="9">
        <v>0.54</v>
      </c>
      <c r="G35027" s="10"/>
    </row>
    <row r="35028" ht="15.75" customHeight="1">
      <c r="A35028" s="7">
        <v>41273.854166666664</v>
      </c>
      <c r="B35028" s="8">
        <v>0.0</v>
      </c>
      <c r="C35028" s="9">
        <v>0.55</v>
      </c>
      <c r="G35028" s="10"/>
    </row>
    <row r="35029" ht="15.75" customHeight="1">
      <c r="A35029" s="7">
        <v>41273.864583333336</v>
      </c>
      <c r="B35029" s="8">
        <v>0.0</v>
      </c>
      <c r="C35029" s="9">
        <v>0.54</v>
      </c>
      <c r="G35029" s="10"/>
    </row>
    <row r="35030" ht="15.75" customHeight="1">
      <c r="A35030" s="7">
        <v>41273.875</v>
      </c>
      <c r="B35030" s="8">
        <v>0.0</v>
      </c>
      <c r="C35030" s="9">
        <v>0.55</v>
      </c>
      <c r="G35030" s="10"/>
    </row>
    <row r="35031" ht="15.75" customHeight="1">
      <c r="A35031" s="7">
        <v>41273.885416666664</v>
      </c>
      <c r="B35031" s="8">
        <v>0.0</v>
      </c>
      <c r="C35031" s="9">
        <v>0.54</v>
      </c>
      <c r="G35031" s="10"/>
    </row>
    <row r="35032" ht="15.75" customHeight="1">
      <c r="A35032" s="7">
        <v>41273.895833333336</v>
      </c>
      <c r="B35032" s="8">
        <v>0.0</v>
      </c>
      <c r="C35032" s="9">
        <v>0.55</v>
      </c>
      <c r="G35032" s="10"/>
    </row>
    <row r="35033" ht="15.75" customHeight="1">
      <c r="A35033" s="7">
        <v>41273.90625</v>
      </c>
      <c r="B35033" s="8">
        <v>0.0</v>
      </c>
      <c r="C35033" s="9">
        <v>0.54</v>
      </c>
      <c r="G35033" s="10"/>
    </row>
    <row r="35034" ht="15.75" customHeight="1">
      <c r="A35034" s="7">
        <v>41273.916666666664</v>
      </c>
      <c r="B35034" s="8">
        <v>0.0</v>
      </c>
      <c r="C35034" s="9">
        <v>0.54</v>
      </c>
      <c r="G35034" s="10"/>
    </row>
    <row r="35035" ht="15.75" customHeight="1">
      <c r="A35035" s="7">
        <v>41273.927083333336</v>
      </c>
      <c r="B35035" s="8">
        <v>0.0</v>
      </c>
      <c r="C35035" s="9">
        <v>0.54</v>
      </c>
      <c r="G35035" s="10"/>
    </row>
    <row r="35036" ht="15.75" customHeight="1">
      <c r="A35036" s="7">
        <v>41273.9375</v>
      </c>
      <c r="B35036" s="8">
        <v>0.0</v>
      </c>
      <c r="C35036" s="9">
        <v>0.55</v>
      </c>
      <c r="G35036" s="10"/>
    </row>
    <row r="35037" ht="15.75" customHeight="1">
      <c r="A35037" s="7">
        <v>41273.947916666664</v>
      </c>
      <c r="B35037" s="8">
        <v>0.0</v>
      </c>
      <c r="C35037" s="9">
        <v>0.55</v>
      </c>
      <c r="G35037" s="10"/>
    </row>
    <row r="35038" ht="15.75" customHeight="1">
      <c r="A35038" s="7">
        <v>41273.958333333336</v>
      </c>
      <c r="B35038" s="8">
        <v>0.0</v>
      </c>
      <c r="C35038" s="9">
        <v>0.55</v>
      </c>
      <c r="G35038" s="10"/>
    </row>
    <row r="35039" ht="15.75" customHeight="1">
      <c r="A35039" s="7">
        <v>41273.96875</v>
      </c>
      <c r="B35039" s="8">
        <v>0.0</v>
      </c>
      <c r="C35039" s="9">
        <v>0.55</v>
      </c>
      <c r="G35039" s="10"/>
    </row>
    <row r="35040" ht="15.75" customHeight="1">
      <c r="A35040" s="7">
        <v>41273.979166666664</v>
      </c>
      <c r="B35040" s="8">
        <v>0.0</v>
      </c>
      <c r="C35040" s="9">
        <v>0.55</v>
      </c>
      <c r="G35040" s="10"/>
    </row>
    <row r="35041" ht="15.75" customHeight="1">
      <c r="A35041" s="7">
        <v>41273.989583333336</v>
      </c>
      <c r="B35041" s="8">
        <v>0.0</v>
      </c>
      <c r="C35041" s="9">
        <v>0.55</v>
      </c>
      <c r="G35041" s="10"/>
    </row>
    <row r="35042" ht="15.75" customHeight="1">
      <c r="A35042" s="7">
        <v>41274.0</v>
      </c>
      <c r="B35042" s="8">
        <v>0.0</v>
      </c>
      <c r="C35042" s="9">
        <v>0.55</v>
      </c>
      <c r="G35042" s="10"/>
    </row>
    <row r="35043" ht="15.75" customHeight="1">
      <c r="A35043" s="7">
        <v>41274.010416666664</v>
      </c>
      <c r="B35043" s="8">
        <v>0.0</v>
      </c>
      <c r="C35043" s="9">
        <v>0.55</v>
      </c>
      <c r="G35043" s="10"/>
    </row>
    <row r="35044" ht="15.75" customHeight="1">
      <c r="A35044" s="7">
        <v>41274.020833333336</v>
      </c>
      <c r="B35044" s="8">
        <v>0.0</v>
      </c>
      <c r="C35044" s="9">
        <v>0.55</v>
      </c>
      <c r="G35044" s="10"/>
    </row>
    <row r="35045" ht="15.75" customHeight="1">
      <c r="A35045" s="7">
        <v>41274.03125</v>
      </c>
      <c r="B35045" s="8">
        <v>0.0</v>
      </c>
      <c r="C35045" s="9">
        <v>0.55</v>
      </c>
      <c r="G35045" s="10"/>
    </row>
    <row r="35046" ht="15.75" customHeight="1">
      <c r="A35046" s="7">
        <v>41274.041666666664</v>
      </c>
      <c r="B35046" s="8">
        <v>0.0</v>
      </c>
      <c r="C35046" s="9">
        <v>0.55</v>
      </c>
      <c r="G35046" s="10"/>
    </row>
    <row r="35047" ht="15.75" customHeight="1">
      <c r="A35047" s="7">
        <v>41274.052083333336</v>
      </c>
      <c r="B35047" s="8">
        <v>0.0</v>
      </c>
      <c r="C35047" s="9">
        <v>0.55</v>
      </c>
      <c r="G35047" s="10"/>
    </row>
    <row r="35048" ht="15.75" customHeight="1">
      <c r="A35048" s="7">
        <v>41274.0625</v>
      </c>
      <c r="B35048" s="8">
        <v>0.0</v>
      </c>
      <c r="C35048" s="9">
        <v>0.55</v>
      </c>
      <c r="G35048" s="10"/>
    </row>
    <row r="35049" ht="15.75" customHeight="1">
      <c r="A35049" s="7">
        <v>41274.072916666664</v>
      </c>
      <c r="B35049" s="8">
        <v>0.0</v>
      </c>
      <c r="C35049" s="9">
        <v>0.55</v>
      </c>
      <c r="G35049" s="10"/>
    </row>
    <row r="35050" ht="15.75" customHeight="1">
      <c r="A35050" s="7">
        <v>41274.083333333336</v>
      </c>
      <c r="B35050" s="8">
        <v>0.0</v>
      </c>
      <c r="C35050" s="9">
        <v>0.55</v>
      </c>
      <c r="G35050" s="10"/>
    </row>
    <row r="35051" ht="15.75" customHeight="1">
      <c r="A35051" s="7">
        <v>41274.09375</v>
      </c>
      <c r="B35051" s="8">
        <v>0.0</v>
      </c>
      <c r="C35051" s="9">
        <v>0.55</v>
      </c>
      <c r="G35051" s="10"/>
    </row>
    <row r="35052" ht="15.75" customHeight="1">
      <c r="A35052" s="7">
        <v>41274.104166666664</v>
      </c>
      <c r="B35052" s="8">
        <v>0.0</v>
      </c>
      <c r="C35052" s="9">
        <v>0.55</v>
      </c>
      <c r="G35052" s="10"/>
    </row>
    <row r="35053" ht="15.75" customHeight="1">
      <c r="A35053" s="7">
        <v>41274.114583333336</v>
      </c>
      <c r="B35053" s="8">
        <v>0.0</v>
      </c>
      <c r="C35053" s="9">
        <v>0.55</v>
      </c>
      <c r="G35053" s="10"/>
    </row>
    <row r="35054" ht="15.75" customHeight="1">
      <c r="A35054" s="7">
        <v>41274.125</v>
      </c>
      <c r="B35054" s="8">
        <v>0.0</v>
      </c>
      <c r="C35054" s="9">
        <v>0.55</v>
      </c>
      <c r="G35054" s="10"/>
    </row>
    <row r="35055" ht="15.75" customHeight="1">
      <c r="A35055" s="7">
        <v>41274.135416666664</v>
      </c>
      <c r="B35055" s="8">
        <v>0.0</v>
      </c>
      <c r="C35055" s="9">
        <v>0.55</v>
      </c>
      <c r="G35055" s="10"/>
    </row>
    <row r="35056" ht="15.75" customHeight="1">
      <c r="A35056" s="7">
        <v>41274.145833333336</v>
      </c>
      <c r="B35056" s="8">
        <v>0.0</v>
      </c>
      <c r="C35056" s="9">
        <v>0.55</v>
      </c>
      <c r="G35056" s="10"/>
    </row>
    <row r="35057" ht="15.75" customHeight="1">
      <c r="A35057" s="7">
        <v>41274.15625</v>
      </c>
      <c r="B35057" s="8">
        <v>0.0</v>
      </c>
      <c r="C35057" s="9">
        <v>0.55</v>
      </c>
      <c r="G35057" s="10"/>
    </row>
    <row r="35058" ht="15.75" customHeight="1">
      <c r="A35058" s="7">
        <v>41274.166666666664</v>
      </c>
      <c r="B35058" s="8">
        <v>0.0</v>
      </c>
      <c r="C35058" s="9">
        <v>0.55</v>
      </c>
      <c r="G35058" s="10"/>
    </row>
    <row r="35059" ht="15.75" customHeight="1">
      <c r="A35059" s="7">
        <v>41274.177083333336</v>
      </c>
      <c r="B35059" s="8">
        <v>0.0</v>
      </c>
      <c r="C35059" s="9">
        <v>0.55</v>
      </c>
      <c r="G35059" s="10"/>
    </row>
    <row r="35060" ht="15.75" customHeight="1">
      <c r="A35060" s="7">
        <v>41274.1875</v>
      </c>
      <c r="B35060" s="8">
        <v>0.0</v>
      </c>
      <c r="C35060" s="9">
        <v>0.56</v>
      </c>
      <c r="G35060" s="10"/>
    </row>
    <row r="35061" ht="15.75" customHeight="1">
      <c r="A35061" s="7">
        <v>41274.197916666664</v>
      </c>
      <c r="B35061" s="8">
        <v>0.0</v>
      </c>
      <c r="C35061" s="9">
        <v>0.55</v>
      </c>
      <c r="G35061" s="10"/>
    </row>
    <row r="35062" ht="15.75" customHeight="1">
      <c r="A35062" s="7">
        <v>41274.208333333336</v>
      </c>
      <c r="B35062" s="8">
        <v>0.0</v>
      </c>
      <c r="C35062" s="9">
        <v>0.55</v>
      </c>
      <c r="G35062" s="10"/>
    </row>
    <row r="35063" ht="15.75" customHeight="1">
      <c r="A35063" s="7">
        <v>41274.21875</v>
      </c>
      <c r="B35063" s="8">
        <v>0.0</v>
      </c>
      <c r="C35063" s="9">
        <v>0.56</v>
      </c>
      <c r="G35063" s="10"/>
    </row>
    <row r="35064" ht="15.75" customHeight="1">
      <c r="A35064" s="7">
        <v>41274.229166666664</v>
      </c>
      <c r="B35064" s="8">
        <v>0.0</v>
      </c>
      <c r="C35064" s="9">
        <v>0.55</v>
      </c>
      <c r="G35064" s="10"/>
    </row>
    <row r="35065" ht="15.75" customHeight="1">
      <c r="A35065" s="7">
        <v>41274.239583333336</v>
      </c>
      <c r="B35065" s="8">
        <v>0.0</v>
      </c>
      <c r="C35065" s="9">
        <v>0.55</v>
      </c>
      <c r="G35065" s="10"/>
    </row>
    <row r="35066" ht="15.75" customHeight="1">
      <c r="A35066" s="7">
        <v>41274.25</v>
      </c>
      <c r="B35066" s="8">
        <v>0.0</v>
      </c>
      <c r="C35066" s="9">
        <v>0.55</v>
      </c>
      <c r="G35066" s="10"/>
    </row>
    <row r="35067" ht="15.75" customHeight="1">
      <c r="A35067" s="7">
        <v>41274.260416666664</v>
      </c>
      <c r="B35067" s="8">
        <v>0.0</v>
      </c>
      <c r="C35067" s="9">
        <v>0.55</v>
      </c>
      <c r="G35067" s="10"/>
    </row>
    <row r="35068" ht="15.75" customHeight="1">
      <c r="A35068" s="7">
        <v>41274.270833333336</v>
      </c>
      <c r="B35068" s="8">
        <v>0.0</v>
      </c>
      <c r="C35068" s="9">
        <v>0.55</v>
      </c>
      <c r="G35068" s="10"/>
    </row>
    <row r="35069" ht="15.75" customHeight="1">
      <c r="A35069" s="7">
        <v>41274.28125</v>
      </c>
      <c r="B35069" s="8">
        <v>0.0</v>
      </c>
      <c r="C35069" s="9">
        <v>0.56</v>
      </c>
      <c r="G35069" s="10"/>
    </row>
    <row r="35070" ht="15.75" customHeight="1">
      <c r="A35070" s="7">
        <v>41274.291666666664</v>
      </c>
      <c r="B35070" s="8">
        <v>0.0</v>
      </c>
      <c r="C35070" s="9">
        <v>0.55</v>
      </c>
      <c r="G35070" s="10"/>
    </row>
    <row r="35071" ht="15.75" customHeight="1">
      <c r="A35071" s="7">
        <v>41274.302083333336</v>
      </c>
      <c r="B35071" s="8">
        <v>0.0</v>
      </c>
      <c r="C35071" s="9">
        <v>0.56</v>
      </c>
      <c r="G35071" s="10"/>
    </row>
    <row r="35072" ht="15.75" customHeight="1">
      <c r="A35072" s="7">
        <v>41274.3125</v>
      </c>
      <c r="B35072" s="8">
        <v>0.0</v>
      </c>
      <c r="C35072" s="9">
        <v>0.56</v>
      </c>
      <c r="G35072" s="10"/>
    </row>
    <row r="35073" ht="15.75" customHeight="1">
      <c r="A35073" s="7">
        <v>41274.322916666664</v>
      </c>
      <c r="B35073" s="8">
        <v>0.0</v>
      </c>
      <c r="C35073" s="9">
        <v>0.56</v>
      </c>
      <c r="G35073" s="10"/>
    </row>
    <row r="35074" ht="15.75" customHeight="1">
      <c r="A35074" s="7">
        <v>41274.333333333336</v>
      </c>
      <c r="B35074" s="8">
        <v>0.0</v>
      </c>
      <c r="C35074" s="9">
        <v>0.56</v>
      </c>
      <c r="G35074" s="10"/>
    </row>
    <row r="35075" ht="15.75" customHeight="1">
      <c r="A35075" s="7">
        <v>41274.34375</v>
      </c>
      <c r="B35075" s="8">
        <v>0.0</v>
      </c>
      <c r="C35075" s="9">
        <v>0.55</v>
      </c>
      <c r="G35075" s="10"/>
    </row>
    <row r="35076" ht="15.75" customHeight="1">
      <c r="A35076" s="7">
        <v>41274.354166666664</v>
      </c>
      <c r="B35076" s="8">
        <v>0.0</v>
      </c>
      <c r="C35076" s="9">
        <v>0.55</v>
      </c>
      <c r="G35076" s="10"/>
    </row>
    <row r="35077" ht="15.75" customHeight="1">
      <c r="A35077" s="7">
        <v>41274.364583333336</v>
      </c>
      <c r="B35077" s="8">
        <v>0.0</v>
      </c>
      <c r="C35077" s="9">
        <v>0.55</v>
      </c>
      <c r="G35077" s="10"/>
    </row>
    <row r="35078" ht="15.75" customHeight="1">
      <c r="A35078" s="7">
        <v>41274.375</v>
      </c>
      <c r="B35078" s="8">
        <v>0.0</v>
      </c>
      <c r="C35078" s="9">
        <v>0.55</v>
      </c>
      <c r="G35078" s="10"/>
    </row>
    <row r="35079" ht="15.75" customHeight="1">
      <c r="A35079" s="7">
        <v>41274.385416666664</v>
      </c>
      <c r="B35079" s="8">
        <v>0.0</v>
      </c>
      <c r="C35079" s="9">
        <v>0.55</v>
      </c>
      <c r="G35079" s="10"/>
    </row>
    <row r="35080" ht="15.75" customHeight="1">
      <c r="A35080" s="7">
        <v>41274.395833333336</v>
      </c>
      <c r="B35080" s="8">
        <v>0.0</v>
      </c>
      <c r="C35080" s="9">
        <v>0.55</v>
      </c>
      <c r="G35080" s="10"/>
    </row>
    <row r="35081" ht="15.75" customHeight="1">
      <c r="A35081" s="7">
        <v>41274.40625</v>
      </c>
      <c r="B35081" s="8">
        <v>0.0</v>
      </c>
      <c r="C35081" s="9">
        <v>0.55</v>
      </c>
      <c r="G35081" s="10"/>
    </row>
    <row r="35082" ht="15.75" customHeight="1">
      <c r="A35082" s="7">
        <v>41274.416666666664</v>
      </c>
      <c r="B35082" s="8">
        <v>0.0</v>
      </c>
      <c r="C35082" s="9">
        <v>0.55</v>
      </c>
      <c r="G35082" s="10"/>
    </row>
    <row r="35083" ht="15.75" customHeight="1">
      <c r="A35083" s="7">
        <v>41274.427083333336</v>
      </c>
      <c r="B35083" s="8">
        <v>0.0</v>
      </c>
      <c r="C35083" s="9">
        <v>0.55</v>
      </c>
      <c r="G35083" s="10"/>
    </row>
    <row r="35084" ht="15.75" customHeight="1">
      <c r="A35084" s="7">
        <v>41274.4375</v>
      </c>
      <c r="B35084" s="8">
        <v>0.0</v>
      </c>
      <c r="C35084" s="9">
        <v>0.55</v>
      </c>
      <c r="G35084" s="10"/>
    </row>
    <row r="35085" ht="15.75" customHeight="1">
      <c r="A35085" s="7">
        <v>41274.447916666664</v>
      </c>
      <c r="B35085" s="8">
        <v>0.0</v>
      </c>
      <c r="C35085" s="9">
        <v>0.55</v>
      </c>
      <c r="G35085" s="10"/>
    </row>
    <row r="35086" ht="15.75" customHeight="1">
      <c r="A35086" s="7">
        <v>41274.458333333336</v>
      </c>
      <c r="B35086" s="8">
        <v>0.0</v>
      </c>
      <c r="C35086" s="9">
        <v>0.55</v>
      </c>
      <c r="G35086" s="10"/>
    </row>
    <row r="35087" ht="15.75" customHeight="1">
      <c r="A35087" s="7">
        <v>41274.46875</v>
      </c>
      <c r="B35087" s="8">
        <v>0.0</v>
      </c>
      <c r="C35087" s="9">
        <v>0.55</v>
      </c>
      <c r="G35087" s="10"/>
    </row>
    <row r="35088" ht="15.75" customHeight="1">
      <c r="A35088" s="7">
        <v>41274.479166666664</v>
      </c>
      <c r="B35088" s="8">
        <v>0.0</v>
      </c>
      <c r="C35088" s="9">
        <v>0.55</v>
      </c>
      <c r="G35088" s="10"/>
    </row>
    <row r="35089" ht="15.75" customHeight="1">
      <c r="A35089" s="7">
        <v>41274.489583333336</v>
      </c>
      <c r="B35089" s="8">
        <v>0.0</v>
      </c>
      <c r="C35089" s="9">
        <v>0.55</v>
      </c>
      <c r="G35089" s="10"/>
    </row>
    <row r="35090" ht="15.75" customHeight="1">
      <c r="A35090" s="7">
        <v>41274.5</v>
      </c>
      <c r="B35090" s="8">
        <v>0.0</v>
      </c>
      <c r="C35090" s="9">
        <v>0.55</v>
      </c>
      <c r="G35090" s="10"/>
    </row>
    <row r="35091" ht="15.75" customHeight="1">
      <c r="A35091" s="7">
        <v>41274.510416666664</v>
      </c>
      <c r="B35091" s="8">
        <v>0.0</v>
      </c>
      <c r="C35091" s="9">
        <v>0.55</v>
      </c>
      <c r="G35091" s="10"/>
    </row>
    <row r="35092" ht="15.75" customHeight="1">
      <c r="A35092" s="7">
        <v>41274.520833333336</v>
      </c>
      <c r="B35092" s="8">
        <v>0.0</v>
      </c>
      <c r="C35092" s="9">
        <v>0.55</v>
      </c>
      <c r="G35092" s="10"/>
    </row>
    <row r="35093" ht="15.75" customHeight="1">
      <c r="A35093" s="7">
        <v>41274.53125</v>
      </c>
      <c r="B35093" s="8">
        <v>0.0</v>
      </c>
      <c r="C35093" s="9">
        <v>0.55</v>
      </c>
      <c r="G35093" s="10"/>
    </row>
    <row r="35094" ht="15.75" customHeight="1">
      <c r="A35094" s="7">
        <v>41274.541666666664</v>
      </c>
      <c r="B35094" s="8">
        <v>0.0</v>
      </c>
      <c r="C35094" s="9">
        <v>0.55</v>
      </c>
      <c r="G35094" s="10"/>
    </row>
    <row r="35095" ht="15.75" customHeight="1">
      <c r="A35095" s="7">
        <v>41274.552083333336</v>
      </c>
      <c r="B35095" s="8">
        <v>0.0</v>
      </c>
      <c r="C35095" s="9">
        <v>0.54</v>
      </c>
      <c r="G35095" s="10"/>
    </row>
    <row r="35096" ht="15.75" customHeight="1">
      <c r="A35096" s="7">
        <v>41274.5625</v>
      </c>
      <c r="B35096" s="8">
        <v>0.0</v>
      </c>
      <c r="C35096" s="9">
        <v>0.54</v>
      </c>
      <c r="G35096" s="10"/>
    </row>
    <row r="35097" ht="15.75" customHeight="1">
      <c r="A35097" s="7">
        <v>41274.572916666664</v>
      </c>
      <c r="B35097" s="8">
        <v>0.0</v>
      </c>
      <c r="C35097" s="9">
        <v>0.55</v>
      </c>
      <c r="G35097" s="10"/>
    </row>
    <row r="35098" ht="15.75" customHeight="1">
      <c r="A35098" s="7">
        <v>41274.583333333336</v>
      </c>
      <c r="B35098" s="8">
        <v>0.0</v>
      </c>
      <c r="C35098" s="9">
        <v>0.54</v>
      </c>
      <c r="G35098" s="10"/>
    </row>
    <row r="35099" ht="15.75" customHeight="1">
      <c r="A35099" s="7">
        <v>41274.59375</v>
      </c>
      <c r="B35099" s="8">
        <v>0.0</v>
      </c>
      <c r="C35099" s="9">
        <v>0.54</v>
      </c>
      <c r="G35099" s="10"/>
    </row>
    <row r="35100" ht="15.75" customHeight="1">
      <c r="A35100" s="7">
        <v>41274.604166666664</v>
      </c>
      <c r="B35100" s="8">
        <v>0.0</v>
      </c>
      <c r="C35100" s="9">
        <v>0.55</v>
      </c>
      <c r="G35100" s="10"/>
    </row>
    <row r="35101" ht="15.75" customHeight="1">
      <c r="A35101" s="7">
        <v>41274.614583333336</v>
      </c>
      <c r="B35101" s="8">
        <v>0.0</v>
      </c>
      <c r="C35101" s="9">
        <v>0.55</v>
      </c>
      <c r="G35101" s="10"/>
    </row>
    <row r="35102" ht="15.75" customHeight="1">
      <c r="A35102" s="7">
        <v>41274.625</v>
      </c>
      <c r="B35102" s="8">
        <v>0.0</v>
      </c>
      <c r="C35102" s="9">
        <v>0.54</v>
      </c>
      <c r="G35102" s="10"/>
    </row>
    <row r="35103" ht="15.75" customHeight="1">
      <c r="A35103" s="7">
        <v>41274.635416666664</v>
      </c>
      <c r="B35103" s="8">
        <v>0.0</v>
      </c>
      <c r="C35103" s="9">
        <v>0.54</v>
      </c>
      <c r="G35103" s="10"/>
    </row>
    <row r="35104" ht="15.75" customHeight="1">
      <c r="A35104" s="7">
        <v>41274.645833333336</v>
      </c>
      <c r="B35104" s="8">
        <v>0.0</v>
      </c>
      <c r="C35104" s="9">
        <v>0.54</v>
      </c>
      <c r="G35104" s="10"/>
    </row>
    <row r="35105" ht="15.75" customHeight="1">
      <c r="A35105" s="7">
        <v>41274.65625</v>
      </c>
      <c r="B35105" s="8">
        <v>0.0</v>
      </c>
      <c r="C35105" s="9">
        <v>0.54</v>
      </c>
      <c r="G35105" s="10"/>
    </row>
    <row r="35106" ht="15.75" customHeight="1">
      <c r="A35106" s="7">
        <v>41274.666666666664</v>
      </c>
      <c r="B35106" s="8">
        <v>0.0</v>
      </c>
      <c r="C35106" s="9">
        <v>0.54</v>
      </c>
      <c r="G35106" s="10"/>
    </row>
    <row r="35107" ht="15.75" customHeight="1">
      <c r="A35107" s="7">
        <v>41274.677083333336</v>
      </c>
      <c r="B35107" s="8">
        <v>0.0</v>
      </c>
      <c r="C35107" s="9">
        <v>0.54</v>
      </c>
      <c r="G35107" s="10"/>
    </row>
    <row r="35108" ht="15.75" customHeight="1">
      <c r="A35108" s="7">
        <v>41274.6875</v>
      </c>
      <c r="B35108" s="8">
        <v>0.0</v>
      </c>
      <c r="C35108" s="9">
        <v>0.54</v>
      </c>
      <c r="G35108" s="10"/>
    </row>
    <row r="35109" ht="15.75" customHeight="1">
      <c r="A35109" s="7">
        <v>41274.697916666664</v>
      </c>
      <c r="B35109" s="8">
        <v>0.0</v>
      </c>
      <c r="C35109" s="9">
        <v>0.54</v>
      </c>
      <c r="G35109" s="10"/>
    </row>
    <row r="35110" ht="15.75" customHeight="1">
      <c r="A35110" s="7">
        <v>41274.708333333336</v>
      </c>
      <c r="B35110" s="8">
        <v>0.0</v>
      </c>
      <c r="C35110" s="9">
        <v>0.54</v>
      </c>
      <c r="G35110" s="10"/>
    </row>
    <row r="35111" ht="15.75" customHeight="1">
      <c r="A35111" s="7">
        <v>41274.71875</v>
      </c>
      <c r="B35111" s="8">
        <v>0.0</v>
      </c>
      <c r="C35111" s="9">
        <v>0.54</v>
      </c>
      <c r="G35111" s="10"/>
    </row>
    <row r="35112" ht="15.75" customHeight="1">
      <c r="A35112" s="7">
        <v>41274.729166666664</v>
      </c>
      <c r="B35112" s="8">
        <v>0.0</v>
      </c>
      <c r="C35112" s="9">
        <v>0.54</v>
      </c>
      <c r="G35112" s="10"/>
    </row>
    <row r="35113" ht="15.75" customHeight="1">
      <c r="A35113" s="7">
        <v>41274.739583333336</v>
      </c>
      <c r="B35113" s="8">
        <v>0.0</v>
      </c>
      <c r="C35113" s="9">
        <v>0.54</v>
      </c>
      <c r="G35113" s="10"/>
    </row>
    <row r="35114" ht="15.75" customHeight="1">
      <c r="A35114" s="7">
        <v>41274.75</v>
      </c>
      <c r="B35114" s="8">
        <v>0.0</v>
      </c>
      <c r="C35114" s="9">
        <v>0.54</v>
      </c>
      <c r="G35114" s="10"/>
    </row>
    <row r="35115" ht="15.75" customHeight="1">
      <c r="A35115" s="7">
        <v>41274.760416666664</v>
      </c>
      <c r="B35115" s="8">
        <v>0.0</v>
      </c>
      <c r="C35115" s="9">
        <v>0.54</v>
      </c>
      <c r="G35115" s="10"/>
    </row>
    <row r="35116" ht="15.75" customHeight="1">
      <c r="A35116" s="7">
        <v>41274.770833333336</v>
      </c>
      <c r="B35116" s="8">
        <v>0.0</v>
      </c>
      <c r="C35116" s="9">
        <v>0.54</v>
      </c>
      <c r="G35116" s="10"/>
    </row>
    <row r="35117" ht="15.75" customHeight="1">
      <c r="A35117" s="7">
        <v>41274.78125</v>
      </c>
      <c r="B35117" s="8">
        <v>0.0</v>
      </c>
      <c r="C35117" s="9">
        <v>0.54</v>
      </c>
      <c r="G35117" s="10"/>
    </row>
    <row r="35118" ht="15.75" customHeight="1">
      <c r="A35118" s="7">
        <v>41274.791666666664</v>
      </c>
      <c r="B35118" s="8">
        <v>0.0</v>
      </c>
      <c r="C35118" s="9">
        <v>0.54</v>
      </c>
      <c r="G35118" s="10"/>
    </row>
    <row r="35119" ht="15.75" customHeight="1">
      <c r="A35119" s="7">
        <v>41274.802083333336</v>
      </c>
      <c r="B35119" s="8">
        <v>0.0</v>
      </c>
      <c r="C35119" s="9">
        <v>0.54</v>
      </c>
      <c r="G35119" s="10"/>
    </row>
    <row r="35120" ht="15.75" customHeight="1">
      <c r="A35120" s="7">
        <v>41274.8125</v>
      </c>
      <c r="B35120" s="8">
        <v>0.0</v>
      </c>
      <c r="C35120" s="9">
        <v>0.54</v>
      </c>
      <c r="G35120" s="10"/>
    </row>
    <row r="35121" ht="15.75" customHeight="1">
      <c r="A35121" s="7">
        <v>41274.822916666664</v>
      </c>
      <c r="B35121" s="8">
        <v>0.0</v>
      </c>
      <c r="C35121" s="9">
        <v>0.54</v>
      </c>
      <c r="G35121" s="10"/>
    </row>
    <row r="35122" ht="15.75" customHeight="1">
      <c r="A35122" s="7">
        <v>41274.833333333336</v>
      </c>
      <c r="B35122" s="8">
        <v>0.0</v>
      </c>
      <c r="C35122" s="9">
        <v>0.54</v>
      </c>
      <c r="G35122" s="10"/>
    </row>
    <row r="35123" ht="15.75" customHeight="1">
      <c r="A35123" s="7">
        <v>41274.84375</v>
      </c>
      <c r="B35123" s="8">
        <v>0.0</v>
      </c>
      <c r="C35123" s="9">
        <v>0.55</v>
      </c>
      <c r="G35123" s="10"/>
    </row>
    <row r="35124" ht="15.75" customHeight="1">
      <c r="A35124" s="7">
        <v>41274.854166666664</v>
      </c>
      <c r="B35124" s="8">
        <v>0.0</v>
      </c>
      <c r="C35124" s="9">
        <v>0.54</v>
      </c>
      <c r="G35124" s="10"/>
    </row>
    <row r="35125" ht="15.75" customHeight="1">
      <c r="A35125" s="7">
        <v>41274.864583333336</v>
      </c>
      <c r="B35125" s="8">
        <v>0.0</v>
      </c>
      <c r="C35125" s="9">
        <v>0.55</v>
      </c>
      <c r="G35125" s="10"/>
    </row>
    <row r="35126" ht="15.75" customHeight="1">
      <c r="A35126" s="7">
        <v>41274.875</v>
      </c>
      <c r="B35126" s="8">
        <v>0.0</v>
      </c>
      <c r="C35126" s="9">
        <v>0.54</v>
      </c>
      <c r="G35126" s="10"/>
    </row>
    <row r="35127" ht="15.75" customHeight="1">
      <c r="A35127" s="7">
        <v>41274.885416666664</v>
      </c>
      <c r="B35127" s="8">
        <v>0.0</v>
      </c>
      <c r="C35127" s="9">
        <v>0.55</v>
      </c>
      <c r="G35127" s="10"/>
    </row>
    <row r="35128" ht="15.75" customHeight="1">
      <c r="A35128" s="7">
        <v>41274.895833333336</v>
      </c>
      <c r="B35128" s="8">
        <v>0.0</v>
      </c>
      <c r="C35128" s="9">
        <v>0.54</v>
      </c>
      <c r="G35128" s="10"/>
    </row>
    <row r="35129" ht="15.75" customHeight="1">
      <c r="A35129" s="7">
        <v>41274.90625</v>
      </c>
      <c r="B35129" s="8">
        <v>0.0</v>
      </c>
      <c r="C35129" s="9">
        <v>0.55</v>
      </c>
      <c r="G35129" s="10"/>
    </row>
    <row r="35130" ht="15.75" customHeight="1">
      <c r="A35130" s="7">
        <v>41274.916666666664</v>
      </c>
      <c r="B35130" s="8">
        <v>0.0</v>
      </c>
      <c r="C35130" s="9">
        <v>0.55</v>
      </c>
      <c r="G35130" s="10"/>
    </row>
    <row r="35131" ht="15.75" customHeight="1">
      <c r="A35131" s="7">
        <v>41274.927083333336</v>
      </c>
      <c r="B35131" s="8">
        <v>0.0</v>
      </c>
      <c r="C35131" s="9">
        <v>0.54</v>
      </c>
      <c r="G35131" s="10"/>
    </row>
    <row r="35132" ht="15.75" customHeight="1">
      <c r="A35132" s="7">
        <v>41274.9375</v>
      </c>
      <c r="B35132" s="8">
        <v>0.0</v>
      </c>
      <c r="C35132" s="9">
        <v>0.55</v>
      </c>
      <c r="G35132" s="10"/>
    </row>
    <row r="35133" ht="15.75" customHeight="1">
      <c r="A35133" s="7">
        <v>41274.947916666664</v>
      </c>
      <c r="B35133" s="8">
        <v>0.0</v>
      </c>
      <c r="C35133" s="9">
        <v>0.54</v>
      </c>
      <c r="G35133" s="10"/>
    </row>
    <row r="35134" ht="15.75" customHeight="1">
      <c r="A35134" s="7">
        <v>41274.958333333336</v>
      </c>
      <c r="B35134" s="8">
        <v>0.0</v>
      </c>
      <c r="C35134" s="9">
        <v>0.55</v>
      </c>
      <c r="G35134" s="10"/>
    </row>
    <row r="35135" ht="15.75" customHeight="1">
      <c r="A35135" s="7">
        <v>41274.96875</v>
      </c>
      <c r="B35135" s="8">
        <v>0.0</v>
      </c>
      <c r="C35135" s="9">
        <v>0.54</v>
      </c>
      <c r="G35135" s="10"/>
    </row>
    <row r="35136" ht="15.75" customHeight="1">
      <c r="A35136" s="7">
        <v>41274.979166666664</v>
      </c>
      <c r="B35136" s="8">
        <v>0.0</v>
      </c>
      <c r="C35136" s="9">
        <v>0.55</v>
      </c>
      <c r="G35136" s="10"/>
    </row>
    <row r="35137" ht="15.75" customHeight="1">
      <c r="A35137" s="7">
        <v>41274.989583333336</v>
      </c>
      <c r="B35137" s="8">
        <v>0.0</v>
      </c>
      <c r="C35137" s="9">
        <v>0.55</v>
      </c>
      <c r="G35137" s="10"/>
    </row>
  </sheetData>
  <conditionalFormatting sqref="D1:D32161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8.0"/>
    <col customWidth="1" min="3" max="3" width="10.0"/>
    <col customWidth="1" min="4" max="6" width="8.0"/>
  </cols>
  <sheetData>
    <row r="1">
      <c r="A1" s="2" t="s">
        <v>0</v>
      </c>
      <c r="B1" s="4" t="s">
        <v>1</v>
      </c>
      <c r="C1" s="6" t="s">
        <v>2</v>
      </c>
    </row>
    <row r="2">
      <c r="A2" s="7">
        <v>41275.0</v>
      </c>
      <c r="B2" s="8">
        <v>0.0</v>
      </c>
      <c r="C2" s="9">
        <v>0.55</v>
      </c>
    </row>
    <row r="3">
      <c r="A3" s="7">
        <v>41275.010416666664</v>
      </c>
      <c r="B3" s="8">
        <v>0.0</v>
      </c>
      <c r="C3" s="9">
        <v>0.55</v>
      </c>
    </row>
    <row r="4">
      <c r="A4" s="7">
        <v>41275.020833333336</v>
      </c>
      <c r="B4" s="8">
        <v>0.0</v>
      </c>
      <c r="C4" s="9">
        <v>0.55</v>
      </c>
    </row>
    <row r="5">
      <c r="A5" s="7">
        <v>41275.03125</v>
      </c>
      <c r="B5" s="8">
        <v>0.0</v>
      </c>
      <c r="C5" s="9">
        <v>0.55</v>
      </c>
    </row>
    <row r="6">
      <c r="A6" s="7">
        <v>41275.041666666664</v>
      </c>
      <c r="B6" s="8">
        <v>0.0</v>
      </c>
      <c r="C6" s="9">
        <v>0.55</v>
      </c>
    </row>
    <row r="7">
      <c r="A7" s="7">
        <v>41275.052083333336</v>
      </c>
      <c r="B7" s="8">
        <v>0.0</v>
      </c>
      <c r="C7" s="9">
        <v>0.55</v>
      </c>
    </row>
    <row r="8">
      <c r="A8" s="7">
        <v>41275.0625</v>
      </c>
      <c r="B8" s="8">
        <v>0.0</v>
      </c>
      <c r="C8" s="9">
        <v>0.55</v>
      </c>
    </row>
    <row r="9">
      <c r="A9" s="7">
        <v>41275.072916666664</v>
      </c>
      <c r="B9" s="8">
        <v>0.0</v>
      </c>
      <c r="C9" s="9">
        <v>0.55</v>
      </c>
    </row>
    <row r="10">
      <c r="A10" s="7">
        <v>41275.083333333336</v>
      </c>
      <c r="B10" s="8">
        <v>0.0</v>
      </c>
      <c r="C10" s="9">
        <v>0.55</v>
      </c>
    </row>
    <row r="11">
      <c r="A11" s="7">
        <v>41275.09375</v>
      </c>
      <c r="B11" s="8">
        <v>0.0</v>
      </c>
      <c r="C11" s="9">
        <v>0.55</v>
      </c>
    </row>
    <row r="12">
      <c r="A12" s="7">
        <v>41275.104166666664</v>
      </c>
      <c r="B12" s="8">
        <v>0.0</v>
      </c>
      <c r="C12" s="9">
        <v>0.55</v>
      </c>
    </row>
    <row r="13">
      <c r="A13" s="7">
        <v>41275.114583333336</v>
      </c>
      <c r="B13" s="8">
        <v>0.0</v>
      </c>
      <c r="C13" s="9">
        <v>0.55</v>
      </c>
    </row>
    <row r="14">
      <c r="A14" s="7">
        <v>41275.125</v>
      </c>
      <c r="B14" s="8">
        <v>0.0</v>
      </c>
      <c r="C14" s="9">
        <v>0.55</v>
      </c>
    </row>
    <row r="15">
      <c r="A15" s="7">
        <v>41275.135416666664</v>
      </c>
      <c r="B15" s="8">
        <v>0.0</v>
      </c>
      <c r="C15" s="9">
        <v>0.55</v>
      </c>
    </row>
    <row r="16">
      <c r="A16" s="7">
        <v>41275.145833333336</v>
      </c>
      <c r="B16" s="8">
        <v>0.0</v>
      </c>
      <c r="C16" s="9">
        <v>0.55</v>
      </c>
    </row>
    <row r="17">
      <c r="A17" s="7">
        <v>41275.15625</v>
      </c>
      <c r="B17" s="8">
        <v>0.0</v>
      </c>
      <c r="C17" s="9">
        <v>0.55</v>
      </c>
    </row>
    <row r="18">
      <c r="A18" s="7">
        <v>41275.166666666664</v>
      </c>
      <c r="B18" s="8">
        <v>0.0</v>
      </c>
      <c r="C18" s="9">
        <v>0.55</v>
      </c>
    </row>
    <row r="19">
      <c r="A19" s="7">
        <v>41275.177083333336</v>
      </c>
      <c r="B19" s="8">
        <v>0.0</v>
      </c>
      <c r="C19" s="9">
        <v>0.55</v>
      </c>
    </row>
    <row r="20">
      <c r="A20" s="7">
        <v>41275.1875</v>
      </c>
      <c r="B20" s="8">
        <v>0.0</v>
      </c>
      <c r="C20" s="9">
        <v>0.55</v>
      </c>
    </row>
    <row r="21" ht="15.75" customHeight="1">
      <c r="A21" s="7">
        <v>41275.197916666664</v>
      </c>
      <c r="B21" s="8">
        <v>0.0</v>
      </c>
      <c r="C21" s="9">
        <v>0.55</v>
      </c>
    </row>
    <row r="22" ht="15.75" customHeight="1">
      <c r="A22" s="7">
        <v>41275.208333333336</v>
      </c>
      <c r="B22" s="8">
        <v>0.0</v>
      </c>
      <c r="C22" s="9">
        <v>0.55</v>
      </c>
    </row>
    <row r="23" ht="15.75" customHeight="1">
      <c r="A23" s="7">
        <v>41275.21875</v>
      </c>
      <c r="B23" s="8">
        <v>0.0</v>
      </c>
      <c r="C23" s="9">
        <v>0.55</v>
      </c>
    </row>
    <row r="24" ht="15.75" customHeight="1">
      <c r="A24" s="7">
        <v>41275.229166666664</v>
      </c>
      <c r="B24" s="8">
        <v>0.0</v>
      </c>
      <c r="C24" s="9">
        <v>0.55</v>
      </c>
    </row>
    <row r="25" ht="15.75" customHeight="1">
      <c r="A25" s="7">
        <v>41275.239583333336</v>
      </c>
      <c r="B25" s="8">
        <v>0.0</v>
      </c>
      <c r="C25" s="9">
        <v>0.55</v>
      </c>
    </row>
    <row r="26" ht="15.75" customHeight="1">
      <c r="A26" s="7">
        <v>41275.25</v>
      </c>
      <c r="B26" s="8">
        <v>0.0</v>
      </c>
      <c r="C26" s="9">
        <v>0.55</v>
      </c>
    </row>
    <row r="27" ht="15.75" customHeight="1">
      <c r="A27" s="7">
        <v>41275.260416666664</v>
      </c>
      <c r="B27" s="8">
        <v>0.0</v>
      </c>
      <c r="C27" s="9">
        <v>0.55</v>
      </c>
    </row>
    <row r="28" ht="15.75" customHeight="1">
      <c r="A28" s="7">
        <v>41275.270833333336</v>
      </c>
      <c r="B28" s="8">
        <v>0.2</v>
      </c>
      <c r="C28" s="9">
        <v>0.55</v>
      </c>
    </row>
    <row r="29" ht="15.75" customHeight="1">
      <c r="A29" s="7">
        <v>41275.28125</v>
      </c>
      <c r="B29" s="8">
        <v>0.0</v>
      </c>
      <c r="C29" s="9">
        <v>0.55</v>
      </c>
    </row>
    <row r="30" ht="15.75" customHeight="1">
      <c r="A30" s="7">
        <v>41275.291666666664</v>
      </c>
      <c r="B30" s="8">
        <v>0.0</v>
      </c>
      <c r="C30" s="9">
        <v>0.55</v>
      </c>
    </row>
    <row r="31" ht="15.75" customHeight="1">
      <c r="A31" s="7">
        <v>41275.302083333336</v>
      </c>
      <c r="B31" s="8">
        <v>0.0</v>
      </c>
      <c r="C31" s="9">
        <v>0.55</v>
      </c>
    </row>
    <row r="32" ht="15.75" customHeight="1">
      <c r="A32" s="7">
        <v>41275.3125</v>
      </c>
      <c r="B32" s="8">
        <v>0.0</v>
      </c>
      <c r="C32" s="9">
        <v>0.55</v>
      </c>
    </row>
    <row r="33" ht="15.75" customHeight="1">
      <c r="A33" s="7">
        <v>41275.322916666664</v>
      </c>
      <c r="B33" s="8">
        <v>0.0</v>
      </c>
      <c r="C33" s="9">
        <v>0.55</v>
      </c>
    </row>
    <row r="34" ht="15.75" customHeight="1">
      <c r="A34" s="7">
        <v>41275.333333333336</v>
      </c>
      <c r="B34" s="8">
        <v>0.0</v>
      </c>
      <c r="C34" s="9">
        <v>0.55</v>
      </c>
    </row>
    <row r="35" ht="15.75" customHeight="1">
      <c r="A35" s="7">
        <v>41275.34375</v>
      </c>
      <c r="B35" s="8">
        <v>0.0</v>
      </c>
      <c r="C35" s="9">
        <v>0.55</v>
      </c>
    </row>
    <row r="36" ht="15.75" customHeight="1">
      <c r="A36" s="7">
        <v>41275.354166666664</v>
      </c>
      <c r="B36" s="8">
        <v>0.0</v>
      </c>
      <c r="C36" s="9">
        <v>0.55</v>
      </c>
    </row>
    <row r="37" ht="15.75" customHeight="1">
      <c r="A37" s="7">
        <v>41275.364583333336</v>
      </c>
      <c r="B37" s="8">
        <v>0.0</v>
      </c>
      <c r="C37" s="9">
        <v>0.55</v>
      </c>
    </row>
    <row r="38" ht="15.75" customHeight="1">
      <c r="A38" s="7">
        <v>41275.375</v>
      </c>
      <c r="B38" s="8">
        <v>0.0</v>
      </c>
      <c r="C38" s="9">
        <v>0.55</v>
      </c>
    </row>
    <row r="39" ht="15.75" customHeight="1">
      <c r="A39" s="7">
        <v>41275.385416666664</v>
      </c>
      <c r="B39" s="8">
        <v>0.0</v>
      </c>
      <c r="C39" s="9">
        <v>0.55</v>
      </c>
    </row>
    <row r="40" ht="15.75" customHeight="1">
      <c r="A40" s="7">
        <v>41275.395833333336</v>
      </c>
      <c r="B40" s="8">
        <v>0.0</v>
      </c>
      <c r="C40" s="9">
        <v>0.55</v>
      </c>
    </row>
    <row r="41" ht="15.75" customHeight="1">
      <c r="A41" s="7">
        <v>41275.40625</v>
      </c>
      <c r="B41" s="8">
        <v>0.0</v>
      </c>
      <c r="C41" s="9">
        <v>0.55</v>
      </c>
    </row>
    <row r="42" ht="15.75" customHeight="1">
      <c r="A42" s="7">
        <v>41275.416666666664</v>
      </c>
      <c r="B42" s="8">
        <v>0.0</v>
      </c>
      <c r="C42" s="9">
        <v>0.55</v>
      </c>
    </row>
    <row r="43" ht="15.75" customHeight="1">
      <c r="A43" s="7">
        <v>41275.427083333336</v>
      </c>
      <c r="B43" s="8">
        <v>0.0</v>
      </c>
      <c r="C43" s="9">
        <v>0.55</v>
      </c>
    </row>
    <row r="44" ht="15.75" customHeight="1">
      <c r="A44" s="7">
        <v>41275.4375</v>
      </c>
      <c r="B44" s="8">
        <v>0.0</v>
      </c>
      <c r="C44" s="9">
        <v>0.55</v>
      </c>
    </row>
    <row r="45" ht="15.75" customHeight="1">
      <c r="A45" s="7">
        <v>41275.447916666664</v>
      </c>
      <c r="B45" s="8">
        <v>0.0</v>
      </c>
      <c r="C45" s="9">
        <v>0.55</v>
      </c>
    </row>
    <row r="46" ht="15.75" customHeight="1">
      <c r="A46" s="7">
        <v>41275.458333333336</v>
      </c>
      <c r="B46" s="8">
        <v>0.0</v>
      </c>
      <c r="C46" s="9">
        <v>0.55</v>
      </c>
    </row>
    <row r="47" ht="15.75" customHeight="1">
      <c r="A47" s="7">
        <v>41275.46875</v>
      </c>
      <c r="B47" s="8">
        <v>0.0</v>
      </c>
      <c r="C47" s="9">
        <v>0.55</v>
      </c>
    </row>
    <row r="48" ht="15.75" customHeight="1">
      <c r="A48" s="7">
        <v>41275.479166666664</v>
      </c>
      <c r="B48" s="8">
        <v>0.0</v>
      </c>
      <c r="C48" s="9">
        <v>0.55</v>
      </c>
    </row>
    <row r="49" ht="15.75" customHeight="1">
      <c r="A49" s="7">
        <v>41275.489583333336</v>
      </c>
      <c r="B49" s="8">
        <v>0.0</v>
      </c>
      <c r="C49" s="9">
        <v>0.55</v>
      </c>
    </row>
    <row r="50" ht="15.75" customHeight="1">
      <c r="A50" s="7">
        <v>41275.5</v>
      </c>
      <c r="B50" s="8">
        <v>0.0</v>
      </c>
      <c r="C50" s="9">
        <v>0.55</v>
      </c>
    </row>
    <row r="51" ht="15.75" customHeight="1">
      <c r="A51" s="7">
        <v>41275.510416666664</v>
      </c>
      <c r="B51" s="8">
        <v>0.0</v>
      </c>
      <c r="C51" s="9">
        <v>0.55</v>
      </c>
    </row>
    <row r="52" ht="15.75" customHeight="1">
      <c r="A52" s="7">
        <v>41275.520833333336</v>
      </c>
      <c r="B52" s="8">
        <v>0.0</v>
      </c>
      <c r="C52" s="9">
        <v>0.55</v>
      </c>
    </row>
    <row r="53" ht="15.75" customHeight="1">
      <c r="A53" s="7">
        <v>41275.53125</v>
      </c>
      <c r="B53" s="8">
        <v>0.0</v>
      </c>
      <c r="C53" s="9">
        <v>0.55</v>
      </c>
    </row>
    <row r="54" ht="15.75" customHeight="1">
      <c r="A54" s="7">
        <v>41275.541666666664</v>
      </c>
      <c r="B54" s="8">
        <v>0.0</v>
      </c>
      <c r="C54" s="9">
        <v>0.55</v>
      </c>
    </row>
    <row r="55" ht="15.75" customHeight="1">
      <c r="A55" s="7">
        <v>41275.552083333336</v>
      </c>
      <c r="B55" s="8">
        <v>0.0</v>
      </c>
      <c r="C55" s="9">
        <v>0.55</v>
      </c>
    </row>
    <row r="56" ht="15.75" customHeight="1">
      <c r="A56" s="7">
        <v>41275.5625</v>
      </c>
      <c r="B56" s="8">
        <v>0.0</v>
      </c>
      <c r="C56" s="9">
        <v>0.55</v>
      </c>
    </row>
    <row r="57" ht="15.75" customHeight="1">
      <c r="A57" s="7">
        <v>41275.572916666664</v>
      </c>
      <c r="B57" s="8">
        <v>0.0</v>
      </c>
      <c r="C57" s="9">
        <v>0.55</v>
      </c>
    </row>
    <row r="58" ht="15.75" customHeight="1">
      <c r="A58" s="7">
        <v>41275.583333333336</v>
      </c>
      <c r="B58" s="8">
        <v>0.0</v>
      </c>
      <c r="C58" s="9">
        <v>0.55</v>
      </c>
    </row>
    <row r="59" ht="15.75" customHeight="1">
      <c r="A59" s="7">
        <v>41275.59375</v>
      </c>
      <c r="B59" s="8">
        <v>0.0</v>
      </c>
      <c r="C59" s="9">
        <v>0.55</v>
      </c>
    </row>
    <row r="60" ht="15.75" customHeight="1">
      <c r="A60" s="7">
        <v>41275.604166666664</v>
      </c>
      <c r="B60" s="8">
        <v>0.0</v>
      </c>
      <c r="C60" s="9">
        <v>0.55</v>
      </c>
    </row>
    <row r="61" ht="15.75" customHeight="1">
      <c r="A61" s="7">
        <v>41275.614583333336</v>
      </c>
      <c r="B61" s="8">
        <v>0.0</v>
      </c>
      <c r="C61" s="9">
        <v>0.55</v>
      </c>
    </row>
    <row r="62" ht="15.75" customHeight="1">
      <c r="A62" s="7">
        <v>41275.625</v>
      </c>
      <c r="B62" s="8">
        <v>0.0</v>
      </c>
      <c r="C62" s="9">
        <v>0.55</v>
      </c>
    </row>
    <row r="63" ht="15.75" customHeight="1">
      <c r="A63" s="7">
        <v>41275.635416666664</v>
      </c>
      <c r="B63" s="8">
        <v>0.0</v>
      </c>
      <c r="C63" s="9">
        <v>0.55</v>
      </c>
    </row>
    <row r="64" ht="15.75" customHeight="1">
      <c r="A64" s="7">
        <v>41275.645833333336</v>
      </c>
      <c r="B64" s="8">
        <v>0.0</v>
      </c>
      <c r="C64" s="9">
        <v>0.55</v>
      </c>
    </row>
    <row r="65" ht="15.75" customHeight="1">
      <c r="A65" s="7">
        <v>41275.65625</v>
      </c>
      <c r="B65" s="8">
        <v>0.0</v>
      </c>
      <c r="C65" s="9">
        <v>0.55</v>
      </c>
    </row>
    <row r="66" ht="15.75" customHeight="1">
      <c r="A66" s="7">
        <v>41275.666666666664</v>
      </c>
      <c r="B66" s="8">
        <v>0.0</v>
      </c>
      <c r="C66" s="9">
        <v>0.54</v>
      </c>
    </row>
    <row r="67" ht="15.75" customHeight="1">
      <c r="A67" s="7">
        <v>41275.677083333336</v>
      </c>
      <c r="B67" s="8">
        <v>0.0</v>
      </c>
      <c r="C67" s="9">
        <v>0.54</v>
      </c>
    </row>
    <row r="68" ht="15.75" customHeight="1">
      <c r="A68" s="7">
        <v>41275.6875</v>
      </c>
      <c r="B68" s="8">
        <v>0.0</v>
      </c>
      <c r="C68" s="9">
        <v>0.54</v>
      </c>
    </row>
    <row r="69" ht="15.75" customHeight="1">
      <c r="A69" s="7">
        <v>41275.697916666664</v>
      </c>
      <c r="B69" s="8">
        <v>0.0</v>
      </c>
      <c r="C69" s="9">
        <v>0.54</v>
      </c>
    </row>
    <row r="70" ht="15.75" customHeight="1">
      <c r="A70" s="7">
        <v>41275.708333333336</v>
      </c>
      <c r="B70" s="8">
        <v>0.0</v>
      </c>
      <c r="C70" s="9">
        <v>0.54</v>
      </c>
    </row>
    <row r="71" ht="15.75" customHeight="1">
      <c r="A71" s="7">
        <v>41275.71875</v>
      </c>
      <c r="B71" s="8">
        <v>0.0</v>
      </c>
      <c r="C71" s="9">
        <v>0.54</v>
      </c>
    </row>
    <row r="72" ht="15.75" customHeight="1">
      <c r="A72" s="7">
        <v>41275.729166666664</v>
      </c>
      <c r="B72" s="8">
        <v>0.0</v>
      </c>
      <c r="C72" s="9">
        <v>0.54</v>
      </c>
    </row>
    <row r="73" ht="15.75" customHeight="1">
      <c r="A73" s="7">
        <v>41275.739583333336</v>
      </c>
      <c r="B73" s="8">
        <v>0.0</v>
      </c>
      <c r="C73" s="9">
        <v>0.54</v>
      </c>
    </row>
    <row r="74" ht="15.75" customHeight="1">
      <c r="A74" s="7">
        <v>41275.75</v>
      </c>
      <c r="B74" s="8">
        <v>0.0</v>
      </c>
      <c r="C74" s="9">
        <v>0.54</v>
      </c>
    </row>
    <row r="75" ht="15.75" customHeight="1">
      <c r="A75" s="7">
        <v>41275.760416666664</v>
      </c>
      <c r="B75" s="8">
        <v>0.0</v>
      </c>
      <c r="C75" s="9">
        <v>0.54</v>
      </c>
    </row>
    <row r="76" ht="15.75" customHeight="1">
      <c r="A76" s="7">
        <v>41275.770833333336</v>
      </c>
      <c r="B76" s="8">
        <v>0.0</v>
      </c>
      <c r="C76" s="9">
        <v>0.54</v>
      </c>
    </row>
    <row r="77" ht="15.75" customHeight="1">
      <c r="A77" s="7">
        <v>41275.78125</v>
      </c>
      <c r="B77" s="8">
        <v>0.0</v>
      </c>
      <c r="C77" s="9">
        <v>0.54</v>
      </c>
    </row>
    <row r="78" ht="15.75" customHeight="1">
      <c r="A78" s="7">
        <v>41275.791666666664</v>
      </c>
      <c r="B78" s="8">
        <v>0.0</v>
      </c>
      <c r="C78" s="9">
        <v>0.54</v>
      </c>
    </row>
    <row r="79" ht="15.75" customHeight="1">
      <c r="A79" s="7">
        <v>41275.802083333336</v>
      </c>
      <c r="B79" s="8">
        <v>0.0</v>
      </c>
      <c r="C79" s="9">
        <v>0.54</v>
      </c>
    </row>
    <row r="80" ht="15.75" customHeight="1">
      <c r="A80" s="7">
        <v>41275.8125</v>
      </c>
      <c r="B80" s="8">
        <v>0.0</v>
      </c>
      <c r="C80" s="9">
        <v>0.54</v>
      </c>
    </row>
    <row r="81" ht="15.75" customHeight="1">
      <c r="A81" s="7">
        <v>41275.822916666664</v>
      </c>
      <c r="B81" s="8">
        <v>0.0</v>
      </c>
      <c r="C81" s="9">
        <v>0.55</v>
      </c>
    </row>
    <row r="82" ht="15.75" customHeight="1">
      <c r="A82" s="7">
        <v>41275.833333333336</v>
      </c>
      <c r="B82" s="8">
        <v>0.0</v>
      </c>
      <c r="C82" s="9">
        <v>0.54</v>
      </c>
    </row>
    <row r="83" ht="15.75" customHeight="1">
      <c r="A83" s="7">
        <v>41275.84375</v>
      </c>
      <c r="B83" s="8">
        <v>0.0</v>
      </c>
      <c r="C83" s="9">
        <v>0.55</v>
      </c>
    </row>
    <row r="84" ht="15.75" customHeight="1">
      <c r="A84" s="7">
        <v>41275.854166666664</v>
      </c>
      <c r="B84" s="8">
        <v>0.0</v>
      </c>
      <c r="C84" s="9">
        <v>0.54</v>
      </c>
    </row>
    <row r="85" ht="15.75" customHeight="1">
      <c r="A85" s="7">
        <v>41275.864583333336</v>
      </c>
      <c r="B85" s="8">
        <v>0.0</v>
      </c>
      <c r="C85" s="9">
        <v>0.54</v>
      </c>
    </row>
    <row r="86" ht="15.75" customHeight="1">
      <c r="A86" s="7">
        <v>41275.875</v>
      </c>
      <c r="B86" s="8">
        <v>0.0</v>
      </c>
      <c r="C86" s="9">
        <v>0.54</v>
      </c>
    </row>
    <row r="87" ht="15.75" customHeight="1">
      <c r="A87" s="7">
        <v>41275.885416666664</v>
      </c>
      <c r="B87" s="8">
        <v>0.0</v>
      </c>
      <c r="C87" s="9">
        <v>0.55</v>
      </c>
    </row>
    <row r="88" ht="15.75" customHeight="1">
      <c r="A88" s="7">
        <v>41275.895833333336</v>
      </c>
      <c r="B88" s="8">
        <v>0.0</v>
      </c>
      <c r="C88" s="9">
        <v>0.55</v>
      </c>
    </row>
    <row r="89" ht="15.75" customHeight="1">
      <c r="A89" s="7">
        <v>41275.90625</v>
      </c>
      <c r="B89" s="8">
        <v>0.0</v>
      </c>
      <c r="C89" s="9">
        <v>0.55</v>
      </c>
    </row>
    <row r="90" ht="15.75" customHeight="1">
      <c r="A90" s="7">
        <v>41275.916666666664</v>
      </c>
      <c r="B90" s="8">
        <v>0.0</v>
      </c>
      <c r="C90" s="9">
        <v>0.54</v>
      </c>
    </row>
    <row r="91" ht="15.75" customHeight="1">
      <c r="A91" s="7">
        <v>41275.927083333336</v>
      </c>
      <c r="B91" s="8">
        <v>0.0</v>
      </c>
      <c r="C91" s="9">
        <v>0.55</v>
      </c>
    </row>
    <row r="92" ht="15.75" customHeight="1">
      <c r="A92" s="7">
        <v>41275.9375</v>
      </c>
      <c r="B92" s="8">
        <v>0.0</v>
      </c>
      <c r="C92" s="9">
        <v>0.55</v>
      </c>
    </row>
    <row r="93" ht="15.75" customHeight="1">
      <c r="A93" s="7">
        <v>41275.947916666664</v>
      </c>
      <c r="B93" s="8">
        <v>0.0</v>
      </c>
      <c r="C93" s="9">
        <v>0.55</v>
      </c>
    </row>
    <row r="94" ht="15.75" customHeight="1">
      <c r="A94" s="7">
        <v>41275.958333333336</v>
      </c>
      <c r="B94" s="8">
        <v>0.0</v>
      </c>
      <c r="C94" s="9">
        <v>0.55</v>
      </c>
    </row>
    <row r="95" ht="15.75" customHeight="1">
      <c r="A95" s="7">
        <v>41275.96875</v>
      </c>
      <c r="B95" s="8">
        <v>0.0</v>
      </c>
      <c r="C95" s="9">
        <v>0.55</v>
      </c>
    </row>
    <row r="96" ht="15.75" customHeight="1">
      <c r="A96" s="7">
        <v>41275.979166666664</v>
      </c>
      <c r="B96" s="8">
        <v>0.0</v>
      </c>
      <c r="C96" s="9">
        <v>0.55</v>
      </c>
    </row>
    <row r="97" ht="15.75" customHeight="1">
      <c r="A97" s="7">
        <v>41275.989583333336</v>
      </c>
      <c r="B97" s="8">
        <v>0.0</v>
      </c>
      <c r="C97" s="9">
        <v>0.55</v>
      </c>
    </row>
    <row r="98" ht="15.75" customHeight="1">
      <c r="A98" s="7">
        <v>41276.0</v>
      </c>
      <c r="B98" s="8">
        <v>0.0</v>
      </c>
      <c r="C98" s="9">
        <v>0.55</v>
      </c>
    </row>
    <row r="99" ht="15.75" customHeight="1">
      <c r="A99" s="7">
        <v>41276.010416666664</v>
      </c>
      <c r="B99" s="8">
        <v>0.0</v>
      </c>
      <c r="C99" s="9">
        <v>0.55</v>
      </c>
    </row>
    <row r="100" ht="15.75" customHeight="1">
      <c r="A100" s="7">
        <v>41276.020833333336</v>
      </c>
      <c r="B100" s="8">
        <v>0.0</v>
      </c>
      <c r="C100" s="9">
        <v>0.55</v>
      </c>
    </row>
    <row r="101" ht="15.75" customHeight="1">
      <c r="A101" s="7">
        <v>41276.03125</v>
      </c>
      <c r="B101" s="8">
        <v>0.0</v>
      </c>
      <c r="C101" s="9">
        <v>0.55</v>
      </c>
    </row>
    <row r="102" ht="15.75" customHeight="1">
      <c r="A102" s="7">
        <v>41276.041666666664</v>
      </c>
      <c r="B102" s="8">
        <v>0.0</v>
      </c>
      <c r="C102" s="9">
        <v>0.55</v>
      </c>
    </row>
    <row r="103" ht="15.75" customHeight="1">
      <c r="A103" s="7">
        <v>41276.052083333336</v>
      </c>
      <c r="B103" s="8">
        <v>0.0</v>
      </c>
      <c r="C103" s="9">
        <v>0.55</v>
      </c>
    </row>
    <row r="104" ht="15.75" customHeight="1">
      <c r="A104" s="7">
        <v>41276.0625</v>
      </c>
      <c r="B104" s="8">
        <v>0.0</v>
      </c>
      <c r="C104" s="9">
        <v>0.55</v>
      </c>
    </row>
    <row r="105" ht="15.75" customHeight="1">
      <c r="A105" s="7">
        <v>41276.072916666664</v>
      </c>
      <c r="B105" s="8">
        <v>0.0</v>
      </c>
      <c r="C105" s="9">
        <v>0.55</v>
      </c>
    </row>
    <row r="106" ht="15.75" customHeight="1">
      <c r="A106" s="7">
        <v>41276.083333333336</v>
      </c>
      <c r="B106" s="8">
        <v>0.0</v>
      </c>
      <c r="C106" s="9">
        <v>0.55</v>
      </c>
    </row>
    <row r="107" ht="15.75" customHeight="1">
      <c r="A107" s="7">
        <v>41276.09375</v>
      </c>
      <c r="B107" s="8">
        <v>0.0</v>
      </c>
      <c r="C107" s="9">
        <v>0.55</v>
      </c>
    </row>
    <row r="108" ht="15.75" customHeight="1">
      <c r="A108" s="7">
        <v>41276.104166666664</v>
      </c>
      <c r="B108" s="8">
        <v>0.0</v>
      </c>
      <c r="C108" s="9">
        <v>0.55</v>
      </c>
    </row>
    <row r="109" ht="15.75" customHeight="1">
      <c r="A109" s="7">
        <v>41276.114583333336</v>
      </c>
      <c r="B109" s="8">
        <v>0.0</v>
      </c>
      <c r="C109" s="9">
        <v>0.55</v>
      </c>
    </row>
    <row r="110" ht="15.75" customHeight="1">
      <c r="A110" s="7">
        <v>41276.125</v>
      </c>
      <c r="B110" s="8">
        <v>0.0</v>
      </c>
      <c r="C110" s="9">
        <v>0.55</v>
      </c>
    </row>
    <row r="111" ht="15.75" customHeight="1">
      <c r="A111" s="7">
        <v>41276.135416666664</v>
      </c>
      <c r="B111" s="8">
        <v>0.6</v>
      </c>
      <c r="C111" s="9">
        <v>0.55</v>
      </c>
    </row>
    <row r="112" ht="15.75" customHeight="1">
      <c r="A112" s="7">
        <v>41276.145833333336</v>
      </c>
      <c r="B112" s="8">
        <v>1.0</v>
      </c>
      <c r="C112" s="9">
        <v>0.55</v>
      </c>
    </row>
    <row r="113" ht="15.75" customHeight="1">
      <c r="A113" s="7">
        <v>41276.15625</v>
      </c>
      <c r="B113" s="8">
        <v>0.0</v>
      </c>
      <c r="C113" s="9">
        <v>0.55</v>
      </c>
    </row>
    <row r="114" ht="15.75" customHeight="1">
      <c r="A114" s="7">
        <v>41276.166666666664</v>
      </c>
      <c r="B114" s="8">
        <v>0.2</v>
      </c>
      <c r="C114" s="9">
        <v>0.55</v>
      </c>
    </row>
    <row r="115" ht="15.75" customHeight="1">
      <c r="A115" s="7">
        <v>41276.177083333336</v>
      </c>
      <c r="B115" s="8">
        <v>0.0</v>
      </c>
      <c r="C115" s="9">
        <v>0.56</v>
      </c>
    </row>
    <row r="116" ht="15.75" customHeight="1">
      <c r="A116" s="7">
        <v>41276.1875</v>
      </c>
      <c r="B116" s="8">
        <v>0.0</v>
      </c>
      <c r="C116" s="9">
        <v>0.56</v>
      </c>
    </row>
    <row r="117" ht="15.75" customHeight="1">
      <c r="A117" s="7">
        <v>41276.197916666664</v>
      </c>
      <c r="B117" s="8">
        <v>0.0</v>
      </c>
      <c r="C117" s="9">
        <v>0.56</v>
      </c>
    </row>
    <row r="118" ht="15.75" customHeight="1">
      <c r="A118" s="7">
        <v>41276.208333333336</v>
      </c>
      <c r="B118" s="8">
        <v>0.0</v>
      </c>
      <c r="C118" s="9">
        <v>0.57</v>
      </c>
    </row>
    <row r="119" ht="15.75" customHeight="1">
      <c r="A119" s="7">
        <v>41276.21875</v>
      </c>
      <c r="B119" s="8">
        <v>0.0</v>
      </c>
      <c r="C119" s="9">
        <v>0.57</v>
      </c>
    </row>
    <row r="120" ht="15.75" customHeight="1">
      <c r="A120" s="7">
        <v>41276.229166666664</v>
      </c>
      <c r="B120" s="8">
        <v>0.0</v>
      </c>
      <c r="C120" s="9">
        <v>0.57</v>
      </c>
    </row>
    <row r="121" ht="15.75" customHeight="1">
      <c r="A121" s="7">
        <v>41276.239583333336</v>
      </c>
      <c r="B121" s="8">
        <v>0.0</v>
      </c>
      <c r="C121" s="9">
        <v>0.57</v>
      </c>
    </row>
    <row r="122" ht="15.75" customHeight="1">
      <c r="A122" s="7">
        <v>41276.25</v>
      </c>
      <c r="B122" s="8">
        <v>0.0</v>
      </c>
      <c r="C122" s="9">
        <v>0.66</v>
      </c>
    </row>
    <row r="123" ht="15.75" customHeight="1">
      <c r="A123" s="7">
        <v>41276.260416666664</v>
      </c>
      <c r="B123" s="8">
        <v>0.0</v>
      </c>
      <c r="C123" s="9">
        <v>0.94</v>
      </c>
    </row>
    <row r="124" ht="15.75" customHeight="1">
      <c r="A124" s="7">
        <v>41276.270833333336</v>
      </c>
      <c r="B124" s="8">
        <v>0.0</v>
      </c>
      <c r="C124" s="9">
        <v>0.93</v>
      </c>
    </row>
    <row r="125" ht="15.75" customHeight="1">
      <c r="A125" s="7">
        <v>41276.28125</v>
      </c>
      <c r="B125" s="8">
        <v>0.0</v>
      </c>
      <c r="C125" s="9">
        <v>0.92</v>
      </c>
    </row>
    <row r="126" ht="15.75" customHeight="1">
      <c r="A126" s="7">
        <v>41276.291666666664</v>
      </c>
      <c r="B126" s="8">
        <v>0.0</v>
      </c>
      <c r="C126" s="9">
        <v>0.9</v>
      </c>
    </row>
    <row r="127" ht="15.75" customHeight="1">
      <c r="A127" s="7">
        <v>41276.302083333336</v>
      </c>
      <c r="B127" s="8">
        <v>0.0</v>
      </c>
      <c r="C127" s="9">
        <v>0.88</v>
      </c>
    </row>
    <row r="128" ht="15.75" customHeight="1">
      <c r="A128" s="7">
        <v>41276.3125</v>
      </c>
      <c r="B128" s="8">
        <v>0.0</v>
      </c>
      <c r="C128" s="9">
        <v>0.83</v>
      </c>
    </row>
    <row r="129" ht="15.75" customHeight="1">
      <c r="A129" s="7">
        <v>41276.322916666664</v>
      </c>
      <c r="B129" s="8">
        <v>0.0</v>
      </c>
      <c r="C129" s="9">
        <v>0.84</v>
      </c>
    </row>
    <row r="130" ht="15.75" customHeight="1">
      <c r="A130" s="7">
        <v>41276.333333333336</v>
      </c>
      <c r="B130" s="8">
        <v>0.0</v>
      </c>
      <c r="C130" s="9">
        <v>0.78</v>
      </c>
    </row>
    <row r="131" ht="15.75" customHeight="1">
      <c r="A131" s="7">
        <v>41276.34375</v>
      </c>
      <c r="B131" s="8">
        <v>0.0</v>
      </c>
      <c r="C131" s="9">
        <v>0.75</v>
      </c>
    </row>
    <row r="132" ht="15.75" customHeight="1">
      <c r="A132" s="7">
        <v>41276.354166666664</v>
      </c>
      <c r="B132" s="8">
        <v>0.0</v>
      </c>
      <c r="C132" s="9">
        <v>0.74</v>
      </c>
    </row>
    <row r="133" ht="15.75" customHeight="1">
      <c r="A133" s="7">
        <v>41276.364583333336</v>
      </c>
      <c r="B133" s="8">
        <v>0.0</v>
      </c>
      <c r="C133" s="9">
        <v>0.74</v>
      </c>
    </row>
    <row r="134" ht="15.75" customHeight="1">
      <c r="A134" s="7">
        <v>41276.375</v>
      </c>
      <c r="B134" s="8">
        <v>0.0</v>
      </c>
      <c r="C134" s="9">
        <v>0.73</v>
      </c>
    </row>
    <row r="135" ht="15.75" customHeight="1">
      <c r="A135" s="7">
        <v>41276.385416666664</v>
      </c>
      <c r="B135" s="8">
        <v>0.0</v>
      </c>
      <c r="C135" s="9">
        <v>0.71</v>
      </c>
    </row>
    <row r="136" ht="15.75" customHeight="1">
      <c r="A136" s="7">
        <v>41276.395833333336</v>
      </c>
      <c r="B136" s="8">
        <v>0.0</v>
      </c>
      <c r="C136" s="9">
        <v>0.7</v>
      </c>
    </row>
    <row r="137" ht="15.75" customHeight="1">
      <c r="A137" s="7">
        <v>41276.40625</v>
      </c>
      <c r="B137" s="8">
        <v>0.0</v>
      </c>
      <c r="C137" s="9">
        <v>0.68</v>
      </c>
    </row>
    <row r="138" ht="15.75" customHeight="1">
      <c r="A138" s="7">
        <v>41276.416666666664</v>
      </c>
      <c r="B138" s="8">
        <v>0.0</v>
      </c>
      <c r="C138" s="9">
        <v>0.68</v>
      </c>
    </row>
    <row r="139" ht="15.75" customHeight="1">
      <c r="A139" s="7">
        <v>41276.427083333336</v>
      </c>
      <c r="B139" s="8">
        <v>0.0</v>
      </c>
      <c r="C139" s="9">
        <v>0.66</v>
      </c>
    </row>
    <row r="140" ht="15.75" customHeight="1">
      <c r="A140" s="7">
        <v>41276.4375</v>
      </c>
      <c r="B140" s="8">
        <v>0.0</v>
      </c>
      <c r="C140" s="9">
        <v>0.65</v>
      </c>
    </row>
    <row r="141" ht="15.75" customHeight="1">
      <c r="A141" s="7">
        <v>41276.447916666664</v>
      </c>
      <c r="B141" s="8">
        <v>0.0</v>
      </c>
      <c r="C141" s="9">
        <v>0.65</v>
      </c>
    </row>
    <row r="142" ht="15.75" customHeight="1">
      <c r="A142" s="7">
        <v>41276.458333333336</v>
      </c>
      <c r="B142" s="8">
        <v>0.0</v>
      </c>
      <c r="C142" s="9">
        <v>0.64</v>
      </c>
    </row>
    <row r="143" ht="15.75" customHeight="1">
      <c r="A143" s="7">
        <v>41276.46875</v>
      </c>
      <c r="B143" s="8">
        <v>0.0</v>
      </c>
      <c r="C143" s="9">
        <v>0.63</v>
      </c>
    </row>
    <row r="144" ht="15.75" customHeight="1">
      <c r="A144" s="7">
        <v>41276.479166666664</v>
      </c>
      <c r="B144" s="8">
        <v>0.0</v>
      </c>
      <c r="C144" s="9">
        <v>0.63</v>
      </c>
    </row>
    <row r="145" ht="15.75" customHeight="1">
      <c r="A145" s="7">
        <v>41276.489583333336</v>
      </c>
      <c r="B145" s="8">
        <v>0.0</v>
      </c>
      <c r="C145" s="9">
        <v>0.62</v>
      </c>
    </row>
    <row r="146" ht="15.75" customHeight="1">
      <c r="A146" s="7">
        <v>41276.5</v>
      </c>
      <c r="B146" s="8">
        <v>0.0</v>
      </c>
      <c r="C146" s="9">
        <v>0.62</v>
      </c>
    </row>
    <row r="147" ht="15.75" customHeight="1">
      <c r="A147" s="7">
        <v>41276.510416666664</v>
      </c>
      <c r="B147" s="8">
        <v>0.0</v>
      </c>
      <c r="C147" s="9">
        <v>0.61</v>
      </c>
    </row>
    <row r="148" ht="15.75" customHeight="1">
      <c r="A148" s="7">
        <v>41276.520833333336</v>
      </c>
      <c r="B148" s="8">
        <v>0.0</v>
      </c>
      <c r="C148" s="9">
        <v>0.61</v>
      </c>
    </row>
    <row r="149" ht="15.75" customHeight="1">
      <c r="A149" s="7">
        <v>41276.53125</v>
      </c>
      <c r="B149" s="8">
        <v>0.0</v>
      </c>
      <c r="C149" s="9">
        <v>0.6</v>
      </c>
    </row>
    <row r="150" ht="15.75" customHeight="1">
      <c r="A150" s="7">
        <v>41276.541666666664</v>
      </c>
      <c r="B150" s="8">
        <v>0.0</v>
      </c>
      <c r="C150" s="9">
        <v>0.6</v>
      </c>
    </row>
    <row r="151" ht="15.75" customHeight="1">
      <c r="A151" s="7">
        <v>41276.552083333336</v>
      </c>
      <c r="B151" s="8">
        <v>0.0</v>
      </c>
      <c r="C151" s="9">
        <v>0.6</v>
      </c>
    </row>
    <row r="152" ht="15.75" customHeight="1">
      <c r="A152" s="7">
        <v>41276.5625</v>
      </c>
      <c r="B152" s="8">
        <v>0.0</v>
      </c>
      <c r="C152" s="9">
        <v>0.59</v>
      </c>
    </row>
    <row r="153" ht="15.75" customHeight="1">
      <c r="A153" s="7">
        <v>41276.572916666664</v>
      </c>
      <c r="B153" s="8">
        <v>0.0</v>
      </c>
      <c r="C153" s="9">
        <v>0.59</v>
      </c>
    </row>
    <row r="154" ht="15.75" customHeight="1">
      <c r="A154" s="7">
        <v>41276.583333333336</v>
      </c>
      <c r="B154" s="8">
        <v>0.0</v>
      </c>
      <c r="C154" s="9">
        <v>0.59</v>
      </c>
    </row>
    <row r="155" ht="15.75" customHeight="1">
      <c r="A155" s="7">
        <v>41276.59375</v>
      </c>
      <c r="B155" s="8">
        <v>0.0</v>
      </c>
      <c r="C155" s="9">
        <v>0.59</v>
      </c>
    </row>
    <row r="156" ht="15.75" customHeight="1">
      <c r="A156" s="7">
        <v>41276.604166666664</v>
      </c>
      <c r="B156" s="8">
        <v>0.0</v>
      </c>
      <c r="C156" s="9">
        <v>0.59</v>
      </c>
    </row>
    <row r="157" ht="15.75" customHeight="1">
      <c r="A157" s="7">
        <v>41276.614583333336</v>
      </c>
      <c r="B157" s="8">
        <v>0.0</v>
      </c>
      <c r="C157" s="9">
        <v>0.58</v>
      </c>
    </row>
    <row r="158" ht="15.75" customHeight="1">
      <c r="A158" s="7">
        <v>41276.625</v>
      </c>
      <c r="B158" s="8">
        <v>0.0</v>
      </c>
      <c r="C158" s="9">
        <v>0.58</v>
      </c>
    </row>
    <row r="159" ht="15.75" customHeight="1">
      <c r="A159" s="7">
        <v>41276.635416666664</v>
      </c>
      <c r="B159" s="8">
        <v>0.0</v>
      </c>
      <c r="C159" s="9">
        <v>0.58</v>
      </c>
    </row>
    <row r="160" ht="15.75" customHeight="1">
      <c r="A160" s="7">
        <v>41276.645833333336</v>
      </c>
      <c r="B160" s="8">
        <v>0.0</v>
      </c>
      <c r="C160" s="9">
        <v>0.58</v>
      </c>
    </row>
    <row r="161" ht="15.75" customHeight="1">
      <c r="A161" s="7">
        <v>41276.65625</v>
      </c>
      <c r="B161" s="8">
        <v>0.0</v>
      </c>
      <c r="C161" s="9">
        <v>0.58</v>
      </c>
    </row>
    <row r="162" ht="15.75" customHeight="1">
      <c r="A162" s="7">
        <v>41276.666666666664</v>
      </c>
      <c r="B162" s="8">
        <v>0.0</v>
      </c>
      <c r="C162" s="9">
        <v>0.58</v>
      </c>
    </row>
    <row r="163" ht="15.75" customHeight="1">
      <c r="A163" s="7">
        <v>41276.677083333336</v>
      </c>
      <c r="B163" s="8">
        <v>0.0</v>
      </c>
      <c r="C163" s="9">
        <v>0.58</v>
      </c>
    </row>
    <row r="164" ht="15.75" customHeight="1">
      <c r="A164" s="7">
        <v>41276.6875</v>
      </c>
      <c r="B164" s="8">
        <v>0.0</v>
      </c>
      <c r="C164" s="9">
        <v>0.58</v>
      </c>
    </row>
    <row r="165" ht="15.75" customHeight="1">
      <c r="A165" s="7">
        <v>41276.697916666664</v>
      </c>
      <c r="B165" s="8">
        <v>0.0</v>
      </c>
      <c r="C165" s="9">
        <v>0.58</v>
      </c>
    </row>
    <row r="166" ht="15.75" customHeight="1">
      <c r="A166" s="7">
        <v>41276.708333333336</v>
      </c>
      <c r="B166" s="8">
        <v>0.0</v>
      </c>
      <c r="C166" s="9">
        <v>0.57</v>
      </c>
    </row>
    <row r="167" ht="15.75" customHeight="1">
      <c r="A167" s="7">
        <v>41276.71875</v>
      </c>
      <c r="B167" s="8">
        <v>0.0</v>
      </c>
      <c r="C167" s="9">
        <v>0.57</v>
      </c>
    </row>
    <row r="168" ht="15.75" customHeight="1">
      <c r="A168" s="7">
        <v>41276.729166666664</v>
      </c>
      <c r="B168" s="8">
        <v>0.0</v>
      </c>
      <c r="C168" s="9">
        <v>0.57</v>
      </c>
    </row>
    <row r="169" ht="15.75" customHeight="1">
      <c r="A169" s="7">
        <v>41276.739583333336</v>
      </c>
      <c r="B169" s="8">
        <v>0.0</v>
      </c>
      <c r="C169" s="9">
        <v>0.57</v>
      </c>
    </row>
    <row r="170" ht="15.75" customHeight="1">
      <c r="A170" s="7">
        <v>41276.75</v>
      </c>
      <c r="B170" s="8">
        <v>0.0</v>
      </c>
      <c r="C170" s="9">
        <v>0.57</v>
      </c>
    </row>
    <row r="171" ht="15.75" customHeight="1">
      <c r="A171" s="7">
        <v>41276.760416666664</v>
      </c>
      <c r="B171" s="8">
        <v>0.0</v>
      </c>
      <c r="C171" s="9">
        <v>0.57</v>
      </c>
    </row>
    <row r="172" ht="15.75" customHeight="1">
      <c r="A172" s="7">
        <v>41276.770833333336</v>
      </c>
      <c r="B172" s="8">
        <v>0.0</v>
      </c>
      <c r="C172" s="9">
        <v>0.57</v>
      </c>
    </row>
    <row r="173" ht="15.75" customHeight="1">
      <c r="A173" s="7">
        <v>41276.78125</v>
      </c>
      <c r="B173" s="8">
        <v>0.0</v>
      </c>
      <c r="C173" s="9">
        <v>0.57</v>
      </c>
    </row>
    <row r="174" ht="15.75" customHeight="1">
      <c r="A174" s="7">
        <v>41276.791666666664</v>
      </c>
      <c r="B174" s="8">
        <v>0.0</v>
      </c>
      <c r="C174" s="9">
        <v>0.57</v>
      </c>
    </row>
    <row r="175" ht="15.75" customHeight="1">
      <c r="A175" s="7">
        <v>41276.802083333336</v>
      </c>
      <c r="B175" s="8">
        <v>0.0</v>
      </c>
      <c r="C175" s="9">
        <v>0.57</v>
      </c>
    </row>
    <row r="176" ht="15.75" customHeight="1">
      <c r="A176" s="7">
        <v>41276.8125</v>
      </c>
      <c r="B176" s="8">
        <v>0.0</v>
      </c>
      <c r="C176" s="9">
        <v>0.57</v>
      </c>
    </row>
    <row r="177" ht="15.75" customHeight="1">
      <c r="A177" s="7">
        <v>41276.822916666664</v>
      </c>
      <c r="B177" s="8">
        <v>0.0</v>
      </c>
      <c r="C177" s="9">
        <v>0.57</v>
      </c>
    </row>
    <row r="178" ht="15.75" customHeight="1">
      <c r="A178" s="7">
        <v>41276.833333333336</v>
      </c>
      <c r="B178" s="8">
        <v>0.0</v>
      </c>
      <c r="C178" s="9">
        <v>0.57</v>
      </c>
    </row>
    <row r="179" ht="15.75" customHeight="1">
      <c r="A179" s="7">
        <v>41276.84375</v>
      </c>
      <c r="B179" s="8">
        <v>0.0</v>
      </c>
      <c r="C179" s="9">
        <v>0.57</v>
      </c>
    </row>
    <row r="180" ht="15.75" customHeight="1">
      <c r="A180" s="7">
        <v>41276.854166666664</v>
      </c>
      <c r="B180" s="8">
        <v>0.0</v>
      </c>
      <c r="C180" s="9">
        <v>0.57</v>
      </c>
    </row>
    <row r="181" ht="15.75" customHeight="1">
      <c r="A181" s="7">
        <v>41276.864583333336</v>
      </c>
      <c r="B181" s="8">
        <v>0.0</v>
      </c>
      <c r="C181" s="9">
        <v>0.57</v>
      </c>
    </row>
    <row r="182" ht="15.75" customHeight="1">
      <c r="A182" s="7">
        <v>41276.875</v>
      </c>
      <c r="B182" s="8">
        <v>0.0</v>
      </c>
      <c r="C182" s="9">
        <v>0.57</v>
      </c>
    </row>
    <row r="183" ht="15.75" customHeight="1">
      <c r="A183" s="7">
        <v>41276.885416666664</v>
      </c>
      <c r="B183" s="8">
        <v>0.0</v>
      </c>
      <c r="C183" s="9">
        <v>0.57</v>
      </c>
    </row>
    <row r="184" ht="15.75" customHeight="1">
      <c r="A184" s="7">
        <v>41276.895833333336</v>
      </c>
      <c r="B184" s="8">
        <v>0.0</v>
      </c>
      <c r="C184" s="9">
        <v>0.57</v>
      </c>
    </row>
    <row r="185" ht="15.75" customHeight="1">
      <c r="A185" s="7">
        <v>41276.90625</v>
      </c>
      <c r="B185" s="8">
        <v>0.0</v>
      </c>
      <c r="C185" s="9">
        <v>0.57</v>
      </c>
    </row>
    <row r="186" ht="15.75" customHeight="1">
      <c r="A186" s="7">
        <v>41276.916666666664</v>
      </c>
      <c r="B186" s="8">
        <v>0.0</v>
      </c>
      <c r="C186" s="9">
        <v>0.56</v>
      </c>
    </row>
    <row r="187" ht="15.75" customHeight="1">
      <c r="A187" s="7">
        <v>41276.927083333336</v>
      </c>
      <c r="B187" s="8">
        <v>0.0</v>
      </c>
      <c r="C187" s="9">
        <v>0.56</v>
      </c>
    </row>
    <row r="188" ht="15.75" customHeight="1">
      <c r="A188" s="7">
        <v>41276.9375</v>
      </c>
      <c r="B188" s="8">
        <v>0.0</v>
      </c>
      <c r="C188" s="9">
        <v>0.57</v>
      </c>
    </row>
    <row r="189" ht="15.75" customHeight="1">
      <c r="A189" s="7">
        <v>41276.947916666664</v>
      </c>
      <c r="B189" s="8">
        <v>0.0</v>
      </c>
      <c r="C189" s="9">
        <v>0.57</v>
      </c>
    </row>
    <row r="190" ht="15.75" customHeight="1">
      <c r="A190" s="7">
        <v>41276.958333333336</v>
      </c>
      <c r="B190" s="8">
        <v>0.0</v>
      </c>
      <c r="C190" s="9">
        <v>0.57</v>
      </c>
    </row>
    <row r="191" ht="15.75" customHeight="1">
      <c r="A191" s="7">
        <v>41276.96875</v>
      </c>
      <c r="B191" s="8">
        <v>0.0</v>
      </c>
      <c r="C191" s="9">
        <v>0.57</v>
      </c>
    </row>
    <row r="192" ht="15.75" customHeight="1">
      <c r="A192" s="7">
        <v>41276.979166666664</v>
      </c>
      <c r="B192" s="8">
        <v>0.0</v>
      </c>
      <c r="C192" s="9">
        <v>0.57</v>
      </c>
    </row>
    <row r="193" ht="15.75" customHeight="1">
      <c r="A193" s="7">
        <v>41276.989583333336</v>
      </c>
      <c r="B193" s="8">
        <v>0.0</v>
      </c>
      <c r="C193" s="9">
        <v>0.57</v>
      </c>
    </row>
    <row r="194" ht="15.75" customHeight="1">
      <c r="A194" s="7">
        <v>41277.0</v>
      </c>
      <c r="B194" s="8">
        <v>0.0</v>
      </c>
      <c r="C194" s="9">
        <v>0.56</v>
      </c>
    </row>
    <row r="195" ht="15.75" customHeight="1">
      <c r="A195" s="7">
        <v>41277.010416666664</v>
      </c>
      <c r="B195" s="8">
        <v>0.0</v>
      </c>
      <c r="C195" s="9">
        <v>0.56</v>
      </c>
    </row>
    <row r="196" ht="15.75" customHeight="1">
      <c r="A196" s="7">
        <v>41277.020833333336</v>
      </c>
      <c r="B196" s="8">
        <v>0.0</v>
      </c>
      <c r="C196" s="9">
        <v>0.56</v>
      </c>
    </row>
    <row r="197" ht="15.75" customHeight="1">
      <c r="A197" s="7">
        <v>41277.03125</v>
      </c>
      <c r="B197" s="8">
        <v>0.0</v>
      </c>
      <c r="C197" s="9">
        <v>0.57</v>
      </c>
    </row>
    <row r="198" ht="15.75" customHeight="1">
      <c r="A198" s="7">
        <v>41277.041666666664</v>
      </c>
      <c r="B198" s="8">
        <v>0.0</v>
      </c>
      <c r="C198" s="9">
        <v>0.56</v>
      </c>
    </row>
    <row r="199" ht="15.75" customHeight="1">
      <c r="A199" s="7">
        <v>41277.052083333336</v>
      </c>
      <c r="B199" s="8">
        <v>0.0</v>
      </c>
      <c r="C199" s="9">
        <v>0.56</v>
      </c>
    </row>
    <row r="200" ht="15.75" customHeight="1">
      <c r="A200" s="7">
        <v>41277.0625</v>
      </c>
      <c r="B200" s="8">
        <v>0.0</v>
      </c>
      <c r="C200" s="9">
        <v>0.56</v>
      </c>
    </row>
    <row r="201" ht="15.75" customHeight="1">
      <c r="A201" s="7">
        <v>41277.072916666664</v>
      </c>
      <c r="B201" s="8">
        <v>0.0</v>
      </c>
      <c r="C201" s="9">
        <v>0.56</v>
      </c>
    </row>
    <row r="202" ht="15.75" customHeight="1">
      <c r="A202" s="7">
        <v>41277.083333333336</v>
      </c>
      <c r="B202" s="8">
        <v>0.0</v>
      </c>
      <c r="C202" s="9">
        <v>0.56</v>
      </c>
    </row>
    <row r="203" ht="15.75" customHeight="1">
      <c r="A203" s="7">
        <v>41277.09375</v>
      </c>
      <c r="B203" s="8">
        <v>0.0</v>
      </c>
      <c r="C203" s="9">
        <v>0.56</v>
      </c>
    </row>
    <row r="204" ht="15.75" customHeight="1">
      <c r="A204" s="7">
        <v>41277.104166666664</v>
      </c>
      <c r="B204" s="8">
        <v>0.0</v>
      </c>
      <c r="C204" s="9">
        <v>0.56</v>
      </c>
    </row>
    <row r="205" ht="15.75" customHeight="1">
      <c r="A205" s="7">
        <v>41277.114583333336</v>
      </c>
      <c r="B205" s="8">
        <v>0.0</v>
      </c>
      <c r="C205" s="9">
        <v>0.56</v>
      </c>
    </row>
    <row r="206" ht="15.75" customHeight="1">
      <c r="A206" s="7">
        <v>41277.125</v>
      </c>
      <c r="B206" s="8">
        <v>0.0</v>
      </c>
      <c r="C206" s="9">
        <v>0.56</v>
      </c>
    </row>
    <row r="207" ht="15.75" customHeight="1">
      <c r="A207" s="7">
        <v>41277.135416666664</v>
      </c>
      <c r="B207" s="8">
        <v>0.0</v>
      </c>
      <c r="C207" s="9">
        <v>0.56</v>
      </c>
    </row>
    <row r="208" ht="15.75" customHeight="1">
      <c r="A208" s="7">
        <v>41277.145833333336</v>
      </c>
      <c r="B208" s="8">
        <v>0.0</v>
      </c>
      <c r="C208" s="9">
        <v>0.56</v>
      </c>
    </row>
    <row r="209" ht="15.75" customHeight="1">
      <c r="A209" s="7">
        <v>41277.15625</v>
      </c>
      <c r="B209" s="8">
        <v>0.0</v>
      </c>
      <c r="C209" s="9">
        <v>0.56</v>
      </c>
    </row>
    <row r="210" ht="15.75" customHeight="1">
      <c r="A210" s="7">
        <v>41277.166666666664</v>
      </c>
      <c r="B210" s="8">
        <v>0.0</v>
      </c>
      <c r="C210" s="9">
        <v>0.56</v>
      </c>
    </row>
    <row r="211" ht="15.75" customHeight="1">
      <c r="A211" s="7">
        <v>41277.177083333336</v>
      </c>
      <c r="B211" s="8">
        <v>0.0</v>
      </c>
      <c r="C211" s="9">
        <v>0.56</v>
      </c>
    </row>
    <row r="212" ht="15.75" customHeight="1">
      <c r="A212" s="7">
        <v>41277.1875</v>
      </c>
      <c r="B212" s="8">
        <v>0.0</v>
      </c>
      <c r="C212" s="9">
        <v>0.56</v>
      </c>
    </row>
    <row r="213" ht="15.75" customHeight="1">
      <c r="A213" s="7">
        <v>41277.197916666664</v>
      </c>
      <c r="B213" s="8">
        <v>0.0</v>
      </c>
      <c r="C213" s="9">
        <v>0.56</v>
      </c>
    </row>
    <row r="214" ht="15.75" customHeight="1">
      <c r="A214" s="7">
        <v>41277.208333333336</v>
      </c>
      <c r="B214" s="8">
        <v>0.0</v>
      </c>
      <c r="C214" s="9">
        <v>0.56</v>
      </c>
    </row>
    <row r="215" ht="15.75" customHeight="1">
      <c r="A215" s="7">
        <v>41277.21875</v>
      </c>
      <c r="B215" s="8">
        <v>0.0</v>
      </c>
      <c r="C215" s="9">
        <v>0.56</v>
      </c>
    </row>
    <row r="216" ht="15.75" customHeight="1">
      <c r="A216" s="7">
        <v>41277.229166666664</v>
      </c>
      <c r="B216" s="8">
        <v>0.0</v>
      </c>
      <c r="C216" s="9">
        <v>0.56</v>
      </c>
    </row>
    <row r="217" ht="15.75" customHeight="1">
      <c r="A217" s="7">
        <v>41277.239583333336</v>
      </c>
      <c r="B217" s="8">
        <v>0.0</v>
      </c>
      <c r="C217" s="9">
        <v>0.56</v>
      </c>
    </row>
    <row r="218" ht="15.75" customHeight="1">
      <c r="A218" s="7">
        <v>41277.25</v>
      </c>
      <c r="B218" s="8">
        <v>0.0</v>
      </c>
      <c r="C218" s="9">
        <v>0.56</v>
      </c>
    </row>
    <row r="219" ht="15.75" customHeight="1">
      <c r="A219" s="7">
        <v>41277.260416666664</v>
      </c>
      <c r="B219" s="8">
        <v>0.0</v>
      </c>
      <c r="C219" s="9">
        <v>0.56</v>
      </c>
    </row>
    <row r="220" ht="15.75" customHeight="1">
      <c r="A220" s="7">
        <v>41277.270833333336</v>
      </c>
      <c r="B220" s="8">
        <v>0.0</v>
      </c>
      <c r="C220" s="9">
        <v>0.56</v>
      </c>
    </row>
    <row r="221" ht="15.75" customHeight="1">
      <c r="A221" s="7">
        <v>41277.28125</v>
      </c>
      <c r="B221" s="8">
        <v>0.0</v>
      </c>
      <c r="C221" s="9">
        <v>0.56</v>
      </c>
    </row>
    <row r="222" ht="15.75" customHeight="1">
      <c r="A222" s="7">
        <v>41277.291666666664</v>
      </c>
      <c r="B222" s="8">
        <v>0.0</v>
      </c>
      <c r="C222" s="9">
        <v>0.56</v>
      </c>
    </row>
    <row r="223" ht="15.75" customHeight="1">
      <c r="A223" s="7">
        <v>41277.302083333336</v>
      </c>
      <c r="B223" s="8">
        <v>0.0</v>
      </c>
      <c r="C223" s="9">
        <v>0.56</v>
      </c>
    </row>
    <row r="224" ht="15.75" customHeight="1">
      <c r="A224" s="7">
        <v>41277.3125</v>
      </c>
      <c r="B224" s="8">
        <v>0.0</v>
      </c>
      <c r="C224" s="9">
        <v>0.56</v>
      </c>
    </row>
    <row r="225" ht="15.75" customHeight="1">
      <c r="A225" s="7">
        <v>41277.322916666664</v>
      </c>
      <c r="B225" s="8">
        <v>0.0</v>
      </c>
      <c r="C225" s="9">
        <v>0.56</v>
      </c>
    </row>
    <row r="226" ht="15.75" customHeight="1">
      <c r="A226" s="7">
        <v>41277.333333333336</v>
      </c>
      <c r="B226" s="8">
        <v>0.0</v>
      </c>
      <c r="C226" s="9">
        <v>0.56</v>
      </c>
    </row>
    <row r="227" ht="15.75" customHeight="1">
      <c r="A227" s="7">
        <v>41277.34375</v>
      </c>
      <c r="B227" s="8">
        <v>0.0</v>
      </c>
      <c r="C227" s="9">
        <v>0.56</v>
      </c>
    </row>
    <row r="228" ht="15.75" customHeight="1">
      <c r="A228" s="7">
        <v>41277.354166666664</v>
      </c>
      <c r="B228" s="8">
        <v>0.0</v>
      </c>
      <c r="C228" s="9">
        <v>0.56</v>
      </c>
    </row>
    <row r="229" ht="15.75" customHeight="1">
      <c r="A229" s="7">
        <v>41277.364583333336</v>
      </c>
      <c r="B229" s="8">
        <v>0.0</v>
      </c>
      <c r="C229" s="9">
        <v>0.56</v>
      </c>
    </row>
    <row r="230" ht="15.75" customHeight="1">
      <c r="A230" s="7">
        <v>41277.375</v>
      </c>
      <c r="B230" s="8">
        <v>0.0</v>
      </c>
      <c r="C230" s="9">
        <v>0.56</v>
      </c>
    </row>
    <row r="231" ht="15.75" customHeight="1">
      <c r="A231" s="7">
        <v>41277.385416666664</v>
      </c>
      <c r="B231" s="8">
        <v>0.0</v>
      </c>
      <c r="C231" s="9">
        <v>0.56</v>
      </c>
    </row>
    <row r="232" ht="15.75" customHeight="1">
      <c r="A232" s="7">
        <v>41277.395833333336</v>
      </c>
      <c r="B232" s="8">
        <v>0.0</v>
      </c>
      <c r="C232" s="9">
        <v>0.56</v>
      </c>
    </row>
    <row r="233" ht="15.75" customHeight="1">
      <c r="A233" s="7">
        <v>41277.40625</v>
      </c>
      <c r="B233" s="8">
        <v>0.0</v>
      </c>
      <c r="C233" s="9">
        <v>0.56</v>
      </c>
    </row>
    <row r="234" ht="15.75" customHeight="1">
      <c r="A234" s="7">
        <v>41277.416666666664</v>
      </c>
      <c r="B234" s="8">
        <v>0.0</v>
      </c>
      <c r="C234" s="9">
        <v>0.56</v>
      </c>
    </row>
    <row r="235" ht="15.75" customHeight="1">
      <c r="A235" s="7">
        <v>41277.427083333336</v>
      </c>
      <c r="B235" s="8">
        <v>0.0</v>
      </c>
      <c r="C235" s="9">
        <v>0.56</v>
      </c>
    </row>
    <row r="236" ht="15.75" customHeight="1">
      <c r="A236" s="7">
        <v>41277.4375</v>
      </c>
      <c r="B236" s="8">
        <v>0.0</v>
      </c>
      <c r="C236" s="9">
        <v>0.56</v>
      </c>
    </row>
    <row r="237" ht="15.75" customHeight="1">
      <c r="A237" s="7">
        <v>41277.447916666664</v>
      </c>
      <c r="B237" s="8">
        <v>0.0</v>
      </c>
      <c r="C237" s="9">
        <v>0.56</v>
      </c>
    </row>
    <row r="238" ht="15.75" customHeight="1">
      <c r="A238" s="7">
        <v>41277.458333333336</v>
      </c>
      <c r="B238" s="8">
        <v>0.0</v>
      </c>
      <c r="C238" s="9">
        <v>0.56</v>
      </c>
    </row>
    <row r="239" ht="15.75" customHeight="1">
      <c r="A239" s="7">
        <v>41277.46875</v>
      </c>
      <c r="B239" s="8">
        <v>0.0</v>
      </c>
      <c r="C239" s="9">
        <v>0.55</v>
      </c>
    </row>
    <row r="240" ht="15.75" customHeight="1">
      <c r="A240" s="7">
        <v>41277.479166666664</v>
      </c>
      <c r="B240" s="8">
        <v>0.0</v>
      </c>
      <c r="C240" s="9">
        <v>0.56</v>
      </c>
    </row>
    <row r="241" ht="15.75" customHeight="1">
      <c r="A241" s="7">
        <v>41277.489583333336</v>
      </c>
      <c r="B241" s="8">
        <v>0.0</v>
      </c>
      <c r="C241" s="9">
        <v>0.56</v>
      </c>
    </row>
    <row r="242" ht="15.75" customHeight="1">
      <c r="A242" s="7">
        <v>41277.5</v>
      </c>
      <c r="B242" s="8">
        <v>0.0</v>
      </c>
      <c r="C242" s="9">
        <v>0.56</v>
      </c>
    </row>
    <row r="243" ht="15.75" customHeight="1">
      <c r="A243" s="7">
        <v>41277.510416666664</v>
      </c>
      <c r="B243" s="8">
        <v>7.2</v>
      </c>
      <c r="C243" s="9">
        <v>0.57</v>
      </c>
    </row>
    <row r="244" ht="15.75" customHeight="1">
      <c r="A244" s="7">
        <v>41277.520833333336</v>
      </c>
      <c r="B244" s="8">
        <v>6.2</v>
      </c>
      <c r="C244" s="9">
        <v>0.59</v>
      </c>
    </row>
    <row r="245" ht="15.75" customHeight="1">
      <c r="A245" s="7">
        <v>41277.53125</v>
      </c>
      <c r="B245" s="8">
        <v>2.6</v>
      </c>
      <c r="C245" s="9">
        <v>0.62</v>
      </c>
    </row>
    <row r="246" ht="15.75" customHeight="1">
      <c r="A246" s="7">
        <v>41277.541666666664</v>
      </c>
      <c r="B246" s="8">
        <v>1.6</v>
      </c>
      <c r="C246" s="9">
        <v>0.63</v>
      </c>
    </row>
    <row r="247" ht="15.75" customHeight="1">
      <c r="A247" s="7">
        <v>41277.552083333336</v>
      </c>
      <c r="B247" s="8">
        <v>0.6</v>
      </c>
      <c r="C247" s="9">
        <v>0.74</v>
      </c>
    </row>
    <row r="248" ht="15.75" customHeight="1">
      <c r="A248" s="7">
        <v>41277.5625</v>
      </c>
      <c r="B248" s="8">
        <v>0.2</v>
      </c>
      <c r="C248" s="9">
        <v>0.82</v>
      </c>
    </row>
    <row r="249" ht="15.75" customHeight="1">
      <c r="A249" s="7">
        <v>41277.572916666664</v>
      </c>
      <c r="B249" s="8">
        <v>0.0</v>
      </c>
      <c r="C249" s="9">
        <v>0.9</v>
      </c>
    </row>
    <row r="250" ht="15.75" customHeight="1">
      <c r="A250" s="7">
        <v>41277.583333333336</v>
      </c>
      <c r="B250" s="8">
        <v>0.0</v>
      </c>
      <c r="C250" s="9">
        <v>0.92</v>
      </c>
    </row>
    <row r="251" ht="15.75" customHeight="1">
      <c r="A251" s="7">
        <v>41277.59375</v>
      </c>
      <c r="B251" s="8">
        <v>0.0</v>
      </c>
      <c r="C251" s="9">
        <v>0.93</v>
      </c>
    </row>
    <row r="252" ht="15.75" customHeight="1">
      <c r="A252" s="7">
        <v>41277.604166666664</v>
      </c>
      <c r="B252" s="8">
        <v>0.0</v>
      </c>
      <c r="C252" s="9">
        <v>0.98</v>
      </c>
    </row>
    <row r="253" ht="15.75" customHeight="1">
      <c r="A253" s="7">
        <v>41277.614583333336</v>
      </c>
      <c r="B253" s="8">
        <v>0.0</v>
      </c>
      <c r="C253" s="9">
        <v>1.05</v>
      </c>
    </row>
    <row r="254" ht="15.75" customHeight="1">
      <c r="A254" s="7">
        <v>41277.625</v>
      </c>
      <c r="B254" s="8">
        <v>0.0</v>
      </c>
      <c r="C254" s="9">
        <v>1.09</v>
      </c>
    </row>
    <row r="255" ht="15.75" customHeight="1">
      <c r="A255" s="7">
        <v>41277.635416666664</v>
      </c>
      <c r="B255" s="8">
        <v>0.0</v>
      </c>
      <c r="C255" s="9">
        <v>1.05</v>
      </c>
    </row>
    <row r="256" ht="15.75" customHeight="1">
      <c r="A256" s="7">
        <v>41277.645833333336</v>
      </c>
      <c r="B256" s="8">
        <v>0.0</v>
      </c>
      <c r="C256" s="9">
        <v>1.03</v>
      </c>
    </row>
    <row r="257" ht="15.75" customHeight="1">
      <c r="A257" s="7">
        <v>41277.65625</v>
      </c>
      <c r="B257" s="8">
        <v>0.0</v>
      </c>
      <c r="C257" s="9">
        <v>1.0</v>
      </c>
    </row>
    <row r="258" ht="15.75" customHeight="1">
      <c r="A258" s="7">
        <v>41277.666666666664</v>
      </c>
      <c r="B258" s="8">
        <v>0.0</v>
      </c>
      <c r="C258" s="9">
        <v>0.96</v>
      </c>
    </row>
    <row r="259" ht="15.75" customHeight="1">
      <c r="A259" s="7">
        <v>41277.677083333336</v>
      </c>
      <c r="B259" s="8">
        <v>0.0</v>
      </c>
      <c r="C259" s="9">
        <v>0.92</v>
      </c>
    </row>
    <row r="260" ht="15.75" customHeight="1">
      <c r="A260" s="7">
        <v>41277.6875</v>
      </c>
      <c r="B260" s="8">
        <v>0.0</v>
      </c>
      <c r="C260" s="9">
        <v>0.91</v>
      </c>
    </row>
    <row r="261" ht="15.75" customHeight="1">
      <c r="A261" s="7">
        <v>41277.697916666664</v>
      </c>
      <c r="B261" s="8">
        <v>0.0</v>
      </c>
      <c r="C261" s="9">
        <v>0.87</v>
      </c>
    </row>
    <row r="262" ht="15.75" customHeight="1">
      <c r="A262" s="7">
        <v>41277.708333333336</v>
      </c>
      <c r="B262" s="8">
        <v>0.0</v>
      </c>
      <c r="C262" s="9">
        <v>0.84</v>
      </c>
    </row>
    <row r="263" ht="15.75" customHeight="1">
      <c r="A263" s="7">
        <v>41277.71875</v>
      </c>
      <c r="B263" s="8">
        <v>0.0</v>
      </c>
      <c r="C263" s="9">
        <v>0.85</v>
      </c>
    </row>
    <row r="264" ht="15.75" customHeight="1">
      <c r="A264" s="7">
        <v>41277.729166666664</v>
      </c>
      <c r="B264" s="8">
        <v>0.0</v>
      </c>
      <c r="C264" s="9">
        <v>0.85</v>
      </c>
    </row>
    <row r="265" ht="15.75" customHeight="1">
      <c r="A265" s="7">
        <v>41277.739583333336</v>
      </c>
      <c r="B265" s="8">
        <v>0.0</v>
      </c>
      <c r="C265" s="9">
        <v>0.8</v>
      </c>
    </row>
    <row r="266" ht="15.75" customHeight="1">
      <c r="A266" s="7">
        <v>41277.75</v>
      </c>
      <c r="B266" s="8">
        <v>0.0</v>
      </c>
      <c r="C266" s="9">
        <v>0.8</v>
      </c>
    </row>
    <row r="267" ht="15.75" customHeight="1">
      <c r="A267" s="7">
        <v>41277.760416666664</v>
      </c>
      <c r="B267" s="8">
        <v>0.0</v>
      </c>
      <c r="C267" s="9">
        <v>0.76</v>
      </c>
    </row>
    <row r="268" ht="15.75" customHeight="1">
      <c r="A268" s="7">
        <v>41277.770833333336</v>
      </c>
      <c r="B268" s="8">
        <v>0.0</v>
      </c>
      <c r="C268" s="9">
        <v>0.75</v>
      </c>
    </row>
    <row r="269" ht="15.75" customHeight="1">
      <c r="A269" s="7">
        <v>41277.78125</v>
      </c>
      <c r="B269" s="8">
        <v>0.0</v>
      </c>
      <c r="C269" s="9">
        <v>0.75</v>
      </c>
    </row>
    <row r="270" ht="15.75" customHeight="1">
      <c r="A270" s="7">
        <v>41277.791666666664</v>
      </c>
      <c r="B270" s="8">
        <v>0.0</v>
      </c>
      <c r="C270" s="9">
        <v>0.75</v>
      </c>
    </row>
    <row r="271" ht="15.75" customHeight="1">
      <c r="A271" s="7">
        <v>41277.802083333336</v>
      </c>
      <c r="B271" s="8">
        <v>0.0</v>
      </c>
      <c r="C271" s="9">
        <v>0.72</v>
      </c>
    </row>
    <row r="272" ht="15.75" customHeight="1">
      <c r="A272" s="7">
        <v>41277.8125</v>
      </c>
      <c r="B272" s="8">
        <v>0.0</v>
      </c>
      <c r="C272" s="9">
        <v>0.72</v>
      </c>
    </row>
    <row r="273" ht="15.75" customHeight="1">
      <c r="A273" s="7">
        <v>41277.822916666664</v>
      </c>
      <c r="B273" s="8">
        <v>0.0</v>
      </c>
      <c r="C273" s="9">
        <v>0.71</v>
      </c>
    </row>
    <row r="274" ht="15.75" customHeight="1">
      <c r="A274" s="7">
        <v>41277.833333333336</v>
      </c>
      <c r="B274" s="8">
        <v>0.0</v>
      </c>
      <c r="C274" s="9">
        <v>0.7</v>
      </c>
    </row>
    <row r="275" ht="15.75" customHeight="1">
      <c r="A275" s="7">
        <v>41277.84375</v>
      </c>
      <c r="B275" s="8">
        <v>0.0</v>
      </c>
      <c r="C275" s="9">
        <v>0.69</v>
      </c>
    </row>
    <row r="276" ht="15.75" customHeight="1">
      <c r="A276" s="7">
        <v>41277.854166666664</v>
      </c>
      <c r="B276" s="8">
        <v>0.0</v>
      </c>
      <c r="C276" s="9">
        <v>0.68</v>
      </c>
    </row>
    <row r="277" ht="15.75" customHeight="1">
      <c r="A277" s="7">
        <v>41277.864583333336</v>
      </c>
      <c r="B277" s="8">
        <v>0.0</v>
      </c>
      <c r="C277" s="9">
        <v>0.68</v>
      </c>
    </row>
    <row r="278" ht="15.75" customHeight="1">
      <c r="A278" s="7">
        <v>41277.875</v>
      </c>
      <c r="B278" s="8">
        <v>0.0</v>
      </c>
      <c r="C278" s="9">
        <v>0.67</v>
      </c>
    </row>
    <row r="279" ht="15.75" customHeight="1">
      <c r="A279" s="7">
        <v>41277.885416666664</v>
      </c>
      <c r="B279" s="8">
        <v>0.0</v>
      </c>
      <c r="C279" s="9">
        <v>0.66</v>
      </c>
    </row>
    <row r="280" ht="15.75" customHeight="1">
      <c r="A280" s="7">
        <v>41277.895833333336</v>
      </c>
      <c r="B280" s="8">
        <v>0.0</v>
      </c>
      <c r="C280" s="9">
        <v>0.66</v>
      </c>
    </row>
    <row r="281" ht="15.75" customHeight="1">
      <c r="A281" s="7">
        <v>41277.90625</v>
      </c>
      <c r="B281" s="8">
        <v>0.0</v>
      </c>
      <c r="C281" s="9">
        <v>0.66</v>
      </c>
    </row>
    <row r="282" ht="15.75" customHeight="1">
      <c r="A282" s="7">
        <v>41277.916666666664</v>
      </c>
      <c r="B282" s="8">
        <v>0.0</v>
      </c>
      <c r="C282" s="9">
        <v>0.65</v>
      </c>
    </row>
    <row r="283" ht="15.75" customHeight="1">
      <c r="A283" s="7">
        <v>41277.927083333336</v>
      </c>
      <c r="B283" s="8">
        <v>0.0</v>
      </c>
      <c r="C283" s="9">
        <v>0.64</v>
      </c>
    </row>
    <row r="284" ht="15.75" customHeight="1">
      <c r="A284" s="7">
        <v>41277.9375</v>
      </c>
      <c r="B284" s="8">
        <v>0.0</v>
      </c>
      <c r="C284" s="9">
        <v>0.64</v>
      </c>
    </row>
    <row r="285" ht="15.75" customHeight="1">
      <c r="A285" s="7">
        <v>41277.947916666664</v>
      </c>
      <c r="B285" s="8">
        <v>0.0</v>
      </c>
      <c r="C285" s="9">
        <v>0.64</v>
      </c>
    </row>
    <row r="286" ht="15.75" customHeight="1">
      <c r="A286" s="7">
        <v>41277.958333333336</v>
      </c>
      <c r="B286" s="8">
        <v>0.0</v>
      </c>
      <c r="C286" s="9">
        <v>0.63</v>
      </c>
    </row>
    <row r="287" ht="15.75" customHeight="1">
      <c r="A287" s="7">
        <v>41277.96875</v>
      </c>
      <c r="B287" s="8">
        <v>0.0</v>
      </c>
      <c r="C287" s="9">
        <v>0.63</v>
      </c>
    </row>
    <row r="288" ht="15.75" customHeight="1">
      <c r="A288" s="7">
        <v>41277.979166666664</v>
      </c>
      <c r="B288" s="8">
        <v>0.0</v>
      </c>
      <c r="C288" s="9">
        <v>0.64</v>
      </c>
    </row>
    <row r="289" ht="15.75" customHeight="1">
      <c r="A289" s="7">
        <v>41277.989583333336</v>
      </c>
      <c r="B289" s="8">
        <v>0.0</v>
      </c>
      <c r="C289" s="9">
        <v>0.64</v>
      </c>
    </row>
    <row r="290" ht="15.75" customHeight="1">
      <c r="A290" s="7">
        <v>41278.0</v>
      </c>
      <c r="B290" s="8">
        <v>0.0</v>
      </c>
      <c r="C290" s="9">
        <v>0.65</v>
      </c>
    </row>
    <row r="291" ht="15.75" customHeight="1">
      <c r="A291" s="7">
        <v>41278.010416666664</v>
      </c>
      <c r="B291" s="8">
        <v>0.0</v>
      </c>
      <c r="C291" s="9">
        <v>0.65</v>
      </c>
    </row>
    <row r="292" ht="15.75" customHeight="1">
      <c r="A292" s="7">
        <v>41278.020833333336</v>
      </c>
      <c r="B292" s="8">
        <v>0.0</v>
      </c>
      <c r="C292" s="9">
        <v>0.65</v>
      </c>
    </row>
    <row r="293" ht="15.75" customHeight="1">
      <c r="A293" s="7">
        <v>41278.03125</v>
      </c>
      <c r="B293" s="8">
        <v>0.0</v>
      </c>
      <c r="C293" s="9">
        <v>0.66</v>
      </c>
    </row>
    <row r="294" ht="15.75" customHeight="1">
      <c r="A294" s="7">
        <v>41278.041666666664</v>
      </c>
      <c r="B294" s="8">
        <v>0.0</v>
      </c>
      <c r="C294" s="9">
        <v>0.66</v>
      </c>
    </row>
    <row r="295" ht="15.75" customHeight="1">
      <c r="A295" s="7">
        <v>41278.052083333336</v>
      </c>
      <c r="B295" s="8">
        <v>0.0</v>
      </c>
      <c r="C295" s="9">
        <v>0.67</v>
      </c>
    </row>
    <row r="296" ht="15.75" customHeight="1">
      <c r="A296" s="7">
        <v>41278.0625</v>
      </c>
      <c r="B296" s="8">
        <v>0.0</v>
      </c>
      <c r="C296" s="9">
        <v>0.68</v>
      </c>
    </row>
    <row r="297" ht="15.75" customHeight="1">
      <c r="A297" s="7">
        <v>41278.072916666664</v>
      </c>
      <c r="B297" s="8">
        <v>0.0</v>
      </c>
      <c r="C297" s="9">
        <v>0.67</v>
      </c>
    </row>
    <row r="298" ht="15.75" customHeight="1">
      <c r="A298" s="7">
        <v>41278.083333333336</v>
      </c>
      <c r="B298" s="8">
        <v>0.0</v>
      </c>
      <c r="C298" s="9">
        <v>0.67</v>
      </c>
    </row>
    <row r="299" ht="15.75" customHeight="1">
      <c r="A299" s="7">
        <v>41278.09375</v>
      </c>
      <c r="B299" s="8">
        <v>0.0</v>
      </c>
      <c r="C299" s="9">
        <v>0.66</v>
      </c>
    </row>
    <row r="300" ht="15.75" customHeight="1">
      <c r="A300" s="7">
        <v>41278.104166666664</v>
      </c>
      <c r="B300" s="8">
        <v>0.4</v>
      </c>
      <c r="C300" s="9">
        <v>0.65</v>
      </c>
    </row>
    <row r="301" ht="15.75" customHeight="1">
      <c r="A301" s="7">
        <v>41278.114583333336</v>
      </c>
      <c r="B301" s="8">
        <v>0.4</v>
      </c>
      <c r="C301" s="9">
        <v>0.65</v>
      </c>
    </row>
    <row r="302" ht="15.75" customHeight="1">
      <c r="A302" s="7">
        <v>41278.125</v>
      </c>
      <c r="B302" s="8">
        <v>1.4</v>
      </c>
      <c r="C302" s="9">
        <v>0.66</v>
      </c>
    </row>
    <row r="303" ht="15.75" customHeight="1">
      <c r="A303" s="7">
        <v>41278.135416666664</v>
      </c>
      <c r="B303" s="8">
        <v>1.2</v>
      </c>
      <c r="C303" s="9">
        <v>0.66</v>
      </c>
    </row>
    <row r="304" ht="15.75" customHeight="1">
      <c r="A304" s="7">
        <v>41278.145833333336</v>
      </c>
      <c r="B304" s="8">
        <v>0.6</v>
      </c>
      <c r="C304" s="9">
        <v>0.67</v>
      </c>
    </row>
    <row r="305" ht="15.75" customHeight="1">
      <c r="A305" s="7">
        <v>41278.15625</v>
      </c>
      <c r="B305" s="8">
        <v>0.2</v>
      </c>
      <c r="C305" s="9">
        <v>0.68</v>
      </c>
    </row>
    <row r="306" ht="15.75" customHeight="1">
      <c r="A306" s="7">
        <v>41278.166666666664</v>
      </c>
      <c r="B306" s="8">
        <v>0.0</v>
      </c>
      <c r="C306" s="9">
        <v>0.71</v>
      </c>
    </row>
    <row r="307" ht="15.75" customHeight="1">
      <c r="A307" s="7">
        <v>41278.177083333336</v>
      </c>
      <c r="B307" s="8">
        <v>0.0</v>
      </c>
      <c r="C307" s="9">
        <v>0.73</v>
      </c>
    </row>
    <row r="308" ht="15.75" customHeight="1">
      <c r="A308" s="7">
        <v>41278.1875</v>
      </c>
      <c r="B308" s="8">
        <v>0.2</v>
      </c>
      <c r="C308" s="9">
        <v>0.74</v>
      </c>
    </row>
    <row r="309" ht="15.75" customHeight="1">
      <c r="A309" s="7">
        <v>41278.197916666664</v>
      </c>
      <c r="B309" s="8">
        <v>0.0</v>
      </c>
      <c r="C309" s="9">
        <v>0.76</v>
      </c>
    </row>
    <row r="310" ht="15.75" customHeight="1">
      <c r="A310" s="7">
        <v>41278.208333333336</v>
      </c>
      <c r="B310" s="8">
        <v>0.0</v>
      </c>
      <c r="C310" s="9">
        <v>0.8</v>
      </c>
    </row>
    <row r="311" ht="15.75" customHeight="1">
      <c r="A311" s="7">
        <v>41278.21875</v>
      </c>
      <c r="B311" s="8">
        <v>0.0</v>
      </c>
      <c r="C311" s="9">
        <v>0.94</v>
      </c>
    </row>
    <row r="312" ht="15.75" customHeight="1">
      <c r="A312" s="7">
        <v>41278.229166666664</v>
      </c>
      <c r="B312" s="8">
        <v>0.0</v>
      </c>
      <c r="C312" s="9">
        <v>1.22</v>
      </c>
    </row>
    <row r="313" ht="15.75" customHeight="1">
      <c r="A313" s="7">
        <v>41278.239583333336</v>
      </c>
      <c r="B313" s="8">
        <v>0.0</v>
      </c>
      <c r="C313" s="9">
        <v>1.34</v>
      </c>
    </row>
    <row r="314" ht="15.75" customHeight="1">
      <c r="A314" s="7">
        <v>41278.25</v>
      </c>
      <c r="B314" s="8">
        <v>0.0</v>
      </c>
      <c r="C314" s="9">
        <v>1.32</v>
      </c>
    </row>
    <row r="315" ht="15.75" customHeight="1">
      <c r="A315" s="7">
        <v>41278.260416666664</v>
      </c>
      <c r="B315" s="8">
        <v>0.0</v>
      </c>
      <c r="C315" s="9">
        <v>1.27</v>
      </c>
    </row>
    <row r="316" ht="15.75" customHeight="1">
      <c r="A316" s="7">
        <v>41278.270833333336</v>
      </c>
      <c r="B316" s="8">
        <v>0.0</v>
      </c>
      <c r="C316" s="9">
        <v>1.22</v>
      </c>
    </row>
    <row r="317" ht="15.75" customHeight="1">
      <c r="A317" s="7">
        <v>41278.28125</v>
      </c>
      <c r="B317" s="8">
        <v>0.0</v>
      </c>
      <c r="C317" s="9">
        <v>1.17</v>
      </c>
    </row>
    <row r="318" ht="15.75" customHeight="1">
      <c r="A318" s="7">
        <v>41278.291666666664</v>
      </c>
      <c r="B318" s="8">
        <v>0.0</v>
      </c>
      <c r="C318" s="9">
        <v>1.14</v>
      </c>
    </row>
    <row r="319" ht="15.75" customHeight="1">
      <c r="A319" s="7">
        <v>41278.302083333336</v>
      </c>
      <c r="B319" s="8">
        <v>0.0</v>
      </c>
      <c r="C319" s="9">
        <v>1.09</v>
      </c>
    </row>
    <row r="320" ht="15.75" customHeight="1">
      <c r="A320" s="7">
        <v>41278.3125</v>
      </c>
      <c r="B320" s="8">
        <v>0.0</v>
      </c>
      <c r="C320" s="9">
        <v>1.06</v>
      </c>
    </row>
    <row r="321" ht="15.75" customHeight="1">
      <c r="A321" s="7">
        <v>41278.322916666664</v>
      </c>
      <c r="B321" s="8">
        <v>0.0</v>
      </c>
      <c r="C321" s="9">
        <v>0.99</v>
      </c>
    </row>
    <row r="322" ht="15.75" customHeight="1">
      <c r="A322" s="7">
        <v>41278.333333333336</v>
      </c>
      <c r="B322" s="8">
        <v>0.0</v>
      </c>
      <c r="C322" s="9">
        <v>1.01</v>
      </c>
    </row>
    <row r="323" ht="15.75" customHeight="1">
      <c r="A323" s="7">
        <v>41278.34375</v>
      </c>
      <c r="B323" s="8">
        <v>0.0</v>
      </c>
      <c r="C323" s="9">
        <v>0.94</v>
      </c>
    </row>
    <row r="324" ht="15.75" customHeight="1">
      <c r="A324" s="7">
        <v>41278.354166666664</v>
      </c>
      <c r="B324" s="8">
        <v>0.0</v>
      </c>
      <c r="C324" s="9">
        <v>0.91</v>
      </c>
    </row>
    <row r="325" ht="15.75" customHeight="1">
      <c r="A325" s="7">
        <v>41278.364583333336</v>
      </c>
      <c r="B325" s="8">
        <v>0.0</v>
      </c>
      <c r="C325" s="9">
        <v>0.89</v>
      </c>
    </row>
    <row r="326" ht="15.75" customHeight="1">
      <c r="A326" s="7">
        <v>41278.375</v>
      </c>
      <c r="B326" s="8">
        <v>0.0</v>
      </c>
      <c r="C326" s="9">
        <v>0.88</v>
      </c>
    </row>
    <row r="327" ht="15.75" customHeight="1">
      <c r="A327" s="7">
        <v>41278.385416666664</v>
      </c>
      <c r="B327" s="8">
        <v>0.0</v>
      </c>
      <c r="C327" s="9">
        <v>0.88</v>
      </c>
    </row>
    <row r="328" ht="15.75" customHeight="1">
      <c r="A328" s="7">
        <v>41278.395833333336</v>
      </c>
      <c r="B328" s="8">
        <v>0.0</v>
      </c>
      <c r="C328" s="9">
        <v>0.85</v>
      </c>
    </row>
    <row r="329" ht="15.75" customHeight="1">
      <c r="A329" s="7">
        <v>41278.40625</v>
      </c>
      <c r="B329" s="8">
        <v>0.0</v>
      </c>
      <c r="C329" s="9">
        <v>0.83</v>
      </c>
    </row>
    <row r="330" ht="15.75" customHeight="1">
      <c r="A330" s="7">
        <v>41278.416666666664</v>
      </c>
      <c r="B330" s="8">
        <v>0.0</v>
      </c>
      <c r="C330" s="9">
        <v>0.81</v>
      </c>
    </row>
    <row r="331" ht="15.75" customHeight="1">
      <c r="A331" s="7">
        <v>41278.427083333336</v>
      </c>
      <c r="B331" s="8">
        <v>0.0</v>
      </c>
      <c r="C331" s="9">
        <v>0.82</v>
      </c>
    </row>
    <row r="332" ht="15.75" customHeight="1">
      <c r="A332" s="7">
        <v>41278.4375</v>
      </c>
      <c r="B332" s="8">
        <v>0.0</v>
      </c>
      <c r="C332" s="9">
        <v>0.78</v>
      </c>
    </row>
    <row r="333" ht="15.75" customHeight="1">
      <c r="A333" s="7">
        <v>41278.447916666664</v>
      </c>
      <c r="B333" s="8">
        <v>0.0</v>
      </c>
      <c r="C333" s="9">
        <v>0.78</v>
      </c>
    </row>
    <row r="334" ht="15.75" customHeight="1">
      <c r="A334" s="7">
        <v>41278.458333333336</v>
      </c>
      <c r="B334" s="8">
        <v>0.0</v>
      </c>
      <c r="C334" s="9">
        <v>0.77</v>
      </c>
    </row>
    <row r="335" ht="15.75" customHeight="1">
      <c r="A335" s="7">
        <v>41278.46875</v>
      </c>
      <c r="B335" s="8">
        <v>0.2</v>
      </c>
      <c r="C335" s="9">
        <v>0.76</v>
      </c>
    </row>
    <row r="336" ht="15.75" customHeight="1">
      <c r="A336" s="7">
        <v>41278.479166666664</v>
      </c>
      <c r="B336" s="8">
        <v>0.8</v>
      </c>
      <c r="C336" s="9">
        <v>0.75</v>
      </c>
    </row>
    <row r="337" ht="15.75" customHeight="1">
      <c r="A337" s="7">
        <v>41278.489583333336</v>
      </c>
      <c r="B337" s="8">
        <v>1.2</v>
      </c>
      <c r="C337" s="9">
        <v>0.75</v>
      </c>
    </row>
    <row r="338" ht="15.75" customHeight="1">
      <c r="A338" s="7">
        <v>41278.5</v>
      </c>
      <c r="B338" s="8">
        <v>2.8</v>
      </c>
      <c r="C338" s="9">
        <v>0.77</v>
      </c>
    </row>
    <row r="339" ht="15.75" customHeight="1">
      <c r="A339" s="7">
        <v>41278.510416666664</v>
      </c>
      <c r="B339" s="8">
        <v>0.8</v>
      </c>
      <c r="C339" s="9">
        <v>0.77</v>
      </c>
    </row>
    <row r="340" ht="15.75" customHeight="1">
      <c r="A340" s="7">
        <v>41278.520833333336</v>
      </c>
      <c r="B340" s="8">
        <v>0.4</v>
      </c>
      <c r="C340" s="9">
        <v>0.76</v>
      </c>
    </row>
    <row r="341" ht="15.75" customHeight="1">
      <c r="A341" s="7">
        <v>41278.53125</v>
      </c>
      <c r="B341" s="8">
        <v>0.2</v>
      </c>
      <c r="C341" s="9">
        <v>0.78</v>
      </c>
    </row>
    <row r="342" ht="15.75" customHeight="1">
      <c r="A342" s="7">
        <v>41278.541666666664</v>
      </c>
      <c r="B342" s="8">
        <v>0.2</v>
      </c>
      <c r="C342" s="9">
        <v>0.8</v>
      </c>
    </row>
    <row r="343" ht="15.75" customHeight="1">
      <c r="A343" s="7">
        <v>41278.552083333336</v>
      </c>
      <c r="B343" s="8">
        <v>0.2</v>
      </c>
      <c r="C343" s="9">
        <v>0.81</v>
      </c>
    </row>
    <row r="344" ht="15.75" customHeight="1">
      <c r="A344" s="7">
        <v>41278.5625</v>
      </c>
      <c r="B344" s="8">
        <v>0.0</v>
      </c>
      <c r="C344" s="9">
        <v>1.04</v>
      </c>
    </row>
    <row r="345" ht="15.75" customHeight="1">
      <c r="A345" s="7">
        <v>41278.572916666664</v>
      </c>
      <c r="B345" s="8">
        <v>0.6</v>
      </c>
      <c r="C345" s="9">
        <v>1.27</v>
      </c>
    </row>
    <row r="346" ht="15.75" customHeight="1">
      <c r="A346" s="7">
        <v>41278.583333333336</v>
      </c>
      <c r="B346" s="8">
        <v>0.2</v>
      </c>
      <c r="C346" s="9">
        <v>1.31</v>
      </c>
    </row>
    <row r="347" ht="15.75" customHeight="1">
      <c r="A347" s="7">
        <v>41278.59375</v>
      </c>
      <c r="B347" s="8">
        <v>0.2</v>
      </c>
      <c r="C347" s="9">
        <v>1.3</v>
      </c>
    </row>
    <row r="348" ht="15.75" customHeight="1">
      <c r="A348" s="7">
        <v>41278.604166666664</v>
      </c>
      <c r="B348" s="8">
        <v>0.4</v>
      </c>
      <c r="C348" s="9">
        <v>1.31</v>
      </c>
    </row>
    <row r="349" ht="15.75" customHeight="1">
      <c r="A349" s="7">
        <v>41278.614583333336</v>
      </c>
      <c r="B349" s="8">
        <v>0.2</v>
      </c>
      <c r="C349" s="9">
        <v>1.28</v>
      </c>
    </row>
    <row r="350" ht="15.75" customHeight="1">
      <c r="A350" s="7">
        <v>41278.625</v>
      </c>
      <c r="B350" s="8">
        <v>0.2</v>
      </c>
      <c r="C350" s="9">
        <v>1.24</v>
      </c>
    </row>
    <row r="351" ht="15.75" customHeight="1">
      <c r="A351" s="7">
        <v>41278.635416666664</v>
      </c>
      <c r="B351" s="8">
        <v>0.2</v>
      </c>
      <c r="C351" s="9">
        <v>1.22</v>
      </c>
    </row>
    <row r="352" ht="15.75" customHeight="1">
      <c r="A352" s="7">
        <v>41278.645833333336</v>
      </c>
      <c r="B352" s="8">
        <v>0.2</v>
      </c>
      <c r="C352" s="9">
        <v>1.19</v>
      </c>
    </row>
    <row r="353" ht="15.75" customHeight="1">
      <c r="A353" s="7">
        <v>41278.65625</v>
      </c>
      <c r="B353" s="8">
        <v>0.4</v>
      </c>
      <c r="C353" s="9">
        <v>1.16</v>
      </c>
    </row>
    <row r="354" ht="15.75" customHeight="1">
      <c r="A354" s="7">
        <v>41278.666666666664</v>
      </c>
      <c r="B354" s="8">
        <v>0.0</v>
      </c>
      <c r="C354" s="9">
        <v>1.09</v>
      </c>
    </row>
    <row r="355" ht="15.75" customHeight="1">
      <c r="A355" s="7">
        <v>41278.677083333336</v>
      </c>
      <c r="B355" s="8">
        <v>0.0</v>
      </c>
      <c r="C355" s="9">
        <v>1.1</v>
      </c>
    </row>
    <row r="356" ht="15.75" customHeight="1">
      <c r="A356" s="7">
        <v>41278.6875</v>
      </c>
      <c r="B356" s="8">
        <v>0.0</v>
      </c>
      <c r="C356" s="9">
        <v>1.06</v>
      </c>
    </row>
    <row r="357" ht="15.75" customHeight="1">
      <c r="A357" s="7">
        <v>41278.697916666664</v>
      </c>
      <c r="B357" s="8">
        <v>0.0</v>
      </c>
      <c r="C357" s="9">
        <v>1.04</v>
      </c>
    </row>
    <row r="358" ht="15.75" customHeight="1">
      <c r="A358" s="7">
        <v>41278.708333333336</v>
      </c>
      <c r="B358" s="8">
        <v>0.0</v>
      </c>
      <c r="C358" s="9">
        <v>0.98</v>
      </c>
    </row>
    <row r="359" ht="15.75" customHeight="1">
      <c r="A359" s="7">
        <v>41278.71875</v>
      </c>
      <c r="B359" s="8">
        <v>0.0</v>
      </c>
      <c r="C359" s="9">
        <v>0.97</v>
      </c>
    </row>
    <row r="360" ht="15.75" customHeight="1">
      <c r="A360" s="7">
        <v>41278.729166666664</v>
      </c>
      <c r="B360" s="8">
        <v>0.0</v>
      </c>
      <c r="C360" s="9">
        <v>0.97</v>
      </c>
    </row>
    <row r="361" ht="15.75" customHeight="1">
      <c r="A361" s="7">
        <v>41278.739583333336</v>
      </c>
      <c r="B361" s="8">
        <v>0.0</v>
      </c>
      <c r="C361" s="9">
        <v>0.93</v>
      </c>
    </row>
    <row r="362" ht="15.75" customHeight="1">
      <c r="A362" s="7">
        <v>41278.75</v>
      </c>
      <c r="B362" s="8">
        <v>0.0</v>
      </c>
      <c r="C362" s="9">
        <v>0.94</v>
      </c>
    </row>
    <row r="363" ht="15.75" customHeight="1">
      <c r="A363" s="7">
        <v>41278.760416666664</v>
      </c>
      <c r="B363" s="8">
        <v>0.0</v>
      </c>
      <c r="C363" s="9">
        <v>0.88</v>
      </c>
    </row>
    <row r="364" ht="15.75" customHeight="1">
      <c r="A364" s="7">
        <v>41278.770833333336</v>
      </c>
      <c r="B364" s="8">
        <v>0.0</v>
      </c>
      <c r="C364" s="9">
        <v>0.88</v>
      </c>
    </row>
    <row r="365" ht="15.75" customHeight="1">
      <c r="A365" s="7">
        <v>41278.78125</v>
      </c>
      <c r="B365" s="8">
        <v>0.0</v>
      </c>
      <c r="C365" s="9">
        <v>0.89</v>
      </c>
    </row>
    <row r="366" ht="15.75" customHeight="1">
      <c r="A366" s="7">
        <v>41278.791666666664</v>
      </c>
      <c r="B366" s="8">
        <v>0.0</v>
      </c>
      <c r="C366" s="9">
        <v>0.87</v>
      </c>
    </row>
    <row r="367" ht="15.75" customHeight="1">
      <c r="A367" s="7">
        <v>41278.802083333336</v>
      </c>
      <c r="B367" s="8">
        <v>0.0</v>
      </c>
      <c r="C367" s="9">
        <v>0.83</v>
      </c>
    </row>
    <row r="368" ht="15.75" customHeight="1">
      <c r="A368" s="7">
        <v>41278.8125</v>
      </c>
      <c r="B368" s="8">
        <v>0.0</v>
      </c>
      <c r="C368" s="9">
        <v>0.83</v>
      </c>
    </row>
    <row r="369" ht="15.75" customHeight="1">
      <c r="A369" s="7">
        <v>41278.822916666664</v>
      </c>
      <c r="B369" s="8">
        <v>0.0</v>
      </c>
      <c r="C369" s="9">
        <v>0.84</v>
      </c>
    </row>
    <row r="370" ht="15.75" customHeight="1">
      <c r="A370" s="7">
        <v>41278.833333333336</v>
      </c>
      <c r="B370" s="8">
        <v>0.0</v>
      </c>
      <c r="C370" s="9">
        <v>0.82</v>
      </c>
    </row>
    <row r="371" ht="15.75" customHeight="1">
      <c r="A371" s="7">
        <v>41278.84375</v>
      </c>
      <c r="B371" s="8">
        <v>0.0</v>
      </c>
      <c r="C371" s="9">
        <v>0.81</v>
      </c>
    </row>
    <row r="372" ht="15.75" customHeight="1">
      <c r="A372" s="7">
        <v>41278.854166666664</v>
      </c>
      <c r="B372" s="8">
        <v>0.0</v>
      </c>
      <c r="C372" s="9">
        <v>0.8</v>
      </c>
    </row>
    <row r="373" ht="15.75" customHeight="1">
      <c r="A373" s="7">
        <v>41278.864583333336</v>
      </c>
      <c r="B373" s="8">
        <v>0.0</v>
      </c>
      <c r="C373" s="9">
        <v>0.79</v>
      </c>
    </row>
    <row r="374" ht="15.75" customHeight="1">
      <c r="A374" s="7">
        <v>41278.875</v>
      </c>
      <c r="B374" s="8">
        <v>0.0</v>
      </c>
      <c r="C374" s="9">
        <v>0.77</v>
      </c>
    </row>
    <row r="375" ht="15.75" customHeight="1">
      <c r="A375" s="7">
        <v>41278.885416666664</v>
      </c>
      <c r="B375" s="8">
        <v>0.0</v>
      </c>
      <c r="C375" s="9">
        <v>0.78</v>
      </c>
    </row>
    <row r="376" ht="15.75" customHeight="1">
      <c r="A376" s="7">
        <v>41278.895833333336</v>
      </c>
      <c r="B376" s="8">
        <v>0.0</v>
      </c>
      <c r="C376" s="9">
        <v>0.76</v>
      </c>
    </row>
    <row r="377" ht="15.75" customHeight="1">
      <c r="A377" s="7">
        <v>41278.90625</v>
      </c>
      <c r="B377" s="8">
        <v>0.0</v>
      </c>
      <c r="C377" s="9">
        <v>0.75</v>
      </c>
    </row>
    <row r="378" ht="15.75" customHeight="1">
      <c r="A378" s="7">
        <v>41278.916666666664</v>
      </c>
      <c r="B378" s="8">
        <v>0.0</v>
      </c>
      <c r="C378" s="9">
        <v>0.74</v>
      </c>
    </row>
    <row r="379" ht="15.75" customHeight="1">
      <c r="A379" s="7">
        <v>41278.927083333336</v>
      </c>
      <c r="B379" s="8">
        <v>0.0</v>
      </c>
      <c r="C379" s="9">
        <v>0.75</v>
      </c>
    </row>
    <row r="380" ht="15.75" customHeight="1">
      <c r="A380" s="7">
        <v>41278.9375</v>
      </c>
      <c r="B380" s="8">
        <v>0.0</v>
      </c>
      <c r="C380" s="9">
        <v>0.75</v>
      </c>
    </row>
    <row r="381" ht="15.75" customHeight="1">
      <c r="A381" s="7">
        <v>41278.947916666664</v>
      </c>
      <c r="B381" s="8">
        <v>0.0</v>
      </c>
      <c r="C381" s="9">
        <v>0.74</v>
      </c>
    </row>
    <row r="382" ht="15.75" customHeight="1">
      <c r="A382" s="7">
        <v>41278.958333333336</v>
      </c>
      <c r="B382" s="8">
        <v>0.0</v>
      </c>
      <c r="C382" s="9">
        <v>0.74</v>
      </c>
    </row>
    <row r="383" ht="15.75" customHeight="1">
      <c r="A383" s="7">
        <v>41278.96875</v>
      </c>
      <c r="B383" s="8">
        <v>0.0</v>
      </c>
      <c r="C383" s="9">
        <v>0.74</v>
      </c>
    </row>
    <row r="384" ht="15.75" customHeight="1">
      <c r="A384" s="7">
        <v>41278.979166666664</v>
      </c>
      <c r="B384" s="8">
        <v>0.0</v>
      </c>
      <c r="C384" s="9">
        <v>0.73</v>
      </c>
    </row>
    <row r="385" ht="15.75" customHeight="1">
      <c r="A385" s="7">
        <v>41278.989583333336</v>
      </c>
      <c r="B385" s="8">
        <v>0.0</v>
      </c>
      <c r="C385" s="9">
        <v>0.74</v>
      </c>
    </row>
    <row r="386" ht="15.75" customHeight="1">
      <c r="A386" s="7">
        <v>41279.0</v>
      </c>
      <c r="B386" s="8">
        <v>0.0</v>
      </c>
      <c r="C386" s="9">
        <v>0.74</v>
      </c>
    </row>
    <row r="387" ht="15.75" customHeight="1">
      <c r="A387" s="7">
        <v>41279.010416666664</v>
      </c>
      <c r="B387" s="8">
        <v>0.0</v>
      </c>
      <c r="C387" s="9">
        <v>0.73</v>
      </c>
    </row>
    <row r="388" ht="15.75" customHeight="1">
      <c r="A388" s="7">
        <v>41279.020833333336</v>
      </c>
      <c r="B388" s="8">
        <v>0.0</v>
      </c>
      <c r="C388" s="9">
        <v>0.73</v>
      </c>
    </row>
    <row r="389" ht="15.75" customHeight="1">
      <c r="A389" s="7">
        <v>41279.03125</v>
      </c>
      <c r="B389" s="8">
        <v>0.0</v>
      </c>
      <c r="C389" s="9">
        <v>0.72</v>
      </c>
    </row>
    <row r="390" ht="15.75" customHeight="1">
      <c r="A390" s="7">
        <v>41279.041666666664</v>
      </c>
      <c r="B390" s="8">
        <v>0.0</v>
      </c>
      <c r="C390" s="9">
        <v>0.73</v>
      </c>
    </row>
    <row r="391" ht="15.75" customHeight="1">
      <c r="A391" s="7">
        <v>41279.052083333336</v>
      </c>
      <c r="B391" s="8">
        <v>0.0</v>
      </c>
      <c r="C391" s="9">
        <v>0.72</v>
      </c>
    </row>
    <row r="392" ht="15.75" customHeight="1">
      <c r="A392" s="7">
        <v>41279.0625</v>
      </c>
      <c r="B392" s="8">
        <v>0.0</v>
      </c>
      <c r="C392" s="9">
        <v>0.72</v>
      </c>
    </row>
    <row r="393" ht="15.75" customHeight="1">
      <c r="A393" s="7">
        <v>41279.072916666664</v>
      </c>
      <c r="B393" s="8">
        <v>0.0</v>
      </c>
      <c r="C393" s="9">
        <v>0.72</v>
      </c>
    </row>
    <row r="394" ht="15.75" customHeight="1">
      <c r="A394" s="7">
        <v>41279.083333333336</v>
      </c>
      <c r="B394" s="8">
        <v>0.0</v>
      </c>
      <c r="C394" s="9">
        <v>0.7</v>
      </c>
    </row>
    <row r="395" ht="15.75" customHeight="1">
      <c r="A395" s="7">
        <v>41279.09375</v>
      </c>
      <c r="B395" s="8">
        <v>0.0</v>
      </c>
      <c r="C395" s="9">
        <v>0.7</v>
      </c>
    </row>
    <row r="396" ht="15.75" customHeight="1">
      <c r="A396" s="7">
        <v>41279.104166666664</v>
      </c>
      <c r="B396" s="8">
        <v>0.0</v>
      </c>
      <c r="C396" s="9">
        <v>0.71</v>
      </c>
    </row>
    <row r="397" ht="15.75" customHeight="1">
      <c r="A397" s="7">
        <v>41279.114583333336</v>
      </c>
      <c r="B397" s="8">
        <v>0.0</v>
      </c>
      <c r="C397" s="9">
        <v>0.7</v>
      </c>
    </row>
    <row r="398" ht="15.75" customHeight="1">
      <c r="A398" s="7">
        <v>41279.125</v>
      </c>
      <c r="B398" s="8">
        <v>0.0</v>
      </c>
      <c r="C398" s="9">
        <v>0.7</v>
      </c>
    </row>
    <row r="399" ht="15.75" customHeight="1">
      <c r="A399" s="7">
        <v>41279.135416666664</v>
      </c>
      <c r="B399" s="8">
        <v>0.0</v>
      </c>
      <c r="C399" s="9">
        <v>0.71</v>
      </c>
    </row>
    <row r="400" ht="15.75" customHeight="1">
      <c r="A400" s="7">
        <v>41279.145833333336</v>
      </c>
      <c r="B400" s="8">
        <v>0.0</v>
      </c>
      <c r="C400" s="9">
        <v>0.7</v>
      </c>
    </row>
    <row r="401" ht="15.75" customHeight="1">
      <c r="A401" s="7">
        <v>41279.15625</v>
      </c>
      <c r="B401" s="8">
        <v>0.0</v>
      </c>
      <c r="C401" s="9">
        <v>0.7</v>
      </c>
    </row>
    <row r="402" ht="15.75" customHeight="1">
      <c r="A402" s="7">
        <v>41279.166666666664</v>
      </c>
      <c r="B402" s="8">
        <v>0.0</v>
      </c>
      <c r="C402" s="9">
        <v>0.7</v>
      </c>
    </row>
    <row r="403" ht="15.75" customHeight="1">
      <c r="A403" s="7">
        <v>41279.177083333336</v>
      </c>
      <c r="B403" s="8">
        <v>0.0</v>
      </c>
      <c r="C403" s="9">
        <v>0.69</v>
      </c>
    </row>
    <row r="404" ht="15.75" customHeight="1">
      <c r="A404" s="7">
        <v>41279.1875</v>
      </c>
      <c r="B404" s="8">
        <v>0.0</v>
      </c>
      <c r="C404" s="9">
        <v>0.69</v>
      </c>
    </row>
    <row r="405" ht="15.75" customHeight="1">
      <c r="A405" s="7">
        <v>41279.197916666664</v>
      </c>
      <c r="B405" s="8">
        <v>0.0</v>
      </c>
      <c r="C405" s="9">
        <v>0.69</v>
      </c>
    </row>
    <row r="406" ht="15.75" customHeight="1">
      <c r="A406" s="7">
        <v>41279.208333333336</v>
      </c>
      <c r="B406" s="8">
        <v>0.0</v>
      </c>
      <c r="C406" s="9">
        <v>0.68</v>
      </c>
    </row>
    <row r="407" ht="15.75" customHeight="1">
      <c r="A407" s="7">
        <v>41279.21875</v>
      </c>
      <c r="B407" s="8">
        <v>0.0</v>
      </c>
      <c r="C407" s="9">
        <v>0.68</v>
      </c>
    </row>
    <row r="408" ht="15.75" customHeight="1">
      <c r="A408" s="7">
        <v>41279.229166666664</v>
      </c>
      <c r="B408" s="8">
        <v>0.0</v>
      </c>
      <c r="C408" s="9">
        <v>0.69</v>
      </c>
    </row>
    <row r="409" ht="15.75" customHeight="1">
      <c r="A409" s="7">
        <v>41279.239583333336</v>
      </c>
      <c r="B409" s="8">
        <v>0.0</v>
      </c>
      <c r="C409" s="9">
        <v>0.68</v>
      </c>
    </row>
    <row r="410" ht="15.75" customHeight="1">
      <c r="A410" s="7">
        <v>41279.25</v>
      </c>
      <c r="B410" s="8">
        <v>0.0</v>
      </c>
      <c r="C410" s="9">
        <v>0.68</v>
      </c>
    </row>
    <row r="411" ht="15.75" customHeight="1">
      <c r="A411" s="7">
        <v>41279.260416666664</v>
      </c>
      <c r="B411" s="8">
        <v>0.0</v>
      </c>
      <c r="C411" s="9">
        <v>0.68</v>
      </c>
    </row>
    <row r="412" ht="15.75" customHeight="1">
      <c r="A412" s="7">
        <v>41279.270833333336</v>
      </c>
      <c r="B412" s="8">
        <v>0.0</v>
      </c>
      <c r="C412" s="9">
        <v>0.68</v>
      </c>
    </row>
    <row r="413" ht="15.75" customHeight="1">
      <c r="A413" s="7">
        <v>41279.28125</v>
      </c>
      <c r="B413" s="8">
        <v>0.0</v>
      </c>
      <c r="C413" s="9">
        <v>0.67</v>
      </c>
    </row>
    <row r="414" ht="15.75" customHeight="1">
      <c r="A414" s="7">
        <v>41279.291666666664</v>
      </c>
      <c r="B414" s="8">
        <v>0.0</v>
      </c>
      <c r="C414" s="9">
        <v>0.68</v>
      </c>
    </row>
    <row r="415" ht="15.75" customHeight="1">
      <c r="A415" s="7">
        <v>41279.302083333336</v>
      </c>
      <c r="B415" s="8">
        <v>0.0</v>
      </c>
      <c r="C415" s="9">
        <v>0.67</v>
      </c>
    </row>
    <row r="416" ht="15.75" customHeight="1">
      <c r="A416" s="7">
        <v>41279.3125</v>
      </c>
      <c r="B416" s="8">
        <v>0.0</v>
      </c>
      <c r="C416" s="9">
        <v>0.68</v>
      </c>
    </row>
    <row r="417" ht="15.75" customHeight="1">
      <c r="A417" s="7">
        <v>41279.322916666664</v>
      </c>
      <c r="B417" s="8">
        <v>0.0</v>
      </c>
      <c r="C417" s="9">
        <v>0.68</v>
      </c>
    </row>
    <row r="418" ht="15.75" customHeight="1">
      <c r="A418" s="7">
        <v>41279.333333333336</v>
      </c>
      <c r="B418" s="8">
        <v>0.0</v>
      </c>
      <c r="C418" s="9">
        <v>0.67</v>
      </c>
    </row>
    <row r="419" ht="15.75" customHeight="1">
      <c r="A419" s="7">
        <v>41279.34375</v>
      </c>
      <c r="B419" s="8">
        <v>0.0</v>
      </c>
      <c r="C419" s="9">
        <v>0.67</v>
      </c>
    </row>
    <row r="420" ht="15.75" customHeight="1">
      <c r="A420" s="7">
        <v>41279.354166666664</v>
      </c>
      <c r="B420" s="8">
        <v>0.0</v>
      </c>
      <c r="C420" s="9">
        <v>0.67</v>
      </c>
    </row>
    <row r="421" ht="15.75" customHeight="1">
      <c r="A421" s="7">
        <v>41279.364583333336</v>
      </c>
      <c r="B421" s="8">
        <v>0.0</v>
      </c>
      <c r="C421" s="9">
        <v>0.66</v>
      </c>
    </row>
    <row r="422" ht="15.75" customHeight="1">
      <c r="A422" s="7">
        <v>41279.375</v>
      </c>
      <c r="B422" s="8">
        <v>0.0</v>
      </c>
      <c r="C422" s="9">
        <v>0.66</v>
      </c>
    </row>
    <row r="423" ht="15.75" customHeight="1">
      <c r="A423" s="7">
        <v>41279.385416666664</v>
      </c>
      <c r="B423" s="8">
        <v>0.0</v>
      </c>
      <c r="C423" s="9">
        <v>0.66</v>
      </c>
    </row>
    <row r="424" ht="15.75" customHeight="1">
      <c r="A424" s="7">
        <v>41279.395833333336</v>
      </c>
      <c r="B424" s="8">
        <v>0.0</v>
      </c>
      <c r="C424" s="9">
        <v>0.66</v>
      </c>
    </row>
    <row r="425" ht="15.75" customHeight="1">
      <c r="A425" s="7">
        <v>41279.40625</v>
      </c>
      <c r="B425" s="8">
        <v>0.0</v>
      </c>
      <c r="C425" s="9">
        <v>0.66</v>
      </c>
    </row>
    <row r="426" ht="15.75" customHeight="1">
      <c r="A426" s="7">
        <v>41279.416666666664</v>
      </c>
      <c r="B426" s="8">
        <v>0.0</v>
      </c>
      <c r="C426" s="9">
        <v>0.65</v>
      </c>
    </row>
    <row r="427" ht="15.75" customHeight="1">
      <c r="A427" s="7">
        <v>41279.427083333336</v>
      </c>
      <c r="B427" s="8">
        <v>0.0</v>
      </c>
      <c r="C427" s="9">
        <v>0.66</v>
      </c>
    </row>
    <row r="428" ht="15.75" customHeight="1">
      <c r="A428" s="7">
        <v>41279.4375</v>
      </c>
      <c r="B428" s="8">
        <v>0.0</v>
      </c>
      <c r="C428" s="9">
        <v>0.65</v>
      </c>
    </row>
    <row r="429" ht="15.75" customHeight="1">
      <c r="A429" s="7">
        <v>41279.447916666664</v>
      </c>
      <c r="B429" s="8">
        <v>0.0</v>
      </c>
      <c r="C429" s="9">
        <v>0.65</v>
      </c>
    </row>
    <row r="430" ht="15.75" customHeight="1">
      <c r="A430" s="7">
        <v>41279.458333333336</v>
      </c>
      <c r="B430" s="8">
        <v>0.0</v>
      </c>
      <c r="C430" s="9">
        <v>0.65</v>
      </c>
    </row>
    <row r="431" ht="15.75" customHeight="1">
      <c r="A431" s="7">
        <v>41279.46875</v>
      </c>
      <c r="B431" s="8">
        <v>0.0</v>
      </c>
      <c r="C431" s="9">
        <v>0.66</v>
      </c>
    </row>
    <row r="432" ht="15.75" customHeight="1">
      <c r="A432" s="7">
        <v>41279.479166666664</v>
      </c>
      <c r="B432" s="8">
        <v>0.0</v>
      </c>
      <c r="C432" s="9">
        <v>0.65</v>
      </c>
    </row>
    <row r="433" ht="15.75" customHeight="1">
      <c r="A433" s="7">
        <v>41279.489583333336</v>
      </c>
      <c r="B433" s="8">
        <v>0.0</v>
      </c>
      <c r="C433" s="9">
        <v>0.64</v>
      </c>
    </row>
    <row r="434" ht="15.75" customHeight="1">
      <c r="A434" s="7">
        <v>41279.5</v>
      </c>
      <c r="B434" s="8">
        <v>0.0</v>
      </c>
      <c r="C434" s="9">
        <v>0.65</v>
      </c>
    </row>
    <row r="435" ht="15.75" customHeight="1">
      <c r="A435" s="7">
        <v>41279.510416666664</v>
      </c>
      <c r="B435" s="8">
        <v>0.0</v>
      </c>
      <c r="C435" s="9">
        <v>0.65</v>
      </c>
    </row>
    <row r="436" ht="15.75" customHeight="1">
      <c r="A436" s="7">
        <v>41279.520833333336</v>
      </c>
      <c r="B436" s="8">
        <v>0.0</v>
      </c>
      <c r="C436" s="9">
        <v>0.65</v>
      </c>
    </row>
    <row r="437" ht="15.75" customHeight="1">
      <c r="A437" s="7">
        <v>41279.53125</v>
      </c>
      <c r="B437" s="8">
        <v>0.0</v>
      </c>
      <c r="C437" s="9">
        <v>0.64</v>
      </c>
    </row>
    <row r="438" ht="15.75" customHeight="1">
      <c r="A438" s="7">
        <v>41279.541666666664</v>
      </c>
      <c r="B438" s="8">
        <v>0.0</v>
      </c>
      <c r="C438" s="9">
        <v>0.64</v>
      </c>
    </row>
    <row r="439" ht="15.75" customHeight="1">
      <c r="A439" s="7">
        <v>41279.552083333336</v>
      </c>
      <c r="B439" s="8">
        <v>0.0</v>
      </c>
      <c r="C439" s="9">
        <v>0.64</v>
      </c>
    </row>
    <row r="440" ht="15.75" customHeight="1">
      <c r="A440" s="7">
        <v>41279.5625</v>
      </c>
      <c r="B440" s="8">
        <v>0.0</v>
      </c>
      <c r="C440" s="9">
        <v>0.65</v>
      </c>
    </row>
    <row r="441" ht="15.75" customHeight="1">
      <c r="A441" s="7">
        <v>41279.572916666664</v>
      </c>
      <c r="B441" s="8">
        <v>0.0</v>
      </c>
      <c r="C441" s="9">
        <v>0.65</v>
      </c>
    </row>
    <row r="442" ht="15.75" customHeight="1">
      <c r="A442" s="7">
        <v>41279.583333333336</v>
      </c>
      <c r="B442" s="8">
        <v>0.0</v>
      </c>
      <c r="C442" s="9">
        <v>0.65</v>
      </c>
    </row>
    <row r="443" ht="15.75" customHeight="1">
      <c r="A443" s="7">
        <v>41279.59375</v>
      </c>
      <c r="B443" s="8">
        <v>0.0</v>
      </c>
      <c r="C443" s="9">
        <v>0.64</v>
      </c>
    </row>
    <row r="444" ht="15.75" customHeight="1">
      <c r="A444" s="7">
        <v>41279.604166666664</v>
      </c>
      <c r="B444" s="8">
        <v>0.0</v>
      </c>
      <c r="C444" s="9">
        <v>0.64</v>
      </c>
    </row>
    <row r="445" ht="15.75" customHeight="1">
      <c r="A445" s="7">
        <v>41279.614583333336</v>
      </c>
      <c r="B445" s="8">
        <v>0.0</v>
      </c>
      <c r="C445" s="9">
        <v>0.64</v>
      </c>
    </row>
    <row r="446" ht="15.75" customHeight="1">
      <c r="A446" s="7">
        <v>41279.625</v>
      </c>
      <c r="B446" s="8">
        <v>0.0</v>
      </c>
      <c r="C446" s="9">
        <v>0.64</v>
      </c>
    </row>
    <row r="447" ht="15.75" customHeight="1">
      <c r="A447" s="7">
        <v>41279.635416666664</v>
      </c>
      <c r="B447" s="8">
        <v>0.0</v>
      </c>
      <c r="C447" s="9">
        <v>0.63</v>
      </c>
    </row>
    <row r="448" ht="15.75" customHeight="1">
      <c r="A448" s="7">
        <v>41279.645833333336</v>
      </c>
      <c r="B448" s="8">
        <v>0.0</v>
      </c>
      <c r="C448" s="9">
        <v>0.63</v>
      </c>
    </row>
    <row r="449" ht="15.75" customHeight="1">
      <c r="A449" s="7">
        <v>41279.65625</v>
      </c>
      <c r="B449" s="8">
        <v>0.0</v>
      </c>
      <c r="C449" s="9">
        <v>0.63</v>
      </c>
    </row>
    <row r="450" ht="15.75" customHeight="1">
      <c r="A450" s="7">
        <v>41279.666666666664</v>
      </c>
      <c r="B450" s="8">
        <v>0.0</v>
      </c>
      <c r="C450" s="9">
        <v>0.63</v>
      </c>
    </row>
    <row r="451" ht="15.75" customHeight="1">
      <c r="A451" s="7">
        <v>41279.677083333336</v>
      </c>
      <c r="B451" s="8">
        <v>0.0</v>
      </c>
      <c r="C451" s="9">
        <v>0.63</v>
      </c>
    </row>
    <row r="452" ht="15.75" customHeight="1">
      <c r="A452" s="7">
        <v>41279.6875</v>
      </c>
      <c r="B452" s="8">
        <v>0.0</v>
      </c>
      <c r="C452" s="9">
        <v>0.62</v>
      </c>
    </row>
    <row r="453" ht="15.75" customHeight="1">
      <c r="A453" s="7">
        <v>41279.697916666664</v>
      </c>
      <c r="B453" s="8">
        <v>0.0</v>
      </c>
      <c r="C453" s="9">
        <v>0.62</v>
      </c>
    </row>
    <row r="454" ht="15.75" customHeight="1">
      <c r="A454" s="7">
        <v>41279.708333333336</v>
      </c>
      <c r="B454" s="8">
        <v>0.0</v>
      </c>
      <c r="C454" s="9">
        <v>0.62</v>
      </c>
    </row>
    <row r="455" ht="15.75" customHeight="1">
      <c r="A455" s="7">
        <v>41279.71875</v>
      </c>
      <c r="B455" s="8">
        <v>0.0</v>
      </c>
      <c r="C455" s="9">
        <v>0.62</v>
      </c>
    </row>
    <row r="456" ht="15.75" customHeight="1">
      <c r="A456" s="7">
        <v>41279.729166666664</v>
      </c>
      <c r="B456" s="8">
        <v>0.0</v>
      </c>
      <c r="C456" s="9">
        <v>0.62</v>
      </c>
    </row>
    <row r="457" ht="15.75" customHeight="1">
      <c r="A457" s="7">
        <v>41279.739583333336</v>
      </c>
      <c r="B457" s="8">
        <v>0.0</v>
      </c>
      <c r="C457" s="9">
        <v>0.62</v>
      </c>
    </row>
    <row r="458" ht="15.75" customHeight="1">
      <c r="A458" s="7">
        <v>41279.75</v>
      </c>
      <c r="B458" s="8">
        <v>0.0</v>
      </c>
      <c r="C458" s="9">
        <v>0.62</v>
      </c>
    </row>
    <row r="459" ht="15.75" customHeight="1">
      <c r="A459" s="7">
        <v>41279.760416666664</v>
      </c>
      <c r="B459" s="8">
        <v>0.0</v>
      </c>
      <c r="C459" s="9">
        <v>0.62</v>
      </c>
    </row>
    <row r="460" ht="15.75" customHeight="1">
      <c r="A460" s="7">
        <v>41279.770833333336</v>
      </c>
      <c r="B460" s="8">
        <v>0.0</v>
      </c>
      <c r="C460" s="9">
        <v>0.62</v>
      </c>
    </row>
    <row r="461" ht="15.75" customHeight="1">
      <c r="A461" s="7">
        <v>41279.78125</v>
      </c>
      <c r="B461" s="8">
        <v>0.0</v>
      </c>
      <c r="C461" s="9">
        <v>0.62</v>
      </c>
    </row>
    <row r="462" ht="15.75" customHeight="1">
      <c r="A462" s="7">
        <v>41279.791666666664</v>
      </c>
      <c r="B462" s="8">
        <v>0.0</v>
      </c>
      <c r="C462" s="9">
        <v>0.62</v>
      </c>
    </row>
    <row r="463" ht="15.75" customHeight="1">
      <c r="A463" s="7">
        <v>41279.802083333336</v>
      </c>
      <c r="B463" s="8">
        <v>0.0</v>
      </c>
      <c r="C463" s="9">
        <v>0.62</v>
      </c>
    </row>
    <row r="464" ht="15.75" customHeight="1">
      <c r="A464" s="7">
        <v>41279.8125</v>
      </c>
      <c r="B464" s="8">
        <v>0.0</v>
      </c>
      <c r="C464" s="9">
        <v>0.63</v>
      </c>
    </row>
    <row r="465" ht="15.75" customHeight="1">
      <c r="A465" s="7">
        <v>41279.822916666664</v>
      </c>
      <c r="B465" s="8">
        <v>0.0</v>
      </c>
      <c r="C465" s="9">
        <v>0.62</v>
      </c>
    </row>
    <row r="466" ht="15.75" customHeight="1">
      <c r="A466" s="7">
        <v>41279.833333333336</v>
      </c>
      <c r="B466" s="8">
        <v>0.0</v>
      </c>
      <c r="C466" s="9">
        <v>0.62</v>
      </c>
    </row>
    <row r="467" ht="15.75" customHeight="1">
      <c r="A467" s="7">
        <v>41279.84375</v>
      </c>
      <c r="B467" s="8">
        <v>0.0</v>
      </c>
      <c r="C467" s="9">
        <v>0.62</v>
      </c>
    </row>
    <row r="468" ht="15.75" customHeight="1">
      <c r="A468" s="7">
        <v>41279.854166666664</v>
      </c>
      <c r="B468" s="8">
        <v>0.0</v>
      </c>
      <c r="C468" s="9">
        <v>0.62</v>
      </c>
    </row>
    <row r="469" ht="15.75" customHeight="1">
      <c r="A469" s="7">
        <v>41279.864583333336</v>
      </c>
      <c r="B469" s="8">
        <v>0.0</v>
      </c>
      <c r="C469" s="9">
        <v>0.62</v>
      </c>
    </row>
    <row r="470" ht="15.75" customHeight="1">
      <c r="A470" s="7">
        <v>41279.875</v>
      </c>
      <c r="B470" s="8">
        <v>0.0</v>
      </c>
      <c r="C470" s="9">
        <v>0.62</v>
      </c>
    </row>
    <row r="471" ht="15.75" customHeight="1">
      <c r="A471" s="7">
        <v>41279.885416666664</v>
      </c>
      <c r="B471" s="8">
        <v>0.0</v>
      </c>
      <c r="C471" s="9">
        <v>0.62</v>
      </c>
    </row>
    <row r="472" ht="15.75" customHeight="1">
      <c r="A472" s="7">
        <v>41279.895833333336</v>
      </c>
      <c r="B472" s="8">
        <v>0.0</v>
      </c>
      <c r="C472" s="9">
        <v>0.62</v>
      </c>
    </row>
    <row r="473" ht="15.75" customHeight="1">
      <c r="A473" s="7">
        <v>41279.90625</v>
      </c>
      <c r="B473" s="8">
        <v>0.0</v>
      </c>
      <c r="C473" s="9">
        <v>0.62</v>
      </c>
    </row>
    <row r="474" ht="15.75" customHeight="1">
      <c r="A474" s="7">
        <v>41279.916666666664</v>
      </c>
      <c r="B474" s="8">
        <v>0.0</v>
      </c>
      <c r="C474" s="9">
        <v>0.62</v>
      </c>
    </row>
    <row r="475" ht="15.75" customHeight="1">
      <c r="A475" s="7">
        <v>41279.927083333336</v>
      </c>
      <c r="B475" s="8">
        <v>0.0</v>
      </c>
      <c r="C475" s="9">
        <v>0.62</v>
      </c>
    </row>
    <row r="476" ht="15.75" customHeight="1">
      <c r="A476" s="7">
        <v>41279.9375</v>
      </c>
      <c r="B476" s="8">
        <v>0.0</v>
      </c>
      <c r="C476" s="9">
        <v>0.62</v>
      </c>
    </row>
    <row r="477" ht="15.75" customHeight="1">
      <c r="A477" s="7">
        <v>41279.947916666664</v>
      </c>
      <c r="B477" s="8">
        <v>0.0</v>
      </c>
      <c r="C477" s="9">
        <v>0.62</v>
      </c>
    </row>
    <row r="478" ht="15.75" customHeight="1">
      <c r="A478" s="7">
        <v>41279.958333333336</v>
      </c>
      <c r="B478" s="8">
        <v>0.0</v>
      </c>
      <c r="C478" s="9">
        <v>0.61</v>
      </c>
    </row>
    <row r="479" ht="15.75" customHeight="1">
      <c r="A479" s="7">
        <v>41279.96875</v>
      </c>
      <c r="B479" s="8">
        <v>0.0</v>
      </c>
      <c r="C479" s="9">
        <v>0.61</v>
      </c>
    </row>
    <row r="480" ht="15.75" customHeight="1">
      <c r="A480" s="7">
        <v>41279.979166666664</v>
      </c>
      <c r="B480" s="8">
        <v>0.0</v>
      </c>
      <c r="C480" s="9">
        <v>0.61</v>
      </c>
    </row>
    <row r="481" ht="15.75" customHeight="1">
      <c r="A481" s="7">
        <v>41279.989583333336</v>
      </c>
      <c r="B481" s="8">
        <v>0.0</v>
      </c>
      <c r="C481" s="9">
        <v>0.62</v>
      </c>
    </row>
    <row r="482" ht="15.75" customHeight="1">
      <c r="A482" s="7">
        <v>41280.0</v>
      </c>
      <c r="B482" s="8">
        <v>0.0</v>
      </c>
      <c r="C482" s="9">
        <v>0.61</v>
      </c>
    </row>
    <row r="483" ht="15.75" customHeight="1">
      <c r="A483" s="7">
        <v>41280.010416666664</v>
      </c>
      <c r="B483" s="8">
        <v>0.0</v>
      </c>
      <c r="C483" s="9">
        <v>0.61</v>
      </c>
    </row>
    <row r="484" ht="15.75" customHeight="1">
      <c r="A484" s="7">
        <v>41280.020833333336</v>
      </c>
      <c r="B484" s="8">
        <v>0.0</v>
      </c>
      <c r="C484" s="9">
        <v>0.62</v>
      </c>
    </row>
    <row r="485" ht="15.75" customHeight="1">
      <c r="A485" s="7">
        <v>41280.03125</v>
      </c>
      <c r="B485" s="8">
        <v>0.0</v>
      </c>
      <c r="C485" s="9">
        <v>0.61</v>
      </c>
    </row>
    <row r="486" ht="15.75" customHeight="1">
      <c r="A486" s="7">
        <v>41280.041666666664</v>
      </c>
      <c r="B486" s="8">
        <v>0.0</v>
      </c>
      <c r="C486" s="9">
        <v>0.61</v>
      </c>
    </row>
    <row r="487" ht="15.75" customHeight="1">
      <c r="A487" s="7">
        <v>41280.052083333336</v>
      </c>
      <c r="B487" s="8">
        <v>0.0</v>
      </c>
      <c r="C487" s="9">
        <v>0.61</v>
      </c>
    </row>
    <row r="488" ht="15.75" customHeight="1">
      <c r="A488" s="7">
        <v>41280.0625</v>
      </c>
      <c r="B488" s="8">
        <v>0.0</v>
      </c>
      <c r="C488" s="9">
        <v>0.61</v>
      </c>
    </row>
    <row r="489" ht="15.75" customHeight="1">
      <c r="A489" s="7">
        <v>41280.072916666664</v>
      </c>
      <c r="B489" s="8">
        <v>0.0</v>
      </c>
      <c r="C489" s="9">
        <v>0.61</v>
      </c>
    </row>
    <row r="490" ht="15.75" customHeight="1">
      <c r="A490" s="7">
        <v>41280.083333333336</v>
      </c>
      <c r="B490" s="8">
        <v>0.0</v>
      </c>
      <c r="C490" s="9">
        <v>0.61</v>
      </c>
    </row>
    <row r="491" ht="15.75" customHeight="1">
      <c r="A491" s="7">
        <v>41280.09375</v>
      </c>
      <c r="B491" s="8">
        <v>0.0</v>
      </c>
      <c r="C491" s="9">
        <v>0.61</v>
      </c>
    </row>
    <row r="492" ht="15.75" customHeight="1">
      <c r="A492" s="7">
        <v>41280.104166666664</v>
      </c>
      <c r="B492" s="8">
        <v>0.0</v>
      </c>
      <c r="C492" s="9">
        <v>0.61</v>
      </c>
    </row>
    <row r="493" ht="15.75" customHeight="1">
      <c r="A493" s="7">
        <v>41280.114583333336</v>
      </c>
      <c r="B493" s="8">
        <v>0.0</v>
      </c>
      <c r="C493" s="9">
        <v>0.61</v>
      </c>
    </row>
    <row r="494" ht="15.75" customHeight="1">
      <c r="A494" s="7">
        <v>41280.125</v>
      </c>
      <c r="B494" s="8">
        <v>0.0</v>
      </c>
      <c r="C494" s="9">
        <v>0.61</v>
      </c>
    </row>
    <row r="495" ht="15.75" customHeight="1">
      <c r="A495" s="7">
        <v>41280.135416666664</v>
      </c>
      <c r="B495" s="8">
        <v>0.0</v>
      </c>
      <c r="C495" s="9">
        <v>0.61</v>
      </c>
    </row>
    <row r="496" ht="15.75" customHeight="1">
      <c r="A496" s="7">
        <v>41280.145833333336</v>
      </c>
      <c r="B496" s="8">
        <v>0.0</v>
      </c>
      <c r="C496" s="9">
        <v>0.61</v>
      </c>
    </row>
    <row r="497" ht="15.75" customHeight="1">
      <c r="A497" s="7">
        <v>41280.15625</v>
      </c>
      <c r="B497" s="8">
        <v>0.0</v>
      </c>
      <c r="C497" s="9">
        <v>0.61</v>
      </c>
    </row>
    <row r="498" ht="15.75" customHeight="1">
      <c r="A498" s="7">
        <v>41280.166666666664</v>
      </c>
      <c r="B498" s="8">
        <v>0.0</v>
      </c>
      <c r="C498" s="9">
        <v>0.61</v>
      </c>
    </row>
    <row r="499" ht="15.75" customHeight="1">
      <c r="A499" s="7">
        <v>41280.177083333336</v>
      </c>
      <c r="B499" s="8">
        <v>0.0</v>
      </c>
      <c r="C499" s="9">
        <v>0.61</v>
      </c>
    </row>
    <row r="500" ht="15.75" customHeight="1">
      <c r="A500" s="7">
        <v>41280.1875</v>
      </c>
      <c r="B500" s="8">
        <v>0.0</v>
      </c>
      <c r="C500" s="9">
        <v>0.61</v>
      </c>
    </row>
    <row r="501" ht="15.75" customHeight="1">
      <c r="A501" s="7">
        <v>41280.197916666664</v>
      </c>
      <c r="B501" s="8">
        <v>0.0</v>
      </c>
      <c r="C501" s="9">
        <v>0.61</v>
      </c>
    </row>
    <row r="502" ht="15.75" customHeight="1">
      <c r="A502" s="7">
        <v>41280.208333333336</v>
      </c>
      <c r="B502" s="8">
        <v>0.0</v>
      </c>
      <c r="C502" s="9">
        <v>0.61</v>
      </c>
    </row>
    <row r="503" ht="15.75" customHeight="1">
      <c r="A503" s="7">
        <v>41280.21875</v>
      </c>
      <c r="B503" s="8">
        <v>0.0</v>
      </c>
      <c r="C503" s="9">
        <v>0.61</v>
      </c>
    </row>
    <row r="504" ht="15.75" customHeight="1">
      <c r="A504" s="7">
        <v>41280.229166666664</v>
      </c>
      <c r="B504" s="8">
        <v>0.0</v>
      </c>
      <c r="C504" s="9">
        <v>0.61</v>
      </c>
    </row>
    <row r="505" ht="15.75" customHeight="1">
      <c r="A505" s="7">
        <v>41280.239583333336</v>
      </c>
      <c r="B505" s="8">
        <v>0.0</v>
      </c>
      <c r="C505" s="9">
        <v>0.61</v>
      </c>
    </row>
    <row r="506" ht="15.75" customHeight="1">
      <c r="A506" s="7">
        <v>41280.25</v>
      </c>
      <c r="B506" s="8">
        <v>0.0</v>
      </c>
      <c r="C506" s="9">
        <v>0.61</v>
      </c>
    </row>
    <row r="507" ht="15.75" customHeight="1">
      <c r="A507" s="7">
        <v>41280.260416666664</v>
      </c>
      <c r="B507" s="8">
        <v>0.0</v>
      </c>
      <c r="C507" s="9">
        <v>0.61</v>
      </c>
    </row>
    <row r="508" ht="15.75" customHeight="1">
      <c r="A508" s="7">
        <v>41280.270833333336</v>
      </c>
      <c r="B508" s="8">
        <v>0.0</v>
      </c>
      <c r="C508" s="9">
        <v>0.61</v>
      </c>
    </row>
    <row r="509" ht="15.75" customHeight="1">
      <c r="A509" s="7">
        <v>41280.28125</v>
      </c>
      <c r="B509" s="8">
        <v>0.0</v>
      </c>
      <c r="C509" s="9">
        <v>0.61</v>
      </c>
    </row>
    <row r="510" ht="15.75" customHeight="1">
      <c r="A510" s="7">
        <v>41280.291666666664</v>
      </c>
      <c r="B510" s="8">
        <v>0.2</v>
      </c>
      <c r="C510" s="9">
        <v>0.61</v>
      </c>
    </row>
    <row r="511" ht="15.75" customHeight="1">
      <c r="A511" s="7">
        <v>41280.302083333336</v>
      </c>
      <c r="B511" s="8">
        <v>0.0</v>
      </c>
      <c r="C511" s="9">
        <v>0.61</v>
      </c>
    </row>
    <row r="512" ht="15.75" customHeight="1">
      <c r="A512" s="7">
        <v>41280.3125</v>
      </c>
      <c r="B512" s="8">
        <v>0.0</v>
      </c>
      <c r="C512" s="9">
        <v>0.61</v>
      </c>
    </row>
    <row r="513" ht="15.75" customHeight="1">
      <c r="A513" s="7">
        <v>41280.322916666664</v>
      </c>
      <c r="B513" s="8">
        <v>0.0</v>
      </c>
      <c r="C513" s="9">
        <v>0.61</v>
      </c>
    </row>
    <row r="514" ht="15.75" customHeight="1">
      <c r="A514" s="7">
        <v>41280.333333333336</v>
      </c>
      <c r="B514" s="8">
        <v>0.0</v>
      </c>
      <c r="C514" s="9">
        <v>0.61</v>
      </c>
    </row>
    <row r="515" ht="15.75" customHeight="1">
      <c r="A515" s="7">
        <v>41280.34375</v>
      </c>
      <c r="B515" s="8">
        <v>0.0</v>
      </c>
      <c r="C515" s="9">
        <v>0.61</v>
      </c>
    </row>
    <row r="516" ht="15.75" customHeight="1">
      <c r="A516" s="7">
        <v>41280.354166666664</v>
      </c>
      <c r="B516" s="8">
        <v>0.0</v>
      </c>
      <c r="C516" s="9">
        <v>0.6</v>
      </c>
    </row>
    <row r="517" ht="15.75" customHeight="1">
      <c r="A517" s="7">
        <v>41280.364583333336</v>
      </c>
      <c r="B517" s="8">
        <v>0.0</v>
      </c>
      <c r="C517" s="9">
        <v>0.61</v>
      </c>
    </row>
    <row r="518" ht="15.75" customHeight="1">
      <c r="A518" s="7">
        <v>41280.375</v>
      </c>
      <c r="B518" s="8">
        <v>0.0</v>
      </c>
      <c r="C518" s="9">
        <v>0.6</v>
      </c>
    </row>
    <row r="519" ht="15.75" customHeight="1">
      <c r="A519" s="7">
        <v>41280.385416666664</v>
      </c>
      <c r="B519" s="8">
        <v>0.0</v>
      </c>
      <c r="C519" s="9">
        <v>0.6</v>
      </c>
    </row>
    <row r="520" ht="15.75" customHeight="1">
      <c r="A520" s="7">
        <v>41280.395833333336</v>
      </c>
      <c r="B520" s="8">
        <v>0.0</v>
      </c>
      <c r="C520" s="9">
        <v>0.6</v>
      </c>
    </row>
    <row r="521" ht="15.75" customHeight="1">
      <c r="A521" s="7">
        <v>41280.40625</v>
      </c>
      <c r="B521" s="8">
        <v>0.0</v>
      </c>
      <c r="C521" s="9">
        <v>0.6</v>
      </c>
    </row>
    <row r="522" ht="15.75" customHeight="1">
      <c r="A522" s="7">
        <v>41280.416666666664</v>
      </c>
      <c r="B522" s="8">
        <v>0.0</v>
      </c>
      <c r="C522" s="9">
        <v>0.61</v>
      </c>
    </row>
    <row r="523" ht="15.75" customHeight="1">
      <c r="A523" s="7">
        <v>41280.427083333336</v>
      </c>
      <c r="B523" s="8">
        <v>0.0</v>
      </c>
      <c r="C523" s="9">
        <v>0.6</v>
      </c>
    </row>
    <row r="524" ht="15.75" customHeight="1">
      <c r="A524" s="7">
        <v>41280.4375</v>
      </c>
      <c r="B524" s="8">
        <v>0.0</v>
      </c>
      <c r="C524" s="9">
        <v>0.6</v>
      </c>
    </row>
    <row r="525" ht="15.75" customHeight="1">
      <c r="A525" s="7">
        <v>41280.447916666664</v>
      </c>
      <c r="B525" s="8">
        <v>0.0</v>
      </c>
      <c r="C525" s="9">
        <v>0.6</v>
      </c>
    </row>
    <row r="526" ht="15.75" customHeight="1">
      <c r="A526" s="7">
        <v>41280.458333333336</v>
      </c>
      <c r="B526" s="8">
        <v>0.0</v>
      </c>
      <c r="C526" s="9">
        <v>0.6</v>
      </c>
    </row>
    <row r="527" ht="15.75" customHeight="1">
      <c r="A527" s="7">
        <v>41280.46875</v>
      </c>
      <c r="B527" s="8">
        <v>0.0</v>
      </c>
      <c r="C527" s="9">
        <v>0.6</v>
      </c>
    </row>
    <row r="528" ht="15.75" customHeight="1">
      <c r="A528" s="7">
        <v>41280.479166666664</v>
      </c>
      <c r="B528" s="8">
        <v>0.0</v>
      </c>
      <c r="C528" s="9">
        <v>0.6</v>
      </c>
    </row>
    <row r="529" ht="15.75" customHeight="1">
      <c r="A529" s="7">
        <v>41280.489583333336</v>
      </c>
      <c r="B529" s="8">
        <v>0.0</v>
      </c>
      <c r="C529" s="9">
        <v>0.6</v>
      </c>
    </row>
    <row r="530" ht="15.75" customHeight="1">
      <c r="A530" s="7">
        <v>41280.5</v>
      </c>
      <c r="B530" s="8">
        <v>0.0</v>
      </c>
      <c r="C530" s="9">
        <v>0.6</v>
      </c>
    </row>
    <row r="531" ht="15.75" customHeight="1">
      <c r="A531" s="7">
        <v>41280.510416666664</v>
      </c>
      <c r="B531" s="8">
        <v>0.0</v>
      </c>
      <c r="C531" s="9">
        <v>0.6</v>
      </c>
    </row>
    <row r="532" ht="15.75" customHeight="1">
      <c r="A532" s="7">
        <v>41280.520833333336</v>
      </c>
      <c r="B532" s="8">
        <v>0.0</v>
      </c>
      <c r="C532" s="9">
        <v>0.6</v>
      </c>
    </row>
    <row r="533" ht="15.75" customHeight="1">
      <c r="A533" s="7">
        <v>41280.53125</v>
      </c>
      <c r="B533" s="8">
        <v>0.0</v>
      </c>
      <c r="C533" s="9">
        <v>0.6</v>
      </c>
    </row>
    <row r="534" ht="15.75" customHeight="1">
      <c r="A534" s="7">
        <v>41280.541666666664</v>
      </c>
      <c r="B534" s="8">
        <v>0.0</v>
      </c>
      <c r="C534" s="9">
        <v>0.6</v>
      </c>
    </row>
    <row r="535" ht="15.75" customHeight="1">
      <c r="A535" s="7">
        <v>41280.552083333336</v>
      </c>
      <c r="B535" s="8">
        <v>0.0</v>
      </c>
      <c r="C535" s="9">
        <v>0.6</v>
      </c>
    </row>
    <row r="536" ht="15.75" customHeight="1">
      <c r="A536" s="7">
        <v>41280.5625</v>
      </c>
      <c r="B536" s="8">
        <v>0.0</v>
      </c>
      <c r="C536" s="9">
        <v>0.6</v>
      </c>
    </row>
    <row r="537" ht="15.75" customHeight="1">
      <c r="A537" s="7">
        <v>41280.572916666664</v>
      </c>
      <c r="B537" s="8">
        <v>0.0</v>
      </c>
      <c r="C537" s="9">
        <v>0.59</v>
      </c>
    </row>
    <row r="538" ht="15.75" customHeight="1">
      <c r="A538" s="7">
        <v>41280.583333333336</v>
      </c>
      <c r="B538" s="8">
        <v>0.0</v>
      </c>
      <c r="C538" s="9">
        <v>0.6</v>
      </c>
    </row>
    <row r="539" ht="15.75" customHeight="1">
      <c r="A539" s="7">
        <v>41280.59375</v>
      </c>
      <c r="B539" s="8">
        <v>0.0</v>
      </c>
      <c r="C539" s="9">
        <v>0.6</v>
      </c>
    </row>
    <row r="540" ht="15.75" customHeight="1">
      <c r="A540" s="7">
        <v>41280.604166666664</v>
      </c>
      <c r="B540" s="8">
        <v>0.0</v>
      </c>
      <c r="C540" s="9">
        <v>0.59</v>
      </c>
    </row>
    <row r="541" ht="15.75" customHeight="1">
      <c r="A541" s="7">
        <v>41280.614583333336</v>
      </c>
      <c r="B541" s="8">
        <v>0.0</v>
      </c>
      <c r="C541" s="9">
        <v>0.59</v>
      </c>
    </row>
    <row r="542" ht="15.75" customHeight="1">
      <c r="A542" s="7">
        <v>41280.625</v>
      </c>
      <c r="B542" s="8">
        <v>0.0</v>
      </c>
      <c r="C542" s="9">
        <v>0.59</v>
      </c>
    </row>
    <row r="543" ht="15.75" customHeight="1">
      <c r="A543" s="7">
        <v>41280.635416666664</v>
      </c>
      <c r="B543" s="8">
        <v>0.0</v>
      </c>
      <c r="C543" s="9">
        <v>0.59</v>
      </c>
    </row>
    <row r="544" ht="15.75" customHeight="1">
      <c r="A544" s="7">
        <v>41280.645833333336</v>
      </c>
      <c r="B544" s="8">
        <v>0.0</v>
      </c>
      <c r="C544" s="9">
        <v>0.59</v>
      </c>
    </row>
    <row r="545" ht="15.75" customHeight="1">
      <c r="A545" s="7">
        <v>41280.65625</v>
      </c>
      <c r="B545" s="8">
        <v>0.0</v>
      </c>
      <c r="C545" s="9">
        <v>0.59</v>
      </c>
    </row>
    <row r="546" ht="15.75" customHeight="1">
      <c r="A546" s="7">
        <v>41280.666666666664</v>
      </c>
      <c r="B546" s="8">
        <v>0.0</v>
      </c>
      <c r="C546" s="9">
        <v>0.59</v>
      </c>
    </row>
    <row r="547" ht="15.75" customHeight="1">
      <c r="A547" s="7">
        <v>41280.677083333336</v>
      </c>
      <c r="B547" s="8">
        <v>0.0</v>
      </c>
      <c r="C547" s="9">
        <v>0.59</v>
      </c>
    </row>
    <row r="548" ht="15.75" customHeight="1">
      <c r="A548" s="7">
        <v>41280.6875</v>
      </c>
      <c r="B548" s="8">
        <v>0.0</v>
      </c>
      <c r="C548" s="9">
        <v>0.59</v>
      </c>
    </row>
    <row r="549" ht="15.75" customHeight="1">
      <c r="A549" s="7">
        <v>41280.697916666664</v>
      </c>
      <c r="B549" s="8">
        <v>0.0</v>
      </c>
      <c r="C549" s="9">
        <v>0.59</v>
      </c>
    </row>
    <row r="550" ht="15.75" customHeight="1">
      <c r="A550" s="7">
        <v>41280.708333333336</v>
      </c>
      <c r="B550" s="8">
        <v>0.0</v>
      </c>
      <c r="C550" s="9">
        <v>0.59</v>
      </c>
    </row>
    <row r="551" ht="15.75" customHeight="1">
      <c r="A551" s="7">
        <v>41280.71875</v>
      </c>
      <c r="B551" s="8">
        <v>0.0</v>
      </c>
      <c r="C551" s="9">
        <v>0.59</v>
      </c>
    </row>
    <row r="552" ht="15.75" customHeight="1">
      <c r="A552" s="7">
        <v>41280.729166666664</v>
      </c>
      <c r="B552" s="8">
        <v>0.0</v>
      </c>
      <c r="C552" s="9">
        <v>0.59</v>
      </c>
    </row>
    <row r="553" ht="15.75" customHeight="1">
      <c r="A553" s="7">
        <v>41280.739583333336</v>
      </c>
      <c r="B553" s="8">
        <v>0.0</v>
      </c>
      <c r="C553" s="9">
        <v>0.59</v>
      </c>
    </row>
    <row r="554" ht="15.75" customHeight="1">
      <c r="A554" s="7">
        <v>41280.75</v>
      </c>
      <c r="B554" s="8">
        <v>0.0</v>
      </c>
      <c r="C554" s="9">
        <v>0.59</v>
      </c>
    </row>
    <row r="555" ht="15.75" customHeight="1">
      <c r="A555" s="7">
        <v>41280.760416666664</v>
      </c>
      <c r="B555" s="8">
        <v>0.0</v>
      </c>
      <c r="C555" s="9">
        <v>0.58</v>
      </c>
    </row>
    <row r="556" ht="15.75" customHeight="1">
      <c r="A556" s="7">
        <v>41280.770833333336</v>
      </c>
      <c r="B556" s="8">
        <v>0.0</v>
      </c>
      <c r="C556" s="9">
        <v>0.58</v>
      </c>
    </row>
    <row r="557" ht="15.75" customHeight="1">
      <c r="A557" s="7">
        <v>41280.78125</v>
      </c>
      <c r="B557" s="8">
        <v>0.0</v>
      </c>
      <c r="C557" s="9">
        <v>0.59</v>
      </c>
    </row>
    <row r="558" ht="15.75" customHeight="1">
      <c r="A558" s="7">
        <v>41280.791666666664</v>
      </c>
      <c r="B558" s="8">
        <v>0.0</v>
      </c>
      <c r="C558" s="9">
        <v>0.59</v>
      </c>
    </row>
    <row r="559" ht="15.75" customHeight="1">
      <c r="A559" s="7">
        <v>41280.802083333336</v>
      </c>
      <c r="B559" s="8">
        <v>0.0</v>
      </c>
      <c r="C559" s="9">
        <v>0.58</v>
      </c>
    </row>
    <row r="560" ht="15.75" customHeight="1">
      <c r="A560" s="7">
        <v>41280.8125</v>
      </c>
      <c r="B560" s="8">
        <v>0.0</v>
      </c>
      <c r="C560" s="9">
        <v>0.59</v>
      </c>
    </row>
    <row r="561" ht="15.75" customHeight="1">
      <c r="A561" s="7">
        <v>41280.822916666664</v>
      </c>
      <c r="B561" s="8">
        <v>0.0</v>
      </c>
      <c r="C561" s="9">
        <v>0.59</v>
      </c>
    </row>
    <row r="562" ht="15.75" customHeight="1">
      <c r="A562" s="7">
        <v>41280.833333333336</v>
      </c>
      <c r="B562" s="8">
        <v>0.0</v>
      </c>
      <c r="C562" s="9">
        <v>0.59</v>
      </c>
    </row>
    <row r="563" ht="15.75" customHeight="1">
      <c r="A563" s="7">
        <v>41280.84375</v>
      </c>
      <c r="B563" s="8">
        <v>0.0</v>
      </c>
      <c r="C563" s="9">
        <v>0.58</v>
      </c>
    </row>
    <row r="564" ht="15.75" customHeight="1">
      <c r="A564" s="7">
        <v>41280.854166666664</v>
      </c>
      <c r="B564" s="8">
        <v>0.0</v>
      </c>
      <c r="C564" s="9">
        <v>0.59</v>
      </c>
    </row>
    <row r="565" ht="15.75" customHeight="1">
      <c r="A565" s="7">
        <v>41280.864583333336</v>
      </c>
      <c r="B565" s="8">
        <v>0.0</v>
      </c>
      <c r="C565" s="9">
        <v>0.59</v>
      </c>
    </row>
    <row r="566" ht="15.75" customHeight="1">
      <c r="A566" s="7">
        <v>41280.875</v>
      </c>
      <c r="B566" s="8">
        <v>0.0</v>
      </c>
      <c r="C566" s="9">
        <v>0.59</v>
      </c>
    </row>
    <row r="567" ht="15.75" customHeight="1">
      <c r="A567" s="7">
        <v>41280.885416666664</v>
      </c>
      <c r="B567" s="8">
        <v>0.0</v>
      </c>
      <c r="C567" s="9">
        <v>0.59</v>
      </c>
    </row>
    <row r="568" ht="15.75" customHeight="1">
      <c r="A568" s="7">
        <v>41280.895833333336</v>
      </c>
      <c r="B568" s="8">
        <v>0.0</v>
      </c>
      <c r="C568" s="9">
        <v>0.59</v>
      </c>
    </row>
    <row r="569" ht="15.75" customHeight="1">
      <c r="A569" s="7">
        <v>41280.90625</v>
      </c>
      <c r="B569" s="8">
        <v>0.0</v>
      </c>
      <c r="C569" s="9">
        <v>0.59</v>
      </c>
    </row>
    <row r="570" ht="15.75" customHeight="1">
      <c r="A570" s="7">
        <v>41280.916666666664</v>
      </c>
      <c r="B570" s="8">
        <v>0.0</v>
      </c>
      <c r="C570" s="9">
        <v>0.59</v>
      </c>
    </row>
    <row r="571" ht="15.75" customHeight="1">
      <c r="A571" s="7">
        <v>41280.927083333336</v>
      </c>
      <c r="B571" s="8">
        <v>0.0</v>
      </c>
      <c r="C571" s="9">
        <v>0.59</v>
      </c>
    </row>
    <row r="572" ht="15.75" customHeight="1">
      <c r="A572" s="7">
        <v>41280.9375</v>
      </c>
      <c r="B572" s="8">
        <v>0.0</v>
      </c>
      <c r="C572" s="9">
        <v>0.59</v>
      </c>
    </row>
    <row r="573" ht="15.75" customHeight="1">
      <c r="A573" s="7">
        <v>41280.947916666664</v>
      </c>
      <c r="B573" s="8">
        <v>0.0</v>
      </c>
      <c r="C573" s="9">
        <v>0.59</v>
      </c>
    </row>
    <row r="574" ht="15.75" customHeight="1">
      <c r="A574" s="7">
        <v>41280.958333333336</v>
      </c>
      <c r="B574" s="8">
        <v>0.0</v>
      </c>
      <c r="C574" s="9">
        <v>0.59</v>
      </c>
    </row>
    <row r="575" ht="15.75" customHeight="1">
      <c r="A575" s="7">
        <v>41280.96875</v>
      </c>
      <c r="B575" s="8">
        <v>0.0</v>
      </c>
      <c r="C575" s="9">
        <v>0.59</v>
      </c>
    </row>
    <row r="576" ht="15.75" customHeight="1">
      <c r="A576" s="7">
        <v>41280.979166666664</v>
      </c>
      <c r="B576" s="8">
        <v>0.0</v>
      </c>
      <c r="C576" s="9">
        <v>0.59</v>
      </c>
    </row>
    <row r="577" ht="15.75" customHeight="1">
      <c r="A577" s="7">
        <v>41280.989583333336</v>
      </c>
      <c r="B577" s="8">
        <v>0.0</v>
      </c>
      <c r="C577" s="9">
        <v>0.59</v>
      </c>
    </row>
    <row r="578" ht="15.75" customHeight="1">
      <c r="A578" s="7">
        <v>41281.0</v>
      </c>
      <c r="B578" s="8">
        <v>0.0</v>
      </c>
      <c r="C578" s="9">
        <v>0.59</v>
      </c>
    </row>
    <row r="579" ht="15.75" customHeight="1">
      <c r="A579" s="7">
        <v>41281.010416666664</v>
      </c>
      <c r="B579" s="8">
        <v>0.0</v>
      </c>
      <c r="C579" s="9">
        <v>0.59</v>
      </c>
    </row>
    <row r="580" ht="15.75" customHeight="1">
      <c r="A580" s="7">
        <v>41281.020833333336</v>
      </c>
      <c r="B580" s="8">
        <v>0.0</v>
      </c>
      <c r="C580" s="9">
        <v>0.59</v>
      </c>
    </row>
    <row r="581" ht="15.75" customHeight="1">
      <c r="A581" s="7">
        <v>41281.03125</v>
      </c>
      <c r="B581" s="8">
        <v>0.0</v>
      </c>
      <c r="C581" s="9">
        <v>0.59</v>
      </c>
    </row>
    <row r="582" ht="15.75" customHeight="1">
      <c r="A582" s="7">
        <v>41281.041666666664</v>
      </c>
      <c r="B582" s="8">
        <v>0.0</v>
      </c>
      <c r="C582" s="9">
        <v>0.59</v>
      </c>
    </row>
    <row r="583" ht="15.75" customHeight="1">
      <c r="A583" s="7">
        <v>41281.052083333336</v>
      </c>
      <c r="B583" s="8">
        <v>0.0</v>
      </c>
      <c r="C583" s="9">
        <v>0.59</v>
      </c>
    </row>
    <row r="584" ht="15.75" customHeight="1">
      <c r="A584" s="7">
        <v>41281.0625</v>
      </c>
      <c r="B584" s="8">
        <v>0.0</v>
      </c>
      <c r="C584" s="9">
        <v>0.59</v>
      </c>
    </row>
    <row r="585" ht="15.75" customHeight="1">
      <c r="A585" s="7">
        <v>41281.072916666664</v>
      </c>
      <c r="B585" s="8">
        <v>0.0</v>
      </c>
      <c r="C585" s="9">
        <v>0.59</v>
      </c>
    </row>
    <row r="586" ht="15.75" customHeight="1">
      <c r="A586" s="7">
        <v>41281.083333333336</v>
      </c>
      <c r="B586" s="8">
        <v>0.0</v>
      </c>
      <c r="C586" s="9">
        <v>0.59</v>
      </c>
    </row>
    <row r="587" ht="15.75" customHeight="1">
      <c r="A587" s="7">
        <v>41281.09375</v>
      </c>
      <c r="B587" s="8">
        <v>0.0</v>
      </c>
      <c r="C587" s="9">
        <v>0.59</v>
      </c>
    </row>
    <row r="588" ht="15.75" customHeight="1">
      <c r="A588" s="7">
        <v>41281.104166666664</v>
      </c>
      <c r="B588" s="8">
        <v>0.0</v>
      </c>
      <c r="C588" s="9">
        <v>0.59</v>
      </c>
    </row>
    <row r="589" ht="15.75" customHeight="1">
      <c r="A589" s="7">
        <v>41281.114583333336</v>
      </c>
      <c r="B589" s="8">
        <v>0.0</v>
      </c>
      <c r="C589" s="9">
        <v>0.59</v>
      </c>
    </row>
    <row r="590" ht="15.75" customHeight="1">
      <c r="A590" s="7">
        <v>41281.125</v>
      </c>
      <c r="B590" s="8">
        <v>0.0</v>
      </c>
      <c r="C590" s="9">
        <v>0.59</v>
      </c>
    </row>
    <row r="591" ht="15.75" customHeight="1">
      <c r="A591" s="7">
        <v>41281.135416666664</v>
      </c>
      <c r="B591" s="8">
        <v>0.0</v>
      </c>
      <c r="C591" s="9">
        <v>0.6</v>
      </c>
    </row>
    <row r="592" ht="15.75" customHeight="1">
      <c r="A592" s="7">
        <v>41281.145833333336</v>
      </c>
      <c r="B592" s="8">
        <v>0.0</v>
      </c>
      <c r="C592" s="9">
        <v>0.59</v>
      </c>
    </row>
    <row r="593" ht="15.75" customHeight="1">
      <c r="A593" s="7">
        <v>41281.15625</v>
      </c>
      <c r="B593" s="8">
        <v>0.0</v>
      </c>
      <c r="C593" s="9">
        <v>0.59</v>
      </c>
    </row>
    <row r="594" ht="15.75" customHeight="1">
      <c r="A594" s="7">
        <v>41281.166666666664</v>
      </c>
      <c r="B594" s="8">
        <v>0.0</v>
      </c>
      <c r="C594" s="9">
        <v>0.59</v>
      </c>
    </row>
    <row r="595" ht="15.75" customHeight="1">
      <c r="A595" s="7">
        <v>41281.177083333336</v>
      </c>
      <c r="B595" s="8">
        <v>0.0</v>
      </c>
      <c r="C595" s="9">
        <v>0.59</v>
      </c>
    </row>
    <row r="596" ht="15.75" customHeight="1">
      <c r="A596" s="7">
        <v>41281.1875</v>
      </c>
      <c r="B596" s="8">
        <v>0.0</v>
      </c>
      <c r="C596" s="9">
        <v>0.59</v>
      </c>
    </row>
    <row r="597" ht="15.75" customHeight="1">
      <c r="A597" s="7">
        <v>41281.197916666664</v>
      </c>
      <c r="B597" s="8">
        <v>0.0</v>
      </c>
      <c r="C597" s="9">
        <v>0.59</v>
      </c>
    </row>
    <row r="598" ht="15.75" customHeight="1">
      <c r="A598" s="7">
        <v>41281.208333333336</v>
      </c>
      <c r="B598" s="8">
        <v>0.0</v>
      </c>
      <c r="C598" s="9">
        <v>0.59</v>
      </c>
    </row>
    <row r="599" ht="15.75" customHeight="1">
      <c r="A599" s="7">
        <v>41281.21875</v>
      </c>
      <c r="B599" s="8">
        <v>0.0</v>
      </c>
      <c r="C599" s="9">
        <v>0.59</v>
      </c>
    </row>
    <row r="600" ht="15.75" customHeight="1">
      <c r="A600" s="7">
        <v>41281.229166666664</v>
      </c>
      <c r="B600" s="8">
        <v>0.0</v>
      </c>
      <c r="C600" s="9">
        <v>0.59</v>
      </c>
    </row>
    <row r="601" ht="15.75" customHeight="1">
      <c r="A601" s="7">
        <v>41281.239583333336</v>
      </c>
      <c r="B601" s="8">
        <v>0.0</v>
      </c>
      <c r="C601" s="9">
        <v>0.59</v>
      </c>
    </row>
    <row r="602" ht="15.75" customHeight="1">
      <c r="A602" s="7">
        <v>41281.25</v>
      </c>
      <c r="B602" s="8">
        <v>0.0</v>
      </c>
      <c r="C602" s="9">
        <v>0.6</v>
      </c>
    </row>
    <row r="603" ht="15.75" customHeight="1">
      <c r="A603" s="7">
        <v>41281.260416666664</v>
      </c>
      <c r="B603" s="8">
        <v>0.0</v>
      </c>
      <c r="C603" s="9">
        <v>0.59</v>
      </c>
    </row>
    <row r="604" ht="15.75" customHeight="1">
      <c r="A604" s="7">
        <v>41281.270833333336</v>
      </c>
      <c r="B604" s="8">
        <v>0.0</v>
      </c>
      <c r="C604" s="9">
        <v>0.59</v>
      </c>
    </row>
    <row r="605" ht="15.75" customHeight="1">
      <c r="A605" s="7">
        <v>41281.28125</v>
      </c>
      <c r="B605" s="8">
        <v>0.0</v>
      </c>
      <c r="C605" s="9">
        <v>0.59</v>
      </c>
    </row>
    <row r="606" ht="15.75" customHeight="1">
      <c r="A606" s="7">
        <v>41281.291666666664</v>
      </c>
      <c r="B606" s="8">
        <v>0.0</v>
      </c>
      <c r="C606" s="9">
        <v>0.59</v>
      </c>
    </row>
    <row r="607" ht="15.75" customHeight="1">
      <c r="A607" s="7">
        <v>41281.302083333336</v>
      </c>
      <c r="B607" s="8">
        <v>0.0</v>
      </c>
      <c r="C607" s="9">
        <v>0.59</v>
      </c>
    </row>
    <row r="608" ht="15.75" customHeight="1">
      <c r="A608" s="7">
        <v>41281.3125</v>
      </c>
      <c r="B608" s="8">
        <v>0.0</v>
      </c>
      <c r="C608" s="9">
        <v>0.59</v>
      </c>
    </row>
    <row r="609" ht="15.75" customHeight="1">
      <c r="A609" s="7">
        <v>41281.322916666664</v>
      </c>
      <c r="B609" s="8">
        <v>0.0</v>
      </c>
      <c r="C609" s="9">
        <v>0.59</v>
      </c>
    </row>
    <row r="610" ht="15.75" customHeight="1">
      <c r="A610" s="7">
        <v>41281.333333333336</v>
      </c>
      <c r="B610" s="8">
        <v>0.0</v>
      </c>
      <c r="C610" s="9">
        <v>0.59</v>
      </c>
    </row>
    <row r="611" ht="15.75" customHeight="1">
      <c r="A611" s="7">
        <v>41281.34375</v>
      </c>
      <c r="B611" s="8">
        <v>0.0</v>
      </c>
      <c r="C611" s="9">
        <v>0.59</v>
      </c>
    </row>
    <row r="612" ht="15.75" customHeight="1">
      <c r="A612" s="7">
        <v>41281.354166666664</v>
      </c>
      <c r="B612" s="8">
        <v>0.0</v>
      </c>
      <c r="C612" s="9">
        <v>0.59</v>
      </c>
    </row>
    <row r="613" ht="15.75" customHeight="1">
      <c r="A613" s="7">
        <v>41281.364583333336</v>
      </c>
      <c r="B613" s="8">
        <v>0.0</v>
      </c>
      <c r="C613" s="9">
        <v>0.59</v>
      </c>
    </row>
    <row r="614" ht="15.75" customHeight="1">
      <c r="A614" s="7">
        <v>41281.375</v>
      </c>
      <c r="B614" s="8">
        <v>0.0</v>
      </c>
      <c r="C614" s="9">
        <v>0.59</v>
      </c>
    </row>
    <row r="615" ht="15.75" customHeight="1">
      <c r="A615" s="7">
        <v>41281.385416666664</v>
      </c>
      <c r="B615" s="8">
        <v>0.0</v>
      </c>
      <c r="C615" s="9">
        <v>0.59</v>
      </c>
    </row>
    <row r="616" ht="15.75" customHeight="1">
      <c r="A616" s="7">
        <v>41281.395833333336</v>
      </c>
      <c r="B616" s="8">
        <v>0.0</v>
      </c>
      <c r="C616" s="9">
        <v>0.59</v>
      </c>
    </row>
    <row r="617" ht="15.75" customHeight="1">
      <c r="A617" s="7">
        <v>41281.40625</v>
      </c>
      <c r="B617" s="8">
        <v>0.0</v>
      </c>
      <c r="C617" s="9">
        <v>0.59</v>
      </c>
    </row>
    <row r="618" ht="15.75" customHeight="1">
      <c r="A618" s="7">
        <v>41281.416666666664</v>
      </c>
      <c r="B618" s="8">
        <v>0.0</v>
      </c>
      <c r="C618" s="9">
        <v>0.59</v>
      </c>
    </row>
    <row r="619" ht="15.75" customHeight="1">
      <c r="A619" s="7">
        <v>41281.427083333336</v>
      </c>
      <c r="B619" s="8">
        <v>0.0</v>
      </c>
      <c r="C619" s="9">
        <v>0.59</v>
      </c>
    </row>
    <row r="620" ht="15.75" customHeight="1">
      <c r="A620" s="7">
        <v>41281.4375</v>
      </c>
      <c r="B620" s="8">
        <v>0.0</v>
      </c>
      <c r="C620" s="9">
        <v>0.59</v>
      </c>
    </row>
    <row r="621" ht="15.75" customHeight="1">
      <c r="A621" s="7">
        <v>41281.447916666664</v>
      </c>
      <c r="B621" s="8">
        <v>0.0</v>
      </c>
      <c r="C621" s="9">
        <v>0.59</v>
      </c>
    </row>
    <row r="622" ht="15.75" customHeight="1">
      <c r="A622" s="7">
        <v>41281.458333333336</v>
      </c>
      <c r="B622" s="8">
        <v>0.0</v>
      </c>
      <c r="C622" s="9">
        <v>0.59</v>
      </c>
    </row>
    <row r="623" ht="15.75" customHeight="1">
      <c r="A623" s="7">
        <v>41281.46875</v>
      </c>
      <c r="B623" s="8">
        <v>0.0</v>
      </c>
      <c r="C623" s="9">
        <v>0.59</v>
      </c>
    </row>
    <row r="624" ht="15.75" customHeight="1">
      <c r="A624" s="7">
        <v>41281.479166666664</v>
      </c>
      <c r="B624" s="8">
        <v>0.0</v>
      </c>
      <c r="C624" s="9">
        <v>0.59</v>
      </c>
    </row>
    <row r="625" ht="15.75" customHeight="1">
      <c r="A625" s="7">
        <v>41281.489583333336</v>
      </c>
      <c r="B625" s="8">
        <v>0.0</v>
      </c>
      <c r="C625" s="9">
        <v>0.59</v>
      </c>
    </row>
    <row r="626" ht="15.75" customHeight="1">
      <c r="A626" s="7">
        <v>41281.5</v>
      </c>
      <c r="B626" s="8">
        <v>0.0</v>
      </c>
      <c r="C626" s="9">
        <v>0.59</v>
      </c>
    </row>
    <row r="627" ht="15.75" customHeight="1">
      <c r="A627" s="7">
        <v>41281.510416666664</v>
      </c>
      <c r="B627" s="8">
        <v>0.0</v>
      </c>
      <c r="C627" s="9">
        <v>0.59</v>
      </c>
    </row>
    <row r="628" ht="15.75" customHeight="1">
      <c r="A628" s="7">
        <v>41281.520833333336</v>
      </c>
      <c r="B628" s="8">
        <v>0.0</v>
      </c>
      <c r="C628" s="9">
        <v>0.59</v>
      </c>
    </row>
    <row r="629" ht="15.75" customHeight="1">
      <c r="A629" s="7">
        <v>41281.53125</v>
      </c>
      <c r="B629" s="8">
        <v>0.0</v>
      </c>
      <c r="C629" s="9">
        <v>0.58</v>
      </c>
    </row>
    <row r="630" ht="15.75" customHeight="1">
      <c r="A630" s="7">
        <v>41281.541666666664</v>
      </c>
      <c r="B630" s="8">
        <v>0.0</v>
      </c>
      <c r="C630" s="9">
        <v>0.58</v>
      </c>
    </row>
    <row r="631" ht="15.75" customHeight="1">
      <c r="A631" s="7">
        <v>41281.552083333336</v>
      </c>
      <c r="B631" s="8">
        <v>0.0</v>
      </c>
      <c r="C631" s="9">
        <v>0.58</v>
      </c>
    </row>
    <row r="632" ht="15.75" customHeight="1">
      <c r="A632" s="7">
        <v>41281.5625</v>
      </c>
      <c r="B632" s="8">
        <v>0.0</v>
      </c>
      <c r="C632" s="9">
        <v>0.58</v>
      </c>
    </row>
    <row r="633" ht="15.75" customHeight="1">
      <c r="A633" s="7">
        <v>41281.572916666664</v>
      </c>
      <c r="B633" s="8">
        <v>0.0</v>
      </c>
      <c r="C633" s="9">
        <v>0.58</v>
      </c>
    </row>
    <row r="634" ht="15.75" customHeight="1">
      <c r="A634" s="7">
        <v>41281.583333333336</v>
      </c>
      <c r="B634" s="8">
        <v>0.0</v>
      </c>
      <c r="C634" s="9">
        <v>0.58</v>
      </c>
    </row>
    <row r="635" ht="15.75" customHeight="1">
      <c r="A635" s="7">
        <v>41281.59375</v>
      </c>
      <c r="B635" s="8">
        <v>0.0</v>
      </c>
      <c r="C635" s="9">
        <v>0.59</v>
      </c>
    </row>
    <row r="636" ht="15.75" customHeight="1">
      <c r="A636" s="7">
        <v>41281.604166666664</v>
      </c>
      <c r="B636" s="8">
        <v>0.0</v>
      </c>
      <c r="C636" s="9">
        <v>0.58</v>
      </c>
    </row>
    <row r="637" ht="15.75" customHeight="1">
      <c r="A637" s="7">
        <v>41281.614583333336</v>
      </c>
      <c r="B637" s="8">
        <v>0.0</v>
      </c>
      <c r="C637" s="9">
        <v>0.58</v>
      </c>
    </row>
    <row r="638" ht="15.75" customHeight="1">
      <c r="A638" s="7">
        <v>41281.625</v>
      </c>
      <c r="B638" s="8">
        <v>0.0</v>
      </c>
      <c r="C638" s="9">
        <v>0.58</v>
      </c>
    </row>
    <row r="639" ht="15.75" customHeight="1">
      <c r="A639" s="7">
        <v>41281.635416666664</v>
      </c>
      <c r="B639" s="8">
        <v>0.0</v>
      </c>
      <c r="C639" s="9">
        <v>0.58</v>
      </c>
    </row>
    <row r="640" ht="15.75" customHeight="1">
      <c r="A640" s="7">
        <v>41281.645833333336</v>
      </c>
      <c r="B640" s="8">
        <v>0.0</v>
      </c>
      <c r="C640" s="9">
        <v>0.58</v>
      </c>
    </row>
    <row r="641" ht="15.75" customHeight="1">
      <c r="A641" s="7">
        <v>41281.65625</v>
      </c>
      <c r="B641" s="8">
        <v>0.0</v>
      </c>
      <c r="C641" s="9">
        <v>0.58</v>
      </c>
    </row>
    <row r="642" ht="15.75" customHeight="1">
      <c r="A642" s="7">
        <v>41281.666666666664</v>
      </c>
      <c r="B642" s="8">
        <v>0.0</v>
      </c>
      <c r="C642" s="9">
        <v>0.58</v>
      </c>
    </row>
    <row r="643" ht="15.75" customHeight="1">
      <c r="A643" s="7">
        <v>41281.677083333336</v>
      </c>
      <c r="B643" s="8">
        <v>0.0</v>
      </c>
      <c r="C643" s="9">
        <v>0.58</v>
      </c>
    </row>
    <row r="644" ht="15.75" customHeight="1">
      <c r="A644" s="7">
        <v>41281.6875</v>
      </c>
      <c r="B644" s="8">
        <v>0.0</v>
      </c>
      <c r="C644" s="9">
        <v>0.57</v>
      </c>
    </row>
    <row r="645" ht="15.75" customHeight="1">
      <c r="A645" s="7">
        <v>41281.697916666664</v>
      </c>
      <c r="B645" s="8">
        <v>0.0</v>
      </c>
      <c r="C645" s="9">
        <v>0.57</v>
      </c>
    </row>
    <row r="646" ht="15.75" customHeight="1">
      <c r="A646" s="7">
        <v>41281.708333333336</v>
      </c>
      <c r="B646" s="8">
        <v>0.0</v>
      </c>
      <c r="C646" s="9">
        <v>0.57</v>
      </c>
    </row>
    <row r="647" ht="15.75" customHeight="1">
      <c r="A647" s="7">
        <v>41281.71875</v>
      </c>
      <c r="B647" s="8">
        <v>0.0</v>
      </c>
      <c r="C647" s="9">
        <v>0.57</v>
      </c>
    </row>
    <row r="648" ht="15.75" customHeight="1">
      <c r="A648" s="7">
        <v>41281.729166666664</v>
      </c>
      <c r="B648" s="8">
        <v>0.0</v>
      </c>
      <c r="C648" s="9">
        <v>0.57</v>
      </c>
    </row>
    <row r="649" ht="15.75" customHeight="1">
      <c r="A649" s="7">
        <v>41281.739583333336</v>
      </c>
      <c r="B649" s="8">
        <v>0.0</v>
      </c>
      <c r="C649" s="9">
        <v>0.57</v>
      </c>
    </row>
    <row r="650" ht="15.75" customHeight="1">
      <c r="A650" s="7">
        <v>41281.75</v>
      </c>
      <c r="B650" s="8">
        <v>8.2</v>
      </c>
      <c r="C650" s="9">
        <v>0.59</v>
      </c>
    </row>
    <row r="651" ht="15.75" customHeight="1">
      <c r="A651" s="7">
        <v>41281.760416666664</v>
      </c>
      <c r="B651" s="8">
        <v>14.4</v>
      </c>
      <c r="C651" s="9">
        <v>0.71</v>
      </c>
    </row>
    <row r="652" ht="15.75" customHeight="1">
      <c r="A652" s="7">
        <v>41281.770833333336</v>
      </c>
      <c r="B652" s="8">
        <v>6.2</v>
      </c>
      <c r="C652" s="9">
        <v>0.86</v>
      </c>
    </row>
    <row r="653" ht="15.75" customHeight="1">
      <c r="A653" s="7">
        <v>41281.78125</v>
      </c>
      <c r="B653" s="8">
        <v>0.6</v>
      </c>
      <c r="C653" s="9">
        <v>1.05</v>
      </c>
    </row>
    <row r="654" ht="15.75" customHeight="1">
      <c r="A654" s="7">
        <v>41281.791666666664</v>
      </c>
      <c r="B654" s="8">
        <v>0.6</v>
      </c>
      <c r="C654" s="9">
        <v>1.07</v>
      </c>
    </row>
    <row r="655" ht="15.75" customHeight="1">
      <c r="A655" s="7">
        <v>41281.802083333336</v>
      </c>
      <c r="B655" s="8">
        <v>0.4</v>
      </c>
      <c r="C655" s="9">
        <v>1.07</v>
      </c>
    </row>
    <row r="656" ht="15.75" customHeight="1">
      <c r="A656" s="7">
        <v>41281.8125</v>
      </c>
      <c r="B656" s="8">
        <v>0.2</v>
      </c>
      <c r="C656" s="9">
        <v>1.08</v>
      </c>
    </row>
    <row r="657" ht="15.75" customHeight="1">
      <c r="A657" s="7">
        <v>41281.822916666664</v>
      </c>
      <c r="B657" s="8">
        <v>0.2</v>
      </c>
      <c r="C657" s="9">
        <v>1.06</v>
      </c>
    </row>
    <row r="658" ht="15.75" customHeight="1">
      <c r="A658" s="7">
        <v>41281.833333333336</v>
      </c>
      <c r="B658" s="8">
        <v>0.0</v>
      </c>
      <c r="C658" s="9">
        <v>1.02</v>
      </c>
    </row>
    <row r="659" ht="15.75" customHeight="1">
      <c r="A659" s="7">
        <v>41281.84375</v>
      </c>
      <c r="B659" s="8">
        <v>0.0</v>
      </c>
      <c r="C659" s="9">
        <v>1.03</v>
      </c>
    </row>
    <row r="660" ht="15.75" customHeight="1">
      <c r="A660" s="7">
        <v>41281.854166666664</v>
      </c>
      <c r="B660" s="8">
        <v>0.0</v>
      </c>
      <c r="C660" s="9">
        <v>0.98</v>
      </c>
    </row>
    <row r="661" ht="15.75" customHeight="1">
      <c r="A661" s="7">
        <v>41281.864583333336</v>
      </c>
      <c r="B661" s="8">
        <v>0.0</v>
      </c>
      <c r="C661" s="9">
        <v>0.94</v>
      </c>
    </row>
    <row r="662" ht="15.75" customHeight="1">
      <c r="A662" s="7">
        <v>41281.875</v>
      </c>
      <c r="B662" s="8">
        <v>0.0</v>
      </c>
      <c r="C662" s="9">
        <v>0.9</v>
      </c>
    </row>
    <row r="663" ht="15.75" customHeight="1">
      <c r="A663" s="7">
        <v>41281.885416666664</v>
      </c>
      <c r="B663" s="8">
        <v>0.0</v>
      </c>
      <c r="C663" s="9">
        <v>0.84</v>
      </c>
    </row>
    <row r="664" ht="15.75" customHeight="1">
      <c r="A664" s="7">
        <v>41281.895833333336</v>
      </c>
      <c r="B664" s="8">
        <v>0.0</v>
      </c>
      <c r="C664" s="9">
        <v>0.84</v>
      </c>
    </row>
    <row r="665" ht="15.75" customHeight="1">
      <c r="A665" s="7">
        <v>41281.90625</v>
      </c>
      <c r="B665" s="8">
        <v>0.0</v>
      </c>
      <c r="C665" s="9">
        <v>0.81</v>
      </c>
    </row>
    <row r="666" ht="15.75" customHeight="1">
      <c r="A666" s="7">
        <v>41281.916666666664</v>
      </c>
      <c r="B666" s="8">
        <v>0.0</v>
      </c>
      <c r="C666" s="9">
        <v>0.79</v>
      </c>
    </row>
    <row r="667" ht="15.75" customHeight="1">
      <c r="A667" s="7">
        <v>41281.927083333336</v>
      </c>
      <c r="B667" s="8">
        <v>0.0</v>
      </c>
      <c r="C667" s="9">
        <v>0.76</v>
      </c>
    </row>
    <row r="668" ht="15.75" customHeight="1">
      <c r="A668" s="7">
        <v>41281.9375</v>
      </c>
      <c r="B668" s="8">
        <v>0.0</v>
      </c>
      <c r="C668" s="9">
        <v>0.75</v>
      </c>
    </row>
    <row r="669" ht="15.75" customHeight="1">
      <c r="A669" s="7">
        <v>41281.947916666664</v>
      </c>
      <c r="B669" s="8">
        <v>0.0</v>
      </c>
      <c r="C669" s="9">
        <v>0.74</v>
      </c>
    </row>
    <row r="670" ht="15.75" customHeight="1">
      <c r="A670" s="7">
        <v>41281.958333333336</v>
      </c>
      <c r="B670" s="8">
        <v>0.0</v>
      </c>
      <c r="C670" s="9">
        <v>0.74</v>
      </c>
    </row>
    <row r="671" ht="15.75" customHeight="1">
      <c r="A671" s="7">
        <v>41281.96875</v>
      </c>
      <c r="B671" s="8">
        <v>0.0</v>
      </c>
      <c r="C671" s="9">
        <v>0.72</v>
      </c>
    </row>
    <row r="672" ht="15.75" customHeight="1">
      <c r="A672" s="7">
        <v>41281.979166666664</v>
      </c>
      <c r="B672" s="8">
        <v>0.0</v>
      </c>
      <c r="C672" s="9">
        <v>0.72</v>
      </c>
    </row>
    <row r="673" ht="15.75" customHeight="1">
      <c r="A673" s="7">
        <v>41281.989583333336</v>
      </c>
      <c r="B673" s="8">
        <v>0.0</v>
      </c>
      <c r="C673" s="9">
        <v>0.72</v>
      </c>
    </row>
    <row r="674" ht="15.75" customHeight="1">
      <c r="A674" s="7">
        <v>41282.0</v>
      </c>
      <c r="B674" s="8">
        <v>0.0</v>
      </c>
      <c r="C674" s="9">
        <v>0.7</v>
      </c>
    </row>
    <row r="675" ht="15.75" customHeight="1">
      <c r="A675" s="7">
        <v>41282.010416666664</v>
      </c>
      <c r="B675" s="8">
        <v>0.0</v>
      </c>
      <c r="C675" s="9">
        <v>0.69</v>
      </c>
    </row>
    <row r="676" ht="15.75" customHeight="1">
      <c r="A676" s="7">
        <v>41282.020833333336</v>
      </c>
      <c r="B676" s="8">
        <v>0.0</v>
      </c>
      <c r="C676" s="9">
        <v>0.69</v>
      </c>
    </row>
    <row r="677" ht="15.75" customHeight="1">
      <c r="A677" s="7">
        <v>41282.03125</v>
      </c>
      <c r="B677" s="8">
        <v>0.0</v>
      </c>
      <c r="C677" s="9">
        <v>0.69</v>
      </c>
    </row>
    <row r="678" ht="15.75" customHeight="1">
      <c r="A678" s="7">
        <v>41282.041666666664</v>
      </c>
      <c r="B678" s="8">
        <v>0.0</v>
      </c>
      <c r="C678" s="9">
        <v>0.68</v>
      </c>
    </row>
    <row r="679" ht="15.75" customHeight="1">
      <c r="A679" s="7">
        <v>41282.052083333336</v>
      </c>
      <c r="B679" s="8">
        <v>0.0</v>
      </c>
      <c r="C679" s="9">
        <v>0.67</v>
      </c>
    </row>
    <row r="680" ht="15.75" customHeight="1">
      <c r="A680" s="7">
        <v>41282.0625</v>
      </c>
      <c r="B680" s="8">
        <v>0.0</v>
      </c>
      <c r="C680" s="9">
        <v>0.66</v>
      </c>
    </row>
    <row r="681" ht="15.75" customHeight="1">
      <c r="A681" s="7">
        <v>41282.072916666664</v>
      </c>
      <c r="B681" s="8">
        <v>0.0</v>
      </c>
      <c r="C681" s="9">
        <v>0.66</v>
      </c>
    </row>
    <row r="682" ht="15.75" customHeight="1">
      <c r="A682" s="7">
        <v>41282.083333333336</v>
      </c>
      <c r="B682" s="8">
        <v>0.0</v>
      </c>
      <c r="C682" s="9">
        <v>0.66</v>
      </c>
    </row>
    <row r="683" ht="15.75" customHeight="1">
      <c r="A683" s="7">
        <v>41282.09375</v>
      </c>
      <c r="B683" s="8">
        <v>0.0</v>
      </c>
      <c r="C683" s="9">
        <v>0.66</v>
      </c>
    </row>
    <row r="684" ht="15.75" customHeight="1">
      <c r="A684" s="7">
        <v>41282.104166666664</v>
      </c>
      <c r="B684" s="8">
        <v>0.0</v>
      </c>
      <c r="C684" s="9">
        <v>0.65</v>
      </c>
    </row>
    <row r="685" ht="15.75" customHeight="1">
      <c r="A685" s="7">
        <v>41282.114583333336</v>
      </c>
      <c r="B685" s="8">
        <v>0.0</v>
      </c>
      <c r="C685" s="9">
        <v>0.65</v>
      </c>
    </row>
    <row r="686" ht="15.75" customHeight="1">
      <c r="A686" s="7">
        <v>41282.125</v>
      </c>
      <c r="B686" s="8">
        <v>0.0</v>
      </c>
      <c r="C686" s="9">
        <v>0.65</v>
      </c>
    </row>
    <row r="687" ht="15.75" customHeight="1">
      <c r="A687" s="7">
        <v>41282.135416666664</v>
      </c>
      <c r="B687" s="8">
        <v>0.0</v>
      </c>
      <c r="C687" s="9">
        <v>0.64</v>
      </c>
    </row>
    <row r="688" ht="15.75" customHeight="1">
      <c r="A688" s="7">
        <v>41282.145833333336</v>
      </c>
      <c r="B688" s="8">
        <v>0.0</v>
      </c>
      <c r="C688" s="9">
        <v>0.64</v>
      </c>
    </row>
    <row r="689" ht="15.75" customHeight="1">
      <c r="A689" s="7">
        <v>41282.15625</v>
      </c>
      <c r="B689" s="8">
        <v>0.0</v>
      </c>
      <c r="C689" s="9">
        <v>0.63</v>
      </c>
    </row>
    <row r="690" ht="15.75" customHeight="1">
      <c r="A690" s="7">
        <v>41282.166666666664</v>
      </c>
      <c r="B690" s="8">
        <v>0.0</v>
      </c>
      <c r="C690" s="9">
        <v>0.64</v>
      </c>
    </row>
    <row r="691" ht="15.75" customHeight="1">
      <c r="A691" s="7">
        <v>41282.177083333336</v>
      </c>
      <c r="B691" s="8">
        <v>0.0</v>
      </c>
      <c r="C691" s="9">
        <v>0.63</v>
      </c>
    </row>
    <row r="692" ht="15.75" customHeight="1">
      <c r="A692" s="7">
        <v>41282.1875</v>
      </c>
      <c r="B692" s="8">
        <v>0.0</v>
      </c>
      <c r="C692" s="9">
        <v>0.63</v>
      </c>
    </row>
    <row r="693" ht="15.75" customHeight="1">
      <c r="A693" s="7">
        <v>41282.197916666664</v>
      </c>
      <c r="B693" s="8">
        <v>0.0</v>
      </c>
      <c r="C693" s="9">
        <v>0.63</v>
      </c>
    </row>
    <row r="694" ht="15.75" customHeight="1">
      <c r="A694" s="7">
        <v>41282.208333333336</v>
      </c>
      <c r="B694" s="8">
        <v>0.0</v>
      </c>
      <c r="C694" s="9">
        <v>0.63</v>
      </c>
    </row>
    <row r="695" ht="15.75" customHeight="1">
      <c r="A695" s="7">
        <v>41282.21875</v>
      </c>
      <c r="B695" s="8">
        <v>0.0</v>
      </c>
      <c r="C695" s="9">
        <v>0.62</v>
      </c>
    </row>
    <row r="696" ht="15.75" customHeight="1">
      <c r="A696" s="7">
        <v>41282.229166666664</v>
      </c>
      <c r="B696" s="8">
        <v>0.0</v>
      </c>
      <c r="C696" s="9">
        <v>0.63</v>
      </c>
    </row>
    <row r="697" ht="15.75" customHeight="1">
      <c r="A697" s="7">
        <v>41282.239583333336</v>
      </c>
      <c r="B697" s="8">
        <v>0.0</v>
      </c>
      <c r="C697" s="9">
        <v>0.63</v>
      </c>
    </row>
    <row r="698" ht="15.75" customHeight="1">
      <c r="A698" s="7">
        <v>41282.25</v>
      </c>
      <c r="B698" s="8">
        <v>0.0</v>
      </c>
      <c r="C698" s="9">
        <v>0.63</v>
      </c>
    </row>
    <row r="699" ht="15.75" customHeight="1">
      <c r="A699" s="7">
        <v>41282.260416666664</v>
      </c>
      <c r="B699" s="8">
        <v>0.0</v>
      </c>
      <c r="C699" s="9">
        <v>0.62</v>
      </c>
    </row>
    <row r="700" ht="15.75" customHeight="1">
      <c r="A700" s="7">
        <v>41282.270833333336</v>
      </c>
      <c r="B700" s="8">
        <v>0.0</v>
      </c>
      <c r="C700" s="9">
        <v>0.62</v>
      </c>
    </row>
    <row r="701" ht="15.75" customHeight="1">
      <c r="A701" s="7">
        <v>41282.28125</v>
      </c>
      <c r="B701" s="8">
        <v>0.0</v>
      </c>
      <c r="C701" s="9">
        <v>0.62</v>
      </c>
    </row>
    <row r="702" ht="15.75" customHeight="1">
      <c r="A702" s="7">
        <v>41282.291666666664</v>
      </c>
      <c r="B702" s="8">
        <v>0.0</v>
      </c>
      <c r="C702" s="9">
        <v>0.62</v>
      </c>
    </row>
    <row r="703" ht="15.75" customHeight="1">
      <c r="A703" s="7">
        <v>41282.302083333336</v>
      </c>
      <c r="B703" s="8">
        <v>0.0</v>
      </c>
      <c r="C703" s="9">
        <v>0.62</v>
      </c>
    </row>
    <row r="704" ht="15.75" customHeight="1">
      <c r="A704" s="7">
        <v>41282.3125</v>
      </c>
      <c r="B704" s="8">
        <v>0.0</v>
      </c>
      <c r="C704" s="9">
        <v>0.62</v>
      </c>
    </row>
    <row r="705" ht="15.75" customHeight="1">
      <c r="A705" s="7">
        <v>41282.322916666664</v>
      </c>
      <c r="B705" s="8">
        <v>0.0</v>
      </c>
      <c r="C705" s="9">
        <v>0.62</v>
      </c>
    </row>
    <row r="706" ht="15.75" customHeight="1">
      <c r="A706" s="7">
        <v>41282.333333333336</v>
      </c>
      <c r="B706" s="8">
        <v>0.0</v>
      </c>
      <c r="C706" s="9">
        <v>0.62</v>
      </c>
    </row>
    <row r="707" ht="15.75" customHeight="1">
      <c r="A707" s="7">
        <v>41282.34375</v>
      </c>
      <c r="B707" s="8">
        <v>0.0</v>
      </c>
      <c r="C707" s="9">
        <v>0.61</v>
      </c>
    </row>
    <row r="708" ht="15.75" customHeight="1">
      <c r="A708" s="7">
        <v>41282.354166666664</v>
      </c>
      <c r="B708" s="8">
        <v>0.0</v>
      </c>
      <c r="C708" s="9">
        <v>0.61</v>
      </c>
    </row>
    <row r="709" ht="15.75" customHeight="1">
      <c r="A709" s="7">
        <v>41282.364583333336</v>
      </c>
      <c r="B709" s="8">
        <v>0.0</v>
      </c>
      <c r="C709" s="9">
        <v>0.61</v>
      </c>
    </row>
    <row r="710" ht="15.75" customHeight="1">
      <c r="A710" s="7">
        <v>41282.375</v>
      </c>
      <c r="B710" s="8">
        <v>0.2</v>
      </c>
      <c r="C710" s="9">
        <v>0.61</v>
      </c>
    </row>
    <row r="711" ht="15.75" customHeight="1">
      <c r="A711" s="7">
        <v>41282.385416666664</v>
      </c>
      <c r="B711" s="8">
        <v>0.0</v>
      </c>
      <c r="C711" s="9">
        <v>0.61</v>
      </c>
    </row>
    <row r="712" ht="15.75" customHeight="1">
      <c r="A712" s="7">
        <v>41282.395833333336</v>
      </c>
      <c r="B712" s="8">
        <v>0.0</v>
      </c>
      <c r="C712" s="9">
        <v>0.61</v>
      </c>
    </row>
    <row r="713" ht="15.75" customHeight="1">
      <c r="A713" s="7">
        <v>41282.40625</v>
      </c>
      <c r="B713" s="8">
        <v>0.0</v>
      </c>
      <c r="C713" s="9">
        <v>0.61</v>
      </c>
    </row>
    <row r="714" ht="15.75" customHeight="1">
      <c r="A714" s="7">
        <v>41282.416666666664</v>
      </c>
      <c r="B714" s="8">
        <v>0.0</v>
      </c>
      <c r="C714" s="9">
        <v>0.61</v>
      </c>
    </row>
    <row r="715" ht="15.75" customHeight="1">
      <c r="A715" s="7">
        <v>41282.427083333336</v>
      </c>
      <c r="B715" s="8">
        <v>0.0</v>
      </c>
      <c r="C715" s="9">
        <v>0.61</v>
      </c>
    </row>
    <row r="716" ht="15.75" customHeight="1">
      <c r="A716" s="7">
        <v>41282.4375</v>
      </c>
      <c r="B716" s="8">
        <v>0.0</v>
      </c>
      <c r="C716" s="9">
        <v>0.61</v>
      </c>
    </row>
    <row r="717" ht="15.75" customHeight="1">
      <c r="A717" s="7">
        <v>41282.447916666664</v>
      </c>
      <c r="B717" s="8">
        <v>0.0</v>
      </c>
      <c r="C717" s="9">
        <v>0.61</v>
      </c>
    </row>
    <row r="718" ht="15.75" customHeight="1">
      <c r="A718" s="7">
        <v>41282.458333333336</v>
      </c>
      <c r="B718" s="8">
        <v>0.0</v>
      </c>
      <c r="C718" s="9">
        <v>0.61</v>
      </c>
    </row>
    <row r="719" ht="15.75" customHeight="1">
      <c r="A719" s="7">
        <v>41282.46875</v>
      </c>
      <c r="B719" s="8">
        <v>0.0</v>
      </c>
      <c r="C719" s="9">
        <v>0.61</v>
      </c>
    </row>
    <row r="720" ht="15.75" customHeight="1">
      <c r="A720" s="7">
        <v>41282.479166666664</v>
      </c>
      <c r="B720" s="8">
        <v>0.0</v>
      </c>
      <c r="C720" s="9">
        <v>0.61</v>
      </c>
    </row>
    <row r="721" ht="15.75" customHeight="1">
      <c r="A721" s="7">
        <v>41282.489583333336</v>
      </c>
      <c r="B721" s="8">
        <v>0.0</v>
      </c>
      <c r="C721" s="9">
        <v>0.6</v>
      </c>
    </row>
    <row r="722" ht="15.75" customHeight="1">
      <c r="A722" s="7">
        <v>41282.5</v>
      </c>
      <c r="B722" s="8">
        <v>0.0</v>
      </c>
      <c r="C722" s="9">
        <v>0.6</v>
      </c>
    </row>
    <row r="723" ht="15.75" customHeight="1">
      <c r="A723" s="7">
        <v>41282.510416666664</v>
      </c>
      <c r="B723" s="8">
        <v>0.0</v>
      </c>
      <c r="C723" s="9">
        <v>0.61</v>
      </c>
    </row>
    <row r="724" ht="15.75" customHeight="1">
      <c r="A724" s="7">
        <v>41282.520833333336</v>
      </c>
      <c r="B724" s="8">
        <v>0.0</v>
      </c>
      <c r="C724" s="9">
        <v>0.6</v>
      </c>
    </row>
    <row r="725" ht="15.75" customHeight="1">
      <c r="A725" s="7">
        <v>41282.53125</v>
      </c>
      <c r="B725" s="8">
        <v>0.0</v>
      </c>
      <c r="C725" s="9">
        <v>0.6</v>
      </c>
    </row>
    <row r="726" ht="15.75" customHeight="1">
      <c r="A726" s="7">
        <v>41282.541666666664</v>
      </c>
      <c r="B726" s="8">
        <v>0.0</v>
      </c>
      <c r="C726" s="9">
        <v>0.61</v>
      </c>
    </row>
    <row r="727" ht="15.75" customHeight="1">
      <c r="A727" s="7">
        <v>41282.552083333336</v>
      </c>
      <c r="B727" s="8">
        <v>0.0</v>
      </c>
      <c r="C727" s="9">
        <v>0.61</v>
      </c>
    </row>
    <row r="728" ht="15.75" customHeight="1">
      <c r="A728" s="7">
        <v>41282.5625</v>
      </c>
      <c r="B728" s="8">
        <v>0.0</v>
      </c>
      <c r="C728" s="9">
        <v>0.61</v>
      </c>
    </row>
    <row r="729" ht="15.75" customHeight="1">
      <c r="A729" s="7">
        <v>41282.572916666664</v>
      </c>
      <c r="B729" s="8">
        <v>0.0</v>
      </c>
      <c r="C729" s="9">
        <v>0.6</v>
      </c>
    </row>
    <row r="730" ht="15.75" customHeight="1">
      <c r="A730" s="7">
        <v>41282.583333333336</v>
      </c>
      <c r="B730" s="8">
        <v>0.0</v>
      </c>
      <c r="C730" s="9">
        <v>0.6</v>
      </c>
    </row>
    <row r="731" ht="15.75" customHeight="1">
      <c r="A731" s="7">
        <v>41282.59375</v>
      </c>
      <c r="B731" s="8">
        <v>0.0</v>
      </c>
      <c r="C731" s="9">
        <v>0.6</v>
      </c>
    </row>
    <row r="732" ht="15.75" customHeight="1">
      <c r="A732" s="7">
        <v>41282.604166666664</v>
      </c>
      <c r="B732" s="8">
        <v>0.0</v>
      </c>
      <c r="C732" s="9">
        <v>0.6</v>
      </c>
    </row>
    <row r="733" ht="15.75" customHeight="1">
      <c r="A733" s="7">
        <v>41282.614583333336</v>
      </c>
      <c r="B733" s="8">
        <v>0.0</v>
      </c>
      <c r="C733" s="9">
        <v>0.6</v>
      </c>
    </row>
    <row r="734" ht="15.75" customHeight="1">
      <c r="A734" s="7">
        <v>41282.625</v>
      </c>
      <c r="B734" s="8">
        <v>0.0</v>
      </c>
      <c r="C734" s="9">
        <v>0.6</v>
      </c>
    </row>
    <row r="735" ht="15.75" customHeight="1">
      <c r="A735" s="7">
        <v>41282.635416666664</v>
      </c>
      <c r="B735" s="8">
        <v>0.0</v>
      </c>
      <c r="C735" s="9">
        <v>0.59</v>
      </c>
    </row>
    <row r="736" ht="15.75" customHeight="1">
      <c r="A736" s="7">
        <v>41282.645833333336</v>
      </c>
      <c r="B736" s="8">
        <v>0.0</v>
      </c>
      <c r="C736" s="9">
        <v>0.59</v>
      </c>
    </row>
    <row r="737" ht="15.75" customHeight="1">
      <c r="A737" s="7">
        <v>41282.65625</v>
      </c>
      <c r="B737" s="8">
        <v>0.0</v>
      </c>
      <c r="C737" s="9">
        <v>0.59</v>
      </c>
    </row>
    <row r="738" ht="15.75" customHeight="1">
      <c r="A738" s="7">
        <v>41282.666666666664</v>
      </c>
      <c r="B738" s="8">
        <v>0.0</v>
      </c>
      <c r="C738" s="9">
        <v>0.59</v>
      </c>
    </row>
    <row r="739" ht="15.75" customHeight="1">
      <c r="A739" s="7">
        <v>41282.677083333336</v>
      </c>
      <c r="B739" s="8">
        <v>0.0</v>
      </c>
      <c r="C739" s="9">
        <v>0.59</v>
      </c>
    </row>
    <row r="740" ht="15.75" customHeight="1">
      <c r="A740" s="7">
        <v>41282.6875</v>
      </c>
      <c r="B740" s="8">
        <v>0.0</v>
      </c>
      <c r="C740" s="9">
        <v>0.59</v>
      </c>
    </row>
    <row r="741" ht="15.75" customHeight="1">
      <c r="A741" s="7">
        <v>41282.697916666664</v>
      </c>
      <c r="B741" s="8">
        <v>0.0</v>
      </c>
      <c r="C741" s="9">
        <v>0.59</v>
      </c>
    </row>
    <row r="742" ht="15.75" customHeight="1">
      <c r="A742" s="7">
        <v>41282.708333333336</v>
      </c>
      <c r="B742" s="8">
        <v>0.0</v>
      </c>
      <c r="C742" s="9">
        <v>0.59</v>
      </c>
    </row>
    <row r="743" ht="15.75" customHeight="1">
      <c r="A743" s="7">
        <v>41282.71875</v>
      </c>
      <c r="B743" s="8">
        <v>0.0</v>
      </c>
      <c r="C743" s="9">
        <v>0.59</v>
      </c>
    </row>
    <row r="744" ht="15.75" customHeight="1">
      <c r="A744" s="7">
        <v>41282.729166666664</v>
      </c>
      <c r="B744" s="8">
        <v>0.0</v>
      </c>
      <c r="C744" s="9">
        <v>0.59</v>
      </c>
    </row>
    <row r="745" ht="15.75" customHeight="1">
      <c r="A745" s="7">
        <v>41282.739583333336</v>
      </c>
      <c r="B745" s="8">
        <v>0.0</v>
      </c>
      <c r="C745" s="9">
        <v>0.59</v>
      </c>
    </row>
    <row r="746" ht="15.75" customHeight="1">
      <c r="A746" s="7">
        <v>41282.75</v>
      </c>
      <c r="B746" s="8">
        <v>0.0</v>
      </c>
      <c r="C746" s="9">
        <v>0.59</v>
      </c>
    </row>
    <row r="747" ht="15.75" customHeight="1">
      <c r="A747" s="7">
        <v>41282.760416666664</v>
      </c>
      <c r="B747" s="8">
        <v>0.0</v>
      </c>
      <c r="C747" s="9">
        <v>0.59</v>
      </c>
    </row>
    <row r="748" ht="15.75" customHeight="1">
      <c r="A748" s="7">
        <v>41282.770833333336</v>
      </c>
      <c r="B748" s="8">
        <v>0.0</v>
      </c>
      <c r="C748" s="9">
        <v>0.59</v>
      </c>
    </row>
    <row r="749" ht="15.75" customHeight="1">
      <c r="A749" s="7">
        <v>41282.78125</v>
      </c>
      <c r="B749" s="8">
        <v>0.0</v>
      </c>
      <c r="C749" s="9">
        <v>0.59</v>
      </c>
    </row>
    <row r="750" ht="15.75" customHeight="1">
      <c r="A750" s="7">
        <v>41282.791666666664</v>
      </c>
      <c r="B750" s="8">
        <v>0.0</v>
      </c>
      <c r="C750" s="9">
        <v>0.59</v>
      </c>
    </row>
    <row r="751" ht="15.75" customHeight="1">
      <c r="A751" s="7">
        <v>41282.802083333336</v>
      </c>
      <c r="B751" s="8">
        <v>0.0</v>
      </c>
      <c r="C751" s="9">
        <v>0.59</v>
      </c>
    </row>
    <row r="752" ht="15.75" customHeight="1">
      <c r="A752" s="7">
        <v>41282.8125</v>
      </c>
      <c r="B752" s="8">
        <v>0.0</v>
      </c>
      <c r="C752" s="9">
        <v>0.59</v>
      </c>
    </row>
    <row r="753" ht="15.75" customHeight="1">
      <c r="A753" s="7">
        <v>41282.822916666664</v>
      </c>
      <c r="B753" s="8">
        <v>0.0</v>
      </c>
      <c r="C753" s="9">
        <v>0.59</v>
      </c>
    </row>
    <row r="754" ht="15.75" customHeight="1">
      <c r="A754" s="7">
        <v>41282.833333333336</v>
      </c>
      <c r="B754" s="8">
        <v>0.0</v>
      </c>
      <c r="C754" s="9">
        <v>0.59</v>
      </c>
    </row>
    <row r="755" ht="15.75" customHeight="1">
      <c r="A755" s="7">
        <v>41282.84375</v>
      </c>
      <c r="B755" s="8">
        <v>0.0</v>
      </c>
      <c r="C755" s="9">
        <v>0.59</v>
      </c>
    </row>
    <row r="756" ht="15.75" customHeight="1">
      <c r="A756" s="7">
        <v>41282.854166666664</v>
      </c>
      <c r="B756" s="8">
        <v>0.0</v>
      </c>
      <c r="C756" s="9">
        <v>0.59</v>
      </c>
    </row>
    <row r="757" ht="15.75" customHeight="1">
      <c r="A757" s="7">
        <v>41282.864583333336</v>
      </c>
      <c r="B757" s="8">
        <v>0.0</v>
      </c>
      <c r="C757" s="9">
        <v>0.59</v>
      </c>
    </row>
    <row r="758" ht="15.75" customHeight="1">
      <c r="A758" s="7">
        <v>41282.875</v>
      </c>
      <c r="B758" s="8">
        <v>0.0</v>
      </c>
      <c r="C758" s="9">
        <v>0.59</v>
      </c>
    </row>
    <row r="759" ht="15.75" customHeight="1">
      <c r="A759" s="7">
        <v>41282.885416666664</v>
      </c>
      <c r="B759" s="8">
        <v>0.0</v>
      </c>
      <c r="C759" s="9">
        <v>0.59</v>
      </c>
    </row>
    <row r="760" ht="15.75" customHeight="1">
      <c r="A760" s="7">
        <v>41282.895833333336</v>
      </c>
      <c r="B760" s="8">
        <v>0.0</v>
      </c>
      <c r="C760" s="9">
        <v>0.59</v>
      </c>
    </row>
    <row r="761" ht="15.75" customHeight="1">
      <c r="A761" s="7">
        <v>41282.90625</v>
      </c>
      <c r="B761" s="8">
        <v>0.0</v>
      </c>
      <c r="C761" s="9">
        <v>0.59</v>
      </c>
    </row>
    <row r="762" ht="15.75" customHeight="1">
      <c r="A762" s="7">
        <v>41282.916666666664</v>
      </c>
      <c r="B762" s="8">
        <v>0.0</v>
      </c>
      <c r="C762" s="9">
        <v>0.6</v>
      </c>
    </row>
    <row r="763" ht="15.75" customHeight="1">
      <c r="A763" s="7">
        <v>41282.927083333336</v>
      </c>
      <c r="B763" s="8">
        <v>0.0</v>
      </c>
      <c r="C763" s="9">
        <v>0.6</v>
      </c>
    </row>
    <row r="764" ht="15.75" customHeight="1">
      <c r="A764" s="7">
        <v>41282.9375</v>
      </c>
      <c r="B764" s="8">
        <v>0.0</v>
      </c>
      <c r="C764" s="9">
        <v>0.59</v>
      </c>
    </row>
    <row r="765" ht="15.75" customHeight="1">
      <c r="A765" s="7">
        <v>41282.947916666664</v>
      </c>
      <c r="B765" s="8">
        <v>0.0</v>
      </c>
      <c r="C765" s="9">
        <v>0.59</v>
      </c>
    </row>
    <row r="766" ht="15.75" customHeight="1">
      <c r="A766" s="7">
        <v>41282.958333333336</v>
      </c>
      <c r="B766" s="8">
        <v>0.0</v>
      </c>
      <c r="C766" s="9">
        <v>0.59</v>
      </c>
    </row>
    <row r="767" ht="15.75" customHeight="1">
      <c r="A767" s="7">
        <v>41282.96875</v>
      </c>
      <c r="B767" s="8">
        <v>0.0</v>
      </c>
      <c r="C767" s="9">
        <v>0.59</v>
      </c>
    </row>
    <row r="768" ht="15.75" customHeight="1">
      <c r="A768" s="7">
        <v>41282.979166666664</v>
      </c>
      <c r="B768" s="8">
        <v>0.0</v>
      </c>
      <c r="C768" s="9">
        <v>0.59</v>
      </c>
    </row>
    <row r="769" ht="15.75" customHeight="1">
      <c r="A769" s="7">
        <v>41282.989583333336</v>
      </c>
      <c r="B769" s="8">
        <v>0.0</v>
      </c>
      <c r="C769" s="9">
        <v>0.59</v>
      </c>
    </row>
    <row r="770" ht="15.75" customHeight="1">
      <c r="A770" s="7">
        <v>41283.0</v>
      </c>
      <c r="B770" s="8">
        <v>0.0</v>
      </c>
      <c r="C770" s="9">
        <v>0.59</v>
      </c>
    </row>
    <row r="771" ht="15.75" customHeight="1">
      <c r="A771" s="7">
        <v>41283.010416666664</v>
      </c>
      <c r="B771" s="8">
        <v>0.0</v>
      </c>
      <c r="C771" s="9">
        <v>0.59</v>
      </c>
    </row>
    <row r="772" ht="15.75" customHeight="1">
      <c r="A772" s="7">
        <v>41283.020833333336</v>
      </c>
      <c r="B772" s="8">
        <v>0.0</v>
      </c>
      <c r="C772" s="9">
        <v>0.59</v>
      </c>
    </row>
    <row r="773" ht="15.75" customHeight="1">
      <c r="A773" s="7">
        <v>41283.03125</v>
      </c>
      <c r="B773" s="8">
        <v>0.0</v>
      </c>
      <c r="C773" s="9">
        <v>0.59</v>
      </c>
    </row>
    <row r="774" ht="15.75" customHeight="1">
      <c r="A774" s="7">
        <v>41283.041666666664</v>
      </c>
      <c r="B774" s="8">
        <v>0.0</v>
      </c>
      <c r="C774" s="9">
        <v>0.59</v>
      </c>
    </row>
    <row r="775" ht="15.75" customHeight="1">
      <c r="A775" s="7">
        <v>41283.052083333336</v>
      </c>
      <c r="B775" s="8">
        <v>0.0</v>
      </c>
      <c r="C775" s="9">
        <v>0.59</v>
      </c>
    </row>
    <row r="776" ht="15.75" customHeight="1">
      <c r="A776" s="7">
        <v>41283.0625</v>
      </c>
      <c r="B776" s="8">
        <v>0.0</v>
      </c>
      <c r="C776" s="9">
        <v>0.59</v>
      </c>
    </row>
    <row r="777" ht="15.75" customHeight="1">
      <c r="A777" s="7">
        <v>41283.072916666664</v>
      </c>
      <c r="B777" s="8">
        <v>0.0</v>
      </c>
      <c r="C777" s="9">
        <v>0.59</v>
      </c>
    </row>
    <row r="778" ht="15.75" customHeight="1">
      <c r="A778" s="7">
        <v>41283.083333333336</v>
      </c>
      <c r="B778" s="8">
        <v>0.0</v>
      </c>
      <c r="C778" s="9">
        <v>0.59</v>
      </c>
    </row>
    <row r="779" ht="15.75" customHeight="1">
      <c r="A779" s="7">
        <v>41283.09375</v>
      </c>
      <c r="B779" s="8">
        <v>0.0</v>
      </c>
      <c r="C779" s="9">
        <v>0.59</v>
      </c>
    </row>
    <row r="780" ht="15.75" customHeight="1">
      <c r="A780" s="7">
        <v>41283.104166666664</v>
      </c>
      <c r="B780" s="8">
        <v>0.0</v>
      </c>
      <c r="C780" s="9">
        <v>0.59</v>
      </c>
    </row>
    <row r="781" ht="15.75" customHeight="1">
      <c r="A781" s="7">
        <v>41283.114583333336</v>
      </c>
      <c r="B781" s="8">
        <v>0.0</v>
      </c>
      <c r="C781" s="9">
        <v>0.59</v>
      </c>
    </row>
    <row r="782" ht="15.75" customHeight="1">
      <c r="A782" s="7">
        <v>41283.125</v>
      </c>
      <c r="B782" s="8">
        <v>0.0</v>
      </c>
      <c r="C782" s="9">
        <v>0.59</v>
      </c>
    </row>
    <row r="783" ht="15.75" customHeight="1">
      <c r="A783" s="7">
        <v>41283.135416666664</v>
      </c>
      <c r="B783" s="8">
        <v>0.0</v>
      </c>
      <c r="C783" s="9">
        <v>0.59</v>
      </c>
    </row>
    <row r="784" ht="15.75" customHeight="1">
      <c r="A784" s="7">
        <v>41283.145833333336</v>
      </c>
      <c r="B784" s="8">
        <v>0.0</v>
      </c>
      <c r="C784" s="9">
        <v>0.59</v>
      </c>
    </row>
    <row r="785" ht="15.75" customHeight="1">
      <c r="A785" s="7">
        <v>41283.15625</v>
      </c>
      <c r="B785" s="8">
        <v>0.0</v>
      </c>
      <c r="C785" s="9">
        <v>0.59</v>
      </c>
    </row>
    <row r="786" ht="15.75" customHeight="1">
      <c r="A786" s="7">
        <v>41283.166666666664</v>
      </c>
      <c r="B786" s="8">
        <v>0.0</v>
      </c>
      <c r="C786" s="9">
        <v>0.59</v>
      </c>
    </row>
    <row r="787" ht="15.75" customHeight="1">
      <c r="A787" s="7">
        <v>41283.177083333336</v>
      </c>
      <c r="B787" s="8">
        <v>0.0</v>
      </c>
      <c r="C787" s="9">
        <v>0.59</v>
      </c>
    </row>
    <row r="788" ht="15.75" customHeight="1">
      <c r="A788" s="7">
        <v>41283.1875</v>
      </c>
      <c r="B788" s="8">
        <v>0.0</v>
      </c>
      <c r="C788" s="9">
        <v>0.59</v>
      </c>
    </row>
    <row r="789" ht="15.75" customHeight="1">
      <c r="A789" s="7">
        <v>41283.197916666664</v>
      </c>
      <c r="B789" s="8">
        <v>0.0</v>
      </c>
      <c r="C789" s="9">
        <v>0.59</v>
      </c>
    </row>
    <row r="790" ht="15.75" customHeight="1">
      <c r="A790" s="7">
        <v>41283.208333333336</v>
      </c>
      <c r="B790" s="8">
        <v>0.0</v>
      </c>
      <c r="C790" s="9">
        <v>0.59</v>
      </c>
    </row>
    <row r="791" ht="15.75" customHeight="1">
      <c r="A791" s="7">
        <v>41283.21875</v>
      </c>
      <c r="B791" s="8">
        <v>0.0</v>
      </c>
      <c r="C791" s="9">
        <v>0.59</v>
      </c>
    </row>
    <row r="792" ht="15.75" customHeight="1">
      <c r="A792" s="7">
        <v>41283.229166666664</v>
      </c>
      <c r="B792" s="8">
        <v>0.0</v>
      </c>
      <c r="C792" s="9">
        <v>0.59</v>
      </c>
    </row>
    <row r="793" ht="15.75" customHeight="1">
      <c r="A793" s="7">
        <v>41283.239583333336</v>
      </c>
      <c r="B793" s="8">
        <v>0.0</v>
      </c>
      <c r="C793" s="9">
        <v>0.59</v>
      </c>
    </row>
    <row r="794" ht="15.75" customHeight="1">
      <c r="A794" s="7">
        <v>41283.25</v>
      </c>
      <c r="B794" s="8">
        <v>0.0</v>
      </c>
      <c r="C794" s="9">
        <v>0.59</v>
      </c>
    </row>
    <row r="795" ht="15.75" customHeight="1">
      <c r="A795" s="7">
        <v>41283.260416666664</v>
      </c>
      <c r="B795" s="8">
        <v>0.0</v>
      </c>
      <c r="C795" s="9">
        <v>0.59</v>
      </c>
    </row>
    <row r="796" ht="15.75" customHeight="1">
      <c r="A796" s="7">
        <v>41283.270833333336</v>
      </c>
      <c r="B796" s="8">
        <v>0.0</v>
      </c>
      <c r="C796" s="9">
        <v>0.59</v>
      </c>
    </row>
    <row r="797" ht="15.75" customHeight="1">
      <c r="A797" s="7">
        <v>41283.28125</v>
      </c>
      <c r="B797" s="8">
        <v>0.0</v>
      </c>
      <c r="C797" s="9">
        <v>0.59</v>
      </c>
    </row>
    <row r="798" ht="15.75" customHeight="1">
      <c r="A798" s="7">
        <v>41283.291666666664</v>
      </c>
      <c r="B798" s="8">
        <v>0.0</v>
      </c>
      <c r="C798" s="9">
        <v>0.59</v>
      </c>
    </row>
    <row r="799" ht="15.75" customHeight="1">
      <c r="A799" s="7">
        <v>41283.302083333336</v>
      </c>
      <c r="B799" s="8">
        <v>0.0</v>
      </c>
      <c r="C799" s="9">
        <v>0.59</v>
      </c>
    </row>
    <row r="800" ht="15.75" customHeight="1">
      <c r="A800" s="7">
        <v>41283.3125</v>
      </c>
      <c r="B800" s="8">
        <v>0.0</v>
      </c>
      <c r="C800" s="9">
        <v>0.59</v>
      </c>
    </row>
    <row r="801" ht="15.75" customHeight="1">
      <c r="A801" s="7">
        <v>41283.322916666664</v>
      </c>
      <c r="B801" s="8">
        <v>0.0</v>
      </c>
      <c r="C801" s="9">
        <v>0.59</v>
      </c>
    </row>
    <row r="802" ht="15.75" customHeight="1">
      <c r="A802" s="7">
        <v>41283.333333333336</v>
      </c>
      <c r="B802" s="8">
        <v>0.0</v>
      </c>
      <c r="C802" s="9">
        <v>0.59</v>
      </c>
    </row>
    <row r="803" ht="15.75" customHeight="1">
      <c r="A803" s="7">
        <v>41283.34375</v>
      </c>
      <c r="B803" s="8">
        <v>0.0</v>
      </c>
      <c r="C803" s="9">
        <v>0.59</v>
      </c>
    </row>
    <row r="804" ht="15.75" customHeight="1">
      <c r="A804" s="7">
        <v>41283.354166666664</v>
      </c>
      <c r="B804" s="8">
        <v>0.0</v>
      </c>
      <c r="C804" s="9">
        <v>0.59</v>
      </c>
    </row>
    <row r="805" ht="15.75" customHeight="1">
      <c r="A805" s="7">
        <v>41283.364583333336</v>
      </c>
      <c r="B805" s="8">
        <v>0.0</v>
      </c>
      <c r="C805" s="9">
        <v>0.59</v>
      </c>
    </row>
    <row r="806" ht="15.75" customHeight="1">
      <c r="A806" s="7">
        <v>41283.375</v>
      </c>
      <c r="B806" s="8">
        <v>0.0</v>
      </c>
      <c r="C806" s="9">
        <v>0.59</v>
      </c>
    </row>
    <row r="807" ht="15.75" customHeight="1">
      <c r="A807" s="7">
        <v>41283.385416666664</v>
      </c>
      <c r="B807" s="8">
        <v>0.0</v>
      </c>
      <c r="C807" s="9">
        <v>0.59</v>
      </c>
    </row>
    <row r="808" ht="15.75" customHeight="1">
      <c r="A808" s="7">
        <v>41283.395833333336</v>
      </c>
      <c r="B808" s="8">
        <v>0.0</v>
      </c>
      <c r="C808" s="9">
        <v>0.59</v>
      </c>
    </row>
    <row r="809" ht="15.75" customHeight="1">
      <c r="A809" s="7">
        <v>41283.40625</v>
      </c>
      <c r="B809" s="8">
        <v>0.0</v>
      </c>
      <c r="C809" s="9">
        <v>0.59</v>
      </c>
    </row>
    <row r="810" ht="15.75" customHeight="1">
      <c r="A810" s="7">
        <v>41283.416666666664</v>
      </c>
      <c r="B810" s="8">
        <v>0.0</v>
      </c>
      <c r="C810" s="9">
        <v>0.59</v>
      </c>
    </row>
    <row r="811" ht="15.75" customHeight="1">
      <c r="A811" s="7">
        <v>41283.427083333336</v>
      </c>
      <c r="B811" s="8">
        <v>0.0</v>
      </c>
      <c r="C811" s="9">
        <v>0.59</v>
      </c>
    </row>
    <row r="812" ht="15.75" customHeight="1">
      <c r="A812" s="7">
        <v>41283.4375</v>
      </c>
      <c r="B812" s="8">
        <v>0.0</v>
      </c>
      <c r="C812" s="9">
        <v>0.59</v>
      </c>
    </row>
    <row r="813" ht="15.75" customHeight="1">
      <c r="A813" s="7">
        <v>41283.447916666664</v>
      </c>
      <c r="B813" s="8">
        <v>0.0</v>
      </c>
      <c r="C813" s="9">
        <v>0.59</v>
      </c>
    </row>
    <row r="814" ht="15.75" customHeight="1">
      <c r="A814" s="7">
        <v>41283.458333333336</v>
      </c>
      <c r="B814" s="8">
        <v>0.0</v>
      </c>
      <c r="C814" s="9">
        <v>0.59</v>
      </c>
    </row>
    <row r="815" ht="15.75" customHeight="1">
      <c r="A815" s="7">
        <v>41283.46875</v>
      </c>
      <c r="B815" s="8">
        <v>0.0</v>
      </c>
      <c r="C815" s="9">
        <v>0.59</v>
      </c>
    </row>
    <row r="816" ht="15.75" customHeight="1">
      <c r="A816" s="7">
        <v>41283.479166666664</v>
      </c>
      <c r="B816" s="8">
        <v>0.0</v>
      </c>
      <c r="C816" s="9">
        <v>0.59</v>
      </c>
    </row>
    <row r="817" ht="15.75" customHeight="1">
      <c r="A817" s="7">
        <v>41283.489583333336</v>
      </c>
      <c r="B817" s="8">
        <v>0.0</v>
      </c>
      <c r="C817" s="9">
        <v>0.59</v>
      </c>
    </row>
    <row r="818" ht="15.75" customHeight="1">
      <c r="A818" s="7">
        <v>41283.5</v>
      </c>
      <c r="B818" s="8">
        <v>0.0</v>
      </c>
      <c r="C818" s="9">
        <v>0.59</v>
      </c>
    </row>
    <row r="819" ht="15.75" customHeight="1">
      <c r="A819" s="7">
        <v>41283.510416666664</v>
      </c>
      <c r="B819" s="8">
        <v>0.0</v>
      </c>
      <c r="C819" s="9">
        <v>0.59</v>
      </c>
    </row>
    <row r="820" ht="15.75" customHeight="1">
      <c r="A820" s="7">
        <v>41283.520833333336</v>
      </c>
      <c r="B820" s="8">
        <v>0.0</v>
      </c>
      <c r="C820" s="9">
        <v>0.59</v>
      </c>
    </row>
    <row r="821" ht="15.75" customHeight="1">
      <c r="A821" s="7">
        <v>41283.53125</v>
      </c>
      <c r="B821" s="8">
        <v>0.0</v>
      </c>
      <c r="C821" s="9">
        <v>0.59</v>
      </c>
    </row>
    <row r="822" ht="15.75" customHeight="1">
      <c r="A822" s="7">
        <v>41283.541666666664</v>
      </c>
      <c r="B822" s="8">
        <v>0.0</v>
      </c>
      <c r="C822" s="9">
        <v>0.59</v>
      </c>
    </row>
    <row r="823" ht="15.75" customHeight="1">
      <c r="A823" s="7">
        <v>41283.552083333336</v>
      </c>
      <c r="B823" s="8">
        <v>0.0</v>
      </c>
      <c r="C823" s="9">
        <v>0.58</v>
      </c>
    </row>
    <row r="824" ht="15.75" customHeight="1">
      <c r="A824" s="7">
        <v>41283.5625</v>
      </c>
      <c r="B824" s="8">
        <v>0.0</v>
      </c>
      <c r="C824" s="9">
        <v>0.58</v>
      </c>
    </row>
    <row r="825" ht="15.75" customHeight="1">
      <c r="A825" s="7">
        <v>41283.572916666664</v>
      </c>
      <c r="B825" s="8">
        <v>0.0</v>
      </c>
      <c r="C825" s="9">
        <v>0.58</v>
      </c>
    </row>
    <row r="826" ht="15.75" customHeight="1">
      <c r="A826" s="7">
        <v>41283.583333333336</v>
      </c>
      <c r="B826" s="8">
        <v>0.0</v>
      </c>
      <c r="C826" s="9">
        <v>0.58</v>
      </c>
    </row>
    <row r="827" ht="15.75" customHeight="1">
      <c r="A827" s="7">
        <v>41283.59375</v>
      </c>
      <c r="B827" s="8">
        <v>0.0</v>
      </c>
      <c r="C827" s="9">
        <v>0.58</v>
      </c>
    </row>
    <row r="828" ht="15.75" customHeight="1">
      <c r="A828" s="7">
        <v>41283.604166666664</v>
      </c>
      <c r="B828" s="8">
        <v>0.0</v>
      </c>
      <c r="C828" s="9">
        <v>0.58</v>
      </c>
    </row>
    <row r="829" ht="15.75" customHeight="1">
      <c r="A829" s="7">
        <v>41283.614583333336</v>
      </c>
      <c r="B829" s="8">
        <v>0.0</v>
      </c>
      <c r="C829" s="9">
        <v>0.58</v>
      </c>
    </row>
    <row r="830" ht="15.75" customHeight="1">
      <c r="A830" s="7">
        <v>41283.625</v>
      </c>
      <c r="B830" s="8">
        <v>0.0</v>
      </c>
      <c r="C830" s="9">
        <v>0.58</v>
      </c>
    </row>
    <row r="831" ht="15.75" customHeight="1">
      <c r="A831" s="7">
        <v>41283.635416666664</v>
      </c>
      <c r="B831" s="8">
        <v>0.0</v>
      </c>
      <c r="C831" s="9">
        <v>0.58</v>
      </c>
    </row>
    <row r="832" ht="15.75" customHeight="1">
      <c r="A832" s="7">
        <v>41283.645833333336</v>
      </c>
      <c r="B832" s="8">
        <v>0.0</v>
      </c>
      <c r="C832" s="9">
        <v>0.58</v>
      </c>
    </row>
    <row r="833" ht="15.75" customHeight="1">
      <c r="A833" s="7">
        <v>41283.65625</v>
      </c>
      <c r="B833" s="8">
        <v>0.0</v>
      </c>
      <c r="C833" s="9">
        <v>0.58</v>
      </c>
    </row>
    <row r="834" ht="15.75" customHeight="1">
      <c r="A834" s="7">
        <v>41283.666666666664</v>
      </c>
      <c r="B834" s="8">
        <v>0.0</v>
      </c>
      <c r="C834" s="9">
        <v>0.58</v>
      </c>
    </row>
    <row r="835" ht="15.75" customHeight="1">
      <c r="A835" s="7">
        <v>41283.677083333336</v>
      </c>
      <c r="B835" s="8">
        <v>0.0</v>
      </c>
      <c r="C835" s="9">
        <v>0.58</v>
      </c>
    </row>
    <row r="836" ht="15.75" customHeight="1">
      <c r="A836" s="7">
        <v>41283.6875</v>
      </c>
      <c r="B836" s="8">
        <v>0.0</v>
      </c>
      <c r="C836" s="9">
        <v>0.58</v>
      </c>
    </row>
    <row r="837" ht="15.75" customHeight="1">
      <c r="A837" s="7">
        <v>41283.697916666664</v>
      </c>
      <c r="B837" s="8">
        <v>0.0</v>
      </c>
      <c r="C837" s="9">
        <v>0.58</v>
      </c>
    </row>
    <row r="838" ht="15.75" customHeight="1">
      <c r="A838" s="7">
        <v>41283.708333333336</v>
      </c>
      <c r="B838" s="8">
        <v>0.0</v>
      </c>
      <c r="C838" s="9">
        <v>0.58</v>
      </c>
    </row>
    <row r="839" ht="15.75" customHeight="1">
      <c r="A839" s="7">
        <v>41283.71875</v>
      </c>
      <c r="B839" s="8">
        <v>0.0</v>
      </c>
      <c r="C839" s="9">
        <v>0.58</v>
      </c>
    </row>
    <row r="840" ht="15.75" customHeight="1">
      <c r="A840" s="7">
        <v>41283.729166666664</v>
      </c>
      <c r="B840" s="8">
        <v>0.0</v>
      </c>
      <c r="C840" s="9">
        <v>0.58</v>
      </c>
    </row>
    <row r="841" ht="15.75" customHeight="1">
      <c r="A841" s="7">
        <v>41283.739583333336</v>
      </c>
      <c r="B841" s="8">
        <v>0.0</v>
      </c>
      <c r="C841" s="9">
        <v>0.58</v>
      </c>
    </row>
    <row r="842" ht="15.75" customHeight="1">
      <c r="A842" s="7">
        <v>41283.75</v>
      </c>
      <c r="B842" s="8">
        <v>0.0</v>
      </c>
      <c r="C842" s="9">
        <v>0.58</v>
      </c>
    </row>
    <row r="843" ht="15.75" customHeight="1">
      <c r="A843" s="7">
        <v>41283.760416666664</v>
      </c>
      <c r="B843" s="8">
        <v>0.0</v>
      </c>
      <c r="C843" s="9">
        <v>0.58</v>
      </c>
    </row>
    <row r="844" ht="15.75" customHeight="1">
      <c r="A844" s="7">
        <v>41283.770833333336</v>
      </c>
      <c r="B844" s="8">
        <v>0.0</v>
      </c>
      <c r="C844" s="9">
        <v>0.58</v>
      </c>
    </row>
    <row r="845" ht="15.75" customHeight="1">
      <c r="A845" s="7">
        <v>41283.78125</v>
      </c>
      <c r="B845" s="8">
        <v>0.0</v>
      </c>
      <c r="C845" s="9">
        <v>0.58</v>
      </c>
    </row>
    <row r="846" ht="15.75" customHeight="1">
      <c r="A846" s="7">
        <v>41283.791666666664</v>
      </c>
      <c r="B846" s="8">
        <v>0.0</v>
      </c>
      <c r="C846" s="9">
        <v>0.58</v>
      </c>
    </row>
    <row r="847" ht="15.75" customHeight="1">
      <c r="A847" s="7">
        <v>41283.802083333336</v>
      </c>
      <c r="B847" s="8">
        <v>0.0</v>
      </c>
      <c r="C847" s="9">
        <v>0.58</v>
      </c>
    </row>
    <row r="848" ht="15.75" customHeight="1">
      <c r="A848" s="7">
        <v>41283.8125</v>
      </c>
      <c r="B848" s="8">
        <v>0.0</v>
      </c>
      <c r="C848" s="9">
        <v>0.58</v>
      </c>
    </row>
    <row r="849" ht="15.75" customHeight="1">
      <c r="A849" s="7">
        <v>41283.822916666664</v>
      </c>
      <c r="B849" s="8">
        <v>0.0</v>
      </c>
      <c r="C849" s="9">
        <v>0.58</v>
      </c>
    </row>
    <row r="850" ht="15.75" customHeight="1">
      <c r="A850" s="7">
        <v>41283.833333333336</v>
      </c>
      <c r="B850" s="8">
        <v>0.0</v>
      </c>
      <c r="C850" s="9">
        <v>0.58</v>
      </c>
    </row>
    <row r="851" ht="15.75" customHeight="1">
      <c r="A851" s="7">
        <v>41283.84375</v>
      </c>
      <c r="B851" s="8">
        <v>0.0</v>
      </c>
      <c r="C851" s="9">
        <v>0.58</v>
      </c>
    </row>
    <row r="852" ht="15.75" customHeight="1">
      <c r="A852" s="7">
        <v>41283.854166666664</v>
      </c>
      <c r="B852" s="8">
        <v>0.0</v>
      </c>
      <c r="C852" s="9">
        <v>0.58</v>
      </c>
    </row>
    <row r="853" ht="15.75" customHeight="1">
      <c r="A853" s="7">
        <v>41283.864583333336</v>
      </c>
      <c r="B853" s="8">
        <v>0.0</v>
      </c>
      <c r="C853" s="9">
        <v>0.58</v>
      </c>
    </row>
    <row r="854" ht="15.75" customHeight="1">
      <c r="A854" s="7">
        <v>41283.875</v>
      </c>
      <c r="B854" s="8">
        <v>0.0</v>
      </c>
      <c r="C854" s="9">
        <v>0.58</v>
      </c>
    </row>
    <row r="855" ht="15.75" customHeight="1">
      <c r="A855" s="7">
        <v>41283.885416666664</v>
      </c>
      <c r="B855" s="8">
        <v>0.0</v>
      </c>
      <c r="C855" s="9">
        <v>0.58</v>
      </c>
    </row>
    <row r="856" ht="15.75" customHeight="1">
      <c r="A856" s="7">
        <v>41283.895833333336</v>
      </c>
      <c r="B856" s="8">
        <v>0.0</v>
      </c>
      <c r="C856" s="9">
        <v>0.58</v>
      </c>
    </row>
    <row r="857" ht="15.75" customHeight="1">
      <c r="A857" s="7">
        <v>41283.90625</v>
      </c>
      <c r="B857" s="8">
        <v>0.0</v>
      </c>
      <c r="C857" s="9">
        <v>0.58</v>
      </c>
    </row>
    <row r="858" ht="15.75" customHeight="1">
      <c r="A858" s="7">
        <v>41283.916666666664</v>
      </c>
      <c r="B858" s="8">
        <v>0.0</v>
      </c>
      <c r="C858" s="9">
        <v>0.58</v>
      </c>
    </row>
    <row r="859" ht="15.75" customHeight="1">
      <c r="A859" s="7">
        <v>41283.927083333336</v>
      </c>
      <c r="B859" s="8">
        <v>0.0</v>
      </c>
      <c r="C859" s="9">
        <v>0.58</v>
      </c>
    </row>
    <row r="860" ht="15.75" customHeight="1">
      <c r="A860" s="7">
        <v>41283.9375</v>
      </c>
      <c r="B860" s="8">
        <v>0.0</v>
      </c>
      <c r="C860" s="9">
        <v>0.58</v>
      </c>
    </row>
    <row r="861" ht="15.75" customHeight="1">
      <c r="A861" s="7">
        <v>41283.947916666664</v>
      </c>
      <c r="B861" s="8">
        <v>0.0</v>
      </c>
      <c r="C861" s="9">
        <v>0.58</v>
      </c>
    </row>
    <row r="862" ht="15.75" customHeight="1">
      <c r="A862" s="7">
        <v>41283.958333333336</v>
      </c>
      <c r="B862" s="8">
        <v>0.0</v>
      </c>
      <c r="C862" s="9">
        <v>0.58</v>
      </c>
    </row>
    <row r="863" ht="15.75" customHeight="1">
      <c r="A863" s="7">
        <v>41283.96875</v>
      </c>
      <c r="B863" s="8">
        <v>0.0</v>
      </c>
      <c r="C863" s="9">
        <v>0.58</v>
      </c>
    </row>
    <row r="864" ht="15.75" customHeight="1">
      <c r="A864" s="7">
        <v>41283.979166666664</v>
      </c>
      <c r="B864" s="8">
        <v>0.0</v>
      </c>
      <c r="C864" s="9">
        <v>0.58</v>
      </c>
    </row>
    <row r="865" ht="15.75" customHeight="1">
      <c r="A865" s="7">
        <v>41283.989583333336</v>
      </c>
      <c r="B865" s="8">
        <v>0.0</v>
      </c>
      <c r="C865" s="9">
        <v>0.58</v>
      </c>
    </row>
    <row r="866" ht="15.75" customHeight="1">
      <c r="A866" s="7">
        <v>41284.0</v>
      </c>
      <c r="B866" s="8">
        <v>0.0</v>
      </c>
      <c r="C866" s="9">
        <v>0.58</v>
      </c>
    </row>
    <row r="867" ht="15.75" customHeight="1">
      <c r="A867" s="7">
        <v>41284.010416666664</v>
      </c>
      <c r="B867" s="8">
        <v>0.0</v>
      </c>
      <c r="C867" s="9">
        <v>0.58</v>
      </c>
    </row>
    <row r="868" ht="15.75" customHeight="1">
      <c r="A868" s="7">
        <v>41284.020833333336</v>
      </c>
      <c r="B868" s="8">
        <v>0.0</v>
      </c>
      <c r="C868" s="9">
        <v>0.58</v>
      </c>
    </row>
    <row r="869" ht="15.75" customHeight="1">
      <c r="A869" s="7">
        <v>41284.03125</v>
      </c>
      <c r="B869" s="8">
        <v>0.0</v>
      </c>
      <c r="C869" s="9">
        <v>0.58</v>
      </c>
    </row>
    <row r="870" ht="15.75" customHeight="1">
      <c r="A870" s="7">
        <v>41284.041666666664</v>
      </c>
      <c r="B870" s="8">
        <v>0.0</v>
      </c>
      <c r="C870" s="9">
        <v>0.58</v>
      </c>
    </row>
    <row r="871" ht="15.75" customHeight="1">
      <c r="A871" s="7">
        <v>41284.052083333336</v>
      </c>
      <c r="B871" s="8">
        <v>0.0</v>
      </c>
      <c r="C871" s="9">
        <v>0.58</v>
      </c>
    </row>
    <row r="872" ht="15.75" customHeight="1">
      <c r="A872" s="7">
        <v>41284.0625</v>
      </c>
      <c r="B872" s="8">
        <v>0.0</v>
      </c>
      <c r="C872" s="9">
        <v>0.59</v>
      </c>
    </row>
    <row r="873" ht="15.75" customHeight="1">
      <c r="A873" s="7">
        <v>41284.072916666664</v>
      </c>
      <c r="B873" s="8">
        <v>0.0</v>
      </c>
      <c r="C873" s="9">
        <v>0.58</v>
      </c>
    </row>
    <row r="874" ht="15.75" customHeight="1">
      <c r="A874" s="7">
        <v>41284.083333333336</v>
      </c>
      <c r="B874" s="8">
        <v>0.0</v>
      </c>
      <c r="C874" s="9">
        <v>0.58</v>
      </c>
    </row>
    <row r="875" ht="15.75" customHeight="1">
      <c r="A875" s="7">
        <v>41284.09375</v>
      </c>
      <c r="B875" s="8">
        <v>0.0</v>
      </c>
      <c r="C875" s="9">
        <v>0.58</v>
      </c>
    </row>
    <row r="876" ht="15.75" customHeight="1">
      <c r="A876" s="7">
        <v>41284.104166666664</v>
      </c>
      <c r="B876" s="8">
        <v>0.0</v>
      </c>
      <c r="C876" s="9">
        <v>0.59</v>
      </c>
    </row>
    <row r="877" ht="15.75" customHeight="1">
      <c r="A877" s="7">
        <v>41284.114583333336</v>
      </c>
      <c r="B877" s="8">
        <v>0.0</v>
      </c>
      <c r="C877" s="9">
        <v>0.58</v>
      </c>
    </row>
    <row r="878" ht="15.75" customHeight="1">
      <c r="A878" s="7">
        <v>41284.125</v>
      </c>
      <c r="B878" s="8">
        <v>0.0</v>
      </c>
      <c r="C878" s="9">
        <v>0.58</v>
      </c>
    </row>
    <row r="879" ht="15.75" customHeight="1">
      <c r="A879" s="7">
        <v>41284.135416666664</v>
      </c>
      <c r="B879" s="8">
        <v>0.0</v>
      </c>
      <c r="C879" s="9">
        <v>0.58</v>
      </c>
    </row>
    <row r="880" ht="15.75" customHeight="1">
      <c r="A880" s="7">
        <v>41284.145833333336</v>
      </c>
      <c r="B880" s="8">
        <v>0.0</v>
      </c>
      <c r="C880" s="9">
        <v>0.58</v>
      </c>
    </row>
    <row r="881" ht="15.75" customHeight="1">
      <c r="A881" s="7">
        <v>41284.15625</v>
      </c>
      <c r="B881" s="8">
        <v>0.0</v>
      </c>
      <c r="C881" s="9">
        <v>0.58</v>
      </c>
    </row>
    <row r="882" ht="15.75" customHeight="1">
      <c r="A882" s="7">
        <v>41284.166666666664</v>
      </c>
      <c r="B882" s="8">
        <v>0.0</v>
      </c>
      <c r="C882" s="9">
        <v>0.58</v>
      </c>
    </row>
    <row r="883" ht="15.75" customHeight="1">
      <c r="A883" s="7">
        <v>41284.177083333336</v>
      </c>
      <c r="B883" s="8">
        <v>0.0</v>
      </c>
      <c r="C883" s="9">
        <v>0.58</v>
      </c>
    </row>
    <row r="884" ht="15.75" customHeight="1">
      <c r="A884" s="7">
        <v>41284.1875</v>
      </c>
      <c r="B884" s="8">
        <v>0.0</v>
      </c>
      <c r="C884" s="9">
        <v>0.58</v>
      </c>
    </row>
    <row r="885" ht="15.75" customHeight="1">
      <c r="A885" s="7">
        <v>41284.197916666664</v>
      </c>
      <c r="B885" s="8">
        <v>0.0</v>
      </c>
      <c r="C885" s="9">
        <v>0.58</v>
      </c>
    </row>
    <row r="886" ht="15.75" customHeight="1">
      <c r="A886" s="7">
        <v>41284.208333333336</v>
      </c>
      <c r="B886" s="8">
        <v>0.0</v>
      </c>
      <c r="C886" s="9">
        <v>0.58</v>
      </c>
    </row>
    <row r="887" ht="15.75" customHeight="1">
      <c r="A887" s="7">
        <v>41284.21875</v>
      </c>
      <c r="B887" s="8">
        <v>0.0</v>
      </c>
      <c r="C887" s="9">
        <v>0.59</v>
      </c>
    </row>
    <row r="888" ht="15.75" customHeight="1">
      <c r="A888" s="7">
        <v>41284.229166666664</v>
      </c>
      <c r="B888" s="8">
        <v>0.0</v>
      </c>
      <c r="C888" s="9">
        <v>0.58</v>
      </c>
    </row>
    <row r="889" ht="15.75" customHeight="1">
      <c r="A889" s="7">
        <v>41284.239583333336</v>
      </c>
      <c r="B889" s="8">
        <v>0.0</v>
      </c>
      <c r="C889" s="9">
        <v>0.58</v>
      </c>
    </row>
    <row r="890" ht="15.75" customHeight="1">
      <c r="A890" s="7">
        <v>41284.25</v>
      </c>
      <c r="B890" s="8">
        <v>0.0</v>
      </c>
      <c r="C890" s="9">
        <v>0.58</v>
      </c>
    </row>
    <row r="891" ht="15.75" customHeight="1">
      <c r="A891" s="7">
        <v>41284.260416666664</v>
      </c>
      <c r="B891" s="8">
        <v>0.0</v>
      </c>
      <c r="C891" s="9">
        <v>0.58</v>
      </c>
    </row>
    <row r="892" ht="15.75" customHeight="1">
      <c r="A892" s="7">
        <v>41284.270833333336</v>
      </c>
      <c r="B892" s="8">
        <v>0.0</v>
      </c>
      <c r="C892" s="9">
        <v>0.58</v>
      </c>
    </row>
    <row r="893" ht="15.75" customHeight="1">
      <c r="A893" s="7">
        <v>41284.28125</v>
      </c>
      <c r="B893" s="8">
        <v>0.0</v>
      </c>
      <c r="C893" s="9">
        <v>0.58</v>
      </c>
    </row>
    <row r="894" ht="15.75" customHeight="1">
      <c r="A894" s="7">
        <v>41284.291666666664</v>
      </c>
      <c r="B894" s="8">
        <v>0.0</v>
      </c>
      <c r="C894" s="9">
        <v>0.58</v>
      </c>
    </row>
    <row r="895" ht="15.75" customHeight="1">
      <c r="A895" s="7">
        <v>41284.302083333336</v>
      </c>
      <c r="B895" s="8">
        <v>0.0</v>
      </c>
      <c r="C895" s="9">
        <v>0.58</v>
      </c>
    </row>
    <row r="896" ht="15.75" customHeight="1">
      <c r="A896" s="7">
        <v>41284.3125</v>
      </c>
      <c r="B896" s="8">
        <v>0.0</v>
      </c>
      <c r="C896" s="9">
        <v>0.58</v>
      </c>
    </row>
    <row r="897" ht="15.75" customHeight="1">
      <c r="A897" s="7">
        <v>41284.322916666664</v>
      </c>
      <c r="B897" s="8">
        <v>0.2</v>
      </c>
      <c r="C897" s="9">
        <v>0.58</v>
      </c>
    </row>
    <row r="898" ht="15.75" customHeight="1">
      <c r="A898" s="7">
        <v>41284.333333333336</v>
      </c>
      <c r="B898" s="8">
        <v>0.0</v>
      </c>
      <c r="C898" s="9">
        <v>0.59</v>
      </c>
    </row>
    <row r="899" ht="15.75" customHeight="1">
      <c r="A899" s="7">
        <v>41284.34375</v>
      </c>
      <c r="B899" s="8">
        <v>0.0</v>
      </c>
      <c r="C899" s="9">
        <v>0.58</v>
      </c>
    </row>
    <row r="900" ht="15.75" customHeight="1">
      <c r="A900" s="7">
        <v>41284.354166666664</v>
      </c>
      <c r="B900" s="8">
        <v>0.0</v>
      </c>
      <c r="C900" s="9">
        <v>0.59</v>
      </c>
    </row>
    <row r="901" ht="15.75" customHeight="1">
      <c r="A901" s="7">
        <v>41284.364583333336</v>
      </c>
      <c r="B901" s="8">
        <v>0.0</v>
      </c>
      <c r="C901" s="9">
        <v>0.58</v>
      </c>
    </row>
    <row r="902" ht="15.75" customHeight="1">
      <c r="A902" s="7">
        <v>41284.375</v>
      </c>
      <c r="B902" s="8">
        <v>0.2</v>
      </c>
      <c r="C902" s="9">
        <v>0.59</v>
      </c>
    </row>
    <row r="903" ht="15.75" customHeight="1">
      <c r="A903" s="7">
        <v>41284.385416666664</v>
      </c>
      <c r="B903" s="8">
        <v>0.2</v>
      </c>
      <c r="C903" s="9">
        <v>0.58</v>
      </c>
    </row>
    <row r="904" ht="15.75" customHeight="1">
      <c r="A904" s="7">
        <v>41284.395833333336</v>
      </c>
      <c r="B904" s="8">
        <v>0.2</v>
      </c>
      <c r="C904" s="9">
        <v>0.58</v>
      </c>
    </row>
    <row r="905" ht="15.75" customHeight="1">
      <c r="A905" s="7">
        <v>41284.40625</v>
      </c>
      <c r="B905" s="8">
        <v>0.0</v>
      </c>
      <c r="C905" s="9">
        <v>0.58</v>
      </c>
    </row>
    <row r="906" ht="15.75" customHeight="1">
      <c r="A906" s="7">
        <v>41284.416666666664</v>
      </c>
      <c r="B906" s="8">
        <v>0.0</v>
      </c>
      <c r="C906" s="9">
        <v>0.58</v>
      </c>
    </row>
    <row r="907" ht="15.75" customHeight="1">
      <c r="A907" s="7">
        <v>41284.427083333336</v>
      </c>
      <c r="B907" s="8">
        <v>0.0</v>
      </c>
      <c r="C907" s="9">
        <v>0.58</v>
      </c>
    </row>
    <row r="908" ht="15.75" customHeight="1">
      <c r="A908" s="7">
        <v>41284.4375</v>
      </c>
      <c r="B908" s="8">
        <v>0.0</v>
      </c>
      <c r="C908" s="9">
        <v>0.58</v>
      </c>
    </row>
    <row r="909" ht="15.75" customHeight="1">
      <c r="A909" s="7">
        <v>41284.447916666664</v>
      </c>
      <c r="B909" s="8">
        <v>0.0</v>
      </c>
      <c r="C909" s="9">
        <v>0.59</v>
      </c>
    </row>
    <row r="910" ht="15.75" customHeight="1">
      <c r="A910" s="7">
        <v>41284.458333333336</v>
      </c>
      <c r="B910" s="8">
        <v>0.0</v>
      </c>
      <c r="C910" s="9">
        <v>0.59</v>
      </c>
    </row>
    <row r="911" ht="15.75" customHeight="1">
      <c r="A911" s="7">
        <v>41284.46875</v>
      </c>
      <c r="B911" s="8">
        <v>0.0</v>
      </c>
      <c r="C911" s="9">
        <v>0.58</v>
      </c>
    </row>
    <row r="912" ht="15.75" customHeight="1">
      <c r="A912" s="7">
        <v>41284.479166666664</v>
      </c>
      <c r="B912" s="8">
        <v>0.0</v>
      </c>
      <c r="C912" s="9">
        <v>0.58</v>
      </c>
    </row>
    <row r="913" ht="15.75" customHeight="1">
      <c r="A913" s="7">
        <v>41284.489583333336</v>
      </c>
      <c r="B913" s="8">
        <v>0.0</v>
      </c>
      <c r="C913" s="9">
        <v>0.59</v>
      </c>
    </row>
    <row r="914" ht="15.75" customHeight="1">
      <c r="A914" s="7">
        <v>41284.5</v>
      </c>
      <c r="B914" s="8">
        <v>0.0</v>
      </c>
      <c r="C914" s="9">
        <v>0.59</v>
      </c>
    </row>
    <row r="915" ht="15.75" customHeight="1">
      <c r="A915" s="7">
        <v>41284.510416666664</v>
      </c>
      <c r="B915" s="8">
        <v>0.0</v>
      </c>
      <c r="C915" s="9">
        <v>0.59</v>
      </c>
    </row>
    <row r="916" ht="15.75" customHeight="1">
      <c r="A916" s="7">
        <v>41284.520833333336</v>
      </c>
      <c r="B916" s="8">
        <v>0.0</v>
      </c>
      <c r="C916" s="9">
        <v>0.59</v>
      </c>
    </row>
    <row r="917" ht="15.75" customHeight="1">
      <c r="A917" s="7">
        <v>41284.53125</v>
      </c>
      <c r="B917" s="8">
        <v>0.0</v>
      </c>
      <c r="C917" s="9">
        <v>0.59</v>
      </c>
    </row>
    <row r="918" ht="15.75" customHeight="1">
      <c r="A918" s="7">
        <v>41284.541666666664</v>
      </c>
      <c r="B918" s="8">
        <v>0.0</v>
      </c>
      <c r="C918" s="9">
        <v>0.59</v>
      </c>
    </row>
    <row r="919" ht="15.75" customHeight="1">
      <c r="A919" s="7">
        <v>41284.552083333336</v>
      </c>
      <c r="B919" s="8">
        <v>0.0</v>
      </c>
      <c r="C919" s="9">
        <v>0.58</v>
      </c>
    </row>
    <row r="920" ht="15.75" customHeight="1">
      <c r="A920" s="7">
        <v>41284.5625</v>
      </c>
      <c r="B920" s="8">
        <v>0.0</v>
      </c>
      <c r="C920" s="9">
        <v>0.59</v>
      </c>
    </row>
    <row r="921" ht="15.75" customHeight="1">
      <c r="A921" s="7">
        <v>41284.572916666664</v>
      </c>
      <c r="B921" s="8">
        <v>0.0</v>
      </c>
      <c r="C921" s="9">
        <v>0.58</v>
      </c>
    </row>
    <row r="922" ht="15.75" customHeight="1">
      <c r="A922" s="7">
        <v>41284.583333333336</v>
      </c>
      <c r="B922" s="8">
        <v>0.0</v>
      </c>
      <c r="C922" s="9">
        <v>0.58</v>
      </c>
    </row>
    <row r="923" ht="15.75" customHeight="1">
      <c r="A923" s="7">
        <v>41284.59375</v>
      </c>
      <c r="B923" s="8">
        <v>0.0</v>
      </c>
      <c r="C923" s="9">
        <v>0.59</v>
      </c>
    </row>
    <row r="924" ht="15.75" customHeight="1">
      <c r="A924" s="7">
        <v>41284.604166666664</v>
      </c>
      <c r="B924" s="8">
        <v>0.0</v>
      </c>
      <c r="C924" s="9">
        <v>0.58</v>
      </c>
    </row>
    <row r="925" ht="15.75" customHeight="1">
      <c r="A925" s="7">
        <v>41284.614583333336</v>
      </c>
      <c r="B925" s="8">
        <v>0.0</v>
      </c>
      <c r="C925" s="9">
        <v>0.59</v>
      </c>
    </row>
    <row r="926" ht="15.75" customHeight="1">
      <c r="A926" s="7">
        <v>41284.625</v>
      </c>
      <c r="B926" s="8">
        <v>0.0</v>
      </c>
      <c r="C926" s="9">
        <v>0.59</v>
      </c>
    </row>
    <row r="927" ht="15.75" customHeight="1">
      <c r="A927" s="7">
        <v>41284.635416666664</v>
      </c>
      <c r="B927" s="8">
        <v>0.0</v>
      </c>
      <c r="C927" s="9">
        <v>0.58</v>
      </c>
    </row>
    <row r="928" ht="15.75" customHeight="1">
      <c r="A928" s="7">
        <v>41284.645833333336</v>
      </c>
      <c r="B928" s="8">
        <v>0.0</v>
      </c>
      <c r="C928" s="9">
        <v>0.59</v>
      </c>
    </row>
    <row r="929" ht="15.75" customHeight="1">
      <c r="A929" s="7">
        <v>41284.65625</v>
      </c>
      <c r="B929" s="8">
        <v>0.0</v>
      </c>
      <c r="C929" s="9">
        <v>0.58</v>
      </c>
    </row>
    <row r="930" ht="15.75" customHeight="1">
      <c r="A930" s="7">
        <v>41284.666666666664</v>
      </c>
      <c r="B930" s="8">
        <v>0.0</v>
      </c>
      <c r="C930" s="9">
        <v>0.58</v>
      </c>
    </row>
    <row r="931" ht="15.75" customHeight="1">
      <c r="A931" s="7">
        <v>41284.677083333336</v>
      </c>
      <c r="B931" s="8">
        <v>0.0</v>
      </c>
      <c r="C931" s="9">
        <v>0.58</v>
      </c>
    </row>
    <row r="932" ht="15.75" customHeight="1">
      <c r="A932" s="7">
        <v>41284.6875</v>
      </c>
      <c r="B932" s="8">
        <v>0.0</v>
      </c>
      <c r="C932" s="9">
        <v>0.58</v>
      </c>
    </row>
    <row r="933" ht="15.75" customHeight="1">
      <c r="A933" s="7">
        <v>41284.697916666664</v>
      </c>
      <c r="B933" s="8">
        <v>0.0</v>
      </c>
      <c r="C933" s="9">
        <v>0.58</v>
      </c>
    </row>
    <row r="934" ht="15.75" customHeight="1">
      <c r="A934" s="7">
        <v>41284.708333333336</v>
      </c>
      <c r="B934" s="8">
        <v>0.0</v>
      </c>
      <c r="C934" s="9">
        <v>0.58</v>
      </c>
    </row>
    <row r="935" ht="15.75" customHeight="1">
      <c r="A935" s="7">
        <v>41284.71875</v>
      </c>
      <c r="B935" s="8">
        <v>0.0</v>
      </c>
      <c r="C935" s="9">
        <v>0.58</v>
      </c>
    </row>
    <row r="936" ht="15.75" customHeight="1">
      <c r="A936" s="7">
        <v>41284.729166666664</v>
      </c>
      <c r="B936" s="8">
        <v>0.0</v>
      </c>
      <c r="C936" s="9">
        <v>0.58</v>
      </c>
    </row>
    <row r="937" ht="15.75" customHeight="1">
      <c r="A937" s="7">
        <v>41284.739583333336</v>
      </c>
      <c r="B937" s="8">
        <v>0.0</v>
      </c>
      <c r="C937" s="9">
        <v>0.58</v>
      </c>
    </row>
    <row r="938" ht="15.75" customHeight="1">
      <c r="A938" s="7">
        <v>41284.75</v>
      </c>
      <c r="B938" s="8">
        <v>0.0</v>
      </c>
      <c r="C938" s="9">
        <v>0.58</v>
      </c>
    </row>
    <row r="939" ht="15.75" customHeight="1">
      <c r="A939" s="7">
        <v>41284.760416666664</v>
      </c>
      <c r="B939" s="8">
        <v>0.0</v>
      </c>
      <c r="C939" s="9">
        <v>0.58</v>
      </c>
    </row>
    <row r="940" ht="15.75" customHeight="1">
      <c r="A940" s="7">
        <v>41284.770833333336</v>
      </c>
      <c r="B940" s="8">
        <v>0.0</v>
      </c>
      <c r="C940" s="9">
        <v>0.58</v>
      </c>
    </row>
    <row r="941" ht="15.75" customHeight="1">
      <c r="A941" s="7">
        <v>41284.78125</v>
      </c>
      <c r="B941" s="8">
        <v>0.0</v>
      </c>
      <c r="C941" s="9">
        <v>0.58</v>
      </c>
    </row>
    <row r="942" ht="15.75" customHeight="1">
      <c r="A942" s="7">
        <v>41284.791666666664</v>
      </c>
      <c r="B942" s="8">
        <v>0.0</v>
      </c>
      <c r="C942" s="9">
        <v>0.58</v>
      </c>
    </row>
    <row r="943" ht="15.75" customHeight="1">
      <c r="A943" s="7">
        <v>41284.802083333336</v>
      </c>
      <c r="B943" s="8">
        <v>0.0</v>
      </c>
      <c r="C943" s="9">
        <v>0.58</v>
      </c>
    </row>
    <row r="944" ht="15.75" customHeight="1">
      <c r="A944" s="7">
        <v>41284.8125</v>
      </c>
      <c r="B944" s="8">
        <v>0.0</v>
      </c>
      <c r="C944" s="9">
        <v>0.58</v>
      </c>
    </row>
    <row r="945" ht="15.75" customHeight="1">
      <c r="A945" s="7">
        <v>41284.822916666664</v>
      </c>
      <c r="B945" s="8">
        <v>0.0</v>
      </c>
      <c r="C945" s="9">
        <v>0.58</v>
      </c>
    </row>
    <row r="946" ht="15.75" customHeight="1">
      <c r="A946" s="7">
        <v>41284.833333333336</v>
      </c>
      <c r="B946" s="8">
        <v>0.0</v>
      </c>
      <c r="C946" s="9">
        <v>0.58</v>
      </c>
    </row>
    <row r="947" ht="15.75" customHeight="1">
      <c r="A947" s="7">
        <v>41284.84375</v>
      </c>
      <c r="B947" s="8">
        <v>0.0</v>
      </c>
      <c r="C947" s="9">
        <v>0.58</v>
      </c>
    </row>
    <row r="948" ht="15.75" customHeight="1">
      <c r="A948" s="7">
        <v>41284.854166666664</v>
      </c>
      <c r="B948" s="8">
        <v>0.0</v>
      </c>
      <c r="C948" s="9">
        <v>0.59</v>
      </c>
    </row>
    <row r="949" ht="15.75" customHeight="1">
      <c r="A949" s="7">
        <v>41284.864583333336</v>
      </c>
      <c r="B949" s="8">
        <v>0.0</v>
      </c>
      <c r="C949" s="9">
        <v>0.58</v>
      </c>
    </row>
    <row r="950" ht="15.75" customHeight="1">
      <c r="A950" s="7">
        <v>41284.875</v>
      </c>
      <c r="B950" s="8">
        <v>0.0</v>
      </c>
      <c r="C950" s="9">
        <v>0.58</v>
      </c>
    </row>
    <row r="951" ht="15.75" customHeight="1">
      <c r="A951" s="7">
        <v>41284.885416666664</v>
      </c>
      <c r="B951" s="8">
        <v>0.0</v>
      </c>
      <c r="C951" s="9">
        <v>0.58</v>
      </c>
    </row>
    <row r="952" ht="15.75" customHeight="1">
      <c r="A952" s="7">
        <v>41284.895833333336</v>
      </c>
      <c r="B952" s="8">
        <v>1.4</v>
      </c>
      <c r="C952" s="9">
        <v>0.59</v>
      </c>
    </row>
    <row r="953" ht="15.75" customHeight="1">
      <c r="A953" s="7">
        <v>41284.90625</v>
      </c>
      <c r="B953" s="8">
        <v>0.0</v>
      </c>
      <c r="C953" s="9">
        <v>0.59</v>
      </c>
    </row>
    <row r="954" ht="15.75" customHeight="1">
      <c r="A954" s="7">
        <v>41284.916666666664</v>
      </c>
      <c r="B954" s="8">
        <v>0.2</v>
      </c>
      <c r="C954" s="9">
        <v>0.59</v>
      </c>
    </row>
    <row r="955" ht="15.75" customHeight="1">
      <c r="A955" s="7">
        <v>41284.927083333336</v>
      </c>
      <c r="B955" s="8">
        <v>0.2</v>
      </c>
      <c r="C955" s="9">
        <v>0.59</v>
      </c>
    </row>
    <row r="956" ht="15.75" customHeight="1">
      <c r="A956" s="7">
        <v>41284.9375</v>
      </c>
      <c r="B956" s="8">
        <v>0.8</v>
      </c>
      <c r="C956" s="9">
        <v>0.59</v>
      </c>
    </row>
    <row r="957" ht="15.75" customHeight="1">
      <c r="A957" s="7">
        <v>41284.947916666664</v>
      </c>
      <c r="B957" s="8">
        <v>0.0</v>
      </c>
      <c r="C957" s="9">
        <v>0.59</v>
      </c>
    </row>
    <row r="958" ht="15.75" customHeight="1">
      <c r="A958" s="7">
        <v>41284.958333333336</v>
      </c>
      <c r="B958" s="8">
        <v>0.0</v>
      </c>
      <c r="C958" s="9">
        <v>0.59</v>
      </c>
    </row>
    <row r="959" ht="15.75" customHeight="1">
      <c r="A959" s="7">
        <v>41284.96875</v>
      </c>
      <c r="B959" s="8">
        <v>0.0</v>
      </c>
      <c r="C959" s="9">
        <v>0.59</v>
      </c>
    </row>
    <row r="960" ht="15.75" customHeight="1">
      <c r="A960" s="7">
        <v>41284.979166666664</v>
      </c>
      <c r="B960" s="8">
        <v>0.2</v>
      </c>
      <c r="C960" s="9">
        <v>0.59</v>
      </c>
    </row>
    <row r="961" ht="15.75" customHeight="1">
      <c r="A961" s="7">
        <v>41284.989583333336</v>
      </c>
      <c r="B961" s="8">
        <v>0.0</v>
      </c>
      <c r="C961" s="9">
        <v>0.59</v>
      </c>
    </row>
    <row r="962" ht="15.75" customHeight="1">
      <c r="A962" s="7">
        <v>41285.0</v>
      </c>
      <c r="B962" s="8">
        <v>0.0</v>
      </c>
      <c r="C962" s="9">
        <v>0.59</v>
      </c>
    </row>
    <row r="963" ht="15.75" customHeight="1">
      <c r="A963" s="7">
        <v>41285.010416666664</v>
      </c>
      <c r="B963" s="8">
        <v>0.0</v>
      </c>
      <c r="C963" s="9">
        <v>0.59</v>
      </c>
    </row>
    <row r="964" ht="15.75" customHeight="1">
      <c r="A964" s="7">
        <v>41285.020833333336</v>
      </c>
      <c r="B964" s="8">
        <v>0.0</v>
      </c>
      <c r="C964" s="9">
        <v>0.6</v>
      </c>
    </row>
    <row r="965" ht="15.75" customHeight="1">
      <c r="A965" s="7">
        <v>41285.03125</v>
      </c>
      <c r="B965" s="8">
        <v>0.0</v>
      </c>
      <c r="C965" s="9">
        <v>0.59</v>
      </c>
    </row>
    <row r="966" ht="15.75" customHeight="1">
      <c r="A966" s="7">
        <v>41285.041666666664</v>
      </c>
      <c r="B966" s="8">
        <v>0.2</v>
      </c>
      <c r="C966" s="9">
        <v>0.59</v>
      </c>
    </row>
    <row r="967" ht="15.75" customHeight="1">
      <c r="A967" s="7">
        <v>41285.052083333336</v>
      </c>
      <c r="B967" s="8">
        <v>0.2</v>
      </c>
      <c r="C967" s="9">
        <v>0.59</v>
      </c>
    </row>
    <row r="968" ht="15.75" customHeight="1">
      <c r="A968" s="7">
        <v>41285.0625</v>
      </c>
      <c r="B968" s="8">
        <v>0.4</v>
      </c>
      <c r="C968" s="9">
        <v>0.59</v>
      </c>
    </row>
    <row r="969" ht="15.75" customHeight="1">
      <c r="A969" s="7">
        <v>41285.072916666664</v>
      </c>
      <c r="B969" s="8">
        <v>0.0</v>
      </c>
      <c r="C969" s="9">
        <v>0.59</v>
      </c>
    </row>
    <row r="970" ht="15.75" customHeight="1">
      <c r="A970" s="7">
        <v>41285.083333333336</v>
      </c>
      <c r="B970" s="8">
        <v>0.4</v>
      </c>
      <c r="C970" s="9">
        <v>0.6</v>
      </c>
    </row>
    <row r="971" ht="15.75" customHeight="1">
      <c r="A971" s="7">
        <v>41285.09375</v>
      </c>
      <c r="B971" s="8">
        <v>0.0</v>
      </c>
      <c r="C971" s="9">
        <v>0.6</v>
      </c>
    </row>
    <row r="972" ht="15.75" customHeight="1">
      <c r="A972" s="7">
        <v>41285.104166666664</v>
      </c>
      <c r="B972" s="8">
        <v>0.2</v>
      </c>
      <c r="C972" s="9">
        <v>0.6</v>
      </c>
    </row>
    <row r="973" ht="15.75" customHeight="1">
      <c r="A973" s="7">
        <v>41285.114583333336</v>
      </c>
      <c r="B973" s="8">
        <v>0.0</v>
      </c>
      <c r="C973" s="9">
        <v>0.6</v>
      </c>
    </row>
    <row r="974" ht="15.75" customHeight="1">
      <c r="A974" s="7">
        <v>41285.125</v>
      </c>
      <c r="B974" s="8">
        <v>0.0</v>
      </c>
      <c r="C974" s="9">
        <v>0.6</v>
      </c>
    </row>
    <row r="975" ht="15.75" customHeight="1">
      <c r="A975" s="7">
        <v>41285.135416666664</v>
      </c>
      <c r="B975" s="8">
        <v>0.0</v>
      </c>
      <c r="C975" s="9">
        <v>0.6</v>
      </c>
    </row>
    <row r="976" ht="15.75" customHeight="1">
      <c r="A976" s="7">
        <v>41285.145833333336</v>
      </c>
      <c r="B976" s="8">
        <v>0.0</v>
      </c>
      <c r="C976" s="9">
        <v>0.6</v>
      </c>
    </row>
    <row r="977" ht="15.75" customHeight="1">
      <c r="A977" s="7">
        <v>41285.15625</v>
      </c>
      <c r="B977" s="8">
        <v>0.0</v>
      </c>
      <c r="C977" s="9">
        <v>0.6</v>
      </c>
    </row>
    <row r="978" ht="15.75" customHeight="1">
      <c r="A978" s="7">
        <v>41285.166666666664</v>
      </c>
      <c r="B978" s="8">
        <v>0.0</v>
      </c>
      <c r="C978" s="9">
        <v>0.6</v>
      </c>
    </row>
    <row r="979" ht="15.75" customHeight="1">
      <c r="A979" s="7">
        <v>41285.177083333336</v>
      </c>
      <c r="B979" s="8">
        <v>0.2</v>
      </c>
      <c r="C979" s="9">
        <v>0.6</v>
      </c>
    </row>
    <row r="980" ht="15.75" customHeight="1">
      <c r="A980" s="7">
        <v>41285.1875</v>
      </c>
      <c r="B980" s="8">
        <v>0.0</v>
      </c>
      <c r="C980" s="9">
        <v>0.6</v>
      </c>
    </row>
    <row r="981" ht="15.75" customHeight="1">
      <c r="A981" s="7">
        <v>41285.197916666664</v>
      </c>
      <c r="B981" s="8">
        <v>0.0</v>
      </c>
      <c r="C981" s="9">
        <v>0.6</v>
      </c>
    </row>
    <row r="982" ht="15.75" customHeight="1">
      <c r="A982" s="7">
        <v>41285.208333333336</v>
      </c>
      <c r="B982" s="8">
        <v>0.2</v>
      </c>
      <c r="C982" s="9">
        <v>0.6</v>
      </c>
    </row>
    <row r="983" ht="15.75" customHeight="1">
      <c r="A983" s="7">
        <v>41285.21875</v>
      </c>
      <c r="B983" s="8">
        <v>0.2</v>
      </c>
      <c r="C983" s="9">
        <v>0.6</v>
      </c>
    </row>
    <row r="984" ht="15.75" customHeight="1">
      <c r="A984" s="7">
        <v>41285.229166666664</v>
      </c>
      <c r="B984" s="8">
        <v>0.2</v>
      </c>
      <c r="C984" s="9">
        <v>0.6</v>
      </c>
    </row>
    <row r="985" ht="15.75" customHeight="1">
      <c r="A985" s="7">
        <v>41285.239583333336</v>
      </c>
      <c r="B985" s="8">
        <v>0.2</v>
      </c>
      <c r="C985" s="9">
        <v>0.6</v>
      </c>
    </row>
    <row r="986" ht="15.75" customHeight="1">
      <c r="A986" s="7">
        <v>41285.25</v>
      </c>
      <c r="B986" s="8">
        <v>0.2</v>
      </c>
      <c r="C986" s="9">
        <v>0.6</v>
      </c>
    </row>
    <row r="987" ht="15.75" customHeight="1">
      <c r="A987" s="7">
        <v>41285.260416666664</v>
      </c>
      <c r="B987" s="8">
        <v>0.2</v>
      </c>
      <c r="C987" s="9">
        <v>0.6</v>
      </c>
    </row>
    <row r="988" ht="15.75" customHeight="1">
      <c r="A988" s="7">
        <v>41285.270833333336</v>
      </c>
      <c r="B988" s="8">
        <v>0.2</v>
      </c>
      <c r="C988" s="9">
        <v>0.61</v>
      </c>
    </row>
    <row r="989" ht="15.75" customHeight="1">
      <c r="A989" s="7">
        <v>41285.28125</v>
      </c>
      <c r="B989" s="8">
        <v>0.0</v>
      </c>
      <c r="C989" s="9">
        <v>0.6</v>
      </c>
    </row>
    <row r="990" ht="15.75" customHeight="1">
      <c r="A990" s="7">
        <v>41285.291666666664</v>
      </c>
      <c r="B990" s="8">
        <v>0.2</v>
      </c>
      <c r="C990" s="9">
        <v>0.61</v>
      </c>
    </row>
    <row r="991" ht="15.75" customHeight="1">
      <c r="A991" s="7">
        <v>41285.302083333336</v>
      </c>
      <c r="B991" s="8">
        <v>0.2</v>
      </c>
      <c r="C991" s="9">
        <v>0.61</v>
      </c>
    </row>
    <row r="992" ht="15.75" customHeight="1">
      <c r="A992" s="7">
        <v>41285.3125</v>
      </c>
      <c r="B992" s="8">
        <v>0.2</v>
      </c>
      <c r="C992" s="9">
        <v>0.61</v>
      </c>
    </row>
    <row r="993" ht="15.75" customHeight="1">
      <c r="A993" s="7">
        <v>41285.322916666664</v>
      </c>
      <c r="B993" s="8">
        <v>0.4</v>
      </c>
      <c r="C993" s="9">
        <v>0.61</v>
      </c>
    </row>
    <row r="994" ht="15.75" customHeight="1">
      <c r="A994" s="7">
        <v>41285.333333333336</v>
      </c>
      <c r="B994" s="8">
        <v>0.2</v>
      </c>
      <c r="C994" s="9">
        <v>0.61</v>
      </c>
    </row>
    <row r="995" ht="15.75" customHeight="1">
      <c r="A995" s="7">
        <v>41285.34375</v>
      </c>
      <c r="B995" s="8">
        <v>1.0</v>
      </c>
      <c r="C995" s="9">
        <v>0.61</v>
      </c>
    </row>
    <row r="996" ht="15.75" customHeight="1">
      <c r="A996" s="7">
        <v>41285.354166666664</v>
      </c>
      <c r="B996" s="8">
        <v>0.4</v>
      </c>
      <c r="C996" s="9">
        <v>0.62</v>
      </c>
    </row>
    <row r="997" ht="15.75" customHeight="1">
      <c r="A997" s="7">
        <v>41285.364583333336</v>
      </c>
      <c r="B997" s="8">
        <v>1.4</v>
      </c>
      <c r="C997" s="9">
        <v>0.61</v>
      </c>
    </row>
    <row r="998" ht="15.75" customHeight="1">
      <c r="A998" s="7">
        <v>41285.375</v>
      </c>
      <c r="B998" s="8">
        <v>1.0</v>
      </c>
      <c r="C998" s="9">
        <v>0.62</v>
      </c>
    </row>
    <row r="999" ht="15.75" customHeight="1">
      <c r="A999" s="7">
        <v>41285.385416666664</v>
      </c>
      <c r="B999" s="8">
        <v>0.6</v>
      </c>
      <c r="C999" s="9">
        <v>0.63</v>
      </c>
    </row>
    <row r="1000" ht="15.75" customHeight="1">
      <c r="A1000" s="7">
        <v>41285.395833333336</v>
      </c>
      <c r="B1000" s="8">
        <v>0.6</v>
      </c>
      <c r="C1000" s="9">
        <v>0.63</v>
      </c>
    </row>
    <row r="1001" ht="15.75" customHeight="1">
      <c r="A1001" s="7">
        <v>41285.40625</v>
      </c>
      <c r="B1001" s="8">
        <v>0.6</v>
      </c>
      <c r="C1001" s="9">
        <v>0.65</v>
      </c>
    </row>
    <row r="1002" ht="15.75" customHeight="1">
      <c r="A1002" s="7">
        <v>41285.416666666664</v>
      </c>
      <c r="B1002" s="8">
        <v>0.6</v>
      </c>
      <c r="C1002" s="9">
        <v>0.65</v>
      </c>
    </row>
    <row r="1003" ht="15.75" customHeight="1">
      <c r="A1003" s="7">
        <v>41285.427083333336</v>
      </c>
      <c r="B1003" s="8">
        <v>0.8</v>
      </c>
      <c r="C1003" s="9">
        <v>0.66</v>
      </c>
    </row>
    <row r="1004" ht="15.75" customHeight="1">
      <c r="A1004" s="7">
        <v>41285.4375</v>
      </c>
      <c r="B1004" s="8">
        <v>0.2</v>
      </c>
      <c r="C1004" s="9">
        <v>0.68</v>
      </c>
    </row>
    <row r="1005" ht="15.75" customHeight="1">
      <c r="A1005" s="7">
        <v>41285.447916666664</v>
      </c>
      <c r="B1005" s="8">
        <v>0.2</v>
      </c>
      <c r="C1005" s="9">
        <v>0.68</v>
      </c>
    </row>
    <row r="1006" ht="15.75" customHeight="1">
      <c r="A1006" s="7">
        <v>41285.458333333336</v>
      </c>
      <c r="B1006" s="8">
        <v>0.2</v>
      </c>
      <c r="C1006" s="9">
        <v>0.68</v>
      </c>
    </row>
    <row r="1007" ht="15.75" customHeight="1">
      <c r="A1007" s="7">
        <v>41285.46875</v>
      </c>
      <c r="B1007" s="8">
        <v>0.2</v>
      </c>
      <c r="C1007" s="9">
        <v>0.68</v>
      </c>
    </row>
    <row r="1008" ht="15.75" customHeight="1">
      <c r="A1008" s="7">
        <v>41285.479166666664</v>
      </c>
      <c r="B1008" s="8">
        <v>0.4</v>
      </c>
      <c r="C1008" s="9">
        <v>0.69</v>
      </c>
    </row>
    <row r="1009" ht="15.75" customHeight="1">
      <c r="A1009" s="7">
        <v>41285.489583333336</v>
      </c>
      <c r="B1009" s="8">
        <v>0.6</v>
      </c>
      <c r="C1009" s="9">
        <v>0.69</v>
      </c>
    </row>
    <row r="1010" ht="15.75" customHeight="1">
      <c r="A1010" s="7">
        <v>41285.5</v>
      </c>
      <c r="B1010" s="8">
        <v>0.8</v>
      </c>
      <c r="C1010" s="9">
        <v>0.69</v>
      </c>
    </row>
    <row r="1011" ht="15.75" customHeight="1">
      <c r="A1011" s="7">
        <v>41285.510416666664</v>
      </c>
      <c r="B1011" s="8">
        <v>1.8</v>
      </c>
      <c r="C1011" s="9">
        <v>0.7</v>
      </c>
    </row>
    <row r="1012" ht="15.75" customHeight="1">
      <c r="A1012" s="7">
        <v>41285.520833333336</v>
      </c>
      <c r="B1012" s="8">
        <v>2.6</v>
      </c>
      <c r="C1012" s="9">
        <v>0.73</v>
      </c>
    </row>
    <row r="1013" ht="15.75" customHeight="1">
      <c r="A1013" s="7">
        <v>41285.53125</v>
      </c>
      <c r="B1013" s="8">
        <v>4.8</v>
      </c>
      <c r="C1013" s="9">
        <v>0.76</v>
      </c>
    </row>
    <row r="1014" ht="15.75" customHeight="1">
      <c r="A1014" s="7">
        <v>41285.541666666664</v>
      </c>
      <c r="B1014" s="8">
        <v>3.4</v>
      </c>
      <c r="C1014" s="9">
        <v>0.82</v>
      </c>
    </row>
    <row r="1015" ht="15.75" customHeight="1">
      <c r="A1015" s="7">
        <v>41285.552083333336</v>
      </c>
      <c r="B1015" s="8">
        <v>2.2</v>
      </c>
      <c r="C1015" s="9">
        <v>0.85</v>
      </c>
    </row>
    <row r="1016" ht="15.75" customHeight="1">
      <c r="A1016" s="7">
        <v>41285.5625</v>
      </c>
      <c r="B1016" s="8">
        <v>1.2</v>
      </c>
      <c r="C1016" s="9">
        <v>0.89</v>
      </c>
    </row>
    <row r="1017" ht="15.75" customHeight="1">
      <c r="A1017" s="7">
        <v>41285.572916666664</v>
      </c>
      <c r="B1017" s="8">
        <v>1.2</v>
      </c>
      <c r="C1017" s="9">
        <v>0.92</v>
      </c>
    </row>
    <row r="1018" ht="15.75" customHeight="1">
      <c r="A1018" s="7">
        <v>41285.583333333336</v>
      </c>
      <c r="B1018" s="8">
        <v>1.2</v>
      </c>
      <c r="C1018" s="9">
        <v>0.96</v>
      </c>
    </row>
    <row r="1019" ht="15.75" customHeight="1">
      <c r="A1019" s="7">
        <v>41285.59375</v>
      </c>
      <c r="B1019" s="8">
        <v>1.0</v>
      </c>
      <c r="C1019" s="9">
        <v>1.04</v>
      </c>
    </row>
    <row r="1020" ht="15.75" customHeight="1">
      <c r="A1020" s="7">
        <v>41285.604166666664</v>
      </c>
      <c r="B1020" s="8">
        <v>1.0</v>
      </c>
      <c r="C1020" s="9">
        <v>1.07</v>
      </c>
    </row>
    <row r="1021" ht="15.75" customHeight="1">
      <c r="A1021" s="7">
        <v>41285.614583333336</v>
      </c>
      <c r="B1021" s="8">
        <v>1.0</v>
      </c>
      <c r="C1021" s="9">
        <v>1.14</v>
      </c>
    </row>
    <row r="1022" ht="15.75" customHeight="1">
      <c r="A1022" s="7">
        <v>41285.625</v>
      </c>
      <c r="B1022" s="8">
        <v>1.2</v>
      </c>
      <c r="C1022" s="9">
        <v>1.21</v>
      </c>
    </row>
    <row r="1023" ht="15.75" customHeight="1">
      <c r="A1023" s="7">
        <v>41285.635416666664</v>
      </c>
      <c r="B1023" s="8">
        <v>2.0</v>
      </c>
      <c r="C1023" s="9">
        <v>1.28</v>
      </c>
    </row>
    <row r="1024" ht="15.75" customHeight="1">
      <c r="A1024" s="7">
        <v>41285.645833333336</v>
      </c>
      <c r="B1024" s="8">
        <v>0.2</v>
      </c>
      <c r="C1024" s="9">
        <v>1.31</v>
      </c>
    </row>
    <row r="1025" ht="15.75" customHeight="1">
      <c r="A1025" s="7">
        <v>41285.65625</v>
      </c>
      <c r="B1025" s="8">
        <v>0.2</v>
      </c>
      <c r="C1025" s="9">
        <v>1.34</v>
      </c>
    </row>
    <row r="1026" ht="15.75" customHeight="1">
      <c r="A1026" s="7">
        <v>41285.666666666664</v>
      </c>
      <c r="B1026" s="8">
        <v>0.0</v>
      </c>
      <c r="C1026" s="9">
        <v>1.33</v>
      </c>
    </row>
    <row r="1027" ht="15.75" customHeight="1">
      <c r="A1027" s="7">
        <v>41285.677083333336</v>
      </c>
      <c r="B1027" s="8">
        <v>0.0</v>
      </c>
      <c r="C1027" s="9">
        <v>1.27</v>
      </c>
    </row>
    <row r="1028" ht="15.75" customHeight="1">
      <c r="A1028" s="7">
        <v>41285.6875</v>
      </c>
      <c r="B1028" s="8">
        <v>0.0</v>
      </c>
      <c r="C1028" s="9">
        <v>1.27</v>
      </c>
    </row>
    <row r="1029" ht="15.75" customHeight="1">
      <c r="A1029" s="7">
        <v>41285.697916666664</v>
      </c>
      <c r="B1029" s="8">
        <v>0.0</v>
      </c>
      <c r="C1029" s="9">
        <v>1.22</v>
      </c>
    </row>
    <row r="1030" ht="15.75" customHeight="1">
      <c r="A1030" s="7">
        <v>41285.708333333336</v>
      </c>
      <c r="B1030" s="8">
        <v>0.0</v>
      </c>
      <c r="C1030" s="9">
        <v>1.21</v>
      </c>
    </row>
    <row r="1031" ht="15.75" customHeight="1">
      <c r="A1031" s="7">
        <v>41285.71875</v>
      </c>
      <c r="B1031" s="8">
        <v>0.2</v>
      </c>
      <c r="C1031" s="9">
        <v>1.17</v>
      </c>
    </row>
    <row r="1032" ht="15.75" customHeight="1">
      <c r="A1032" s="7">
        <v>41285.729166666664</v>
      </c>
      <c r="B1032" s="8">
        <v>0.0</v>
      </c>
      <c r="C1032" s="9">
        <v>1.19</v>
      </c>
    </row>
    <row r="1033" ht="15.75" customHeight="1">
      <c r="A1033" s="7">
        <v>41285.739583333336</v>
      </c>
      <c r="B1033" s="8">
        <v>0.2</v>
      </c>
      <c r="C1033" s="9">
        <v>1.13</v>
      </c>
    </row>
    <row r="1034" ht="15.75" customHeight="1">
      <c r="A1034" s="7">
        <v>41285.75</v>
      </c>
      <c r="B1034" s="8">
        <v>0.0</v>
      </c>
      <c r="C1034" s="9">
        <v>1.12</v>
      </c>
    </row>
    <row r="1035" ht="15.75" customHeight="1">
      <c r="A1035" s="7">
        <v>41285.760416666664</v>
      </c>
      <c r="B1035" s="8">
        <v>0.0</v>
      </c>
      <c r="C1035" s="9">
        <v>1.09</v>
      </c>
    </row>
    <row r="1036" ht="15.75" customHeight="1">
      <c r="A1036" s="7">
        <v>41285.770833333336</v>
      </c>
      <c r="B1036" s="8">
        <v>0.0</v>
      </c>
      <c r="C1036" s="9">
        <v>1.06</v>
      </c>
    </row>
    <row r="1037" ht="15.75" customHeight="1">
      <c r="A1037" s="7">
        <v>41285.78125</v>
      </c>
      <c r="B1037" s="8">
        <v>0.0</v>
      </c>
      <c r="C1037" s="9">
        <v>1.02</v>
      </c>
    </row>
    <row r="1038" ht="15.75" customHeight="1">
      <c r="A1038" s="7">
        <v>41285.791666666664</v>
      </c>
      <c r="B1038" s="8">
        <v>0.0</v>
      </c>
      <c r="C1038" s="9">
        <v>1.0</v>
      </c>
    </row>
    <row r="1039" ht="15.75" customHeight="1">
      <c r="A1039" s="7">
        <v>41285.802083333336</v>
      </c>
      <c r="B1039" s="8">
        <v>0.0</v>
      </c>
      <c r="C1039" s="9">
        <v>0.99</v>
      </c>
    </row>
    <row r="1040" ht="15.75" customHeight="1">
      <c r="A1040" s="7">
        <v>41285.8125</v>
      </c>
      <c r="B1040" s="8">
        <v>0.0</v>
      </c>
      <c r="C1040" s="9">
        <v>0.95</v>
      </c>
    </row>
    <row r="1041" ht="15.75" customHeight="1">
      <c r="A1041" s="7">
        <v>41285.822916666664</v>
      </c>
      <c r="B1041" s="8">
        <v>0.0</v>
      </c>
      <c r="C1041" s="9">
        <v>0.92</v>
      </c>
    </row>
    <row r="1042" ht="15.75" customHeight="1">
      <c r="A1042" s="7">
        <v>41285.833333333336</v>
      </c>
      <c r="B1042" s="8">
        <v>0.0</v>
      </c>
      <c r="C1042" s="9">
        <v>0.91</v>
      </c>
    </row>
    <row r="1043" ht="15.75" customHeight="1">
      <c r="A1043" s="7">
        <v>41285.84375</v>
      </c>
      <c r="B1043" s="8">
        <v>0.0</v>
      </c>
      <c r="C1043" s="9">
        <v>0.9</v>
      </c>
    </row>
    <row r="1044" ht="15.75" customHeight="1">
      <c r="A1044" s="7">
        <v>41285.854166666664</v>
      </c>
      <c r="B1044" s="8">
        <v>0.0</v>
      </c>
      <c r="C1044" s="9">
        <v>0.88</v>
      </c>
    </row>
    <row r="1045" ht="15.75" customHeight="1">
      <c r="A1045" s="7">
        <v>41285.864583333336</v>
      </c>
      <c r="B1045" s="8">
        <v>0.0</v>
      </c>
      <c r="C1045" s="9">
        <v>0.88</v>
      </c>
    </row>
    <row r="1046" ht="15.75" customHeight="1">
      <c r="A1046" s="7">
        <v>41285.875</v>
      </c>
      <c r="B1046" s="8">
        <v>0.0</v>
      </c>
      <c r="C1046" s="9">
        <v>0.87</v>
      </c>
    </row>
    <row r="1047" ht="15.75" customHeight="1">
      <c r="A1047" s="7">
        <v>41285.885416666664</v>
      </c>
      <c r="B1047" s="8">
        <v>0.0</v>
      </c>
      <c r="C1047" s="9">
        <v>0.83</v>
      </c>
    </row>
    <row r="1048" ht="15.75" customHeight="1">
      <c r="A1048" s="7">
        <v>41285.895833333336</v>
      </c>
      <c r="B1048" s="8">
        <v>0.0</v>
      </c>
      <c r="C1048" s="9">
        <v>0.83</v>
      </c>
    </row>
    <row r="1049" ht="15.75" customHeight="1">
      <c r="A1049" s="7">
        <v>41285.90625</v>
      </c>
      <c r="B1049" s="8">
        <v>0.0</v>
      </c>
      <c r="C1049" s="9">
        <v>0.82</v>
      </c>
    </row>
    <row r="1050" ht="15.75" customHeight="1">
      <c r="A1050" s="7">
        <v>41285.916666666664</v>
      </c>
      <c r="B1050" s="8">
        <v>0.0</v>
      </c>
      <c r="C1050" s="9">
        <v>0.81</v>
      </c>
    </row>
    <row r="1051" ht="15.75" customHeight="1">
      <c r="A1051" s="7">
        <v>41285.927083333336</v>
      </c>
      <c r="B1051" s="8">
        <v>0.0</v>
      </c>
      <c r="C1051" s="9">
        <v>0.81</v>
      </c>
    </row>
    <row r="1052" ht="15.75" customHeight="1">
      <c r="A1052" s="7">
        <v>41285.9375</v>
      </c>
      <c r="B1052" s="8">
        <v>0.0</v>
      </c>
      <c r="C1052" s="9">
        <v>0.8</v>
      </c>
    </row>
    <row r="1053" ht="15.75" customHeight="1">
      <c r="A1053" s="7">
        <v>41285.947916666664</v>
      </c>
      <c r="B1053" s="8">
        <v>0.0</v>
      </c>
      <c r="C1053" s="9">
        <v>0.8</v>
      </c>
    </row>
    <row r="1054" ht="15.75" customHeight="1">
      <c r="A1054" s="7">
        <v>41285.958333333336</v>
      </c>
      <c r="B1054" s="8">
        <v>0.0</v>
      </c>
      <c r="C1054" s="9">
        <v>0.78</v>
      </c>
    </row>
    <row r="1055" ht="15.75" customHeight="1">
      <c r="A1055" s="7">
        <v>41285.96875</v>
      </c>
      <c r="B1055" s="8">
        <v>0.0</v>
      </c>
      <c r="C1055" s="9">
        <v>0.77</v>
      </c>
    </row>
    <row r="1056" ht="15.75" customHeight="1">
      <c r="A1056" s="7">
        <v>41285.979166666664</v>
      </c>
      <c r="B1056" s="8">
        <v>0.0</v>
      </c>
      <c r="C1056" s="9">
        <v>0.78</v>
      </c>
    </row>
    <row r="1057" ht="15.75" customHeight="1">
      <c r="A1057" s="7">
        <v>41285.989583333336</v>
      </c>
      <c r="B1057" s="8">
        <v>0.0</v>
      </c>
      <c r="C1057" s="9">
        <v>0.78</v>
      </c>
    </row>
    <row r="1058" ht="15.75" customHeight="1">
      <c r="A1058" s="7">
        <v>41286.0</v>
      </c>
      <c r="B1058" s="8">
        <v>0.0</v>
      </c>
      <c r="C1058" s="9">
        <v>0.76</v>
      </c>
    </row>
    <row r="1059" ht="15.75" customHeight="1">
      <c r="A1059" s="7">
        <v>41286.010416666664</v>
      </c>
      <c r="B1059" s="8">
        <v>0.0</v>
      </c>
      <c r="C1059" s="9">
        <v>0.76</v>
      </c>
    </row>
    <row r="1060" ht="15.75" customHeight="1">
      <c r="A1060" s="7">
        <v>41286.020833333336</v>
      </c>
      <c r="B1060" s="8">
        <v>0.0</v>
      </c>
      <c r="C1060" s="9">
        <v>0.75</v>
      </c>
    </row>
    <row r="1061" ht="15.75" customHeight="1">
      <c r="A1061" s="7">
        <v>41286.03125</v>
      </c>
      <c r="B1061" s="8">
        <v>0.0</v>
      </c>
      <c r="C1061" s="9">
        <v>0.75</v>
      </c>
    </row>
    <row r="1062" ht="15.75" customHeight="1">
      <c r="A1062" s="7">
        <v>41286.041666666664</v>
      </c>
      <c r="B1062" s="8">
        <v>0.0</v>
      </c>
      <c r="C1062" s="9">
        <v>0.74</v>
      </c>
    </row>
    <row r="1063" ht="15.75" customHeight="1">
      <c r="A1063" s="7">
        <v>41286.052083333336</v>
      </c>
      <c r="B1063" s="8">
        <v>0.0</v>
      </c>
      <c r="C1063" s="9">
        <v>0.73</v>
      </c>
    </row>
    <row r="1064" ht="15.75" customHeight="1">
      <c r="A1064" s="7">
        <v>41286.0625</v>
      </c>
      <c r="B1064" s="8">
        <v>0.0</v>
      </c>
      <c r="C1064" s="9">
        <v>0.75</v>
      </c>
    </row>
    <row r="1065" ht="15.75" customHeight="1">
      <c r="A1065" s="7">
        <v>41286.072916666664</v>
      </c>
      <c r="B1065" s="8">
        <v>0.0</v>
      </c>
      <c r="C1065" s="9">
        <v>0.74</v>
      </c>
    </row>
    <row r="1066" ht="15.75" customHeight="1">
      <c r="A1066" s="7">
        <v>41286.083333333336</v>
      </c>
      <c r="B1066" s="8">
        <v>0.0</v>
      </c>
      <c r="C1066" s="9">
        <v>0.75</v>
      </c>
    </row>
    <row r="1067" ht="15.75" customHeight="1">
      <c r="A1067" s="7">
        <v>41286.09375</v>
      </c>
      <c r="B1067" s="8">
        <v>0.0</v>
      </c>
      <c r="C1067" s="9">
        <v>0.75</v>
      </c>
    </row>
    <row r="1068" ht="15.75" customHeight="1">
      <c r="A1068" s="7">
        <v>41286.104166666664</v>
      </c>
      <c r="B1068" s="8">
        <v>0.0</v>
      </c>
      <c r="C1068" s="9">
        <v>0.73</v>
      </c>
    </row>
    <row r="1069" ht="15.75" customHeight="1">
      <c r="A1069" s="7">
        <v>41286.114583333336</v>
      </c>
      <c r="B1069" s="8">
        <v>0.0</v>
      </c>
      <c r="C1069" s="9">
        <v>0.72</v>
      </c>
    </row>
    <row r="1070" ht="15.75" customHeight="1">
      <c r="A1070" s="7">
        <v>41286.125</v>
      </c>
      <c r="B1070" s="8">
        <v>0.0</v>
      </c>
      <c r="C1070" s="9">
        <v>0.74</v>
      </c>
    </row>
    <row r="1071" ht="15.75" customHeight="1">
      <c r="A1071" s="7">
        <v>41286.135416666664</v>
      </c>
      <c r="B1071" s="8">
        <v>0.0</v>
      </c>
      <c r="C1071" s="9">
        <v>0.72</v>
      </c>
    </row>
    <row r="1072" ht="15.75" customHeight="1">
      <c r="A1072" s="7">
        <v>41286.145833333336</v>
      </c>
      <c r="B1072" s="8">
        <v>0.0</v>
      </c>
      <c r="C1072" s="9">
        <v>0.73</v>
      </c>
    </row>
    <row r="1073" ht="15.75" customHeight="1">
      <c r="A1073" s="7">
        <v>41286.15625</v>
      </c>
      <c r="B1073" s="8">
        <v>0.0</v>
      </c>
      <c r="C1073" s="9">
        <v>0.73</v>
      </c>
    </row>
    <row r="1074" ht="15.75" customHeight="1">
      <c r="A1074" s="7">
        <v>41286.166666666664</v>
      </c>
      <c r="B1074" s="8">
        <v>0.0</v>
      </c>
      <c r="C1074" s="9">
        <v>0.72</v>
      </c>
    </row>
    <row r="1075" ht="15.75" customHeight="1">
      <c r="A1075" s="7">
        <v>41286.177083333336</v>
      </c>
      <c r="B1075" s="8">
        <v>0.0</v>
      </c>
      <c r="C1075" s="9">
        <v>0.72</v>
      </c>
    </row>
    <row r="1076" ht="15.75" customHeight="1">
      <c r="A1076" s="7">
        <v>41286.1875</v>
      </c>
      <c r="B1076" s="8">
        <v>0.0</v>
      </c>
      <c r="C1076" s="9">
        <v>0.71</v>
      </c>
    </row>
    <row r="1077" ht="15.75" customHeight="1">
      <c r="A1077" s="7">
        <v>41286.197916666664</v>
      </c>
      <c r="B1077" s="8">
        <v>0.0</v>
      </c>
      <c r="C1077" s="9">
        <v>0.72</v>
      </c>
    </row>
    <row r="1078" ht="15.75" customHeight="1">
      <c r="A1078" s="7">
        <v>41286.208333333336</v>
      </c>
      <c r="B1078" s="8">
        <v>0.0</v>
      </c>
      <c r="C1078" s="9">
        <v>0.72</v>
      </c>
    </row>
    <row r="1079" ht="15.75" customHeight="1">
      <c r="A1079" s="7">
        <v>41286.21875</v>
      </c>
      <c r="B1079" s="8">
        <v>0.0</v>
      </c>
      <c r="C1079" s="9">
        <v>0.71</v>
      </c>
    </row>
    <row r="1080" ht="15.75" customHeight="1">
      <c r="A1080" s="7">
        <v>41286.229166666664</v>
      </c>
      <c r="B1080" s="8">
        <v>0.0</v>
      </c>
      <c r="C1080" s="9">
        <v>0.71</v>
      </c>
    </row>
    <row r="1081" ht="15.75" customHeight="1">
      <c r="A1081" s="7">
        <v>41286.239583333336</v>
      </c>
      <c r="B1081" s="8">
        <v>0.0</v>
      </c>
      <c r="C1081" s="9">
        <v>0.71</v>
      </c>
    </row>
    <row r="1082" ht="15.75" customHeight="1">
      <c r="A1082" s="7">
        <v>41286.25</v>
      </c>
      <c r="B1082" s="8">
        <v>0.0</v>
      </c>
      <c r="C1082" s="9">
        <v>0.7</v>
      </c>
    </row>
    <row r="1083" ht="15.75" customHeight="1">
      <c r="A1083" s="7">
        <v>41286.260416666664</v>
      </c>
      <c r="B1083" s="8">
        <v>0.0</v>
      </c>
      <c r="C1083" s="9">
        <v>0.7</v>
      </c>
    </row>
    <row r="1084" ht="15.75" customHeight="1">
      <c r="A1084" s="7">
        <v>41286.270833333336</v>
      </c>
      <c r="B1084" s="8">
        <v>0.0</v>
      </c>
      <c r="C1084" s="9">
        <v>0.71</v>
      </c>
    </row>
    <row r="1085" ht="15.75" customHeight="1">
      <c r="A1085" s="7">
        <v>41286.28125</v>
      </c>
      <c r="B1085" s="8">
        <v>0.0</v>
      </c>
      <c r="C1085" s="9">
        <v>0.7</v>
      </c>
    </row>
    <row r="1086" ht="15.75" customHeight="1">
      <c r="A1086" s="7">
        <v>41286.291666666664</v>
      </c>
      <c r="B1086" s="8">
        <v>0.0</v>
      </c>
      <c r="C1086" s="9">
        <v>0.7</v>
      </c>
    </row>
    <row r="1087" ht="15.75" customHeight="1">
      <c r="A1087" s="7">
        <v>41286.302083333336</v>
      </c>
      <c r="B1087" s="8">
        <v>0.0</v>
      </c>
      <c r="C1087" s="9">
        <v>0.7</v>
      </c>
    </row>
    <row r="1088" ht="15.75" customHeight="1">
      <c r="A1088" s="7">
        <v>41286.3125</v>
      </c>
      <c r="B1088" s="8">
        <v>0.0</v>
      </c>
      <c r="C1088" s="9">
        <v>0.69</v>
      </c>
    </row>
    <row r="1089" ht="15.75" customHeight="1">
      <c r="A1089" s="7">
        <v>41286.322916666664</v>
      </c>
      <c r="B1089" s="8">
        <v>0.0</v>
      </c>
      <c r="C1089" s="9">
        <v>0.7</v>
      </c>
    </row>
    <row r="1090" ht="15.75" customHeight="1">
      <c r="A1090" s="7">
        <v>41286.333333333336</v>
      </c>
      <c r="B1090" s="8">
        <v>0.0</v>
      </c>
      <c r="C1090" s="9">
        <v>0.69</v>
      </c>
    </row>
    <row r="1091" ht="15.75" customHeight="1">
      <c r="A1091" s="7">
        <v>41286.34375</v>
      </c>
      <c r="B1091" s="8">
        <v>0.0</v>
      </c>
      <c r="C1091" s="9">
        <v>0.7</v>
      </c>
    </row>
    <row r="1092" ht="15.75" customHeight="1">
      <c r="A1092" s="7">
        <v>41286.354166666664</v>
      </c>
      <c r="B1092" s="8">
        <v>0.0</v>
      </c>
      <c r="C1092" s="9">
        <v>0.69</v>
      </c>
    </row>
    <row r="1093" ht="15.75" customHeight="1">
      <c r="A1093" s="7">
        <v>41286.364583333336</v>
      </c>
      <c r="B1093" s="8">
        <v>0.0</v>
      </c>
      <c r="C1093" s="9">
        <v>0.69</v>
      </c>
    </row>
    <row r="1094" ht="15.75" customHeight="1">
      <c r="A1094" s="7">
        <v>41286.375</v>
      </c>
      <c r="B1094" s="8">
        <v>0.0</v>
      </c>
      <c r="C1094" s="9">
        <v>0.69</v>
      </c>
    </row>
    <row r="1095" ht="15.75" customHeight="1">
      <c r="A1095" s="7">
        <v>41286.385416666664</v>
      </c>
      <c r="B1095" s="8">
        <v>0.0</v>
      </c>
      <c r="C1095" s="9">
        <v>0.69</v>
      </c>
    </row>
    <row r="1096" ht="15.75" customHeight="1">
      <c r="A1096" s="7">
        <v>41286.395833333336</v>
      </c>
      <c r="B1096" s="8">
        <v>0.0</v>
      </c>
      <c r="C1096" s="9">
        <v>0.69</v>
      </c>
    </row>
    <row r="1097" ht="15.75" customHeight="1">
      <c r="A1097" s="7">
        <v>41286.40625</v>
      </c>
      <c r="B1097" s="8">
        <v>0.0</v>
      </c>
      <c r="C1097" s="9">
        <v>0.68</v>
      </c>
    </row>
    <row r="1098" ht="15.75" customHeight="1">
      <c r="A1098" s="7">
        <v>41286.416666666664</v>
      </c>
      <c r="B1098" s="8">
        <v>0.2</v>
      </c>
      <c r="C1098" s="9">
        <v>0.68</v>
      </c>
    </row>
    <row r="1099" ht="15.75" customHeight="1">
      <c r="A1099" s="7">
        <v>41286.427083333336</v>
      </c>
      <c r="B1099" s="8">
        <v>0.0</v>
      </c>
      <c r="C1099" s="9">
        <v>0.68</v>
      </c>
    </row>
    <row r="1100" ht="15.75" customHeight="1">
      <c r="A1100" s="7">
        <v>41286.4375</v>
      </c>
      <c r="B1100" s="8">
        <v>0.0</v>
      </c>
      <c r="C1100" s="9">
        <v>0.68</v>
      </c>
    </row>
    <row r="1101" ht="15.75" customHeight="1">
      <c r="A1101" s="7">
        <v>41286.447916666664</v>
      </c>
      <c r="B1101" s="8">
        <v>0.0</v>
      </c>
      <c r="C1101" s="9">
        <v>0.68</v>
      </c>
    </row>
    <row r="1102" ht="15.75" customHeight="1">
      <c r="A1102" s="7">
        <v>41286.458333333336</v>
      </c>
      <c r="B1102" s="8">
        <v>0.0</v>
      </c>
      <c r="C1102" s="9">
        <v>0.68</v>
      </c>
    </row>
    <row r="1103" ht="15.75" customHeight="1">
      <c r="A1103" s="7">
        <v>41286.46875</v>
      </c>
      <c r="B1103" s="8">
        <v>0.0</v>
      </c>
      <c r="C1103" s="9">
        <v>0.68</v>
      </c>
    </row>
    <row r="1104" ht="15.75" customHeight="1">
      <c r="A1104" s="7">
        <v>41286.479166666664</v>
      </c>
      <c r="B1104" s="8">
        <v>0.0</v>
      </c>
      <c r="C1104" s="9">
        <v>0.67</v>
      </c>
    </row>
    <row r="1105" ht="15.75" customHeight="1">
      <c r="A1105" s="7">
        <v>41286.489583333336</v>
      </c>
      <c r="B1105" s="8">
        <v>0.0</v>
      </c>
      <c r="C1105" s="9">
        <v>0.68</v>
      </c>
    </row>
    <row r="1106" ht="15.75" customHeight="1">
      <c r="A1106" s="7">
        <v>41286.5</v>
      </c>
      <c r="B1106" s="8">
        <v>0.0</v>
      </c>
      <c r="C1106" s="9">
        <v>0.68</v>
      </c>
    </row>
    <row r="1107" ht="15.75" customHeight="1">
      <c r="A1107" s="7">
        <v>41286.510416666664</v>
      </c>
      <c r="B1107" s="8">
        <v>0.0</v>
      </c>
      <c r="C1107" s="9">
        <v>0.68</v>
      </c>
    </row>
    <row r="1108" ht="15.75" customHeight="1">
      <c r="A1108" s="7">
        <v>41286.520833333336</v>
      </c>
      <c r="B1108" s="8">
        <v>0.0</v>
      </c>
      <c r="C1108" s="9">
        <v>0.67</v>
      </c>
    </row>
    <row r="1109" ht="15.75" customHeight="1">
      <c r="A1109" s="7">
        <v>41286.53125</v>
      </c>
      <c r="B1109" s="8">
        <v>0.0</v>
      </c>
      <c r="C1109" s="9">
        <v>0.67</v>
      </c>
    </row>
    <row r="1110" ht="15.75" customHeight="1">
      <c r="A1110" s="7">
        <v>41286.541666666664</v>
      </c>
      <c r="B1110" s="8">
        <v>0.0</v>
      </c>
      <c r="C1110" s="9">
        <v>0.67</v>
      </c>
    </row>
    <row r="1111" ht="15.75" customHeight="1">
      <c r="A1111" s="7">
        <v>41286.552083333336</v>
      </c>
      <c r="B1111" s="8">
        <v>0.0</v>
      </c>
      <c r="C1111" s="9">
        <v>0.67</v>
      </c>
    </row>
    <row r="1112" ht="15.75" customHeight="1">
      <c r="A1112" s="7">
        <v>41286.5625</v>
      </c>
      <c r="B1112" s="8">
        <v>0.0</v>
      </c>
      <c r="C1112" s="9">
        <v>0.67</v>
      </c>
    </row>
    <row r="1113" ht="15.75" customHeight="1">
      <c r="A1113" s="7">
        <v>41286.572916666664</v>
      </c>
      <c r="B1113" s="8">
        <v>0.0</v>
      </c>
      <c r="C1113" s="9">
        <v>0.67</v>
      </c>
    </row>
    <row r="1114" ht="15.75" customHeight="1">
      <c r="A1114" s="7">
        <v>41286.583333333336</v>
      </c>
      <c r="B1114" s="8">
        <v>0.0</v>
      </c>
      <c r="C1114" s="9">
        <v>0.66</v>
      </c>
    </row>
    <row r="1115" ht="15.75" customHeight="1">
      <c r="A1115" s="7">
        <v>41286.59375</v>
      </c>
      <c r="B1115" s="8">
        <v>0.0</v>
      </c>
      <c r="C1115" s="9">
        <v>0.67</v>
      </c>
    </row>
    <row r="1116" ht="15.75" customHeight="1">
      <c r="A1116" s="7">
        <v>41286.604166666664</v>
      </c>
      <c r="B1116" s="8">
        <v>0.0</v>
      </c>
      <c r="C1116" s="9">
        <v>0.67</v>
      </c>
    </row>
    <row r="1117" ht="15.75" customHeight="1">
      <c r="A1117" s="7">
        <v>41286.614583333336</v>
      </c>
      <c r="B1117" s="8">
        <v>0.0</v>
      </c>
      <c r="C1117" s="9">
        <v>0.66</v>
      </c>
    </row>
    <row r="1118" ht="15.75" customHeight="1">
      <c r="A1118" s="7">
        <v>41286.625</v>
      </c>
      <c r="B1118" s="8">
        <v>0.0</v>
      </c>
      <c r="C1118" s="9">
        <v>0.67</v>
      </c>
    </row>
    <row r="1119" ht="15.75" customHeight="1">
      <c r="A1119" s="7">
        <v>41286.635416666664</v>
      </c>
      <c r="B1119" s="8">
        <v>0.0</v>
      </c>
      <c r="C1119" s="9">
        <v>0.66</v>
      </c>
    </row>
    <row r="1120" ht="15.75" customHeight="1">
      <c r="A1120" s="7">
        <v>41286.645833333336</v>
      </c>
      <c r="B1120" s="8">
        <v>0.0</v>
      </c>
      <c r="C1120" s="9">
        <v>0.66</v>
      </c>
    </row>
    <row r="1121" ht="15.75" customHeight="1">
      <c r="A1121" s="7">
        <v>41286.65625</v>
      </c>
      <c r="B1121" s="8">
        <v>0.0</v>
      </c>
      <c r="C1121" s="9">
        <v>0.66</v>
      </c>
    </row>
    <row r="1122" ht="15.75" customHeight="1">
      <c r="A1122" s="7">
        <v>41286.666666666664</v>
      </c>
      <c r="B1122" s="8">
        <v>0.0</v>
      </c>
      <c r="C1122" s="9">
        <v>0.66</v>
      </c>
    </row>
    <row r="1123" ht="15.75" customHeight="1">
      <c r="A1123" s="7">
        <v>41286.677083333336</v>
      </c>
      <c r="B1123" s="8">
        <v>0.0</v>
      </c>
      <c r="C1123" s="9">
        <v>0.67</v>
      </c>
    </row>
    <row r="1124" ht="15.75" customHeight="1">
      <c r="A1124" s="7">
        <v>41286.6875</v>
      </c>
      <c r="B1124" s="8">
        <v>0.0</v>
      </c>
      <c r="C1124" s="9">
        <v>0.66</v>
      </c>
    </row>
    <row r="1125" ht="15.75" customHeight="1">
      <c r="A1125" s="7">
        <v>41286.697916666664</v>
      </c>
      <c r="B1125" s="8">
        <v>0.0</v>
      </c>
      <c r="C1125" s="9">
        <v>0.65</v>
      </c>
    </row>
    <row r="1126" ht="15.75" customHeight="1">
      <c r="A1126" s="7">
        <v>41286.708333333336</v>
      </c>
      <c r="B1126" s="8">
        <v>0.0</v>
      </c>
      <c r="C1126" s="9">
        <v>0.66</v>
      </c>
    </row>
    <row r="1127" ht="15.75" customHeight="1">
      <c r="A1127" s="7">
        <v>41286.71875</v>
      </c>
      <c r="B1127" s="8">
        <v>0.0</v>
      </c>
      <c r="C1127" s="9">
        <v>0.66</v>
      </c>
    </row>
    <row r="1128" ht="15.75" customHeight="1">
      <c r="A1128" s="7">
        <v>41286.729166666664</v>
      </c>
      <c r="B1128" s="8">
        <v>0.0</v>
      </c>
      <c r="C1128" s="9">
        <v>0.65</v>
      </c>
    </row>
    <row r="1129" ht="15.75" customHeight="1">
      <c r="A1129" s="7">
        <v>41286.739583333336</v>
      </c>
      <c r="B1129" s="8">
        <v>0.0</v>
      </c>
      <c r="C1129" s="9">
        <v>0.66</v>
      </c>
    </row>
    <row r="1130" ht="15.75" customHeight="1">
      <c r="A1130" s="7">
        <v>41286.75</v>
      </c>
      <c r="B1130" s="8">
        <v>0.0</v>
      </c>
      <c r="C1130" s="9">
        <v>0.65</v>
      </c>
    </row>
    <row r="1131" ht="15.75" customHeight="1">
      <c r="A1131" s="7">
        <v>41286.760416666664</v>
      </c>
      <c r="B1131" s="8">
        <v>0.0</v>
      </c>
      <c r="C1131" s="9">
        <v>0.66</v>
      </c>
    </row>
    <row r="1132" ht="15.75" customHeight="1">
      <c r="A1132" s="7">
        <v>41286.770833333336</v>
      </c>
      <c r="B1132" s="8">
        <v>0.0</v>
      </c>
      <c r="C1132" s="9">
        <v>0.65</v>
      </c>
    </row>
    <row r="1133" ht="15.75" customHeight="1">
      <c r="A1133" s="7">
        <v>41286.78125</v>
      </c>
      <c r="B1133" s="8">
        <v>0.0</v>
      </c>
      <c r="C1133" s="9">
        <v>0.65</v>
      </c>
    </row>
    <row r="1134" ht="15.75" customHeight="1">
      <c r="A1134" s="7">
        <v>41286.791666666664</v>
      </c>
      <c r="B1134" s="8">
        <v>0.0</v>
      </c>
      <c r="C1134" s="9">
        <v>0.65</v>
      </c>
    </row>
    <row r="1135" ht="15.75" customHeight="1">
      <c r="A1135" s="7">
        <v>41286.802083333336</v>
      </c>
      <c r="B1135" s="8">
        <v>0.0</v>
      </c>
      <c r="C1135" s="9">
        <v>0.65</v>
      </c>
    </row>
    <row r="1136" ht="15.75" customHeight="1">
      <c r="A1136" s="7">
        <v>41286.8125</v>
      </c>
      <c r="B1136" s="8">
        <v>0.0</v>
      </c>
      <c r="C1136" s="9">
        <v>0.65</v>
      </c>
    </row>
    <row r="1137" ht="15.75" customHeight="1">
      <c r="A1137" s="7">
        <v>41286.822916666664</v>
      </c>
      <c r="B1137" s="8">
        <v>0.0</v>
      </c>
      <c r="C1137" s="9">
        <v>0.65</v>
      </c>
    </row>
    <row r="1138" ht="15.75" customHeight="1">
      <c r="A1138" s="7">
        <v>41286.833333333336</v>
      </c>
      <c r="B1138" s="8">
        <v>0.0</v>
      </c>
      <c r="C1138" s="9">
        <v>0.65</v>
      </c>
    </row>
    <row r="1139" ht="15.75" customHeight="1">
      <c r="A1139" s="7">
        <v>41286.84375</v>
      </c>
      <c r="B1139" s="8">
        <v>0.0</v>
      </c>
      <c r="C1139" s="9">
        <v>0.65</v>
      </c>
    </row>
    <row r="1140" ht="15.75" customHeight="1">
      <c r="A1140" s="7">
        <v>41286.854166666664</v>
      </c>
      <c r="B1140" s="8">
        <v>0.0</v>
      </c>
      <c r="C1140" s="9">
        <v>0.65</v>
      </c>
    </row>
    <row r="1141" ht="15.75" customHeight="1">
      <c r="A1141" s="7">
        <v>41286.864583333336</v>
      </c>
      <c r="B1141" s="8">
        <v>0.0</v>
      </c>
      <c r="C1141" s="9">
        <v>0.65</v>
      </c>
    </row>
    <row r="1142" ht="15.75" customHeight="1">
      <c r="A1142" s="7">
        <v>41286.875</v>
      </c>
      <c r="B1142" s="8">
        <v>0.0</v>
      </c>
      <c r="C1142" s="9">
        <v>0.65</v>
      </c>
    </row>
    <row r="1143" ht="15.75" customHeight="1">
      <c r="A1143" s="7">
        <v>41286.885416666664</v>
      </c>
      <c r="B1143" s="8">
        <v>0.0</v>
      </c>
      <c r="C1143" s="9">
        <v>0.65</v>
      </c>
    </row>
    <row r="1144" ht="15.75" customHeight="1">
      <c r="A1144" s="7">
        <v>41286.895833333336</v>
      </c>
      <c r="B1144" s="8">
        <v>0.0</v>
      </c>
      <c r="C1144" s="9">
        <v>0.65</v>
      </c>
    </row>
    <row r="1145" ht="15.75" customHeight="1">
      <c r="A1145" s="7">
        <v>41286.90625</v>
      </c>
      <c r="B1145" s="8">
        <v>0.0</v>
      </c>
      <c r="C1145" s="9">
        <v>0.65</v>
      </c>
    </row>
    <row r="1146" ht="15.75" customHeight="1">
      <c r="A1146" s="7">
        <v>41286.916666666664</v>
      </c>
      <c r="B1146" s="8">
        <v>1.0</v>
      </c>
      <c r="C1146" s="9">
        <v>0.65</v>
      </c>
    </row>
    <row r="1147" ht="15.75" customHeight="1">
      <c r="A1147" s="7">
        <v>41286.927083333336</v>
      </c>
      <c r="B1147" s="8">
        <v>0.0</v>
      </c>
      <c r="C1147" s="9">
        <v>0.65</v>
      </c>
    </row>
    <row r="1148" ht="15.75" customHeight="1">
      <c r="A1148" s="7">
        <v>41286.9375</v>
      </c>
      <c r="B1148" s="8">
        <v>0.0</v>
      </c>
      <c r="C1148" s="9">
        <v>0.65</v>
      </c>
    </row>
    <row r="1149" ht="15.75" customHeight="1">
      <c r="A1149" s="7">
        <v>41286.947916666664</v>
      </c>
      <c r="B1149" s="8">
        <v>0.0</v>
      </c>
      <c r="C1149" s="9">
        <v>0.65</v>
      </c>
    </row>
    <row r="1150" ht="15.75" customHeight="1">
      <c r="A1150" s="7">
        <v>41286.958333333336</v>
      </c>
      <c r="B1150" s="8">
        <v>0.0</v>
      </c>
      <c r="C1150" s="9">
        <v>0.65</v>
      </c>
    </row>
    <row r="1151" ht="15.75" customHeight="1">
      <c r="A1151" s="7">
        <v>41286.96875</v>
      </c>
      <c r="B1151" s="8">
        <v>0.0</v>
      </c>
      <c r="C1151" s="9">
        <v>0.65</v>
      </c>
    </row>
    <row r="1152" ht="15.75" customHeight="1">
      <c r="A1152" s="7">
        <v>41286.979166666664</v>
      </c>
      <c r="B1152" s="8">
        <v>0.0</v>
      </c>
      <c r="C1152" s="9">
        <v>0.64</v>
      </c>
    </row>
    <row r="1153" ht="15.75" customHeight="1">
      <c r="A1153" s="7">
        <v>41286.989583333336</v>
      </c>
      <c r="B1153" s="8">
        <v>0.0</v>
      </c>
      <c r="C1153" s="9">
        <v>0.65</v>
      </c>
    </row>
    <row r="1154" ht="15.75" customHeight="1">
      <c r="A1154" s="7">
        <v>41287.0</v>
      </c>
      <c r="B1154" s="8">
        <v>0.0</v>
      </c>
      <c r="C1154" s="9">
        <v>0.65</v>
      </c>
    </row>
    <row r="1155" ht="15.75" customHeight="1">
      <c r="A1155" s="7">
        <v>41287.010416666664</v>
      </c>
      <c r="B1155" s="8">
        <v>0.0</v>
      </c>
      <c r="C1155" s="9">
        <v>0.65</v>
      </c>
    </row>
    <row r="1156" ht="15.75" customHeight="1">
      <c r="A1156" s="7">
        <v>41287.020833333336</v>
      </c>
      <c r="B1156" s="8">
        <v>0.0</v>
      </c>
      <c r="C1156" s="9">
        <v>0.64</v>
      </c>
    </row>
    <row r="1157" ht="15.75" customHeight="1">
      <c r="A1157" s="7">
        <v>41287.03125</v>
      </c>
      <c r="B1157" s="8">
        <v>0.0</v>
      </c>
      <c r="C1157" s="9">
        <v>0.65</v>
      </c>
    </row>
    <row r="1158" ht="15.75" customHeight="1">
      <c r="A1158" s="7">
        <v>41287.041666666664</v>
      </c>
      <c r="B1158" s="8">
        <v>0.0</v>
      </c>
      <c r="C1158" s="9">
        <v>0.64</v>
      </c>
    </row>
    <row r="1159" ht="15.75" customHeight="1">
      <c r="A1159" s="7">
        <v>41287.052083333336</v>
      </c>
      <c r="B1159" s="8">
        <v>0.0</v>
      </c>
      <c r="C1159" s="9">
        <v>0.64</v>
      </c>
    </row>
    <row r="1160" ht="15.75" customHeight="1">
      <c r="A1160" s="7">
        <v>41287.0625</v>
      </c>
      <c r="B1160" s="8">
        <v>0.0</v>
      </c>
      <c r="C1160" s="9">
        <v>0.64</v>
      </c>
    </row>
    <row r="1161" ht="15.75" customHeight="1">
      <c r="A1161" s="7">
        <v>41287.072916666664</v>
      </c>
      <c r="B1161" s="8">
        <v>0.0</v>
      </c>
      <c r="C1161" s="9">
        <v>0.64</v>
      </c>
    </row>
    <row r="1162" ht="15.75" customHeight="1">
      <c r="A1162" s="7">
        <v>41287.083333333336</v>
      </c>
      <c r="B1162" s="8">
        <v>0.0</v>
      </c>
      <c r="C1162" s="9">
        <v>0.64</v>
      </c>
    </row>
    <row r="1163" ht="15.75" customHeight="1">
      <c r="A1163" s="7">
        <v>41287.09375</v>
      </c>
      <c r="B1163" s="8">
        <v>0.0</v>
      </c>
      <c r="C1163" s="9">
        <v>0.63</v>
      </c>
    </row>
    <row r="1164" ht="15.75" customHeight="1">
      <c r="A1164" s="7">
        <v>41287.104166666664</v>
      </c>
      <c r="B1164" s="8">
        <v>0.0</v>
      </c>
      <c r="C1164" s="9">
        <v>0.63</v>
      </c>
    </row>
    <row r="1165" ht="15.75" customHeight="1">
      <c r="A1165" s="7">
        <v>41287.114583333336</v>
      </c>
      <c r="B1165" s="8">
        <v>0.0</v>
      </c>
      <c r="C1165" s="9">
        <v>0.63</v>
      </c>
    </row>
    <row r="1166" ht="15.75" customHeight="1">
      <c r="A1166" s="7">
        <v>41287.125</v>
      </c>
      <c r="B1166" s="8">
        <v>0.0</v>
      </c>
      <c r="C1166" s="9">
        <v>0.63</v>
      </c>
    </row>
    <row r="1167" ht="15.75" customHeight="1">
      <c r="A1167" s="7">
        <v>41287.135416666664</v>
      </c>
      <c r="B1167" s="8">
        <v>0.0</v>
      </c>
      <c r="C1167" s="9">
        <v>0.63</v>
      </c>
    </row>
    <row r="1168" ht="15.75" customHeight="1">
      <c r="A1168" s="7">
        <v>41287.145833333336</v>
      </c>
      <c r="B1168" s="8">
        <v>0.0</v>
      </c>
      <c r="C1168" s="9">
        <v>0.63</v>
      </c>
    </row>
    <row r="1169" ht="15.75" customHeight="1">
      <c r="A1169" s="7">
        <v>41287.15625</v>
      </c>
      <c r="B1169" s="8">
        <v>0.0</v>
      </c>
      <c r="C1169" s="9">
        <v>0.63</v>
      </c>
    </row>
    <row r="1170" ht="15.75" customHeight="1">
      <c r="A1170" s="7">
        <v>41287.166666666664</v>
      </c>
      <c r="B1170" s="8">
        <v>0.0</v>
      </c>
      <c r="C1170" s="9">
        <v>0.63</v>
      </c>
    </row>
    <row r="1171" ht="15.75" customHeight="1">
      <c r="A1171" s="7">
        <v>41287.177083333336</v>
      </c>
      <c r="B1171" s="8">
        <v>0.4</v>
      </c>
      <c r="C1171" s="9">
        <v>0.63</v>
      </c>
    </row>
    <row r="1172" ht="15.75" customHeight="1">
      <c r="A1172" s="7">
        <v>41287.1875</v>
      </c>
      <c r="B1172" s="8">
        <v>0.0</v>
      </c>
      <c r="C1172" s="9">
        <v>0.64</v>
      </c>
    </row>
    <row r="1173" ht="15.75" customHeight="1">
      <c r="A1173" s="7">
        <v>41287.197916666664</v>
      </c>
      <c r="B1173" s="8">
        <v>0.0</v>
      </c>
      <c r="C1173" s="9">
        <v>0.65</v>
      </c>
    </row>
    <row r="1174" ht="15.75" customHeight="1">
      <c r="A1174" s="7">
        <v>41287.208333333336</v>
      </c>
      <c r="B1174" s="8">
        <v>0.0</v>
      </c>
      <c r="C1174" s="9">
        <v>0.64</v>
      </c>
    </row>
    <row r="1175" ht="15.75" customHeight="1">
      <c r="A1175" s="7">
        <v>41287.21875</v>
      </c>
      <c r="B1175" s="8">
        <v>0.0</v>
      </c>
      <c r="C1175" s="9">
        <v>0.63</v>
      </c>
    </row>
    <row r="1176" ht="15.75" customHeight="1">
      <c r="A1176" s="7">
        <v>41287.229166666664</v>
      </c>
      <c r="B1176" s="8">
        <v>0.0</v>
      </c>
      <c r="C1176" s="9">
        <v>0.63</v>
      </c>
    </row>
    <row r="1177" ht="15.75" customHeight="1">
      <c r="A1177" s="7">
        <v>41287.239583333336</v>
      </c>
      <c r="B1177" s="8">
        <v>0.0</v>
      </c>
      <c r="C1177" s="9">
        <v>0.63</v>
      </c>
    </row>
    <row r="1178" ht="15.75" customHeight="1">
      <c r="A1178" s="7">
        <v>41287.25</v>
      </c>
      <c r="B1178" s="8">
        <v>0.0</v>
      </c>
      <c r="C1178" s="9">
        <v>0.63</v>
      </c>
    </row>
    <row r="1179" ht="15.75" customHeight="1">
      <c r="A1179" s="7">
        <v>41287.260416666664</v>
      </c>
      <c r="B1179" s="8">
        <v>0.0</v>
      </c>
      <c r="C1179" s="9">
        <v>0.63</v>
      </c>
    </row>
    <row r="1180" ht="15.75" customHeight="1">
      <c r="A1180" s="7">
        <v>41287.270833333336</v>
      </c>
      <c r="B1180" s="8">
        <v>0.0</v>
      </c>
      <c r="C1180" s="9">
        <v>0.63</v>
      </c>
    </row>
    <row r="1181" ht="15.75" customHeight="1">
      <c r="A1181" s="7">
        <v>41287.28125</v>
      </c>
      <c r="B1181" s="8">
        <v>0.0</v>
      </c>
      <c r="C1181" s="9">
        <v>0.63</v>
      </c>
    </row>
    <row r="1182" ht="15.75" customHeight="1">
      <c r="A1182" s="7">
        <v>41287.291666666664</v>
      </c>
      <c r="B1182" s="8">
        <v>0.0</v>
      </c>
      <c r="C1182" s="9">
        <v>0.63</v>
      </c>
    </row>
    <row r="1183" ht="15.75" customHeight="1">
      <c r="A1183" s="7">
        <v>41287.302083333336</v>
      </c>
      <c r="B1183" s="8">
        <v>0.0</v>
      </c>
      <c r="C1183" s="9">
        <v>0.63</v>
      </c>
    </row>
    <row r="1184" ht="15.75" customHeight="1">
      <c r="A1184" s="7">
        <v>41287.3125</v>
      </c>
      <c r="B1184" s="8">
        <v>0.0</v>
      </c>
      <c r="C1184" s="9">
        <v>0.63</v>
      </c>
    </row>
    <row r="1185" ht="15.75" customHeight="1">
      <c r="A1185" s="7">
        <v>41287.322916666664</v>
      </c>
      <c r="B1185" s="8">
        <v>0.0</v>
      </c>
      <c r="C1185" s="9">
        <v>0.63</v>
      </c>
    </row>
    <row r="1186" ht="15.75" customHeight="1">
      <c r="A1186" s="7">
        <v>41287.333333333336</v>
      </c>
      <c r="B1186" s="8">
        <v>0.0</v>
      </c>
      <c r="C1186" s="9">
        <v>0.63</v>
      </c>
    </row>
    <row r="1187" ht="15.75" customHeight="1">
      <c r="A1187" s="7">
        <v>41287.34375</v>
      </c>
      <c r="B1187" s="8">
        <v>0.0</v>
      </c>
      <c r="C1187" s="9">
        <v>0.63</v>
      </c>
    </row>
    <row r="1188" ht="15.75" customHeight="1">
      <c r="A1188" s="7">
        <v>41287.354166666664</v>
      </c>
      <c r="B1188" s="8">
        <v>0.0</v>
      </c>
      <c r="C1188" s="9">
        <v>0.63</v>
      </c>
    </row>
    <row r="1189" ht="15.75" customHeight="1">
      <c r="A1189" s="7">
        <v>41287.364583333336</v>
      </c>
      <c r="B1189" s="8">
        <v>0.0</v>
      </c>
      <c r="C1189" s="9">
        <v>0.63</v>
      </c>
    </row>
    <row r="1190" ht="15.75" customHeight="1">
      <c r="A1190" s="7">
        <v>41287.375</v>
      </c>
      <c r="B1190" s="8">
        <v>0.0</v>
      </c>
      <c r="C1190" s="9">
        <v>0.63</v>
      </c>
    </row>
    <row r="1191" ht="15.75" customHeight="1">
      <c r="A1191" s="7">
        <v>41287.385416666664</v>
      </c>
      <c r="B1191" s="8">
        <v>0.0</v>
      </c>
      <c r="C1191" s="9">
        <v>0.63</v>
      </c>
    </row>
    <row r="1192" ht="15.75" customHeight="1">
      <c r="A1192" s="7">
        <v>41287.395833333336</v>
      </c>
      <c r="B1192" s="8">
        <v>0.0</v>
      </c>
      <c r="C1192" s="9">
        <v>0.63</v>
      </c>
    </row>
    <row r="1193" ht="15.75" customHeight="1">
      <c r="A1193" s="7">
        <v>41287.40625</v>
      </c>
      <c r="B1193" s="8">
        <v>0.0</v>
      </c>
      <c r="C1193" s="9">
        <v>0.63</v>
      </c>
    </row>
    <row r="1194" ht="15.75" customHeight="1">
      <c r="A1194" s="7">
        <v>41287.416666666664</v>
      </c>
      <c r="B1194" s="8">
        <v>0.0</v>
      </c>
      <c r="C1194" s="9">
        <v>0.63</v>
      </c>
    </row>
    <row r="1195" ht="15.75" customHeight="1">
      <c r="A1195" s="7">
        <v>41287.427083333336</v>
      </c>
      <c r="B1195" s="8">
        <v>0.0</v>
      </c>
      <c r="C1195" s="9">
        <v>0.63</v>
      </c>
    </row>
    <row r="1196" ht="15.75" customHeight="1">
      <c r="A1196" s="7">
        <v>41287.4375</v>
      </c>
      <c r="B1196" s="8">
        <v>0.0</v>
      </c>
      <c r="C1196" s="9">
        <v>0.63</v>
      </c>
    </row>
    <row r="1197" ht="15.75" customHeight="1">
      <c r="A1197" s="7">
        <v>41287.447916666664</v>
      </c>
      <c r="B1197" s="8">
        <v>0.0</v>
      </c>
      <c r="C1197" s="9">
        <v>0.63</v>
      </c>
    </row>
    <row r="1198" ht="15.75" customHeight="1">
      <c r="A1198" s="7">
        <v>41287.458333333336</v>
      </c>
      <c r="B1198" s="8">
        <v>0.0</v>
      </c>
      <c r="C1198" s="9">
        <v>0.63</v>
      </c>
    </row>
    <row r="1199" ht="15.75" customHeight="1">
      <c r="A1199" s="7">
        <v>41287.46875</v>
      </c>
      <c r="B1199" s="8">
        <v>0.0</v>
      </c>
      <c r="C1199" s="9">
        <v>0.63</v>
      </c>
    </row>
    <row r="1200" ht="15.75" customHeight="1">
      <c r="A1200" s="7">
        <v>41287.479166666664</v>
      </c>
      <c r="B1200" s="8">
        <v>0.0</v>
      </c>
      <c r="C1200" s="9">
        <v>0.63</v>
      </c>
    </row>
    <row r="1201" ht="15.75" customHeight="1">
      <c r="A1201" s="7">
        <v>41287.489583333336</v>
      </c>
      <c r="B1201" s="8">
        <v>0.0</v>
      </c>
      <c r="C1201" s="9">
        <v>0.63</v>
      </c>
    </row>
    <row r="1202" ht="15.75" customHeight="1">
      <c r="A1202" s="7">
        <v>41287.5</v>
      </c>
      <c r="B1202" s="8">
        <v>0.0</v>
      </c>
      <c r="C1202" s="9">
        <v>0.63</v>
      </c>
    </row>
    <row r="1203" ht="15.75" customHeight="1">
      <c r="A1203" s="7">
        <v>41287.510416666664</v>
      </c>
      <c r="B1203" s="8">
        <v>0.0</v>
      </c>
      <c r="C1203" s="9">
        <v>0.63</v>
      </c>
    </row>
    <row r="1204" ht="15.75" customHeight="1">
      <c r="A1204" s="7">
        <v>41287.520833333336</v>
      </c>
      <c r="B1204" s="8">
        <v>0.0</v>
      </c>
      <c r="C1204" s="9">
        <v>0.63</v>
      </c>
    </row>
    <row r="1205" ht="15.75" customHeight="1">
      <c r="A1205" s="7">
        <v>41287.53125</v>
      </c>
      <c r="B1205" s="8">
        <v>0.0</v>
      </c>
      <c r="C1205" s="9">
        <v>0.63</v>
      </c>
    </row>
    <row r="1206" ht="15.75" customHeight="1">
      <c r="A1206" s="7">
        <v>41287.541666666664</v>
      </c>
      <c r="B1206" s="8">
        <v>0.0</v>
      </c>
      <c r="C1206" s="9">
        <v>0.63</v>
      </c>
    </row>
    <row r="1207" ht="15.75" customHeight="1">
      <c r="A1207" s="7">
        <v>41287.552083333336</v>
      </c>
      <c r="B1207" s="8">
        <v>0.0</v>
      </c>
      <c r="C1207" s="9">
        <v>0.63</v>
      </c>
    </row>
    <row r="1208" ht="15.75" customHeight="1">
      <c r="A1208" s="7">
        <v>41287.5625</v>
      </c>
      <c r="B1208" s="8">
        <v>0.0</v>
      </c>
      <c r="C1208" s="9">
        <v>0.63</v>
      </c>
    </row>
    <row r="1209" ht="15.75" customHeight="1">
      <c r="A1209" s="7">
        <v>41287.572916666664</v>
      </c>
      <c r="B1209" s="8">
        <v>0.0</v>
      </c>
      <c r="C1209" s="9">
        <v>0.62</v>
      </c>
    </row>
    <row r="1210" ht="15.75" customHeight="1">
      <c r="A1210" s="7">
        <v>41287.583333333336</v>
      </c>
      <c r="B1210" s="8">
        <v>0.0</v>
      </c>
      <c r="C1210" s="9">
        <v>0.62</v>
      </c>
    </row>
    <row r="1211" ht="15.75" customHeight="1">
      <c r="A1211" s="7">
        <v>41287.59375</v>
      </c>
      <c r="B1211" s="8">
        <v>0.0</v>
      </c>
      <c r="C1211" s="9">
        <v>0.62</v>
      </c>
    </row>
    <row r="1212" ht="15.75" customHeight="1">
      <c r="A1212" s="7">
        <v>41287.604166666664</v>
      </c>
      <c r="B1212" s="8">
        <v>0.0</v>
      </c>
      <c r="C1212" s="9">
        <v>0.62</v>
      </c>
    </row>
    <row r="1213" ht="15.75" customHeight="1">
      <c r="A1213" s="7">
        <v>41287.614583333336</v>
      </c>
      <c r="B1213" s="8">
        <v>0.0</v>
      </c>
      <c r="C1213" s="9">
        <v>0.62</v>
      </c>
    </row>
    <row r="1214" ht="15.75" customHeight="1">
      <c r="A1214" s="7">
        <v>41287.625</v>
      </c>
      <c r="B1214" s="8">
        <v>0.0</v>
      </c>
      <c r="C1214" s="9">
        <v>0.62</v>
      </c>
    </row>
    <row r="1215" ht="15.75" customHeight="1">
      <c r="A1215" s="7">
        <v>41287.635416666664</v>
      </c>
      <c r="B1215" s="8">
        <v>0.0</v>
      </c>
      <c r="C1215" s="9">
        <v>0.62</v>
      </c>
    </row>
    <row r="1216" ht="15.75" customHeight="1">
      <c r="A1216" s="7">
        <v>41287.645833333336</v>
      </c>
      <c r="B1216" s="8">
        <v>0.0</v>
      </c>
      <c r="C1216" s="9">
        <v>0.62</v>
      </c>
    </row>
    <row r="1217" ht="15.75" customHeight="1">
      <c r="A1217" s="7">
        <v>41287.65625</v>
      </c>
      <c r="B1217" s="8">
        <v>0.0</v>
      </c>
      <c r="C1217" s="9">
        <v>0.61</v>
      </c>
    </row>
    <row r="1218" ht="15.75" customHeight="1">
      <c r="A1218" s="7">
        <v>41287.666666666664</v>
      </c>
      <c r="B1218" s="8">
        <v>0.0</v>
      </c>
      <c r="C1218" s="9">
        <v>0.61</v>
      </c>
    </row>
    <row r="1219" ht="15.75" customHeight="1">
      <c r="A1219" s="7">
        <v>41287.677083333336</v>
      </c>
      <c r="B1219" s="8">
        <v>0.0</v>
      </c>
      <c r="C1219" s="9">
        <v>0.61</v>
      </c>
    </row>
    <row r="1220" ht="15.75" customHeight="1">
      <c r="A1220" s="7">
        <v>41287.6875</v>
      </c>
      <c r="B1220" s="8">
        <v>0.0</v>
      </c>
      <c r="C1220" s="9">
        <v>0.61</v>
      </c>
    </row>
    <row r="1221" ht="15.75" customHeight="1">
      <c r="A1221" s="7">
        <v>41287.697916666664</v>
      </c>
      <c r="B1221" s="8">
        <v>0.0</v>
      </c>
      <c r="C1221" s="9">
        <v>0.61</v>
      </c>
    </row>
    <row r="1222" ht="15.75" customHeight="1">
      <c r="A1222" s="7">
        <v>41287.708333333336</v>
      </c>
      <c r="B1222" s="8">
        <v>0.0</v>
      </c>
      <c r="C1222" s="9">
        <v>0.61</v>
      </c>
    </row>
    <row r="1223" ht="15.75" customHeight="1">
      <c r="A1223" s="7">
        <v>41287.71875</v>
      </c>
      <c r="B1223" s="8">
        <v>0.0</v>
      </c>
      <c r="C1223" s="9">
        <v>0.61</v>
      </c>
    </row>
    <row r="1224" ht="15.75" customHeight="1">
      <c r="A1224" s="7">
        <v>41287.729166666664</v>
      </c>
      <c r="B1224" s="8">
        <v>0.0</v>
      </c>
      <c r="C1224" s="9">
        <v>0.61</v>
      </c>
    </row>
    <row r="1225" ht="15.75" customHeight="1">
      <c r="A1225" s="7">
        <v>41287.739583333336</v>
      </c>
      <c r="B1225" s="8">
        <v>0.0</v>
      </c>
      <c r="C1225" s="9">
        <v>0.61</v>
      </c>
    </row>
    <row r="1226" ht="15.75" customHeight="1">
      <c r="A1226" s="7">
        <v>41287.75</v>
      </c>
      <c r="B1226" s="8">
        <v>0.0</v>
      </c>
      <c r="C1226" s="9">
        <v>0.61</v>
      </c>
    </row>
    <row r="1227" ht="15.75" customHeight="1">
      <c r="A1227" s="7">
        <v>41287.760416666664</v>
      </c>
      <c r="B1227" s="8">
        <v>0.0</v>
      </c>
      <c r="C1227" s="9">
        <v>0.61</v>
      </c>
    </row>
    <row r="1228" ht="15.75" customHeight="1">
      <c r="A1228" s="7">
        <v>41287.770833333336</v>
      </c>
      <c r="B1228" s="8">
        <v>0.0</v>
      </c>
      <c r="C1228" s="9">
        <v>0.61</v>
      </c>
    </row>
    <row r="1229" ht="15.75" customHeight="1">
      <c r="A1229" s="7">
        <v>41287.78125</v>
      </c>
      <c r="B1229" s="8">
        <v>0.0</v>
      </c>
      <c r="C1229" s="9">
        <v>0.62</v>
      </c>
    </row>
    <row r="1230" ht="15.75" customHeight="1">
      <c r="A1230" s="7">
        <v>41287.791666666664</v>
      </c>
      <c r="B1230" s="8">
        <v>0.0</v>
      </c>
      <c r="C1230" s="9">
        <v>0.61</v>
      </c>
    </row>
    <row r="1231" ht="15.75" customHeight="1">
      <c r="A1231" s="7">
        <v>41287.802083333336</v>
      </c>
      <c r="B1231" s="8">
        <v>0.0</v>
      </c>
      <c r="C1231" s="9">
        <v>0.61</v>
      </c>
    </row>
    <row r="1232" ht="15.75" customHeight="1">
      <c r="A1232" s="7">
        <v>41287.8125</v>
      </c>
      <c r="B1232" s="8">
        <v>0.0</v>
      </c>
      <c r="C1232" s="9">
        <v>0.61</v>
      </c>
    </row>
    <row r="1233" ht="15.75" customHeight="1">
      <c r="A1233" s="7">
        <v>41287.822916666664</v>
      </c>
      <c r="B1233" s="8">
        <v>0.0</v>
      </c>
      <c r="C1233" s="9">
        <v>0.61</v>
      </c>
    </row>
    <row r="1234" ht="15.75" customHeight="1">
      <c r="A1234" s="7">
        <v>41287.833333333336</v>
      </c>
      <c r="B1234" s="8">
        <v>0.0</v>
      </c>
      <c r="C1234" s="9">
        <v>0.61</v>
      </c>
    </row>
    <row r="1235" ht="15.75" customHeight="1">
      <c r="A1235" s="7">
        <v>41287.84375</v>
      </c>
      <c r="B1235" s="8">
        <v>0.0</v>
      </c>
      <c r="C1235" s="9">
        <v>0.61</v>
      </c>
    </row>
    <row r="1236" ht="15.75" customHeight="1">
      <c r="A1236" s="7">
        <v>41287.854166666664</v>
      </c>
      <c r="B1236" s="8">
        <v>0.0</v>
      </c>
      <c r="C1236" s="9">
        <v>0.62</v>
      </c>
    </row>
    <row r="1237" ht="15.75" customHeight="1">
      <c r="A1237" s="7">
        <v>41287.864583333336</v>
      </c>
      <c r="B1237" s="8">
        <v>0.0</v>
      </c>
      <c r="C1237" s="9">
        <v>0.61</v>
      </c>
    </row>
    <row r="1238" ht="15.75" customHeight="1">
      <c r="A1238" s="7">
        <v>41287.875</v>
      </c>
      <c r="B1238" s="8">
        <v>0.0</v>
      </c>
      <c r="C1238" s="9">
        <v>0.61</v>
      </c>
    </row>
    <row r="1239" ht="15.75" customHeight="1">
      <c r="A1239" s="7">
        <v>41287.885416666664</v>
      </c>
      <c r="B1239" s="8">
        <v>0.0</v>
      </c>
      <c r="C1239" s="9">
        <v>0.62</v>
      </c>
    </row>
    <row r="1240" ht="15.75" customHeight="1">
      <c r="A1240" s="7">
        <v>41287.895833333336</v>
      </c>
      <c r="B1240" s="8">
        <v>0.0</v>
      </c>
      <c r="C1240" s="9">
        <v>0.61</v>
      </c>
    </row>
    <row r="1241" ht="15.75" customHeight="1">
      <c r="A1241" s="7">
        <v>41287.90625</v>
      </c>
      <c r="B1241" s="8">
        <v>0.0</v>
      </c>
      <c r="C1241" s="9">
        <v>0.61</v>
      </c>
    </row>
    <row r="1242" ht="15.75" customHeight="1">
      <c r="A1242" s="7">
        <v>41287.916666666664</v>
      </c>
      <c r="B1242" s="8">
        <v>0.0</v>
      </c>
      <c r="C1242" s="9">
        <v>0.61</v>
      </c>
    </row>
    <row r="1243" ht="15.75" customHeight="1">
      <c r="A1243" s="7">
        <v>41287.927083333336</v>
      </c>
      <c r="B1243" s="8">
        <v>0.0</v>
      </c>
      <c r="C1243" s="9">
        <v>0.61</v>
      </c>
    </row>
    <row r="1244" ht="15.75" customHeight="1">
      <c r="A1244" s="7">
        <v>41287.9375</v>
      </c>
      <c r="B1244" s="8">
        <v>0.0</v>
      </c>
      <c r="C1244" s="9">
        <v>0.61</v>
      </c>
    </row>
    <row r="1245" ht="15.75" customHeight="1">
      <c r="A1245" s="7">
        <v>41287.947916666664</v>
      </c>
      <c r="B1245" s="8">
        <v>0.0</v>
      </c>
      <c r="C1245" s="9">
        <v>0.61</v>
      </c>
    </row>
    <row r="1246" ht="15.75" customHeight="1">
      <c r="A1246" s="7">
        <v>41287.958333333336</v>
      </c>
      <c r="B1246" s="8">
        <v>0.0</v>
      </c>
      <c r="C1246" s="9">
        <v>0.62</v>
      </c>
    </row>
    <row r="1247" ht="15.75" customHeight="1">
      <c r="A1247" s="7">
        <v>41287.96875</v>
      </c>
      <c r="B1247" s="8">
        <v>0.0</v>
      </c>
      <c r="C1247" s="9">
        <v>0.61</v>
      </c>
    </row>
    <row r="1248" ht="15.75" customHeight="1">
      <c r="A1248" s="7">
        <v>41287.979166666664</v>
      </c>
      <c r="B1248" s="8">
        <v>0.0</v>
      </c>
      <c r="C1248" s="9">
        <v>0.61</v>
      </c>
    </row>
    <row r="1249" ht="15.75" customHeight="1">
      <c r="A1249" s="7">
        <v>41287.989583333336</v>
      </c>
      <c r="B1249" s="8">
        <v>0.0</v>
      </c>
      <c r="C1249" s="9">
        <v>0.61</v>
      </c>
    </row>
    <row r="1250" ht="15.75" customHeight="1">
      <c r="A1250" s="7">
        <v>41288.0</v>
      </c>
      <c r="B1250" s="8">
        <v>0.0</v>
      </c>
      <c r="C1250" s="9">
        <v>0.61</v>
      </c>
    </row>
    <row r="1251" ht="15.75" customHeight="1">
      <c r="A1251" s="7">
        <v>41288.010416666664</v>
      </c>
      <c r="B1251" s="8">
        <v>0.0</v>
      </c>
      <c r="C1251" s="9">
        <v>0.61</v>
      </c>
    </row>
    <row r="1252" ht="15.75" customHeight="1">
      <c r="A1252" s="7">
        <v>41288.020833333336</v>
      </c>
      <c r="B1252" s="8">
        <v>0.0</v>
      </c>
      <c r="C1252" s="9">
        <v>0.61</v>
      </c>
    </row>
    <row r="1253" ht="15.75" customHeight="1">
      <c r="A1253" s="7">
        <v>41288.03125</v>
      </c>
      <c r="B1253" s="8">
        <v>0.0</v>
      </c>
      <c r="C1253" s="9">
        <v>0.61</v>
      </c>
    </row>
    <row r="1254" ht="15.75" customHeight="1">
      <c r="A1254" s="7">
        <v>41288.041666666664</v>
      </c>
      <c r="B1254" s="8">
        <v>0.0</v>
      </c>
      <c r="C1254" s="9">
        <v>0.61</v>
      </c>
    </row>
    <row r="1255" ht="15.75" customHeight="1">
      <c r="A1255" s="7">
        <v>41288.052083333336</v>
      </c>
      <c r="B1255" s="8">
        <v>0.0</v>
      </c>
      <c r="C1255" s="9">
        <v>0.61</v>
      </c>
    </row>
    <row r="1256" ht="15.75" customHeight="1">
      <c r="A1256" s="7">
        <v>41288.0625</v>
      </c>
      <c r="B1256" s="8">
        <v>0.0</v>
      </c>
      <c r="C1256" s="9">
        <v>0.61</v>
      </c>
    </row>
    <row r="1257" ht="15.75" customHeight="1">
      <c r="A1257" s="7">
        <v>41288.072916666664</v>
      </c>
      <c r="B1257" s="8">
        <v>0.0</v>
      </c>
      <c r="C1257" s="9">
        <v>0.61</v>
      </c>
    </row>
    <row r="1258" ht="15.75" customHeight="1">
      <c r="A1258" s="7">
        <v>41288.083333333336</v>
      </c>
      <c r="B1258" s="8">
        <v>0.0</v>
      </c>
      <c r="C1258" s="9">
        <v>0.61</v>
      </c>
    </row>
    <row r="1259" ht="15.75" customHeight="1">
      <c r="A1259" s="7">
        <v>41288.09375</v>
      </c>
      <c r="B1259" s="8">
        <v>0.0</v>
      </c>
      <c r="C1259" s="9">
        <v>0.61</v>
      </c>
    </row>
    <row r="1260" ht="15.75" customHeight="1">
      <c r="A1260" s="7">
        <v>41288.104166666664</v>
      </c>
      <c r="B1260" s="8">
        <v>0.0</v>
      </c>
      <c r="C1260" s="9">
        <v>0.61</v>
      </c>
    </row>
    <row r="1261" ht="15.75" customHeight="1">
      <c r="A1261" s="7">
        <v>41288.114583333336</v>
      </c>
      <c r="B1261" s="8">
        <v>0.0</v>
      </c>
      <c r="C1261" s="9">
        <v>0.61</v>
      </c>
    </row>
    <row r="1262" ht="15.75" customHeight="1">
      <c r="A1262" s="7">
        <v>41288.125</v>
      </c>
      <c r="B1262" s="8">
        <v>0.0</v>
      </c>
      <c r="C1262" s="9">
        <v>0.61</v>
      </c>
    </row>
    <row r="1263" ht="15.75" customHeight="1">
      <c r="A1263" s="7">
        <v>41288.135416666664</v>
      </c>
      <c r="B1263" s="8">
        <v>0.0</v>
      </c>
      <c r="C1263" s="9">
        <v>0.61</v>
      </c>
    </row>
    <row r="1264" ht="15.75" customHeight="1">
      <c r="A1264" s="7">
        <v>41288.145833333336</v>
      </c>
      <c r="B1264" s="8">
        <v>0.0</v>
      </c>
      <c r="C1264" s="9">
        <v>0.61</v>
      </c>
    </row>
    <row r="1265" ht="15.75" customHeight="1">
      <c r="A1265" s="7">
        <v>41288.15625</v>
      </c>
      <c r="B1265" s="8">
        <v>0.0</v>
      </c>
      <c r="C1265" s="9">
        <v>0.61</v>
      </c>
    </row>
    <row r="1266" ht="15.75" customHeight="1">
      <c r="A1266" s="7">
        <v>41288.166666666664</v>
      </c>
      <c r="B1266" s="8">
        <v>0.0</v>
      </c>
      <c r="C1266" s="9">
        <v>0.61</v>
      </c>
    </row>
    <row r="1267" ht="15.75" customHeight="1">
      <c r="A1267" s="7">
        <v>41288.177083333336</v>
      </c>
      <c r="B1267" s="8">
        <v>0.0</v>
      </c>
      <c r="C1267" s="9">
        <v>0.61</v>
      </c>
    </row>
    <row r="1268" ht="15.75" customHeight="1">
      <c r="A1268" s="7">
        <v>41288.1875</v>
      </c>
      <c r="B1268" s="8">
        <v>0.0</v>
      </c>
      <c r="C1268" s="9">
        <v>0.61</v>
      </c>
    </row>
    <row r="1269" ht="15.75" customHeight="1">
      <c r="A1269" s="7">
        <v>41288.197916666664</v>
      </c>
      <c r="B1269" s="8">
        <v>0.0</v>
      </c>
      <c r="C1269" s="9">
        <v>0.61</v>
      </c>
    </row>
    <row r="1270" ht="15.75" customHeight="1">
      <c r="A1270" s="7">
        <v>41288.208333333336</v>
      </c>
      <c r="B1270" s="8">
        <v>0.0</v>
      </c>
      <c r="C1270" s="9">
        <v>0.61</v>
      </c>
    </row>
    <row r="1271" ht="15.75" customHeight="1">
      <c r="A1271" s="7">
        <v>41288.21875</v>
      </c>
      <c r="B1271" s="8">
        <v>0.0</v>
      </c>
      <c r="C1271" s="9">
        <v>0.61</v>
      </c>
    </row>
    <row r="1272" ht="15.75" customHeight="1">
      <c r="A1272" s="7">
        <v>41288.229166666664</v>
      </c>
      <c r="B1272" s="8">
        <v>0.0</v>
      </c>
      <c r="C1272" s="9">
        <v>0.61</v>
      </c>
    </row>
    <row r="1273" ht="15.75" customHeight="1">
      <c r="A1273" s="7">
        <v>41288.239583333336</v>
      </c>
      <c r="B1273" s="8">
        <v>0.0</v>
      </c>
      <c r="C1273" s="9">
        <v>0.61</v>
      </c>
    </row>
    <row r="1274" ht="15.75" customHeight="1">
      <c r="A1274" s="7">
        <v>41288.25</v>
      </c>
      <c r="B1274" s="8">
        <v>0.0</v>
      </c>
      <c r="C1274" s="9">
        <v>0.61</v>
      </c>
    </row>
    <row r="1275" ht="15.75" customHeight="1">
      <c r="A1275" s="7">
        <v>41288.260416666664</v>
      </c>
      <c r="B1275" s="8">
        <v>0.0</v>
      </c>
      <c r="C1275" s="9">
        <v>0.61</v>
      </c>
    </row>
    <row r="1276" ht="15.75" customHeight="1">
      <c r="A1276" s="7">
        <v>41288.270833333336</v>
      </c>
      <c r="B1276" s="8">
        <v>0.0</v>
      </c>
      <c r="C1276" s="9">
        <v>0.61</v>
      </c>
    </row>
    <row r="1277" ht="15.75" customHeight="1">
      <c r="A1277" s="7">
        <v>41288.28125</v>
      </c>
      <c r="B1277" s="8">
        <v>0.0</v>
      </c>
      <c r="C1277" s="9">
        <v>0.61</v>
      </c>
    </row>
    <row r="1278" ht="15.75" customHeight="1">
      <c r="A1278" s="7">
        <v>41288.291666666664</v>
      </c>
      <c r="B1278" s="8">
        <v>0.0</v>
      </c>
      <c r="C1278" s="9">
        <v>0.61</v>
      </c>
    </row>
    <row r="1279" ht="15.75" customHeight="1">
      <c r="A1279" s="7">
        <v>41288.302083333336</v>
      </c>
      <c r="B1279" s="8">
        <v>0.0</v>
      </c>
      <c r="C1279" s="9">
        <v>0.61</v>
      </c>
    </row>
    <row r="1280" ht="15.75" customHeight="1">
      <c r="A1280" s="7">
        <v>41288.3125</v>
      </c>
      <c r="B1280" s="8">
        <v>0.0</v>
      </c>
      <c r="C1280" s="9">
        <v>0.61</v>
      </c>
    </row>
    <row r="1281" ht="15.75" customHeight="1">
      <c r="A1281" s="7">
        <v>41288.322916666664</v>
      </c>
      <c r="B1281" s="8">
        <v>0.0</v>
      </c>
      <c r="C1281" s="9">
        <v>0.61</v>
      </c>
    </row>
    <row r="1282" ht="15.75" customHeight="1">
      <c r="A1282" s="7">
        <v>41288.333333333336</v>
      </c>
      <c r="B1282" s="8">
        <v>0.0</v>
      </c>
      <c r="C1282" s="9">
        <v>0.61</v>
      </c>
    </row>
    <row r="1283" ht="15.75" customHeight="1">
      <c r="A1283" s="7">
        <v>41288.34375</v>
      </c>
      <c r="B1283" s="8">
        <v>0.0</v>
      </c>
      <c r="C1283" s="9">
        <v>0.61</v>
      </c>
    </row>
    <row r="1284" ht="15.75" customHeight="1">
      <c r="A1284" s="7">
        <v>41288.354166666664</v>
      </c>
      <c r="B1284" s="8">
        <v>0.0</v>
      </c>
      <c r="C1284" s="9">
        <v>0.61</v>
      </c>
    </row>
    <row r="1285" ht="15.75" customHeight="1">
      <c r="A1285" s="7">
        <v>41288.364583333336</v>
      </c>
      <c r="B1285" s="8">
        <v>0.0</v>
      </c>
      <c r="C1285" s="9">
        <v>0.61</v>
      </c>
    </row>
    <row r="1286" ht="15.75" customHeight="1">
      <c r="A1286" s="7">
        <v>41288.375</v>
      </c>
      <c r="B1286" s="8">
        <v>0.0</v>
      </c>
      <c r="C1286" s="9">
        <v>0.61</v>
      </c>
    </row>
    <row r="1287" ht="15.75" customHeight="1">
      <c r="A1287" s="7">
        <v>41288.385416666664</v>
      </c>
      <c r="B1287" s="8">
        <v>0.0</v>
      </c>
      <c r="C1287" s="9">
        <v>0.61</v>
      </c>
    </row>
    <row r="1288" ht="15.75" customHeight="1">
      <c r="A1288" s="7">
        <v>41288.395833333336</v>
      </c>
      <c r="B1288" s="8">
        <v>0.0</v>
      </c>
      <c r="C1288" s="9">
        <v>0.61</v>
      </c>
    </row>
    <row r="1289" ht="15.75" customHeight="1">
      <c r="A1289" s="7">
        <v>41288.40625</v>
      </c>
      <c r="B1289" s="8">
        <v>0.0</v>
      </c>
      <c r="C1289" s="9">
        <v>0.61</v>
      </c>
    </row>
    <row r="1290" ht="15.75" customHeight="1">
      <c r="A1290" s="7">
        <v>41288.416666666664</v>
      </c>
      <c r="B1290" s="8">
        <v>0.0</v>
      </c>
      <c r="C1290" s="9">
        <v>0.61</v>
      </c>
    </row>
    <row r="1291" ht="15.75" customHeight="1">
      <c r="A1291" s="7">
        <v>41288.427083333336</v>
      </c>
      <c r="B1291" s="8">
        <v>0.0</v>
      </c>
      <c r="C1291" s="9">
        <v>0.61</v>
      </c>
    </row>
    <row r="1292" ht="15.75" customHeight="1">
      <c r="A1292" s="7">
        <v>41288.4375</v>
      </c>
      <c r="B1292" s="8">
        <v>0.0</v>
      </c>
      <c r="C1292" s="9">
        <v>0.61</v>
      </c>
    </row>
    <row r="1293" ht="15.75" customHeight="1">
      <c r="A1293" s="7">
        <v>41288.447916666664</v>
      </c>
      <c r="B1293" s="8">
        <v>0.0</v>
      </c>
      <c r="C1293" s="9">
        <v>0.61</v>
      </c>
    </row>
    <row r="1294" ht="15.75" customHeight="1">
      <c r="A1294" s="7">
        <v>41288.458333333336</v>
      </c>
      <c r="B1294" s="8">
        <v>0.0</v>
      </c>
      <c r="C1294" s="9">
        <v>0.61</v>
      </c>
    </row>
    <row r="1295" ht="15.75" customHeight="1">
      <c r="A1295" s="7">
        <v>41288.46875</v>
      </c>
      <c r="B1295" s="8">
        <v>0.0</v>
      </c>
      <c r="C1295" s="9">
        <v>0.61</v>
      </c>
    </row>
    <row r="1296" ht="15.75" customHeight="1">
      <c r="A1296" s="7">
        <v>41288.479166666664</v>
      </c>
      <c r="B1296" s="8">
        <v>0.0</v>
      </c>
      <c r="C1296" s="9">
        <v>0.61</v>
      </c>
    </row>
    <row r="1297" ht="15.75" customHeight="1">
      <c r="A1297" s="7">
        <v>41288.489583333336</v>
      </c>
      <c r="B1297" s="8">
        <v>0.0</v>
      </c>
      <c r="C1297" s="9">
        <v>0.61</v>
      </c>
    </row>
    <row r="1298" ht="15.75" customHeight="1">
      <c r="A1298" s="7">
        <v>41288.5</v>
      </c>
      <c r="B1298" s="8">
        <v>0.0</v>
      </c>
      <c r="C1298" s="9">
        <v>0.61</v>
      </c>
    </row>
    <row r="1299" ht="15.75" customHeight="1">
      <c r="A1299" s="7">
        <v>41288.510416666664</v>
      </c>
      <c r="B1299" s="8">
        <v>0.0</v>
      </c>
      <c r="C1299" s="9">
        <v>0.61</v>
      </c>
    </row>
    <row r="1300" ht="15.75" customHeight="1">
      <c r="A1300" s="7">
        <v>41288.520833333336</v>
      </c>
      <c r="B1300" s="8">
        <v>0.0</v>
      </c>
      <c r="C1300" s="9">
        <v>0.61</v>
      </c>
    </row>
    <row r="1301" ht="15.75" customHeight="1">
      <c r="A1301" s="7">
        <v>41288.53125</v>
      </c>
      <c r="B1301" s="8">
        <v>0.0</v>
      </c>
      <c r="C1301" s="9">
        <v>0.6</v>
      </c>
    </row>
    <row r="1302" ht="15.75" customHeight="1">
      <c r="A1302" s="7">
        <v>41288.541666666664</v>
      </c>
      <c r="B1302" s="8">
        <v>0.0</v>
      </c>
      <c r="C1302" s="9">
        <v>0.61</v>
      </c>
    </row>
    <row r="1303" ht="15.75" customHeight="1">
      <c r="A1303" s="7">
        <v>41288.552083333336</v>
      </c>
      <c r="B1303" s="8">
        <v>0.0</v>
      </c>
      <c r="C1303" s="9">
        <v>0.61</v>
      </c>
    </row>
    <row r="1304" ht="15.75" customHeight="1">
      <c r="A1304" s="7">
        <v>41288.5625</v>
      </c>
      <c r="B1304" s="8">
        <v>0.0</v>
      </c>
      <c r="C1304" s="9">
        <v>0.6</v>
      </c>
    </row>
    <row r="1305" ht="15.75" customHeight="1">
      <c r="A1305" s="7">
        <v>41288.572916666664</v>
      </c>
      <c r="B1305" s="8">
        <v>0.0</v>
      </c>
      <c r="C1305" s="9">
        <v>0.6</v>
      </c>
    </row>
    <row r="1306" ht="15.75" customHeight="1">
      <c r="A1306" s="7">
        <v>41288.583333333336</v>
      </c>
      <c r="B1306" s="8">
        <v>0.0</v>
      </c>
      <c r="C1306" s="9">
        <v>0.61</v>
      </c>
    </row>
    <row r="1307" ht="15.75" customHeight="1">
      <c r="A1307" s="7">
        <v>41288.59375</v>
      </c>
      <c r="B1307" s="8">
        <v>0.0</v>
      </c>
      <c r="C1307" s="9">
        <v>0.6</v>
      </c>
    </row>
    <row r="1308" ht="15.75" customHeight="1">
      <c r="A1308" s="7">
        <v>41288.604166666664</v>
      </c>
      <c r="B1308" s="8">
        <v>0.0</v>
      </c>
      <c r="C1308" s="9">
        <v>0.6</v>
      </c>
    </row>
    <row r="1309" ht="15.75" customHeight="1">
      <c r="A1309" s="7">
        <v>41288.614583333336</v>
      </c>
      <c r="B1309" s="8">
        <v>0.0</v>
      </c>
      <c r="C1309" s="9">
        <v>0.6</v>
      </c>
    </row>
    <row r="1310" ht="15.75" customHeight="1">
      <c r="A1310" s="7">
        <v>41288.625</v>
      </c>
      <c r="B1310" s="8">
        <v>0.0</v>
      </c>
      <c r="C1310" s="9">
        <v>0.6</v>
      </c>
    </row>
    <row r="1311" ht="15.75" customHeight="1">
      <c r="A1311" s="7">
        <v>41288.635416666664</v>
      </c>
      <c r="B1311" s="8">
        <v>0.0</v>
      </c>
      <c r="C1311" s="9">
        <v>0.6</v>
      </c>
    </row>
    <row r="1312" ht="15.75" customHeight="1">
      <c r="A1312" s="7">
        <v>41288.645833333336</v>
      </c>
      <c r="B1312" s="8">
        <v>0.0</v>
      </c>
      <c r="C1312" s="9">
        <v>0.6</v>
      </c>
    </row>
    <row r="1313" ht="15.75" customHeight="1">
      <c r="A1313" s="7">
        <v>41288.65625</v>
      </c>
      <c r="B1313" s="8">
        <v>0.0</v>
      </c>
      <c r="C1313" s="9">
        <v>0.6</v>
      </c>
    </row>
    <row r="1314" ht="15.75" customHeight="1">
      <c r="A1314" s="7">
        <v>41288.666666666664</v>
      </c>
      <c r="B1314" s="8">
        <v>0.0</v>
      </c>
      <c r="C1314" s="9">
        <v>0.6</v>
      </c>
    </row>
    <row r="1315" ht="15.75" customHeight="1">
      <c r="A1315" s="7">
        <v>41288.677083333336</v>
      </c>
      <c r="B1315" s="8">
        <v>0.0</v>
      </c>
      <c r="C1315" s="9">
        <v>0.6</v>
      </c>
    </row>
    <row r="1316" ht="15.75" customHeight="1">
      <c r="A1316" s="7">
        <v>41288.6875</v>
      </c>
      <c r="B1316" s="8">
        <v>0.0</v>
      </c>
      <c r="C1316" s="9">
        <v>0.6</v>
      </c>
    </row>
    <row r="1317" ht="15.75" customHeight="1">
      <c r="A1317" s="7">
        <v>41288.697916666664</v>
      </c>
      <c r="B1317" s="8">
        <v>0.0</v>
      </c>
      <c r="C1317" s="9">
        <v>0.6</v>
      </c>
    </row>
    <row r="1318" ht="15.75" customHeight="1">
      <c r="A1318" s="7">
        <v>41288.708333333336</v>
      </c>
      <c r="B1318" s="8">
        <v>0.0</v>
      </c>
      <c r="C1318" s="9">
        <v>0.6</v>
      </c>
    </row>
    <row r="1319" ht="15.75" customHeight="1">
      <c r="A1319" s="7">
        <v>41288.71875</v>
      </c>
      <c r="B1319" s="8">
        <v>0.0</v>
      </c>
      <c r="C1319" s="9">
        <v>0.59</v>
      </c>
    </row>
    <row r="1320" ht="15.75" customHeight="1">
      <c r="A1320" s="7">
        <v>41288.729166666664</v>
      </c>
      <c r="B1320" s="8">
        <v>0.0</v>
      </c>
      <c r="C1320" s="9">
        <v>0.59</v>
      </c>
    </row>
    <row r="1321" ht="15.75" customHeight="1">
      <c r="A1321" s="7">
        <v>41288.739583333336</v>
      </c>
      <c r="B1321" s="8">
        <v>0.0</v>
      </c>
      <c r="C1321" s="9">
        <v>0.6</v>
      </c>
    </row>
    <row r="1322" ht="15.75" customHeight="1">
      <c r="A1322" s="7">
        <v>41288.75</v>
      </c>
      <c r="B1322" s="8">
        <v>0.0</v>
      </c>
      <c r="C1322" s="9">
        <v>0.59</v>
      </c>
    </row>
    <row r="1323" ht="15.75" customHeight="1">
      <c r="A1323" s="7">
        <v>41288.760416666664</v>
      </c>
      <c r="B1323" s="8">
        <v>0.0</v>
      </c>
      <c r="C1323" s="9">
        <v>0.59</v>
      </c>
    </row>
    <row r="1324" ht="15.75" customHeight="1">
      <c r="A1324" s="7">
        <v>41288.770833333336</v>
      </c>
      <c r="B1324" s="8">
        <v>0.0</v>
      </c>
      <c r="C1324" s="9">
        <v>0.6</v>
      </c>
    </row>
    <row r="1325" ht="15.75" customHeight="1">
      <c r="A1325" s="7">
        <v>41288.78125</v>
      </c>
      <c r="B1325" s="8">
        <v>0.0</v>
      </c>
      <c r="C1325" s="9">
        <v>0.6</v>
      </c>
    </row>
    <row r="1326" ht="15.75" customHeight="1">
      <c r="A1326" s="7">
        <v>41288.791666666664</v>
      </c>
      <c r="B1326" s="8">
        <v>0.0</v>
      </c>
      <c r="C1326" s="9">
        <v>0.6</v>
      </c>
    </row>
    <row r="1327" ht="15.75" customHeight="1">
      <c r="A1327" s="7">
        <v>41288.802083333336</v>
      </c>
      <c r="B1327" s="8">
        <v>0.0</v>
      </c>
      <c r="C1327" s="9">
        <v>0.6</v>
      </c>
    </row>
    <row r="1328" ht="15.75" customHeight="1">
      <c r="A1328" s="7">
        <v>41288.8125</v>
      </c>
      <c r="B1328" s="8">
        <v>0.0</v>
      </c>
      <c r="C1328" s="9">
        <v>0.6</v>
      </c>
    </row>
    <row r="1329" ht="15.75" customHeight="1">
      <c r="A1329" s="7">
        <v>41288.822916666664</v>
      </c>
      <c r="B1329" s="8">
        <v>0.0</v>
      </c>
      <c r="C1329" s="9">
        <v>0.6</v>
      </c>
    </row>
    <row r="1330" ht="15.75" customHeight="1">
      <c r="A1330" s="7">
        <v>41288.833333333336</v>
      </c>
      <c r="B1330" s="8">
        <v>0.0</v>
      </c>
      <c r="C1330" s="9">
        <v>0.59</v>
      </c>
    </row>
    <row r="1331" ht="15.75" customHeight="1">
      <c r="A1331" s="7">
        <v>41288.84375</v>
      </c>
      <c r="B1331" s="8">
        <v>0.0</v>
      </c>
      <c r="C1331" s="9">
        <v>0.6</v>
      </c>
    </row>
    <row r="1332" ht="15.75" customHeight="1">
      <c r="A1332" s="7">
        <v>41288.854166666664</v>
      </c>
      <c r="B1332" s="8">
        <v>0.0</v>
      </c>
      <c r="C1332" s="9">
        <v>0.6</v>
      </c>
    </row>
    <row r="1333" ht="15.75" customHeight="1">
      <c r="A1333" s="7">
        <v>41288.864583333336</v>
      </c>
      <c r="B1333" s="8">
        <v>0.0</v>
      </c>
      <c r="C1333" s="9">
        <v>0.6</v>
      </c>
    </row>
    <row r="1334" ht="15.75" customHeight="1">
      <c r="A1334" s="7">
        <v>41288.875</v>
      </c>
      <c r="B1334" s="8">
        <v>0.0</v>
      </c>
      <c r="C1334" s="9">
        <v>0.6</v>
      </c>
    </row>
    <row r="1335" ht="15.75" customHeight="1">
      <c r="A1335" s="7">
        <v>41288.885416666664</v>
      </c>
      <c r="B1335" s="8">
        <v>0.2</v>
      </c>
      <c r="C1335" s="9">
        <v>0.6</v>
      </c>
    </row>
    <row r="1336" ht="15.75" customHeight="1">
      <c r="A1336" s="7">
        <v>41288.895833333336</v>
      </c>
      <c r="B1336" s="8">
        <v>0.0</v>
      </c>
      <c r="C1336" s="9">
        <v>0.6</v>
      </c>
    </row>
    <row r="1337" ht="15.75" customHeight="1">
      <c r="A1337" s="7">
        <v>41288.90625</v>
      </c>
      <c r="B1337" s="8">
        <v>0.0</v>
      </c>
      <c r="C1337" s="9">
        <v>0.6</v>
      </c>
    </row>
    <row r="1338" ht="15.75" customHeight="1">
      <c r="A1338" s="7">
        <v>41288.916666666664</v>
      </c>
      <c r="B1338" s="8">
        <v>0.0</v>
      </c>
      <c r="C1338" s="9">
        <v>0.6</v>
      </c>
    </row>
    <row r="1339" ht="15.75" customHeight="1">
      <c r="A1339" s="7">
        <v>41288.927083333336</v>
      </c>
      <c r="B1339" s="8">
        <v>0.0</v>
      </c>
      <c r="C1339" s="9">
        <v>0.6</v>
      </c>
    </row>
    <row r="1340" ht="15.75" customHeight="1">
      <c r="A1340" s="7">
        <v>41288.9375</v>
      </c>
      <c r="B1340" s="8">
        <v>0.0</v>
      </c>
      <c r="C1340" s="9">
        <v>0.6</v>
      </c>
    </row>
    <row r="1341" ht="15.75" customHeight="1">
      <c r="A1341" s="7">
        <v>41288.947916666664</v>
      </c>
      <c r="B1341" s="8">
        <v>0.0</v>
      </c>
      <c r="C1341" s="9">
        <v>0.61</v>
      </c>
    </row>
    <row r="1342" ht="15.75" customHeight="1">
      <c r="A1342" s="7">
        <v>41288.958333333336</v>
      </c>
      <c r="B1342" s="8">
        <v>0.0</v>
      </c>
      <c r="C1342" s="9">
        <v>0.61</v>
      </c>
    </row>
    <row r="1343" ht="15.75" customHeight="1">
      <c r="A1343" s="7">
        <v>41288.96875</v>
      </c>
      <c r="B1343" s="8">
        <v>0.0</v>
      </c>
      <c r="C1343" s="9">
        <v>0.61</v>
      </c>
    </row>
    <row r="1344" ht="15.75" customHeight="1">
      <c r="A1344" s="7">
        <v>41288.979166666664</v>
      </c>
      <c r="B1344" s="8">
        <v>0.0</v>
      </c>
      <c r="C1344" s="9">
        <v>0.61</v>
      </c>
    </row>
    <row r="1345" ht="15.75" customHeight="1">
      <c r="A1345" s="7">
        <v>41288.989583333336</v>
      </c>
      <c r="B1345" s="8">
        <v>0.0</v>
      </c>
      <c r="C1345" s="9">
        <v>0.61</v>
      </c>
    </row>
    <row r="1346" ht="15.75" customHeight="1">
      <c r="A1346" s="7">
        <v>41289.0</v>
      </c>
      <c r="B1346" s="8">
        <v>0.0</v>
      </c>
      <c r="C1346" s="9">
        <v>0.61</v>
      </c>
    </row>
    <row r="1347" ht="15.75" customHeight="1">
      <c r="A1347" s="7">
        <v>41289.010416666664</v>
      </c>
      <c r="B1347" s="8">
        <v>0.0</v>
      </c>
      <c r="C1347" s="9">
        <v>0.61</v>
      </c>
    </row>
    <row r="1348" ht="15.75" customHeight="1">
      <c r="A1348" s="7">
        <v>41289.020833333336</v>
      </c>
      <c r="B1348" s="8">
        <v>0.0</v>
      </c>
      <c r="C1348" s="9">
        <v>0.61</v>
      </c>
    </row>
    <row r="1349" ht="15.75" customHeight="1">
      <c r="A1349" s="7">
        <v>41289.03125</v>
      </c>
      <c r="B1349" s="8">
        <v>0.0</v>
      </c>
      <c r="C1349" s="9">
        <v>0.61</v>
      </c>
    </row>
    <row r="1350" ht="15.75" customHeight="1">
      <c r="A1350" s="7">
        <v>41289.041666666664</v>
      </c>
      <c r="B1350" s="8">
        <v>0.0</v>
      </c>
      <c r="C1350" s="9">
        <v>0.61</v>
      </c>
    </row>
    <row r="1351" ht="15.75" customHeight="1">
      <c r="A1351" s="7">
        <v>41289.052083333336</v>
      </c>
      <c r="B1351" s="8">
        <v>0.0</v>
      </c>
      <c r="C1351" s="9">
        <v>0.61</v>
      </c>
    </row>
    <row r="1352" ht="15.75" customHeight="1">
      <c r="A1352" s="7">
        <v>41289.0625</v>
      </c>
      <c r="B1352" s="8">
        <v>0.0</v>
      </c>
      <c r="C1352" s="9">
        <v>0.61</v>
      </c>
    </row>
    <row r="1353" ht="15.75" customHeight="1">
      <c r="A1353" s="7">
        <v>41289.072916666664</v>
      </c>
      <c r="B1353" s="8">
        <v>0.0</v>
      </c>
      <c r="C1353" s="9">
        <v>0.61</v>
      </c>
    </row>
    <row r="1354" ht="15.75" customHeight="1">
      <c r="A1354" s="7">
        <v>41289.083333333336</v>
      </c>
      <c r="B1354" s="8">
        <v>0.0</v>
      </c>
      <c r="C1354" s="9">
        <v>0.61</v>
      </c>
    </row>
    <row r="1355" ht="15.75" customHeight="1">
      <c r="A1355" s="7">
        <v>41289.09375</v>
      </c>
      <c r="B1355" s="8">
        <v>0.8</v>
      </c>
      <c r="C1355" s="9">
        <v>0.61</v>
      </c>
    </row>
    <row r="1356" ht="15.75" customHeight="1">
      <c r="A1356" s="7">
        <v>41289.104166666664</v>
      </c>
      <c r="B1356" s="8">
        <v>0.2</v>
      </c>
      <c r="C1356" s="9">
        <v>0.61</v>
      </c>
    </row>
    <row r="1357" ht="15.75" customHeight="1">
      <c r="A1357" s="7">
        <v>41289.114583333336</v>
      </c>
      <c r="B1357" s="8">
        <v>0.0</v>
      </c>
      <c r="C1357" s="9">
        <v>0.61</v>
      </c>
    </row>
    <row r="1358" ht="15.75" customHeight="1">
      <c r="A1358" s="7">
        <v>41289.125</v>
      </c>
      <c r="B1358" s="8">
        <v>0.0</v>
      </c>
      <c r="C1358" s="9">
        <v>0.61</v>
      </c>
    </row>
    <row r="1359" ht="15.75" customHeight="1">
      <c r="A1359" s="7">
        <v>41289.135416666664</v>
      </c>
      <c r="B1359" s="8">
        <v>0.0</v>
      </c>
      <c r="C1359" s="9">
        <v>0.61</v>
      </c>
    </row>
    <row r="1360" ht="15.75" customHeight="1">
      <c r="A1360" s="7">
        <v>41289.145833333336</v>
      </c>
      <c r="B1360" s="8">
        <v>0.0</v>
      </c>
      <c r="C1360" s="9">
        <v>0.61</v>
      </c>
    </row>
    <row r="1361" ht="15.75" customHeight="1">
      <c r="A1361" s="7">
        <v>41289.15625</v>
      </c>
      <c r="B1361" s="8">
        <v>0.0</v>
      </c>
      <c r="C1361" s="9">
        <v>0.61</v>
      </c>
    </row>
    <row r="1362" ht="15.75" customHeight="1">
      <c r="A1362" s="7">
        <v>41289.166666666664</v>
      </c>
      <c r="B1362" s="8">
        <v>0.0</v>
      </c>
      <c r="C1362" s="9">
        <v>0.61</v>
      </c>
    </row>
    <row r="1363" ht="15.75" customHeight="1">
      <c r="A1363" s="7">
        <v>41289.177083333336</v>
      </c>
      <c r="B1363" s="8">
        <v>0.0</v>
      </c>
      <c r="C1363" s="9">
        <v>0.61</v>
      </c>
    </row>
    <row r="1364" ht="15.75" customHeight="1">
      <c r="A1364" s="7">
        <v>41289.1875</v>
      </c>
      <c r="B1364" s="8">
        <v>0.0</v>
      </c>
      <c r="C1364" s="9">
        <v>0.61</v>
      </c>
    </row>
    <row r="1365" ht="15.75" customHeight="1">
      <c r="A1365" s="7">
        <v>41289.197916666664</v>
      </c>
      <c r="B1365" s="8">
        <v>0.0</v>
      </c>
      <c r="C1365" s="9">
        <v>0.61</v>
      </c>
    </row>
    <row r="1366" ht="15.75" customHeight="1">
      <c r="A1366" s="7">
        <v>41289.208333333336</v>
      </c>
      <c r="B1366" s="8">
        <v>0.0</v>
      </c>
      <c r="C1366" s="9">
        <v>0.61</v>
      </c>
    </row>
    <row r="1367" ht="15.75" customHeight="1">
      <c r="A1367" s="7">
        <v>41289.21875</v>
      </c>
      <c r="B1367" s="8">
        <v>0.0</v>
      </c>
      <c r="C1367" s="9">
        <v>0.61</v>
      </c>
    </row>
    <row r="1368" ht="15.75" customHeight="1">
      <c r="A1368" s="7">
        <v>41289.229166666664</v>
      </c>
      <c r="B1368" s="8">
        <v>0.0</v>
      </c>
      <c r="C1368" s="9">
        <v>0.61</v>
      </c>
    </row>
    <row r="1369" ht="15.75" customHeight="1">
      <c r="A1369" s="7">
        <v>41289.239583333336</v>
      </c>
      <c r="B1369" s="8">
        <v>0.0</v>
      </c>
      <c r="C1369" s="9">
        <v>0.61</v>
      </c>
    </row>
    <row r="1370" ht="15.75" customHeight="1">
      <c r="A1370" s="7">
        <v>41289.25</v>
      </c>
      <c r="B1370" s="8">
        <v>0.0</v>
      </c>
      <c r="C1370" s="9">
        <v>0.61</v>
      </c>
    </row>
    <row r="1371" ht="15.75" customHeight="1">
      <c r="A1371" s="7">
        <v>41289.260416666664</v>
      </c>
      <c r="B1371" s="8">
        <v>0.0</v>
      </c>
      <c r="C1371" s="9">
        <v>0.61</v>
      </c>
    </row>
    <row r="1372" ht="15.75" customHeight="1">
      <c r="A1372" s="7">
        <v>41289.270833333336</v>
      </c>
      <c r="B1372" s="8">
        <v>0.0</v>
      </c>
      <c r="C1372" s="9">
        <v>0.61</v>
      </c>
    </row>
    <row r="1373" ht="15.75" customHeight="1">
      <c r="A1373" s="7">
        <v>41289.28125</v>
      </c>
      <c r="B1373" s="8">
        <v>0.0</v>
      </c>
      <c r="C1373" s="9">
        <v>0.61</v>
      </c>
    </row>
    <row r="1374" ht="15.75" customHeight="1">
      <c r="A1374" s="7">
        <v>41289.291666666664</v>
      </c>
      <c r="B1374" s="8">
        <v>0.0</v>
      </c>
      <c r="C1374" s="9">
        <v>0.61</v>
      </c>
    </row>
    <row r="1375" ht="15.75" customHeight="1">
      <c r="A1375" s="7">
        <v>41289.302083333336</v>
      </c>
      <c r="B1375" s="8">
        <v>0.0</v>
      </c>
      <c r="C1375" s="9">
        <v>0.61</v>
      </c>
    </row>
    <row r="1376" ht="15.75" customHeight="1">
      <c r="A1376" s="7">
        <v>41289.3125</v>
      </c>
      <c r="B1376" s="8">
        <v>0.0</v>
      </c>
      <c r="C1376" s="9">
        <v>0.61</v>
      </c>
    </row>
    <row r="1377" ht="15.75" customHeight="1">
      <c r="A1377" s="7">
        <v>41289.322916666664</v>
      </c>
      <c r="B1377" s="8">
        <v>0.0</v>
      </c>
      <c r="C1377" s="9">
        <v>0.61</v>
      </c>
    </row>
    <row r="1378" ht="15.75" customHeight="1">
      <c r="A1378" s="7">
        <v>41289.333333333336</v>
      </c>
      <c r="B1378" s="8">
        <v>0.0</v>
      </c>
      <c r="C1378" s="9">
        <v>0.61</v>
      </c>
    </row>
    <row r="1379" ht="15.75" customHeight="1">
      <c r="A1379" s="7">
        <v>41289.34375</v>
      </c>
      <c r="B1379" s="8">
        <v>0.0</v>
      </c>
      <c r="C1379" s="9">
        <v>0.61</v>
      </c>
    </row>
    <row r="1380" ht="15.75" customHeight="1">
      <c r="A1380" s="7">
        <v>41289.354166666664</v>
      </c>
      <c r="B1380" s="8">
        <v>0.0</v>
      </c>
      <c r="C1380" s="9">
        <v>0.61</v>
      </c>
    </row>
    <row r="1381" ht="15.75" customHeight="1">
      <c r="A1381" s="7">
        <v>41289.364583333336</v>
      </c>
      <c r="B1381" s="8">
        <v>0.0</v>
      </c>
      <c r="C1381" s="9">
        <v>0.61</v>
      </c>
    </row>
    <row r="1382" ht="15.75" customHeight="1">
      <c r="A1382" s="7">
        <v>41289.375</v>
      </c>
      <c r="B1382" s="8">
        <v>0.0</v>
      </c>
      <c r="C1382" s="9">
        <v>0.61</v>
      </c>
    </row>
    <row r="1383" ht="15.75" customHeight="1">
      <c r="A1383" s="7">
        <v>41289.385416666664</v>
      </c>
      <c r="B1383" s="8">
        <v>0.0</v>
      </c>
      <c r="C1383" s="9">
        <v>0.61</v>
      </c>
    </row>
    <row r="1384" ht="15.75" customHeight="1">
      <c r="A1384" s="7">
        <v>41289.395833333336</v>
      </c>
      <c r="B1384" s="8">
        <v>0.0</v>
      </c>
      <c r="C1384" s="9">
        <v>0.61</v>
      </c>
    </row>
    <row r="1385" ht="15.75" customHeight="1">
      <c r="A1385" s="7">
        <v>41289.40625</v>
      </c>
      <c r="B1385" s="8">
        <v>0.0</v>
      </c>
      <c r="C1385" s="9">
        <v>0.61</v>
      </c>
    </row>
    <row r="1386" ht="15.75" customHeight="1">
      <c r="A1386" s="7">
        <v>41289.416666666664</v>
      </c>
      <c r="B1386" s="8">
        <v>0.0</v>
      </c>
      <c r="C1386" s="9">
        <v>0.61</v>
      </c>
    </row>
    <row r="1387" ht="15.75" customHeight="1">
      <c r="A1387" s="7">
        <v>41289.427083333336</v>
      </c>
      <c r="B1387" s="8">
        <v>0.0</v>
      </c>
      <c r="C1387" s="9">
        <v>0.61</v>
      </c>
    </row>
    <row r="1388" ht="15.75" customHeight="1">
      <c r="A1388" s="7">
        <v>41289.4375</v>
      </c>
      <c r="B1388" s="8">
        <v>0.0</v>
      </c>
      <c r="C1388" s="9">
        <v>0.6</v>
      </c>
    </row>
    <row r="1389" ht="15.75" customHeight="1">
      <c r="A1389" s="7">
        <v>41289.447916666664</v>
      </c>
      <c r="B1389" s="8">
        <v>0.0</v>
      </c>
      <c r="C1389" s="9">
        <v>0.61</v>
      </c>
    </row>
    <row r="1390" ht="15.75" customHeight="1">
      <c r="A1390" s="7">
        <v>41289.458333333336</v>
      </c>
      <c r="B1390" s="8">
        <v>0.0</v>
      </c>
      <c r="C1390" s="9">
        <v>0.61</v>
      </c>
    </row>
    <row r="1391" ht="15.75" customHeight="1">
      <c r="A1391" s="7">
        <v>41289.46875</v>
      </c>
      <c r="B1391" s="8">
        <v>0.0</v>
      </c>
      <c r="C1391" s="9">
        <v>0.6</v>
      </c>
    </row>
    <row r="1392" ht="15.75" customHeight="1">
      <c r="A1392" s="7">
        <v>41289.479166666664</v>
      </c>
      <c r="B1392" s="8">
        <v>0.0</v>
      </c>
      <c r="C1392" s="9">
        <v>0.6</v>
      </c>
    </row>
    <row r="1393" ht="15.75" customHeight="1">
      <c r="A1393" s="7">
        <v>41289.489583333336</v>
      </c>
      <c r="B1393" s="8">
        <v>0.0</v>
      </c>
      <c r="C1393" s="9">
        <v>0.6</v>
      </c>
    </row>
    <row r="1394" ht="15.75" customHeight="1">
      <c r="A1394" s="7">
        <v>41289.5</v>
      </c>
      <c r="B1394" s="8">
        <v>0.0</v>
      </c>
      <c r="C1394" s="9">
        <v>0.6</v>
      </c>
    </row>
    <row r="1395" ht="15.75" customHeight="1">
      <c r="A1395" s="7">
        <v>41289.510416666664</v>
      </c>
      <c r="B1395" s="8">
        <v>0.0</v>
      </c>
      <c r="C1395" s="9">
        <v>0.6</v>
      </c>
    </row>
    <row r="1396" ht="15.75" customHeight="1">
      <c r="A1396" s="7">
        <v>41289.520833333336</v>
      </c>
      <c r="B1396" s="8">
        <v>0.0</v>
      </c>
      <c r="C1396" s="9">
        <v>0.6</v>
      </c>
    </row>
    <row r="1397" ht="15.75" customHeight="1">
      <c r="A1397" s="7">
        <v>41289.53125</v>
      </c>
      <c r="B1397" s="8">
        <v>0.0</v>
      </c>
      <c r="C1397" s="9">
        <v>0.61</v>
      </c>
    </row>
    <row r="1398" ht="15.75" customHeight="1">
      <c r="A1398" s="7">
        <v>41289.541666666664</v>
      </c>
      <c r="B1398" s="8">
        <v>0.0</v>
      </c>
      <c r="C1398" s="9">
        <v>0.61</v>
      </c>
    </row>
    <row r="1399" ht="15.75" customHeight="1">
      <c r="A1399" s="7">
        <v>41289.552083333336</v>
      </c>
      <c r="B1399" s="8">
        <v>0.0</v>
      </c>
      <c r="C1399" s="9">
        <v>0.6</v>
      </c>
    </row>
    <row r="1400" ht="15.75" customHeight="1">
      <c r="A1400" s="7">
        <v>41289.5625</v>
      </c>
      <c r="B1400" s="8">
        <v>0.0</v>
      </c>
      <c r="C1400" s="9">
        <v>0.6</v>
      </c>
    </row>
    <row r="1401" ht="15.75" customHeight="1">
      <c r="A1401" s="7">
        <v>41289.572916666664</v>
      </c>
      <c r="B1401" s="8">
        <v>0.0</v>
      </c>
      <c r="C1401" s="9">
        <v>0.6</v>
      </c>
    </row>
    <row r="1402" ht="15.75" customHeight="1">
      <c r="A1402" s="7">
        <v>41289.583333333336</v>
      </c>
      <c r="B1402" s="8">
        <v>0.0</v>
      </c>
      <c r="C1402" s="9">
        <v>0.6</v>
      </c>
    </row>
    <row r="1403" ht="15.75" customHeight="1">
      <c r="A1403" s="7">
        <v>41289.59375</v>
      </c>
      <c r="B1403" s="8">
        <v>0.0</v>
      </c>
      <c r="C1403" s="9">
        <v>0.6</v>
      </c>
    </row>
    <row r="1404" ht="15.75" customHeight="1">
      <c r="A1404" s="7">
        <v>41289.604166666664</v>
      </c>
      <c r="B1404" s="8">
        <v>0.0</v>
      </c>
      <c r="C1404" s="9">
        <v>0.6</v>
      </c>
    </row>
    <row r="1405" ht="15.75" customHeight="1">
      <c r="A1405" s="7">
        <v>41289.614583333336</v>
      </c>
      <c r="B1405" s="8">
        <v>0.0</v>
      </c>
      <c r="C1405" s="9">
        <v>0.6</v>
      </c>
    </row>
    <row r="1406" ht="15.75" customHeight="1">
      <c r="A1406" s="7">
        <v>41289.625</v>
      </c>
      <c r="B1406" s="8">
        <v>0.0</v>
      </c>
      <c r="C1406" s="9">
        <v>0.6</v>
      </c>
    </row>
    <row r="1407" ht="15.75" customHeight="1">
      <c r="A1407" s="7">
        <v>41289.635416666664</v>
      </c>
      <c r="B1407" s="8">
        <v>0.0</v>
      </c>
      <c r="C1407" s="9">
        <v>0.6</v>
      </c>
    </row>
    <row r="1408" ht="15.75" customHeight="1">
      <c r="A1408" s="7">
        <v>41289.645833333336</v>
      </c>
      <c r="B1408" s="8">
        <v>0.0</v>
      </c>
      <c r="C1408" s="9">
        <v>0.6</v>
      </c>
    </row>
    <row r="1409" ht="15.75" customHeight="1">
      <c r="A1409" s="7">
        <v>41289.65625</v>
      </c>
      <c r="B1409" s="8">
        <v>0.0</v>
      </c>
      <c r="C1409" s="9">
        <v>0.6</v>
      </c>
    </row>
    <row r="1410" ht="15.75" customHeight="1">
      <c r="A1410" s="7">
        <v>41289.666666666664</v>
      </c>
      <c r="B1410" s="8">
        <v>0.0</v>
      </c>
      <c r="C1410" s="9">
        <v>0.6</v>
      </c>
    </row>
    <row r="1411" ht="15.75" customHeight="1">
      <c r="A1411" s="7">
        <v>41289.677083333336</v>
      </c>
      <c r="B1411" s="8">
        <v>0.0</v>
      </c>
      <c r="C1411" s="9">
        <v>0.6</v>
      </c>
    </row>
    <row r="1412" ht="15.75" customHeight="1">
      <c r="A1412" s="7">
        <v>41289.6875</v>
      </c>
      <c r="B1412" s="8">
        <v>0.0</v>
      </c>
      <c r="C1412" s="9">
        <v>0.6</v>
      </c>
    </row>
    <row r="1413" ht="15.75" customHeight="1">
      <c r="A1413" s="7">
        <v>41289.697916666664</v>
      </c>
      <c r="B1413" s="8">
        <v>0.0</v>
      </c>
      <c r="C1413" s="9">
        <v>0.6</v>
      </c>
    </row>
    <row r="1414" ht="15.75" customHeight="1">
      <c r="A1414" s="7">
        <v>41289.708333333336</v>
      </c>
      <c r="B1414" s="8">
        <v>0.0</v>
      </c>
      <c r="C1414" s="9">
        <v>0.6</v>
      </c>
    </row>
    <row r="1415" ht="15.75" customHeight="1">
      <c r="A1415" s="7">
        <v>41289.71875</v>
      </c>
      <c r="B1415" s="8">
        <v>0.0</v>
      </c>
      <c r="C1415" s="9">
        <v>0.6</v>
      </c>
    </row>
    <row r="1416" ht="15.75" customHeight="1">
      <c r="A1416" s="7">
        <v>41289.729166666664</v>
      </c>
      <c r="B1416" s="8">
        <v>0.0</v>
      </c>
      <c r="C1416" s="9">
        <v>0.6</v>
      </c>
    </row>
    <row r="1417" ht="15.75" customHeight="1">
      <c r="A1417" s="7">
        <v>41289.739583333336</v>
      </c>
      <c r="B1417" s="8">
        <v>0.0</v>
      </c>
      <c r="C1417" s="9">
        <v>0.6</v>
      </c>
    </row>
    <row r="1418" ht="15.75" customHeight="1">
      <c r="A1418" s="7">
        <v>41289.75</v>
      </c>
      <c r="B1418" s="8">
        <v>0.0</v>
      </c>
      <c r="C1418" s="9">
        <v>0.6</v>
      </c>
    </row>
    <row r="1419" ht="15.75" customHeight="1">
      <c r="A1419" s="7">
        <v>41289.760416666664</v>
      </c>
      <c r="B1419" s="8">
        <v>0.0</v>
      </c>
      <c r="C1419" s="9">
        <v>0.6</v>
      </c>
    </row>
    <row r="1420" ht="15.75" customHeight="1">
      <c r="A1420" s="7">
        <v>41289.770833333336</v>
      </c>
      <c r="B1420" s="8">
        <v>0.0</v>
      </c>
      <c r="C1420" s="9">
        <v>0.59</v>
      </c>
    </row>
    <row r="1421" ht="15.75" customHeight="1">
      <c r="A1421" s="7">
        <v>41289.78125</v>
      </c>
      <c r="B1421" s="8">
        <v>0.0</v>
      </c>
      <c r="C1421" s="9">
        <v>0.6</v>
      </c>
    </row>
    <row r="1422" ht="15.75" customHeight="1">
      <c r="A1422" s="7">
        <v>41289.791666666664</v>
      </c>
      <c r="B1422" s="8">
        <v>0.2</v>
      </c>
      <c r="C1422" s="9">
        <v>0.6</v>
      </c>
    </row>
    <row r="1423" ht="15.75" customHeight="1">
      <c r="A1423" s="7">
        <v>41289.802083333336</v>
      </c>
      <c r="B1423" s="8">
        <v>0.0</v>
      </c>
      <c r="C1423" s="9">
        <v>0.6</v>
      </c>
    </row>
    <row r="1424" ht="15.75" customHeight="1">
      <c r="A1424" s="7">
        <v>41289.8125</v>
      </c>
      <c r="B1424" s="8">
        <v>0.6</v>
      </c>
      <c r="C1424" s="9">
        <v>0.6</v>
      </c>
    </row>
    <row r="1425" ht="15.75" customHeight="1">
      <c r="A1425" s="7">
        <v>41289.822916666664</v>
      </c>
      <c r="B1425" s="8">
        <v>0.2</v>
      </c>
      <c r="C1425" s="9">
        <v>0.6</v>
      </c>
    </row>
    <row r="1426" ht="15.75" customHeight="1">
      <c r="A1426" s="7">
        <v>41289.833333333336</v>
      </c>
      <c r="B1426" s="8">
        <v>0.2</v>
      </c>
      <c r="C1426" s="9">
        <v>0.6</v>
      </c>
    </row>
    <row r="1427" ht="15.75" customHeight="1">
      <c r="A1427" s="7">
        <v>41289.84375</v>
      </c>
      <c r="B1427" s="8">
        <v>0.0</v>
      </c>
      <c r="C1427" s="9">
        <v>0.6</v>
      </c>
    </row>
    <row r="1428" ht="15.75" customHeight="1">
      <c r="A1428" s="7">
        <v>41289.854166666664</v>
      </c>
      <c r="B1428" s="8">
        <v>0.0</v>
      </c>
      <c r="C1428" s="9">
        <v>0.6</v>
      </c>
    </row>
    <row r="1429" ht="15.75" customHeight="1">
      <c r="A1429" s="7">
        <v>41289.864583333336</v>
      </c>
      <c r="B1429" s="8">
        <v>0.0</v>
      </c>
      <c r="C1429" s="9">
        <v>0.6</v>
      </c>
    </row>
    <row r="1430" ht="15.75" customHeight="1">
      <c r="A1430" s="7">
        <v>41289.875</v>
      </c>
      <c r="B1430" s="8">
        <v>0.2</v>
      </c>
      <c r="C1430" s="9">
        <v>0.6</v>
      </c>
    </row>
    <row r="1431" ht="15.75" customHeight="1">
      <c r="A1431" s="7">
        <v>41289.885416666664</v>
      </c>
      <c r="B1431" s="8">
        <v>0.0</v>
      </c>
      <c r="C1431" s="9">
        <v>0.6</v>
      </c>
    </row>
    <row r="1432" ht="15.75" customHeight="1">
      <c r="A1432" s="7">
        <v>41289.895833333336</v>
      </c>
      <c r="B1432" s="8">
        <v>0.0</v>
      </c>
      <c r="C1432" s="9">
        <v>0.6</v>
      </c>
    </row>
    <row r="1433" ht="15.75" customHeight="1">
      <c r="A1433" s="7">
        <v>41289.90625</v>
      </c>
      <c r="B1433" s="8">
        <v>0.0</v>
      </c>
      <c r="C1433" s="9">
        <v>0.6</v>
      </c>
    </row>
    <row r="1434" ht="15.75" customHeight="1">
      <c r="A1434" s="7">
        <v>41289.916666666664</v>
      </c>
      <c r="B1434" s="8">
        <v>0.0</v>
      </c>
      <c r="C1434" s="9">
        <v>0.6</v>
      </c>
    </row>
    <row r="1435" ht="15.75" customHeight="1">
      <c r="A1435" s="7">
        <v>41289.927083333336</v>
      </c>
      <c r="B1435" s="8">
        <v>0.0</v>
      </c>
      <c r="C1435" s="9">
        <v>0.6</v>
      </c>
    </row>
    <row r="1436" ht="15.75" customHeight="1">
      <c r="A1436" s="7">
        <v>41289.9375</v>
      </c>
      <c r="B1436" s="8">
        <v>0.0</v>
      </c>
      <c r="C1436" s="9">
        <v>0.6</v>
      </c>
    </row>
    <row r="1437" ht="15.75" customHeight="1">
      <c r="A1437" s="7">
        <v>41289.947916666664</v>
      </c>
      <c r="B1437" s="8">
        <v>0.0</v>
      </c>
      <c r="C1437" s="9">
        <v>0.6</v>
      </c>
    </row>
    <row r="1438" ht="15.75" customHeight="1">
      <c r="A1438" s="7">
        <v>41289.958333333336</v>
      </c>
      <c r="B1438" s="8">
        <v>0.0</v>
      </c>
      <c r="C1438" s="9">
        <v>0.6</v>
      </c>
    </row>
    <row r="1439" ht="15.75" customHeight="1">
      <c r="A1439" s="7">
        <v>41289.96875</v>
      </c>
      <c r="B1439" s="8">
        <v>0.0</v>
      </c>
      <c r="C1439" s="9">
        <v>0.6</v>
      </c>
    </row>
    <row r="1440" ht="15.75" customHeight="1">
      <c r="A1440" s="7">
        <v>41289.979166666664</v>
      </c>
      <c r="B1440" s="8">
        <v>0.0</v>
      </c>
      <c r="C1440" s="9">
        <v>0.6</v>
      </c>
    </row>
    <row r="1441" ht="15.75" customHeight="1">
      <c r="A1441" s="7">
        <v>41289.989583333336</v>
      </c>
      <c r="B1441" s="8">
        <v>0.0</v>
      </c>
      <c r="C1441" s="9">
        <v>0.6</v>
      </c>
    </row>
    <row r="1442" ht="15.75" customHeight="1">
      <c r="A1442" s="7">
        <v>41290.0</v>
      </c>
      <c r="B1442" s="8">
        <v>0.0</v>
      </c>
      <c r="C1442" s="9">
        <v>0.6</v>
      </c>
    </row>
    <row r="1443" ht="15.75" customHeight="1">
      <c r="A1443" s="7">
        <v>41290.010416666664</v>
      </c>
      <c r="B1443" s="8">
        <v>0.0</v>
      </c>
      <c r="C1443" s="9">
        <v>0.6</v>
      </c>
    </row>
    <row r="1444" ht="15.75" customHeight="1">
      <c r="A1444" s="7">
        <v>41290.020833333336</v>
      </c>
      <c r="B1444" s="8">
        <v>0.0</v>
      </c>
      <c r="C1444" s="9">
        <v>0.6</v>
      </c>
    </row>
    <row r="1445" ht="15.75" customHeight="1">
      <c r="A1445" s="7">
        <v>41290.03125</v>
      </c>
      <c r="B1445" s="8">
        <v>0.0</v>
      </c>
      <c r="C1445" s="9">
        <v>0.6</v>
      </c>
    </row>
    <row r="1446" ht="15.75" customHeight="1">
      <c r="A1446" s="7">
        <v>41290.041666666664</v>
      </c>
      <c r="B1446" s="8">
        <v>0.0</v>
      </c>
      <c r="C1446" s="9">
        <v>0.61</v>
      </c>
    </row>
    <row r="1447" ht="15.75" customHeight="1">
      <c r="A1447" s="7">
        <v>41290.052083333336</v>
      </c>
      <c r="B1447" s="8">
        <v>0.0</v>
      </c>
      <c r="C1447" s="9">
        <v>0.61</v>
      </c>
    </row>
    <row r="1448" ht="15.75" customHeight="1">
      <c r="A1448" s="7">
        <v>41290.0625</v>
      </c>
      <c r="B1448" s="8">
        <v>0.0</v>
      </c>
      <c r="C1448" s="9">
        <v>0.6</v>
      </c>
    </row>
    <row r="1449" ht="15.75" customHeight="1">
      <c r="A1449" s="7">
        <v>41290.072916666664</v>
      </c>
      <c r="B1449" s="8">
        <v>0.0</v>
      </c>
      <c r="C1449" s="9">
        <v>0.6</v>
      </c>
    </row>
    <row r="1450" ht="15.75" customHeight="1">
      <c r="A1450" s="7">
        <v>41290.083333333336</v>
      </c>
      <c r="B1450" s="8">
        <v>0.0</v>
      </c>
      <c r="C1450" s="9">
        <v>0.6</v>
      </c>
    </row>
    <row r="1451" ht="15.75" customHeight="1">
      <c r="A1451" s="7">
        <v>41290.09375</v>
      </c>
      <c r="B1451" s="8">
        <v>0.0</v>
      </c>
      <c r="C1451" s="9">
        <v>0.6</v>
      </c>
    </row>
    <row r="1452" ht="15.75" customHeight="1">
      <c r="A1452" s="7">
        <v>41290.104166666664</v>
      </c>
      <c r="B1452" s="8">
        <v>0.0</v>
      </c>
      <c r="C1452" s="9">
        <v>0.6</v>
      </c>
    </row>
    <row r="1453" ht="15.75" customHeight="1">
      <c r="A1453" s="7">
        <v>41290.114583333336</v>
      </c>
      <c r="B1453" s="8">
        <v>0.0</v>
      </c>
      <c r="C1453" s="9">
        <v>0.6</v>
      </c>
    </row>
    <row r="1454" ht="15.75" customHeight="1">
      <c r="A1454" s="7">
        <v>41290.125</v>
      </c>
      <c r="B1454" s="8">
        <v>0.0</v>
      </c>
      <c r="C1454" s="9">
        <v>0.6</v>
      </c>
    </row>
    <row r="1455" ht="15.75" customHeight="1">
      <c r="A1455" s="7">
        <v>41290.135416666664</v>
      </c>
      <c r="B1455" s="8">
        <v>0.0</v>
      </c>
      <c r="C1455" s="9">
        <v>0.6</v>
      </c>
    </row>
    <row r="1456" ht="15.75" customHeight="1">
      <c r="A1456" s="7">
        <v>41290.145833333336</v>
      </c>
      <c r="B1456" s="8">
        <v>0.0</v>
      </c>
      <c r="C1456" s="9">
        <v>0.6</v>
      </c>
    </row>
    <row r="1457" ht="15.75" customHeight="1">
      <c r="A1457" s="7">
        <v>41290.15625</v>
      </c>
      <c r="B1457" s="8">
        <v>0.0</v>
      </c>
      <c r="C1457" s="9">
        <v>0.6</v>
      </c>
    </row>
    <row r="1458" ht="15.75" customHeight="1">
      <c r="A1458" s="7">
        <v>41290.166666666664</v>
      </c>
      <c r="B1458" s="8">
        <v>0.0</v>
      </c>
      <c r="C1458" s="9">
        <v>0.6</v>
      </c>
    </row>
    <row r="1459" ht="15.75" customHeight="1">
      <c r="A1459" s="7">
        <v>41290.177083333336</v>
      </c>
      <c r="B1459" s="8">
        <v>0.0</v>
      </c>
      <c r="C1459" s="9">
        <v>0.6</v>
      </c>
    </row>
    <row r="1460" ht="15.75" customHeight="1">
      <c r="A1460" s="7">
        <v>41290.1875</v>
      </c>
      <c r="B1460" s="8">
        <v>0.0</v>
      </c>
      <c r="C1460" s="9">
        <v>0.6</v>
      </c>
    </row>
    <row r="1461" ht="15.75" customHeight="1">
      <c r="A1461" s="7">
        <v>41290.197916666664</v>
      </c>
      <c r="B1461" s="8">
        <v>0.0</v>
      </c>
      <c r="C1461" s="9">
        <v>0.6</v>
      </c>
    </row>
    <row r="1462" ht="15.75" customHeight="1">
      <c r="A1462" s="7">
        <v>41290.208333333336</v>
      </c>
      <c r="B1462" s="8">
        <v>0.0</v>
      </c>
      <c r="C1462" s="9">
        <v>0.6</v>
      </c>
    </row>
    <row r="1463" ht="15.75" customHeight="1">
      <c r="A1463" s="7">
        <v>41290.21875</v>
      </c>
      <c r="B1463" s="8">
        <v>0.0</v>
      </c>
      <c r="C1463" s="9">
        <v>0.6</v>
      </c>
    </row>
    <row r="1464" ht="15.75" customHeight="1">
      <c r="A1464" s="7">
        <v>41290.229166666664</v>
      </c>
      <c r="B1464" s="8">
        <v>0.0</v>
      </c>
      <c r="C1464" s="9">
        <v>0.6</v>
      </c>
    </row>
    <row r="1465" ht="15.75" customHeight="1">
      <c r="A1465" s="7">
        <v>41290.239583333336</v>
      </c>
      <c r="B1465" s="8">
        <v>0.0</v>
      </c>
      <c r="C1465" s="9">
        <v>0.6</v>
      </c>
    </row>
    <row r="1466" ht="15.75" customHeight="1">
      <c r="A1466" s="7">
        <v>41290.25</v>
      </c>
      <c r="B1466" s="8">
        <v>0.0</v>
      </c>
      <c r="C1466" s="9">
        <v>0.6</v>
      </c>
    </row>
    <row r="1467" ht="15.75" customHeight="1">
      <c r="A1467" s="7">
        <v>41290.260416666664</v>
      </c>
      <c r="B1467" s="8">
        <v>0.0</v>
      </c>
      <c r="C1467" s="9">
        <v>0.6</v>
      </c>
    </row>
    <row r="1468" ht="15.75" customHeight="1">
      <c r="A1468" s="7">
        <v>41290.270833333336</v>
      </c>
      <c r="B1468" s="8">
        <v>0.0</v>
      </c>
      <c r="C1468" s="9">
        <v>0.6</v>
      </c>
    </row>
    <row r="1469" ht="15.75" customHeight="1">
      <c r="A1469" s="7">
        <v>41290.28125</v>
      </c>
      <c r="B1469" s="8">
        <v>0.0</v>
      </c>
      <c r="C1469" s="9">
        <v>0.6</v>
      </c>
    </row>
    <row r="1470" ht="15.75" customHeight="1">
      <c r="A1470" s="7">
        <v>41290.291666666664</v>
      </c>
      <c r="B1470" s="8">
        <v>0.0</v>
      </c>
      <c r="C1470" s="9">
        <v>0.6</v>
      </c>
    </row>
    <row r="1471" ht="15.75" customHeight="1">
      <c r="A1471" s="7">
        <v>41290.302083333336</v>
      </c>
      <c r="B1471" s="8">
        <v>0.0</v>
      </c>
      <c r="C1471" s="9">
        <v>0.6</v>
      </c>
    </row>
    <row r="1472" ht="15.75" customHeight="1">
      <c r="A1472" s="7">
        <v>41290.3125</v>
      </c>
      <c r="B1472" s="8">
        <v>0.0</v>
      </c>
      <c r="C1472" s="9">
        <v>0.6</v>
      </c>
    </row>
    <row r="1473" ht="15.75" customHeight="1">
      <c r="A1473" s="7">
        <v>41290.322916666664</v>
      </c>
      <c r="B1473" s="8">
        <v>0.0</v>
      </c>
      <c r="C1473" s="9">
        <v>0.6</v>
      </c>
    </row>
    <row r="1474" ht="15.75" customHeight="1">
      <c r="A1474" s="7">
        <v>41290.333333333336</v>
      </c>
      <c r="B1474" s="8">
        <v>0.0</v>
      </c>
      <c r="C1474" s="9">
        <v>0.6</v>
      </c>
    </row>
    <row r="1475" ht="15.75" customHeight="1">
      <c r="A1475" s="7">
        <v>41290.34375</v>
      </c>
      <c r="B1475" s="8">
        <v>0.0</v>
      </c>
      <c r="C1475" s="9">
        <v>0.6</v>
      </c>
    </row>
    <row r="1476" ht="15.75" customHeight="1">
      <c r="A1476" s="7">
        <v>41290.354166666664</v>
      </c>
      <c r="B1476" s="8">
        <v>0.0</v>
      </c>
      <c r="C1476" s="9">
        <v>0.6</v>
      </c>
    </row>
    <row r="1477" ht="15.75" customHeight="1">
      <c r="A1477" s="7">
        <v>41290.364583333336</v>
      </c>
      <c r="B1477" s="8">
        <v>0.0</v>
      </c>
      <c r="C1477" s="9">
        <v>0.6</v>
      </c>
    </row>
    <row r="1478" ht="15.75" customHeight="1">
      <c r="A1478" s="7">
        <v>41290.375</v>
      </c>
      <c r="B1478" s="8">
        <v>0.0</v>
      </c>
      <c r="C1478" s="9">
        <v>0.6</v>
      </c>
    </row>
    <row r="1479" ht="15.75" customHeight="1">
      <c r="A1479" s="7">
        <v>41290.385416666664</v>
      </c>
      <c r="B1479" s="8">
        <v>0.2</v>
      </c>
      <c r="C1479" s="9">
        <v>0.6</v>
      </c>
    </row>
    <row r="1480" ht="15.75" customHeight="1">
      <c r="A1480" s="7">
        <v>41290.395833333336</v>
      </c>
      <c r="B1480" s="8">
        <v>0.0</v>
      </c>
      <c r="C1480" s="9">
        <v>0.6</v>
      </c>
    </row>
    <row r="1481" ht="15.75" customHeight="1">
      <c r="A1481" s="7">
        <v>41290.40625</v>
      </c>
      <c r="B1481" s="8">
        <v>0.0</v>
      </c>
      <c r="C1481" s="9">
        <v>0.6</v>
      </c>
    </row>
    <row r="1482" ht="15.75" customHeight="1">
      <c r="A1482" s="7">
        <v>41290.416666666664</v>
      </c>
      <c r="B1482" s="8">
        <v>0.0</v>
      </c>
      <c r="C1482" s="9">
        <v>0.6</v>
      </c>
    </row>
    <row r="1483" ht="15.75" customHeight="1">
      <c r="A1483" s="7">
        <v>41290.427083333336</v>
      </c>
      <c r="B1483" s="8">
        <v>0.0</v>
      </c>
      <c r="C1483" s="9">
        <v>0.6</v>
      </c>
    </row>
    <row r="1484" ht="15.75" customHeight="1">
      <c r="A1484" s="7">
        <v>41290.4375</v>
      </c>
      <c r="B1484" s="8">
        <v>0.0</v>
      </c>
      <c r="C1484" s="9">
        <v>0.6</v>
      </c>
    </row>
    <row r="1485" ht="15.75" customHeight="1">
      <c r="A1485" s="7">
        <v>41290.447916666664</v>
      </c>
      <c r="B1485" s="8">
        <v>0.0</v>
      </c>
      <c r="C1485" s="9">
        <v>0.6</v>
      </c>
    </row>
    <row r="1486" ht="15.75" customHeight="1">
      <c r="A1486" s="7">
        <v>41290.458333333336</v>
      </c>
      <c r="B1486" s="8">
        <v>0.0</v>
      </c>
      <c r="C1486" s="9">
        <v>0.6</v>
      </c>
    </row>
    <row r="1487" ht="15.75" customHeight="1">
      <c r="A1487" s="7">
        <v>41290.46875</v>
      </c>
      <c r="B1487" s="8">
        <v>0.0</v>
      </c>
      <c r="C1487" s="9">
        <v>0.6</v>
      </c>
    </row>
    <row r="1488" ht="15.75" customHeight="1">
      <c r="A1488" s="7">
        <v>41290.479166666664</v>
      </c>
      <c r="B1488" s="8">
        <v>0.0</v>
      </c>
      <c r="C1488" s="9">
        <v>0.6</v>
      </c>
    </row>
    <row r="1489" ht="15.75" customHeight="1">
      <c r="A1489" s="7">
        <v>41290.489583333336</v>
      </c>
      <c r="B1489" s="8">
        <v>0.0</v>
      </c>
      <c r="C1489" s="9">
        <v>0.6</v>
      </c>
    </row>
    <row r="1490" ht="15.75" customHeight="1">
      <c r="A1490" s="7">
        <v>41290.5</v>
      </c>
      <c r="B1490" s="8">
        <v>0.0</v>
      </c>
      <c r="C1490" s="9">
        <v>0.6</v>
      </c>
    </row>
    <row r="1491" ht="15.75" customHeight="1">
      <c r="A1491" s="7">
        <v>41290.510416666664</v>
      </c>
      <c r="B1491" s="8">
        <v>0.0</v>
      </c>
      <c r="C1491" s="9">
        <v>0.6</v>
      </c>
    </row>
    <row r="1492" ht="15.75" customHeight="1">
      <c r="A1492" s="7">
        <v>41290.520833333336</v>
      </c>
      <c r="B1492" s="8">
        <v>0.0</v>
      </c>
      <c r="C1492" s="9">
        <v>0.6</v>
      </c>
    </row>
    <row r="1493" ht="15.75" customHeight="1">
      <c r="A1493" s="7">
        <v>41290.53125</v>
      </c>
      <c r="B1493" s="8">
        <v>0.0</v>
      </c>
      <c r="C1493" s="9">
        <v>0.6</v>
      </c>
    </row>
    <row r="1494" ht="15.75" customHeight="1">
      <c r="A1494" s="7">
        <v>41290.541666666664</v>
      </c>
      <c r="B1494" s="8">
        <v>0.0</v>
      </c>
      <c r="C1494" s="9">
        <v>0.6</v>
      </c>
    </row>
    <row r="1495" ht="15.75" customHeight="1">
      <c r="A1495" s="7">
        <v>41290.552083333336</v>
      </c>
      <c r="B1495" s="8">
        <v>0.0</v>
      </c>
      <c r="C1495" s="9">
        <v>0.6</v>
      </c>
    </row>
    <row r="1496" ht="15.75" customHeight="1">
      <c r="A1496" s="7">
        <v>41290.5625</v>
      </c>
      <c r="B1496" s="8">
        <v>0.0</v>
      </c>
      <c r="C1496" s="9">
        <v>0.6</v>
      </c>
    </row>
    <row r="1497" ht="15.75" customHeight="1">
      <c r="A1497" s="7">
        <v>41290.572916666664</v>
      </c>
      <c r="B1497" s="8">
        <v>0.0</v>
      </c>
      <c r="C1497" s="9">
        <v>0.6</v>
      </c>
    </row>
    <row r="1498" ht="15.75" customHeight="1">
      <c r="A1498" s="7">
        <v>41290.583333333336</v>
      </c>
      <c r="B1498" s="8">
        <v>0.0</v>
      </c>
      <c r="C1498" s="9">
        <v>0.6</v>
      </c>
    </row>
    <row r="1499" ht="15.75" customHeight="1">
      <c r="A1499" s="7">
        <v>41290.59375</v>
      </c>
      <c r="B1499" s="8">
        <v>0.0</v>
      </c>
      <c r="C1499" s="9">
        <v>0.6</v>
      </c>
    </row>
    <row r="1500" ht="15.75" customHeight="1">
      <c r="A1500" s="7">
        <v>41290.604166666664</v>
      </c>
      <c r="B1500" s="8">
        <v>0.0</v>
      </c>
      <c r="C1500" s="9">
        <v>0.6</v>
      </c>
    </row>
    <row r="1501" ht="15.75" customHeight="1">
      <c r="A1501" s="7">
        <v>41290.614583333336</v>
      </c>
      <c r="B1501" s="8">
        <v>0.0</v>
      </c>
      <c r="C1501" s="9">
        <v>0.59</v>
      </c>
    </row>
    <row r="1502" ht="15.75" customHeight="1">
      <c r="A1502" s="7">
        <v>41290.625</v>
      </c>
      <c r="B1502" s="8">
        <v>0.0</v>
      </c>
      <c r="C1502" s="9">
        <v>0.6</v>
      </c>
    </row>
    <row r="1503" ht="15.75" customHeight="1">
      <c r="A1503" s="7">
        <v>41290.635416666664</v>
      </c>
      <c r="B1503" s="8">
        <v>0.0</v>
      </c>
      <c r="C1503" s="9">
        <v>0.59</v>
      </c>
    </row>
    <row r="1504" ht="15.75" customHeight="1">
      <c r="A1504" s="7">
        <v>41290.645833333336</v>
      </c>
      <c r="B1504" s="8">
        <v>0.0</v>
      </c>
      <c r="C1504" s="9">
        <v>0.6</v>
      </c>
    </row>
    <row r="1505" ht="15.75" customHeight="1">
      <c r="A1505" s="7">
        <v>41290.65625</v>
      </c>
      <c r="B1505" s="8">
        <v>0.0</v>
      </c>
      <c r="C1505" s="9">
        <v>0.6</v>
      </c>
    </row>
    <row r="1506" ht="15.75" customHeight="1">
      <c r="A1506" s="7">
        <v>41290.666666666664</v>
      </c>
      <c r="B1506" s="8">
        <v>0.0</v>
      </c>
      <c r="C1506" s="9">
        <v>0.6</v>
      </c>
    </row>
    <row r="1507" ht="15.75" customHeight="1">
      <c r="A1507" s="7">
        <v>41290.677083333336</v>
      </c>
      <c r="B1507" s="8">
        <v>0.0</v>
      </c>
      <c r="C1507" s="9">
        <v>0.6</v>
      </c>
    </row>
    <row r="1508" ht="15.75" customHeight="1">
      <c r="A1508" s="7">
        <v>41290.6875</v>
      </c>
      <c r="B1508" s="8">
        <v>0.0</v>
      </c>
      <c r="C1508" s="9">
        <v>0.59</v>
      </c>
    </row>
    <row r="1509" ht="15.75" customHeight="1">
      <c r="A1509" s="7">
        <v>41290.697916666664</v>
      </c>
      <c r="B1509" s="8">
        <v>0.0</v>
      </c>
      <c r="C1509" s="9">
        <v>0.6</v>
      </c>
    </row>
    <row r="1510" ht="15.75" customHeight="1">
      <c r="A1510" s="7">
        <v>41290.708333333336</v>
      </c>
      <c r="B1510" s="8">
        <v>0.0</v>
      </c>
      <c r="C1510" s="9">
        <v>0.6</v>
      </c>
    </row>
    <row r="1511" ht="15.75" customHeight="1">
      <c r="A1511" s="7">
        <v>41290.71875</v>
      </c>
      <c r="B1511" s="8">
        <v>0.0</v>
      </c>
      <c r="C1511" s="9">
        <v>0.6</v>
      </c>
    </row>
    <row r="1512" ht="15.75" customHeight="1">
      <c r="A1512" s="7">
        <v>41290.729166666664</v>
      </c>
      <c r="B1512" s="8">
        <v>0.0</v>
      </c>
      <c r="C1512" s="9">
        <v>0.6</v>
      </c>
    </row>
    <row r="1513" ht="15.75" customHeight="1">
      <c r="A1513" s="7">
        <v>41290.739583333336</v>
      </c>
      <c r="B1513" s="8">
        <v>0.0</v>
      </c>
      <c r="C1513" s="9">
        <v>0.59</v>
      </c>
    </row>
    <row r="1514" ht="15.75" customHeight="1">
      <c r="A1514" s="7">
        <v>41290.75</v>
      </c>
      <c r="B1514" s="8">
        <v>0.0</v>
      </c>
      <c r="C1514" s="9">
        <v>0.6</v>
      </c>
    </row>
    <row r="1515" ht="15.75" customHeight="1">
      <c r="A1515" s="7">
        <v>41290.760416666664</v>
      </c>
      <c r="B1515" s="8">
        <v>0.0</v>
      </c>
      <c r="C1515" s="9">
        <v>0.6</v>
      </c>
    </row>
    <row r="1516" ht="15.75" customHeight="1">
      <c r="A1516" s="7">
        <v>41290.770833333336</v>
      </c>
      <c r="B1516" s="8">
        <v>0.0</v>
      </c>
      <c r="C1516" s="9">
        <v>0.59</v>
      </c>
    </row>
    <row r="1517" ht="15.75" customHeight="1">
      <c r="A1517" s="7">
        <v>41290.78125</v>
      </c>
      <c r="B1517" s="8">
        <v>0.0</v>
      </c>
      <c r="C1517" s="9">
        <v>0.59</v>
      </c>
    </row>
    <row r="1518" ht="15.75" customHeight="1">
      <c r="A1518" s="7">
        <v>41290.791666666664</v>
      </c>
      <c r="B1518" s="8">
        <v>0.0</v>
      </c>
      <c r="C1518" s="9">
        <v>0.6</v>
      </c>
    </row>
    <row r="1519" ht="15.75" customHeight="1">
      <c r="A1519" s="7">
        <v>41290.802083333336</v>
      </c>
      <c r="B1519" s="8">
        <v>0.0</v>
      </c>
      <c r="C1519" s="9">
        <v>0.59</v>
      </c>
    </row>
    <row r="1520" ht="15.75" customHeight="1">
      <c r="A1520" s="7">
        <v>41290.8125</v>
      </c>
      <c r="B1520" s="8">
        <v>0.0</v>
      </c>
      <c r="C1520" s="9">
        <v>0.59</v>
      </c>
    </row>
    <row r="1521" ht="15.75" customHeight="1">
      <c r="A1521" s="7">
        <v>41290.822916666664</v>
      </c>
      <c r="B1521" s="8">
        <v>0.0</v>
      </c>
      <c r="C1521" s="9">
        <v>0.59</v>
      </c>
    </row>
    <row r="1522" ht="15.75" customHeight="1">
      <c r="A1522" s="7">
        <v>41290.833333333336</v>
      </c>
      <c r="B1522" s="8">
        <v>0.0</v>
      </c>
      <c r="C1522" s="9">
        <v>0.59</v>
      </c>
    </row>
    <row r="1523" ht="15.75" customHeight="1">
      <c r="A1523" s="7">
        <v>41290.84375</v>
      </c>
      <c r="B1523" s="8">
        <v>0.0</v>
      </c>
      <c r="C1523" s="9">
        <v>0.6</v>
      </c>
    </row>
    <row r="1524" ht="15.75" customHeight="1">
      <c r="A1524" s="7">
        <v>41290.854166666664</v>
      </c>
      <c r="B1524" s="8">
        <v>0.0</v>
      </c>
      <c r="C1524" s="9">
        <v>0.59</v>
      </c>
    </row>
    <row r="1525" ht="15.75" customHeight="1">
      <c r="A1525" s="7">
        <v>41290.864583333336</v>
      </c>
      <c r="B1525" s="8">
        <v>0.0</v>
      </c>
      <c r="C1525" s="9">
        <v>0.59</v>
      </c>
    </row>
    <row r="1526" ht="15.75" customHeight="1">
      <c r="A1526" s="7">
        <v>41290.875</v>
      </c>
      <c r="B1526" s="8">
        <v>0.0</v>
      </c>
      <c r="C1526" s="9">
        <v>0.6</v>
      </c>
    </row>
    <row r="1527" ht="15.75" customHeight="1">
      <c r="A1527" s="7">
        <v>41290.885416666664</v>
      </c>
      <c r="B1527" s="8">
        <v>0.0</v>
      </c>
      <c r="C1527" s="9">
        <v>0.6</v>
      </c>
    </row>
    <row r="1528" ht="15.75" customHeight="1">
      <c r="A1528" s="7">
        <v>41290.895833333336</v>
      </c>
      <c r="B1528" s="8">
        <v>0.0</v>
      </c>
      <c r="C1528" s="9">
        <v>0.6</v>
      </c>
    </row>
    <row r="1529" ht="15.75" customHeight="1">
      <c r="A1529" s="7">
        <v>41290.90625</v>
      </c>
      <c r="B1529" s="8">
        <v>0.0</v>
      </c>
      <c r="C1529" s="9">
        <v>0.59</v>
      </c>
    </row>
    <row r="1530" ht="15.75" customHeight="1">
      <c r="A1530" s="7">
        <v>41290.916666666664</v>
      </c>
      <c r="B1530" s="8">
        <v>0.0</v>
      </c>
      <c r="C1530" s="9">
        <v>0.59</v>
      </c>
    </row>
    <row r="1531" ht="15.75" customHeight="1">
      <c r="A1531" s="7">
        <v>41290.927083333336</v>
      </c>
      <c r="B1531" s="8">
        <v>0.0</v>
      </c>
      <c r="C1531" s="9">
        <v>0.6</v>
      </c>
    </row>
    <row r="1532" ht="15.75" customHeight="1">
      <c r="A1532" s="7">
        <v>41290.9375</v>
      </c>
      <c r="B1532" s="8">
        <v>0.0</v>
      </c>
      <c r="C1532" s="9">
        <v>0.59</v>
      </c>
    </row>
    <row r="1533" ht="15.75" customHeight="1">
      <c r="A1533" s="7">
        <v>41290.947916666664</v>
      </c>
      <c r="B1533" s="8">
        <v>0.0</v>
      </c>
      <c r="C1533" s="9">
        <v>0.59</v>
      </c>
    </row>
    <row r="1534" ht="15.75" customHeight="1">
      <c r="A1534" s="7">
        <v>41290.958333333336</v>
      </c>
      <c r="B1534" s="8">
        <v>0.0</v>
      </c>
      <c r="C1534" s="9">
        <v>0.6</v>
      </c>
    </row>
    <row r="1535" ht="15.75" customHeight="1">
      <c r="A1535" s="7">
        <v>41290.96875</v>
      </c>
      <c r="B1535" s="8">
        <v>0.0</v>
      </c>
      <c r="C1535" s="9">
        <v>0.59</v>
      </c>
    </row>
    <row r="1536" ht="15.75" customHeight="1">
      <c r="A1536" s="7">
        <v>41290.979166666664</v>
      </c>
      <c r="B1536" s="8">
        <v>0.0</v>
      </c>
      <c r="C1536" s="9">
        <v>0.59</v>
      </c>
    </row>
    <row r="1537" ht="15.75" customHeight="1">
      <c r="A1537" s="7">
        <v>41290.989583333336</v>
      </c>
      <c r="B1537" s="8">
        <v>0.0</v>
      </c>
      <c r="C1537" s="9">
        <v>0.59</v>
      </c>
    </row>
    <row r="1538" ht="15.75" customHeight="1">
      <c r="A1538" s="7">
        <v>41291.0</v>
      </c>
      <c r="B1538" s="8">
        <v>0.6</v>
      </c>
      <c r="C1538" s="9">
        <v>0.6</v>
      </c>
    </row>
    <row r="1539" ht="15.75" customHeight="1">
      <c r="A1539" s="7">
        <v>41291.010416666664</v>
      </c>
      <c r="B1539" s="8">
        <v>3.0</v>
      </c>
      <c r="C1539" s="9">
        <v>0.6</v>
      </c>
    </row>
    <row r="1540" ht="15.75" customHeight="1">
      <c r="A1540" s="7">
        <v>41291.020833333336</v>
      </c>
      <c r="B1540" s="8">
        <v>1.8</v>
      </c>
      <c r="C1540" s="9">
        <v>0.6</v>
      </c>
    </row>
    <row r="1541" ht="15.75" customHeight="1">
      <c r="A1541" s="7">
        <v>41291.03125</v>
      </c>
      <c r="B1541" s="8">
        <v>1.2</v>
      </c>
      <c r="C1541" s="9">
        <v>0.61</v>
      </c>
    </row>
    <row r="1542" ht="15.75" customHeight="1">
      <c r="A1542" s="7">
        <v>41291.041666666664</v>
      </c>
      <c r="B1542" s="8">
        <v>0.8</v>
      </c>
      <c r="C1542" s="9">
        <v>0.63</v>
      </c>
    </row>
    <row r="1543" ht="15.75" customHeight="1">
      <c r="A1543" s="7">
        <v>41291.052083333336</v>
      </c>
      <c r="B1543" s="8">
        <v>0.0</v>
      </c>
      <c r="C1543" s="9">
        <v>0.65</v>
      </c>
    </row>
    <row r="1544" ht="15.75" customHeight="1">
      <c r="A1544" s="7">
        <v>41291.0625</v>
      </c>
      <c r="B1544" s="8">
        <v>0.0</v>
      </c>
      <c r="C1544" s="9">
        <v>0.65</v>
      </c>
    </row>
    <row r="1545" ht="15.75" customHeight="1">
      <c r="A1545" s="7">
        <v>41291.072916666664</v>
      </c>
      <c r="B1545" s="8">
        <v>0.0</v>
      </c>
      <c r="C1545" s="9">
        <v>0.67</v>
      </c>
    </row>
    <row r="1546" ht="15.75" customHeight="1">
      <c r="A1546" s="7">
        <v>41291.083333333336</v>
      </c>
      <c r="B1546" s="8">
        <v>0.0</v>
      </c>
      <c r="C1546" s="9">
        <v>0.68</v>
      </c>
    </row>
    <row r="1547" ht="15.75" customHeight="1">
      <c r="A1547" s="7">
        <v>41291.09375</v>
      </c>
      <c r="B1547" s="8">
        <v>0.2</v>
      </c>
      <c r="C1547" s="9">
        <v>0.69</v>
      </c>
    </row>
    <row r="1548" ht="15.75" customHeight="1">
      <c r="A1548" s="7">
        <v>41291.104166666664</v>
      </c>
      <c r="B1548" s="8">
        <v>0.0</v>
      </c>
      <c r="C1548" s="9">
        <v>0.69</v>
      </c>
    </row>
    <row r="1549" ht="15.75" customHeight="1">
      <c r="A1549" s="7">
        <v>41291.114583333336</v>
      </c>
      <c r="B1549" s="8">
        <v>0.0</v>
      </c>
      <c r="C1549" s="9">
        <v>0.69</v>
      </c>
    </row>
    <row r="1550" ht="15.75" customHeight="1">
      <c r="A1550" s="7">
        <v>41291.125</v>
      </c>
      <c r="B1550" s="8">
        <v>0.0</v>
      </c>
      <c r="C1550" s="9">
        <v>0.71</v>
      </c>
    </row>
    <row r="1551" ht="15.75" customHeight="1">
      <c r="A1551" s="7">
        <v>41291.135416666664</v>
      </c>
      <c r="B1551" s="8">
        <v>0.0</v>
      </c>
      <c r="C1551" s="9">
        <v>0.73</v>
      </c>
    </row>
    <row r="1552" ht="15.75" customHeight="1">
      <c r="A1552" s="7">
        <v>41291.145833333336</v>
      </c>
      <c r="B1552" s="8">
        <v>0.0</v>
      </c>
      <c r="C1552" s="9">
        <v>0.73</v>
      </c>
    </row>
    <row r="1553" ht="15.75" customHeight="1">
      <c r="A1553" s="7">
        <v>41291.15625</v>
      </c>
      <c r="B1553" s="8">
        <v>0.0</v>
      </c>
      <c r="C1553" s="9">
        <v>0.73</v>
      </c>
    </row>
    <row r="1554" ht="15.75" customHeight="1">
      <c r="A1554" s="7">
        <v>41291.166666666664</v>
      </c>
      <c r="B1554" s="8">
        <v>0.0</v>
      </c>
      <c r="C1554" s="9">
        <v>0.73</v>
      </c>
    </row>
    <row r="1555" ht="15.75" customHeight="1">
      <c r="A1555" s="7">
        <v>41291.177083333336</v>
      </c>
      <c r="B1555" s="8">
        <v>0.0</v>
      </c>
      <c r="C1555" s="9">
        <v>0.74</v>
      </c>
    </row>
    <row r="1556" ht="15.75" customHeight="1">
      <c r="A1556" s="7">
        <v>41291.1875</v>
      </c>
      <c r="B1556" s="8">
        <v>0.0</v>
      </c>
      <c r="C1556" s="9">
        <v>0.78</v>
      </c>
    </row>
    <row r="1557" ht="15.75" customHeight="1">
      <c r="A1557" s="7">
        <v>41291.197916666664</v>
      </c>
      <c r="B1557" s="8">
        <v>0.0</v>
      </c>
      <c r="C1557" s="9">
        <v>0.8</v>
      </c>
    </row>
    <row r="1558" ht="15.75" customHeight="1">
      <c r="A1558" s="7">
        <v>41291.208333333336</v>
      </c>
      <c r="B1558" s="8">
        <v>0.2</v>
      </c>
      <c r="C1558" s="9">
        <v>0.81</v>
      </c>
    </row>
    <row r="1559" ht="15.75" customHeight="1">
      <c r="A1559" s="7">
        <v>41291.21875</v>
      </c>
      <c r="B1559" s="8">
        <v>0.0</v>
      </c>
      <c r="C1559" s="9">
        <v>0.8</v>
      </c>
    </row>
    <row r="1560" ht="15.75" customHeight="1">
      <c r="A1560" s="7">
        <v>41291.229166666664</v>
      </c>
      <c r="B1560" s="8">
        <v>0.0</v>
      </c>
      <c r="C1560" s="9">
        <v>0.82</v>
      </c>
    </row>
    <row r="1561" ht="15.75" customHeight="1">
      <c r="A1561" s="7">
        <v>41291.239583333336</v>
      </c>
      <c r="B1561" s="8">
        <v>0.0</v>
      </c>
      <c r="C1561" s="9">
        <v>0.8</v>
      </c>
    </row>
    <row r="1562" ht="15.75" customHeight="1">
      <c r="A1562" s="7">
        <v>41291.25</v>
      </c>
      <c r="B1562" s="8">
        <v>0.0</v>
      </c>
      <c r="C1562" s="9">
        <v>0.79</v>
      </c>
    </row>
    <row r="1563" ht="15.75" customHeight="1">
      <c r="A1563" s="7">
        <v>41291.260416666664</v>
      </c>
      <c r="B1563" s="8">
        <v>0.0</v>
      </c>
      <c r="C1563" s="9">
        <v>0.78</v>
      </c>
    </row>
    <row r="1564" ht="15.75" customHeight="1">
      <c r="A1564" s="7">
        <v>41291.270833333336</v>
      </c>
      <c r="B1564" s="8">
        <v>0.2</v>
      </c>
      <c r="C1564" s="9">
        <v>0.77</v>
      </c>
    </row>
    <row r="1565" ht="15.75" customHeight="1">
      <c r="A1565" s="7">
        <v>41291.28125</v>
      </c>
      <c r="B1565" s="8">
        <v>0.0</v>
      </c>
      <c r="C1565" s="9">
        <v>0.78</v>
      </c>
    </row>
    <row r="1566" ht="15.75" customHeight="1">
      <c r="A1566" s="7">
        <v>41291.291666666664</v>
      </c>
      <c r="B1566" s="8">
        <v>0.0</v>
      </c>
      <c r="C1566" s="9">
        <v>0.75</v>
      </c>
    </row>
    <row r="1567" ht="15.75" customHeight="1">
      <c r="A1567" s="7">
        <v>41291.302083333336</v>
      </c>
      <c r="B1567" s="8">
        <v>0.0</v>
      </c>
      <c r="C1567" s="9">
        <v>0.74</v>
      </c>
    </row>
    <row r="1568" ht="15.75" customHeight="1">
      <c r="A1568" s="7">
        <v>41291.3125</v>
      </c>
      <c r="B1568" s="8">
        <v>0.0</v>
      </c>
      <c r="C1568" s="9">
        <v>0.74</v>
      </c>
    </row>
    <row r="1569" ht="15.75" customHeight="1">
      <c r="A1569" s="7">
        <v>41291.322916666664</v>
      </c>
      <c r="B1569" s="8">
        <v>0.0</v>
      </c>
      <c r="C1569" s="9">
        <v>0.73</v>
      </c>
    </row>
    <row r="1570" ht="15.75" customHeight="1">
      <c r="A1570" s="7">
        <v>41291.333333333336</v>
      </c>
      <c r="B1570" s="8">
        <v>0.0</v>
      </c>
      <c r="C1570" s="9">
        <v>0.72</v>
      </c>
    </row>
    <row r="1571" ht="15.75" customHeight="1">
      <c r="A1571" s="7">
        <v>41291.34375</v>
      </c>
      <c r="B1571" s="8">
        <v>0.0</v>
      </c>
      <c r="C1571" s="9">
        <v>0.7</v>
      </c>
    </row>
    <row r="1572" ht="15.75" customHeight="1">
      <c r="A1572" s="7">
        <v>41291.354166666664</v>
      </c>
      <c r="B1572" s="8">
        <v>0.2</v>
      </c>
      <c r="C1572" s="9">
        <v>0.72</v>
      </c>
    </row>
    <row r="1573" ht="15.75" customHeight="1">
      <c r="A1573" s="7">
        <v>41291.364583333336</v>
      </c>
      <c r="B1573" s="8">
        <v>0.0</v>
      </c>
      <c r="C1573" s="9">
        <v>0.71</v>
      </c>
    </row>
    <row r="1574" ht="15.75" customHeight="1">
      <c r="A1574" s="7">
        <v>41291.375</v>
      </c>
      <c r="B1574" s="8">
        <v>0.0</v>
      </c>
      <c r="C1574" s="9">
        <v>0.7</v>
      </c>
    </row>
    <row r="1575" ht="15.75" customHeight="1">
      <c r="A1575" s="7">
        <v>41291.385416666664</v>
      </c>
      <c r="B1575" s="8">
        <v>0.0</v>
      </c>
      <c r="C1575" s="9">
        <v>0.7</v>
      </c>
    </row>
    <row r="1576" ht="15.75" customHeight="1">
      <c r="A1576" s="7">
        <v>41291.395833333336</v>
      </c>
      <c r="B1576" s="8">
        <v>0.2</v>
      </c>
      <c r="C1576" s="9">
        <v>0.69</v>
      </c>
    </row>
    <row r="1577" ht="15.75" customHeight="1">
      <c r="A1577" s="7">
        <v>41291.40625</v>
      </c>
      <c r="B1577" s="8">
        <v>0.0</v>
      </c>
      <c r="C1577" s="9">
        <v>0.68</v>
      </c>
    </row>
    <row r="1578" ht="15.75" customHeight="1">
      <c r="A1578" s="7">
        <v>41291.416666666664</v>
      </c>
      <c r="B1578" s="8">
        <v>0.0</v>
      </c>
      <c r="C1578" s="9">
        <v>0.67</v>
      </c>
    </row>
    <row r="1579" ht="15.75" customHeight="1">
      <c r="A1579" s="7">
        <v>41291.427083333336</v>
      </c>
      <c r="B1579" s="8">
        <v>0.0</v>
      </c>
      <c r="C1579" s="9">
        <v>0.67</v>
      </c>
    </row>
    <row r="1580" ht="15.75" customHeight="1">
      <c r="A1580" s="7">
        <v>41291.4375</v>
      </c>
      <c r="B1580" s="8">
        <v>0.0</v>
      </c>
      <c r="C1580" s="9">
        <v>0.67</v>
      </c>
    </row>
    <row r="1581" ht="15.75" customHeight="1">
      <c r="A1581" s="7">
        <v>41291.447916666664</v>
      </c>
      <c r="B1581" s="8">
        <v>0.0</v>
      </c>
      <c r="C1581" s="9">
        <v>0.67</v>
      </c>
    </row>
    <row r="1582" ht="15.75" customHeight="1">
      <c r="A1582" s="7">
        <v>41291.458333333336</v>
      </c>
      <c r="B1582" s="8">
        <v>0.0</v>
      </c>
      <c r="C1582" s="9">
        <v>0.66</v>
      </c>
    </row>
    <row r="1583" ht="15.75" customHeight="1">
      <c r="A1583" s="7">
        <v>41291.46875</v>
      </c>
      <c r="B1583" s="8">
        <v>0.0</v>
      </c>
      <c r="C1583" s="9">
        <v>0.66</v>
      </c>
    </row>
    <row r="1584" ht="15.75" customHeight="1">
      <c r="A1584" s="7">
        <v>41291.479166666664</v>
      </c>
      <c r="B1584" s="8">
        <v>0.0</v>
      </c>
      <c r="C1584" s="9">
        <v>0.66</v>
      </c>
    </row>
    <row r="1585" ht="15.75" customHeight="1">
      <c r="A1585" s="7">
        <v>41291.489583333336</v>
      </c>
      <c r="B1585" s="8">
        <v>0.0</v>
      </c>
      <c r="C1585" s="9">
        <v>0.66</v>
      </c>
    </row>
    <row r="1586" ht="15.75" customHeight="1">
      <c r="A1586" s="7">
        <v>41291.5</v>
      </c>
      <c r="B1586" s="8">
        <v>0.0</v>
      </c>
      <c r="C1586" s="9">
        <v>0.66</v>
      </c>
    </row>
    <row r="1587" ht="15.75" customHeight="1">
      <c r="A1587" s="7">
        <v>41291.510416666664</v>
      </c>
      <c r="B1587" s="8">
        <v>0.0</v>
      </c>
      <c r="C1587" s="9">
        <v>0.65</v>
      </c>
    </row>
    <row r="1588" ht="15.75" customHeight="1">
      <c r="A1588" s="7">
        <v>41291.520833333336</v>
      </c>
      <c r="B1588" s="8">
        <v>0.0</v>
      </c>
      <c r="C1588" s="9">
        <v>0.65</v>
      </c>
    </row>
    <row r="1589" ht="15.75" customHeight="1">
      <c r="A1589" s="7">
        <v>41291.53125</v>
      </c>
      <c r="B1589" s="8">
        <v>0.0</v>
      </c>
      <c r="C1589" s="9">
        <v>0.65</v>
      </c>
    </row>
    <row r="1590" ht="15.75" customHeight="1">
      <c r="A1590" s="7">
        <v>41291.541666666664</v>
      </c>
      <c r="B1590" s="8">
        <v>0.0</v>
      </c>
      <c r="C1590" s="9">
        <v>0.64</v>
      </c>
    </row>
    <row r="1591" ht="15.75" customHeight="1">
      <c r="A1591" s="7">
        <v>41291.552083333336</v>
      </c>
      <c r="B1591" s="8">
        <v>0.0</v>
      </c>
      <c r="C1591" s="9">
        <v>0.64</v>
      </c>
    </row>
    <row r="1592" ht="15.75" customHeight="1">
      <c r="A1592" s="7">
        <v>41291.5625</v>
      </c>
      <c r="B1592" s="8">
        <v>0.0</v>
      </c>
      <c r="C1592" s="9">
        <v>0.65</v>
      </c>
    </row>
    <row r="1593" ht="15.75" customHeight="1">
      <c r="A1593" s="7">
        <v>41291.572916666664</v>
      </c>
      <c r="B1593" s="8">
        <v>0.0</v>
      </c>
      <c r="C1593" s="9">
        <v>0.64</v>
      </c>
    </row>
    <row r="1594" ht="15.75" customHeight="1">
      <c r="A1594" s="7">
        <v>41291.583333333336</v>
      </c>
      <c r="B1594" s="8">
        <v>0.0</v>
      </c>
      <c r="C1594" s="9">
        <v>0.65</v>
      </c>
    </row>
    <row r="1595" ht="15.75" customHeight="1">
      <c r="A1595" s="7">
        <v>41291.59375</v>
      </c>
      <c r="B1595" s="8">
        <v>0.0</v>
      </c>
      <c r="C1595" s="9">
        <v>0.64</v>
      </c>
    </row>
    <row r="1596" ht="15.75" customHeight="1">
      <c r="A1596" s="7">
        <v>41291.604166666664</v>
      </c>
      <c r="B1596" s="8">
        <v>0.0</v>
      </c>
      <c r="C1596" s="9">
        <v>0.63</v>
      </c>
    </row>
    <row r="1597" ht="15.75" customHeight="1">
      <c r="A1597" s="7">
        <v>41291.614583333336</v>
      </c>
      <c r="B1597" s="8">
        <v>0.0</v>
      </c>
      <c r="C1597" s="9">
        <v>0.63</v>
      </c>
    </row>
    <row r="1598" ht="15.75" customHeight="1">
      <c r="A1598" s="7">
        <v>41291.625</v>
      </c>
      <c r="B1598" s="8">
        <v>0.0</v>
      </c>
      <c r="C1598" s="9">
        <v>0.63</v>
      </c>
    </row>
    <row r="1599" ht="15.75" customHeight="1">
      <c r="A1599" s="7">
        <v>41291.635416666664</v>
      </c>
      <c r="B1599" s="8">
        <v>0.0</v>
      </c>
      <c r="C1599" s="9">
        <v>0.63</v>
      </c>
    </row>
    <row r="1600" ht="15.75" customHeight="1">
      <c r="A1600" s="7">
        <v>41291.645833333336</v>
      </c>
      <c r="B1600" s="8">
        <v>0.0</v>
      </c>
      <c r="C1600" s="9">
        <v>0.63</v>
      </c>
    </row>
    <row r="1601" ht="15.75" customHeight="1">
      <c r="A1601" s="7">
        <v>41291.65625</v>
      </c>
      <c r="B1601" s="8">
        <v>0.0</v>
      </c>
      <c r="C1601" s="9">
        <v>0.63</v>
      </c>
    </row>
    <row r="1602" ht="15.75" customHeight="1">
      <c r="A1602" s="7">
        <v>41291.666666666664</v>
      </c>
      <c r="B1602" s="8">
        <v>0.0</v>
      </c>
      <c r="C1602" s="9">
        <v>0.63</v>
      </c>
    </row>
    <row r="1603" ht="15.75" customHeight="1">
      <c r="A1603" s="7">
        <v>41291.677083333336</v>
      </c>
      <c r="B1603" s="8">
        <v>0.0</v>
      </c>
      <c r="C1603" s="9">
        <v>0.63</v>
      </c>
    </row>
    <row r="1604" ht="15.75" customHeight="1">
      <c r="A1604" s="7">
        <v>41291.6875</v>
      </c>
      <c r="B1604" s="8">
        <v>0.0</v>
      </c>
      <c r="C1604" s="9">
        <v>0.62</v>
      </c>
    </row>
    <row r="1605" ht="15.75" customHeight="1">
      <c r="A1605" s="7">
        <v>41291.697916666664</v>
      </c>
      <c r="B1605" s="8">
        <v>0.0</v>
      </c>
      <c r="C1605" s="9">
        <v>0.62</v>
      </c>
    </row>
    <row r="1606" ht="15.75" customHeight="1">
      <c r="A1606" s="7">
        <v>41291.708333333336</v>
      </c>
      <c r="B1606" s="8">
        <v>0.0</v>
      </c>
      <c r="C1606" s="9">
        <v>0.63</v>
      </c>
    </row>
    <row r="1607" ht="15.75" customHeight="1">
      <c r="A1607" s="7">
        <v>41291.71875</v>
      </c>
      <c r="B1607" s="8">
        <v>0.0</v>
      </c>
      <c r="C1607" s="9">
        <v>0.62</v>
      </c>
    </row>
    <row r="1608" ht="15.75" customHeight="1">
      <c r="A1608" s="7">
        <v>41291.729166666664</v>
      </c>
      <c r="B1608" s="8">
        <v>0.0</v>
      </c>
      <c r="C1608" s="9">
        <v>0.62</v>
      </c>
    </row>
    <row r="1609" ht="15.75" customHeight="1">
      <c r="A1609" s="7">
        <v>41291.739583333336</v>
      </c>
      <c r="B1609" s="8">
        <v>0.2</v>
      </c>
      <c r="C1609" s="9">
        <v>0.63</v>
      </c>
    </row>
    <row r="1610" ht="15.75" customHeight="1">
      <c r="A1610" s="7">
        <v>41291.75</v>
      </c>
      <c r="B1610" s="8">
        <v>0.0</v>
      </c>
      <c r="C1610" s="9">
        <v>0.62</v>
      </c>
    </row>
    <row r="1611" ht="15.75" customHeight="1">
      <c r="A1611" s="7">
        <v>41291.760416666664</v>
      </c>
      <c r="B1611" s="8">
        <v>0.0</v>
      </c>
      <c r="C1611" s="9">
        <v>0.62</v>
      </c>
    </row>
    <row r="1612" ht="15.75" customHeight="1">
      <c r="A1612" s="7">
        <v>41291.770833333336</v>
      </c>
      <c r="B1612" s="8">
        <v>0.0</v>
      </c>
      <c r="C1612" s="9">
        <v>0.62</v>
      </c>
    </row>
    <row r="1613" ht="15.75" customHeight="1">
      <c r="A1613" s="7">
        <v>41291.78125</v>
      </c>
      <c r="B1613" s="8">
        <v>0.0</v>
      </c>
      <c r="C1613" s="9">
        <v>0.62</v>
      </c>
    </row>
    <row r="1614" ht="15.75" customHeight="1">
      <c r="A1614" s="7">
        <v>41291.791666666664</v>
      </c>
      <c r="B1614" s="8">
        <v>0.0</v>
      </c>
      <c r="C1614" s="9">
        <v>0.62</v>
      </c>
    </row>
    <row r="1615" ht="15.75" customHeight="1">
      <c r="A1615" s="7">
        <v>41291.802083333336</v>
      </c>
      <c r="B1615" s="8">
        <v>0.2</v>
      </c>
      <c r="C1615" s="9">
        <v>0.62</v>
      </c>
    </row>
    <row r="1616" ht="15.75" customHeight="1">
      <c r="A1616" s="7">
        <v>41291.8125</v>
      </c>
      <c r="B1616" s="8">
        <v>0.4</v>
      </c>
      <c r="C1616" s="9">
        <v>0.62</v>
      </c>
    </row>
    <row r="1617" ht="15.75" customHeight="1">
      <c r="A1617" s="7">
        <v>41291.822916666664</v>
      </c>
      <c r="B1617" s="8">
        <v>0.2</v>
      </c>
      <c r="C1617" s="9">
        <v>0.62</v>
      </c>
    </row>
    <row r="1618" ht="15.75" customHeight="1">
      <c r="A1618" s="7">
        <v>41291.833333333336</v>
      </c>
      <c r="B1618" s="8">
        <v>0.0</v>
      </c>
      <c r="C1618" s="9">
        <v>0.62</v>
      </c>
    </row>
    <row r="1619" ht="15.75" customHeight="1">
      <c r="A1619" s="7">
        <v>41291.84375</v>
      </c>
      <c r="B1619" s="8">
        <v>0.0</v>
      </c>
      <c r="C1619" s="9">
        <v>0.62</v>
      </c>
    </row>
    <row r="1620" ht="15.75" customHeight="1">
      <c r="A1620" s="7">
        <v>41291.854166666664</v>
      </c>
      <c r="B1620" s="8">
        <v>2.0</v>
      </c>
      <c r="C1620" s="9">
        <v>0.62</v>
      </c>
    </row>
    <row r="1621" ht="15.75" customHeight="1">
      <c r="A1621" s="7">
        <v>41291.864583333336</v>
      </c>
      <c r="B1621" s="8">
        <v>0.0</v>
      </c>
      <c r="C1621" s="9">
        <v>0.62</v>
      </c>
    </row>
    <row r="1622" ht="15.75" customHeight="1">
      <c r="A1622" s="7">
        <v>41291.875</v>
      </c>
      <c r="B1622" s="8">
        <v>0.4</v>
      </c>
      <c r="C1622" s="9">
        <v>0.63</v>
      </c>
    </row>
    <row r="1623" ht="15.75" customHeight="1">
      <c r="A1623" s="7">
        <v>41291.885416666664</v>
      </c>
      <c r="B1623" s="8">
        <v>0.0</v>
      </c>
      <c r="C1623" s="9">
        <v>0.63</v>
      </c>
    </row>
    <row r="1624" ht="15.75" customHeight="1">
      <c r="A1624" s="7">
        <v>41291.895833333336</v>
      </c>
      <c r="B1624" s="8">
        <v>0.2</v>
      </c>
      <c r="C1624" s="9">
        <v>0.65</v>
      </c>
    </row>
    <row r="1625" ht="15.75" customHeight="1">
      <c r="A1625" s="7">
        <v>41291.90625</v>
      </c>
      <c r="B1625" s="8">
        <v>0.0</v>
      </c>
      <c r="C1625" s="9">
        <v>0.66</v>
      </c>
    </row>
    <row r="1626" ht="15.75" customHeight="1">
      <c r="A1626" s="7">
        <v>41291.916666666664</v>
      </c>
      <c r="B1626" s="8">
        <v>0.2</v>
      </c>
      <c r="C1626" s="9">
        <v>0.65</v>
      </c>
    </row>
    <row r="1627" ht="15.75" customHeight="1">
      <c r="A1627" s="7">
        <v>41291.927083333336</v>
      </c>
      <c r="B1627" s="8">
        <v>0.2</v>
      </c>
      <c r="C1627" s="9">
        <v>0.65</v>
      </c>
    </row>
    <row r="1628" ht="15.75" customHeight="1">
      <c r="A1628" s="7">
        <v>41291.9375</v>
      </c>
      <c r="B1628" s="8">
        <v>0.0</v>
      </c>
      <c r="C1628" s="9">
        <v>0.66</v>
      </c>
    </row>
    <row r="1629" ht="15.75" customHeight="1">
      <c r="A1629" s="7">
        <v>41291.947916666664</v>
      </c>
      <c r="B1629" s="8">
        <v>0.0</v>
      </c>
      <c r="C1629" s="9">
        <v>0.65</v>
      </c>
    </row>
    <row r="1630" ht="15.75" customHeight="1">
      <c r="A1630" s="7">
        <v>41291.958333333336</v>
      </c>
      <c r="B1630" s="8">
        <v>0.0</v>
      </c>
      <c r="C1630" s="9">
        <v>0.66</v>
      </c>
    </row>
    <row r="1631" ht="15.75" customHeight="1">
      <c r="A1631" s="7">
        <v>41291.96875</v>
      </c>
      <c r="B1631" s="8">
        <v>0.0</v>
      </c>
      <c r="C1631" s="9">
        <v>0.66</v>
      </c>
    </row>
    <row r="1632" ht="15.75" customHeight="1">
      <c r="A1632" s="7">
        <v>41291.979166666664</v>
      </c>
      <c r="B1632" s="8">
        <v>0.0</v>
      </c>
      <c r="C1632" s="9">
        <v>0.66</v>
      </c>
    </row>
    <row r="1633" ht="15.75" customHeight="1">
      <c r="A1633" s="7">
        <v>41291.989583333336</v>
      </c>
      <c r="B1633" s="8">
        <v>0.0</v>
      </c>
      <c r="C1633" s="9">
        <v>0.66</v>
      </c>
    </row>
    <row r="1634" ht="15.75" customHeight="1">
      <c r="A1634" s="7">
        <v>41292.0</v>
      </c>
      <c r="B1634" s="8">
        <v>0.0</v>
      </c>
      <c r="C1634" s="9">
        <v>0.66</v>
      </c>
    </row>
    <row r="1635" ht="15.75" customHeight="1">
      <c r="A1635" s="7">
        <v>41292.010416666664</v>
      </c>
      <c r="B1635" s="8">
        <v>0.0</v>
      </c>
      <c r="C1635" s="9">
        <v>0.65</v>
      </c>
    </row>
    <row r="1636" ht="15.75" customHeight="1">
      <c r="A1636" s="7">
        <v>41292.020833333336</v>
      </c>
      <c r="B1636" s="8">
        <v>0.0</v>
      </c>
      <c r="C1636" s="9">
        <v>0.66</v>
      </c>
    </row>
    <row r="1637" ht="15.75" customHeight="1">
      <c r="A1637" s="7">
        <v>41292.03125</v>
      </c>
      <c r="B1637" s="8">
        <v>0.0</v>
      </c>
      <c r="C1637" s="9">
        <v>0.65</v>
      </c>
    </row>
    <row r="1638" ht="15.75" customHeight="1">
      <c r="A1638" s="7">
        <v>41292.041666666664</v>
      </c>
      <c r="B1638" s="8">
        <v>0.0</v>
      </c>
      <c r="C1638" s="9">
        <v>0.65</v>
      </c>
    </row>
    <row r="1639" ht="15.75" customHeight="1">
      <c r="A1639" s="7">
        <v>41292.052083333336</v>
      </c>
      <c r="B1639" s="8">
        <v>0.0</v>
      </c>
      <c r="C1639" s="9">
        <v>0.66</v>
      </c>
    </row>
    <row r="1640" ht="15.75" customHeight="1">
      <c r="A1640" s="7">
        <v>41292.0625</v>
      </c>
      <c r="B1640" s="8">
        <v>0.0</v>
      </c>
      <c r="C1640" s="9">
        <v>0.65</v>
      </c>
    </row>
    <row r="1641" ht="15.75" customHeight="1">
      <c r="A1641" s="7">
        <v>41292.072916666664</v>
      </c>
      <c r="B1641" s="8">
        <v>0.0</v>
      </c>
      <c r="C1641" s="9">
        <v>0.66</v>
      </c>
    </row>
    <row r="1642" ht="15.75" customHeight="1">
      <c r="A1642" s="7">
        <v>41292.083333333336</v>
      </c>
      <c r="B1642" s="8">
        <v>0.0</v>
      </c>
      <c r="C1642" s="9">
        <v>0.65</v>
      </c>
    </row>
    <row r="1643" ht="15.75" customHeight="1">
      <c r="A1643" s="7">
        <v>41292.09375</v>
      </c>
      <c r="B1643" s="8">
        <v>0.0</v>
      </c>
      <c r="C1643" s="9">
        <v>0.65</v>
      </c>
    </row>
    <row r="1644" ht="15.75" customHeight="1">
      <c r="A1644" s="7">
        <v>41292.104166666664</v>
      </c>
      <c r="B1644" s="8">
        <v>0.0</v>
      </c>
      <c r="C1644" s="9">
        <v>0.65</v>
      </c>
    </row>
    <row r="1645" ht="15.75" customHeight="1">
      <c r="A1645" s="7">
        <v>41292.114583333336</v>
      </c>
      <c r="B1645" s="8">
        <v>0.0</v>
      </c>
      <c r="C1645" s="9">
        <v>0.65</v>
      </c>
    </row>
    <row r="1646" ht="15.75" customHeight="1">
      <c r="A1646" s="7">
        <v>41292.125</v>
      </c>
      <c r="B1646" s="8">
        <v>0.0</v>
      </c>
      <c r="C1646" s="9">
        <v>0.65</v>
      </c>
    </row>
    <row r="1647" ht="15.75" customHeight="1">
      <c r="A1647" s="7">
        <v>41292.135416666664</v>
      </c>
      <c r="B1647" s="8">
        <v>0.0</v>
      </c>
      <c r="C1647" s="9">
        <v>0.64</v>
      </c>
    </row>
    <row r="1648" ht="15.75" customHeight="1">
      <c r="A1648" s="7">
        <v>41292.145833333336</v>
      </c>
      <c r="B1648" s="8">
        <v>0.0</v>
      </c>
      <c r="C1648" s="9">
        <v>0.64</v>
      </c>
    </row>
    <row r="1649" ht="15.75" customHeight="1">
      <c r="A1649" s="7">
        <v>41292.15625</v>
      </c>
      <c r="B1649" s="8">
        <v>0.0</v>
      </c>
      <c r="C1649" s="9">
        <v>0.65</v>
      </c>
    </row>
    <row r="1650" ht="15.75" customHeight="1">
      <c r="A1650" s="7">
        <v>41292.166666666664</v>
      </c>
      <c r="B1650" s="8">
        <v>0.0</v>
      </c>
      <c r="C1650" s="9">
        <v>0.65</v>
      </c>
    </row>
    <row r="1651" ht="15.75" customHeight="1">
      <c r="A1651" s="7">
        <v>41292.177083333336</v>
      </c>
      <c r="B1651" s="8">
        <v>0.0</v>
      </c>
      <c r="C1651" s="9">
        <v>0.65</v>
      </c>
    </row>
    <row r="1652" ht="15.75" customHeight="1">
      <c r="A1652" s="7">
        <v>41292.1875</v>
      </c>
      <c r="B1652" s="8">
        <v>0.0</v>
      </c>
      <c r="C1652" s="9">
        <v>0.64</v>
      </c>
    </row>
    <row r="1653" ht="15.75" customHeight="1">
      <c r="A1653" s="7">
        <v>41292.197916666664</v>
      </c>
      <c r="B1653" s="8">
        <v>0.0</v>
      </c>
      <c r="C1653" s="9">
        <v>0.65</v>
      </c>
    </row>
    <row r="1654" ht="15.75" customHeight="1">
      <c r="A1654" s="7">
        <v>41292.208333333336</v>
      </c>
      <c r="B1654" s="8">
        <v>0.0</v>
      </c>
      <c r="C1654" s="9">
        <v>0.64</v>
      </c>
    </row>
    <row r="1655" ht="15.75" customHeight="1">
      <c r="A1655" s="7">
        <v>41292.21875</v>
      </c>
      <c r="B1655" s="8">
        <v>0.0</v>
      </c>
      <c r="C1655" s="9">
        <v>0.64</v>
      </c>
    </row>
    <row r="1656" ht="15.75" customHeight="1">
      <c r="A1656" s="7">
        <v>41292.229166666664</v>
      </c>
      <c r="B1656" s="8">
        <v>0.0</v>
      </c>
      <c r="C1656" s="9">
        <v>0.65</v>
      </c>
    </row>
    <row r="1657" ht="15.75" customHeight="1">
      <c r="A1657" s="7">
        <v>41292.239583333336</v>
      </c>
      <c r="B1657" s="8">
        <v>0.0</v>
      </c>
      <c r="C1657" s="9">
        <v>0.65</v>
      </c>
    </row>
    <row r="1658" ht="15.75" customHeight="1">
      <c r="A1658" s="7">
        <v>41292.25</v>
      </c>
      <c r="B1658" s="8">
        <v>0.0</v>
      </c>
      <c r="C1658" s="9">
        <v>0.64</v>
      </c>
    </row>
    <row r="1659" ht="15.75" customHeight="1">
      <c r="A1659" s="7">
        <v>41292.260416666664</v>
      </c>
      <c r="B1659" s="8">
        <v>0.0</v>
      </c>
      <c r="C1659" s="9">
        <v>0.64</v>
      </c>
    </row>
    <row r="1660" ht="15.75" customHeight="1">
      <c r="A1660" s="7">
        <v>41292.270833333336</v>
      </c>
      <c r="B1660" s="8">
        <v>0.0</v>
      </c>
      <c r="C1660" s="9">
        <v>0.64</v>
      </c>
    </row>
    <row r="1661" ht="15.75" customHeight="1">
      <c r="A1661" s="7">
        <v>41292.28125</v>
      </c>
      <c r="B1661" s="8">
        <v>0.0</v>
      </c>
      <c r="C1661" s="9">
        <v>0.63</v>
      </c>
    </row>
    <row r="1662" ht="15.75" customHeight="1">
      <c r="A1662" s="7">
        <v>41292.291666666664</v>
      </c>
      <c r="B1662" s="8">
        <v>0.0</v>
      </c>
      <c r="C1662" s="9">
        <v>0.64</v>
      </c>
    </row>
    <row r="1663" ht="15.75" customHeight="1">
      <c r="A1663" s="7">
        <v>41292.302083333336</v>
      </c>
      <c r="B1663" s="8">
        <v>0.0</v>
      </c>
      <c r="C1663" s="9">
        <v>0.64</v>
      </c>
    </row>
    <row r="1664" ht="15.75" customHeight="1">
      <c r="A1664" s="7">
        <v>41292.3125</v>
      </c>
      <c r="B1664" s="8">
        <v>0.0</v>
      </c>
      <c r="C1664" s="9">
        <v>0.64</v>
      </c>
    </row>
    <row r="1665" ht="15.75" customHeight="1">
      <c r="A1665" s="7">
        <v>41292.322916666664</v>
      </c>
      <c r="B1665" s="8">
        <v>0.0</v>
      </c>
      <c r="C1665" s="9">
        <v>0.64</v>
      </c>
    </row>
    <row r="1666" ht="15.75" customHeight="1">
      <c r="A1666" s="7">
        <v>41292.333333333336</v>
      </c>
      <c r="B1666" s="8">
        <v>0.0</v>
      </c>
      <c r="C1666" s="9">
        <v>0.63</v>
      </c>
    </row>
    <row r="1667" ht="15.75" customHeight="1">
      <c r="A1667" s="7">
        <v>41292.34375</v>
      </c>
      <c r="B1667" s="8">
        <v>0.0</v>
      </c>
      <c r="C1667" s="9">
        <v>0.63</v>
      </c>
    </row>
    <row r="1668" ht="15.75" customHeight="1">
      <c r="A1668" s="7">
        <v>41292.354166666664</v>
      </c>
      <c r="B1668" s="8">
        <v>0.0</v>
      </c>
      <c r="C1668" s="9">
        <v>0.63</v>
      </c>
    </row>
    <row r="1669" ht="15.75" customHeight="1">
      <c r="A1669" s="7">
        <v>41292.364583333336</v>
      </c>
      <c r="B1669" s="8">
        <v>0.0</v>
      </c>
      <c r="C1669" s="9">
        <v>0.63</v>
      </c>
    </row>
    <row r="1670" ht="15.75" customHeight="1">
      <c r="A1670" s="7">
        <v>41292.375</v>
      </c>
      <c r="B1670" s="8">
        <v>0.0</v>
      </c>
      <c r="C1670" s="9">
        <v>0.63</v>
      </c>
    </row>
    <row r="1671" ht="15.75" customHeight="1">
      <c r="A1671" s="7">
        <v>41292.385416666664</v>
      </c>
      <c r="B1671" s="8">
        <v>0.0</v>
      </c>
      <c r="C1671" s="9">
        <v>0.63</v>
      </c>
    </row>
    <row r="1672" ht="15.75" customHeight="1">
      <c r="A1672" s="7">
        <v>41292.395833333336</v>
      </c>
      <c r="B1672" s="8">
        <v>0.0</v>
      </c>
      <c r="C1672" s="9">
        <v>0.63</v>
      </c>
    </row>
    <row r="1673" ht="15.75" customHeight="1">
      <c r="A1673" s="7">
        <v>41292.40625</v>
      </c>
      <c r="B1673" s="8">
        <v>0.0</v>
      </c>
      <c r="C1673" s="9">
        <v>0.63</v>
      </c>
    </row>
    <row r="1674" ht="15.75" customHeight="1">
      <c r="A1674" s="7">
        <v>41292.416666666664</v>
      </c>
      <c r="B1674" s="8">
        <v>0.0</v>
      </c>
      <c r="C1674" s="9">
        <v>0.63</v>
      </c>
    </row>
    <row r="1675" ht="15.75" customHeight="1">
      <c r="A1675" s="7">
        <v>41292.427083333336</v>
      </c>
      <c r="B1675" s="8">
        <v>0.0</v>
      </c>
      <c r="C1675" s="9">
        <v>0.63</v>
      </c>
    </row>
    <row r="1676" ht="15.75" customHeight="1">
      <c r="A1676" s="7">
        <v>41292.4375</v>
      </c>
      <c r="B1676" s="8">
        <v>0.0</v>
      </c>
      <c r="C1676" s="9">
        <v>0.63</v>
      </c>
    </row>
    <row r="1677" ht="15.75" customHeight="1">
      <c r="A1677" s="7">
        <v>41292.447916666664</v>
      </c>
      <c r="B1677" s="8">
        <v>0.0</v>
      </c>
      <c r="C1677" s="9">
        <v>0.63</v>
      </c>
    </row>
    <row r="1678" ht="15.75" customHeight="1">
      <c r="A1678" s="7">
        <v>41292.458333333336</v>
      </c>
      <c r="B1678" s="8">
        <v>0.0</v>
      </c>
      <c r="C1678" s="9">
        <v>0.62</v>
      </c>
    </row>
    <row r="1679" ht="15.75" customHeight="1">
      <c r="A1679" s="7">
        <v>41292.46875</v>
      </c>
      <c r="B1679" s="8">
        <v>0.2</v>
      </c>
      <c r="C1679" s="9">
        <v>0.62</v>
      </c>
    </row>
    <row r="1680" ht="15.75" customHeight="1">
      <c r="A1680" s="7">
        <v>41292.479166666664</v>
      </c>
      <c r="B1680" s="8">
        <v>0.0</v>
      </c>
      <c r="C1680" s="9">
        <v>0.62</v>
      </c>
    </row>
    <row r="1681" ht="15.75" customHeight="1">
      <c r="A1681" s="7">
        <v>41292.489583333336</v>
      </c>
      <c r="B1681" s="8">
        <v>0.0</v>
      </c>
      <c r="C1681" s="9">
        <v>0.62</v>
      </c>
    </row>
    <row r="1682" ht="15.75" customHeight="1">
      <c r="A1682" s="7">
        <v>41292.5</v>
      </c>
      <c r="B1682" s="8">
        <v>0.0</v>
      </c>
      <c r="C1682" s="9">
        <v>0.62</v>
      </c>
    </row>
    <row r="1683" ht="15.75" customHeight="1">
      <c r="A1683" s="7">
        <v>41292.510416666664</v>
      </c>
      <c r="B1683" s="8">
        <v>0.0</v>
      </c>
      <c r="C1683" s="9">
        <v>0.62</v>
      </c>
    </row>
    <row r="1684" ht="15.75" customHeight="1">
      <c r="A1684" s="7">
        <v>41292.520833333336</v>
      </c>
      <c r="B1684" s="8">
        <v>0.0</v>
      </c>
      <c r="C1684" s="9">
        <v>0.62</v>
      </c>
    </row>
    <row r="1685" ht="15.75" customHeight="1">
      <c r="A1685" s="7">
        <v>41292.53125</v>
      </c>
      <c r="B1685" s="8">
        <v>0.0</v>
      </c>
      <c r="C1685" s="9">
        <v>0.62</v>
      </c>
    </row>
    <row r="1686" ht="15.75" customHeight="1">
      <c r="A1686" s="7">
        <v>41292.541666666664</v>
      </c>
      <c r="B1686" s="8">
        <v>0.0</v>
      </c>
      <c r="C1686" s="9">
        <v>0.62</v>
      </c>
    </row>
    <row r="1687" ht="15.75" customHeight="1">
      <c r="A1687" s="7">
        <v>41292.552083333336</v>
      </c>
      <c r="B1687" s="8">
        <v>0.0</v>
      </c>
      <c r="C1687" s="9">
        <v>0.61</v>
      </c>
    </row>
    <row r="1688" ht="15.75" customHeight="1">
      <c r="A1688" s="7">
        <v>41292.5625</v>
      </c>
      <c r="B1688" s="8">
        <v>0.0</v>
      </c>
      <c r="C1688" s="9">
        <v>0.62</v>
      </c>
    </row>
    <row r="1689" ht="15.75" customHeight="1">
      <c r="A1689" s="7">
        <v>41292.572916666664</v>
      </c>
      <c r="B1689" s="8">
        <v>0.0</v>
      </c>
      <c r="C1689" s="9">
        <v>0.62</v>
      </c>
    </row>
    <row r="1690" ht="15.75" customHeight="1">
      <c r="A1690" s="7">
        <v>41292.583333333336</v>
      </c>
      <c r="B1690" s="8">
        <v>0.0</v>
      </c>
      <c r="C1690" s="9">
        <v>0.61</v>
      </c>
    </row>
    <row r="1691" ht="15.75" customHeight="1">
      <c r="A1691" s="7">
        <v>41292.59375</v>
      </c>
      <c r="B1691" s="8">
        <v>0.0</v>
      </c>
      <c r="C1691" s="9">
        <v>0.61</v>
      </c>
    </row>
    <row r="1692" ht="15.75" customHeight="1">
      <c r="A1692" s="7">
        <v>41292.604166666664</v>
      </c>
      <c r="B1692" s="8">
        <v>0.0</v>
      </c>
      <c r="C1692" s="9">
        <v>0.61</v>
      </c>
    </row>
    <row r="1693" ht="15.75" customHeight="1">
      <c r="A1693" s="7">
        <v>41292.614583333336</v>
      </c>
      <c r="B1693" s="8">
        <v>0.0</v>
      </c>
      <c r="C1693" s="9">
        <v>0.61</v>
      </c>
    </row>
    <row r="1694" ht="15.75" customHeight="1">
      <c r="A1694" s="7">
        <v>41292.625</v>
      </c>
      <c r="B1694" s="8">
        <v>0.0</v>
      </c>
      <c r="C1694" s="9">
        <v>0.61</v>
      </c>
    </row>
    <row r="1695" ht="15.75" customHeight="1">
      <c r="A1695" s="7">
        <v>41292.635416666664</v>
      </c>
      <c r="B1695" s="8">
        <v>0.0</v>
      </c>
      <c r="C1695" s="9">
        <v>0.61</v>
      </c>
    </row>
    <row r="1696" ht="15.75" customHeight="1">
      <c r="A1696" s="7">
        <v>41292.645833333336</v>
      </c>
      <c r="B1696" s="8">
        <v>0.0</v>
      </c>
      <c r="C1696" s="9">
        <v>0.61</v>
      </c>
    </row>
    <row r="1697" ht="15.75" customHeight="1">
      <c r="A1697" s="7">
        <v>41292.65625</v>
      </c>
      <c r="B1697" s="8">
        <v>0.0</v>
      </c>
      <c r="C1697" s="9">
        <v>0.61</v>
      </c>
    </row>
    <row r="1698" ht="15.75" customHeight="1">
      <c r="A1698" s="7">
        <v>41292.666666666664</v>
      </c>
      <c r="B1698" s="8">
        <v>0.0</v>
      </c>
      <c r="C1698" s="9">
        <v>0.61</v>
      </c>
    </row>
    <row r="1699" ht="15.75" customHeight="1">
      <c r="A1699" s="7">
        <v>41292.677083333336</v>
      </c>
      <c r="B1699" s="8">
        <v>0.0</v>
      </c>
      <c r="C1699" s="9">
        <v>0.61</v>
      </c>
    </row>
    <row r="1700" ht="15.75" customHeight="1">
      <c r="A1700" s="7">
        <v>41292.6875</v>
      </c>
      <c r="B1700" s="8">
        <v>0.0</v>
      </c>
      <c r="C1700" s="9">
        <v>0.61</v>
      </c>
    </row>
    <row r="1701" ht="15.75" customHeight="1">
      <c r="A1701" s="7">
        <v>41292.697916666664</v>
      </c>
      <c r="B1701" s="8">
        <v>0.0</v>
      </c>
      <c r="C1701" s="9">
        <v>0.61</v>
      </c>
    </row>
    <row r="1702" ht="15.75" customHeight="1">
      <c r="A1702" s="7">
        <v>41292.708333333336</v>
      </c>
      <c r="B1702" s="8">
        <v>0.0</v>
      </c>
      <c r="C1702" s="9">
        <v>0.61</v>
      </c>
    </row>
    <row r="1703" ht="15.75" customHeight="1">
      <c r="A1703" s="7">
        <v>41292.71875</v>
      </c>
      <c r="B1703" s="8">
        <v>0.0</v>
      </c>
      <c r="C1703" s="9">
        <v>0.6</v>
      </c>
    </row>
    <row r="1704" ht="15.75" customHeight="1">
      <c r="A1704" s="7">
        <v>41292.729166666664</v>
      </c>
      <c r="B1704" s="8">
        <v>0.0</v>
      </c>
      <c r="C1704" s="9">
        <v>0.6</v>
      </c>
    </row>
    <row r="1705" ht="15.75" customHeight="1">
      <c r="A1705" s="7">
        <v>41292.739583333336</v>
      </c>
      <c r="B1705" s="8">
        <v>0.0</v>
      </c>
      <c r="C1705" s="9">
        <v>0.61</v>
      </c>
    </row>
    <row r="1706" ht="15.75" customHeight="1">
      <c r="A1706" s="7">
        <v>41292.75</v>
      </c>
      <c r="B1706" s="8">
        <v>0.0</v>
      </c>
      <c r="C1706" s="9">
        <v>0.61</v>
      </c>
    </row>
    <row r="1707" ht="15.75" customHeight="1">
      <c r="A1707" s="7">
        <v>41292.760416666664</v>
      </c>
      <c r="B1707" s="8">
        <v>0.0</v>
      </c>
      <c r="C1707" s="9">
        <v>0.61</v>
      </c>
    </row>
    <row r="1708" ht="15.75" customHeight="1">
      <c r="A1708" s="7">
        <v>41292.770833333336</v>
      </c>
      <c r="B1708" s="8">
        <v>0.0</v>
      </c>
      <c r="C1708" s="9">
        <v>0.61</v>
      </c>
    </row>
    <row r="1709" ht="15.75" customHeight="1">
      <c r="A1709" s="7">
        <v>41292.78125</v>
      </c>
      <c r="B1709" s="8">
        <v>0.0</v>
      </c>
      <c r="C1709" s="9">
        <v>0.61</v>
      </c>
    </row>
    <row r="1710" ht="15.75" customHeight="1">
      <c r="A1710" s="7">
        <v>41292.791666666664</v>
      </c>
      <c r="B1710" s="8">
        <v>0.0</v>
      </c>
      <c r="C1710" s="9">
        <v>0.6</v>
      </c>
    </row>
    <row r="1711" ht="15.75" customHeight="1">
      <c r="A1711" s="7">
        <v>41292.802083333336</v>
      </c>
      <c r="B1711" s="8">
        <v>0.0</v>
      </c>
      <c r="C1711" s="9">
        <v>0.6</v>
      </c>
    </row>
    <row r="1712" ht="15.75" customHeight="1">
      <c r="A1712" s="7">
        <v>41292.8125</v>
      </c>
      <c r="B1712" s="8">
        <v>0.0</v>
      </c>
      <c r="C1712" s="9">
        <v>0.6</v>
      </c>
    </row>
    <row r="1713" ht="15.75" customHeight="1">
      <c r="A1713" s="7">
        <v>41292.822916666664</v>
      </c>
      <c r="B1713" s="8">
        <v>0.0</v>
      </c>
      <c r="C1713" s="9">
        <v>0.6</v>
      </c>
    </row>
    <row r="1714" ht="15.75" customHeight="1">
      <c r="A1714" s="7">
        <v>41292.833333333336</v>
      </c>
      <c r="B1714" s="8">
        <v>0.0</v>
      </c>
      <c r="C1714" s="9">
        <v>0.61</v>
      </c>
    </row>
    <row r="1715" ht="15.75" customHeight="1">
      <c r="A1715" s="7">
        <v>41292.84375</v>
      </c>
      <c r="B1715" s="8">
        <v>0.0</v>
      </c>
      <c r="C1715" s="9">
        <v>0.61</v>
      </c>
    </row>
    <row r="1716" ht="15.75" customHeight="1">
      <c r="A1716" s="7">
        <v>41292.854166666664</v>
      </c>
      <c r="B1716" s="8">
        <v>0.0</v>
      </c>
      <c r="C1716" s="9">
        <v>0.6</v>
      </c>
    </row>
    <row r="1717" ht="15.75" customHeight="1">
      <c r="A1717" s="7">
        <v>41292.864583333336</v>
      </c>
      <c r="B1717" s="8">
        <v>0.0</v>
      </c>
      <c r="C1717" s="9">
        <v>0.6</v>
      </c>
    </row>
    <row r="1718" ht="15.75" customHeight="1">
      <c r="A1718" s="7">
        <v>41292.875</v>
      </c>
      <c r="B1718" s="8">
        <v>0.0</v>
      </c>
      <c r="C1718" s="9">
        <v>0.61</v>
      </c>
    </row>
    <row r="1719" ht="15.75" customHeight="1">
      <c r="A1719" s="7">
        <v>41292.885416666664</v>
      </c>
      <c r="B1719" s="8">
        <v>0.0</v>
      </c>
      <c r="C1719" s="9">
        <v>0.6</v>
      </c>
    </row>
    <row r="1720" ht="15.75" customHeight="1">
      <c r="A1720" s="7">
        <v>41292.895833333336</v>
      </c>
      <c r="B1720" s="8">
        <v>0.0</v>
      </c>
      <c r="C1720" s="9">
        <v>0.6</v>
      </c>
    </row>
    <row r="1721" ht="15.75" customHeight="1">
      <c r="A1721" s="7">
        <v>41292.90625</v>
      </c>
      <c r="B1721" s="8">
        <v>0.0</v>
      </c>
      <c r="C1721" s="9">
        <v>0.6</v>
      </c>
    </row>
    <row r="1722" ht="15.75" customHeight="1">
      <c r="A1722" s="7">
        <v>41292.916666666664</v>
      </c>
      <c r="B1722" s="8">
        <v>0.0</v>
      </c>
      <c r="C1722" s="9">
        <v>0.6</v>
      </c>
    </row>
    <row r="1723" ht="15.75" customHeight="1">
      <c r="A1723" s="7">
        <v>41292.927083333336</v>
      </c>
      <c r="B1723" s="8">
        <v>0.0</v>
      </c>
      <c r="C1723" s="9">
        <v>0.6</v>
      </c>
    </row>
    <row r="1724" ht="15.75" customHeight="1">
      <c r="A1724" s="7">
        <v>41292.9375</v>
      </c>
      <c r="B1724" s="8">
        <v>0.0</v>
      </c>
      <c r="C1724" s="9">
        <v>0.61</v>
      </c>
    </row>
    <row r="1725" ht="15.75" customHeight="1">
      <c r="A1725" s="7">
        <v>41292.947916666664</v>
      </c>
      <c r="B1725" s="8">
        <v>0.0</v>
      </c>
      <c r="C1725" s="9">
        <v>0.6</v>
      </c>
    </row>
    <row r="1726" ht="15.75" customHeight="1">
      <c r="A1726" s="7">
        <v>41292.958333333336</v>
      </c>
      <c r="B1726" s="8">
        <v>0.0</v>
      </c>
      <c r="C1726" s="9">
        <v>0.6</v>
      </c>
    </row>
    <row r="1727" ht="15.75" customHeight="1">
      <c r="A1727" s="7">
        <v>41292.96875</v>
      </c>
      <c r="B1727" s="8">
        <v>0.0</v>
      </c>
      <c r="C1727" s="9">
        <v>0.6</v>
      </c>
    </row>
    <row r="1728" ht="15.75" customHeight="1">
      <c r="A1728" s="7">
        <v>41292.979166666664</v>
      </c>
      <c r="B1728" s="8">
        <v>0.0</v>
      </c>
      <c r="C1728" s="9">
        <v>0.6</v>
      </c>
    </row>
    <row r="1729" ht="15.75" customHeight="1">
      <c r="A1729" s="7">
        <v>41292.989583333336</v>
      </c>
      <c r="B1729" s="8">
        <v>0.0</v>
      </c>
      <c r="C1729" s="9">
        <v>0.61</v>
      </c>
    </row>
    <row r="1730" ht="15.75" customHeight="1">
      <c r="A1730" s="7">
        <v>41293.0</v>
      </c>
      <c r="B1730" s="8">
        <v>0.0</v>
      </c>
      <c r="C1730" s="9">
        <v>0.6</v>
      </c>
    </row>
    <row r="1731" ht="15.75" customHeight="1">
      <c r="A1731" s="7">
        <v>41293.010416666664</v>
      </c>
      <c r="B1731" s="8">
        <v>0.0</v>
      </c>
      <c r="C1731" s="9">
        <v>0.6</v>
      </c>
    </row>
    <row r="1732" ht="15.75" customHeight="1">
      <c r="A1732" s="7">
        <v>41293.020833333336</v>
      </c>
      <c r="B1732" s="8">
        <v>0.0</v>
      </c>
      <c r="C1732" s="9">
        <v>0.61</v>
      </c>
    </row>
    <row r="1733" ht="15.75" customHeight="1">
      <c r="A1733" s="7">
        <v>41293.03125</v>
      </c>
      <c r="B1733" s="8">
        <v>0.0</v>
      </c>
      <c r="C1733" s="9">
        <v>0.6</v>
      </c>
    </row>
    <row r="1734" ht="15.75" customHeight="1">
      <c r="A1734" s="7">
        <v>41293.041666666664</v>
      </c>
      <c r="B1734" s="8">
        <v>0.0</v>
      </c>
      <c r="C1734" s="9">
        <v>0.6</v>
      </c>
    </row>
    <row r="1735" ht="15.75" customHeight="1">
      <c r="A1735" s="7">
        <v>41293.052083333336</v>
      </c>
      <c r="B1735" s="8">
        <v>0.0</v>
      </c>
      <c r="C1735" s="9">
        <v>0.6</v>
      </c>
    </row>
    <row r="1736" ht="15.75" customHeight="1">
      <c r="A1736" s="7">
        <v>41293.0625</v>
      </c>
      <c r="B1736" s="8">
        <v>0.0</v>
      </c>
      <c r="C1736" s="9">
        <v>0.6</v>
      </c>
    </row>
    <row r="1737" ht="15.75" customHeight="1">
      <c r="A1737" s="7">
        <v>41293.072916666664</v>
      </c>
      <c r="B1737" s="8">
        <v>0.0</v>
      </c>
      <c r="C1737" s="9">
        <v>0.6</v>
      </c>
    </row>
    <row r="1738" ht="15.75" customHeight="1">
      <c r="A1738" s="7">
        <v>41293.083333333336</v>
      </c>
      <c r="B1738" s="8">
        <v>0.0</v>
      </c>
      <c r="C1738" s="9">
        <v>0.6</v>
      </c>
    </row>
    <row r="1739" ht="15.75" customHeight="1">
      <c r="A1739" s="7">
        <v>41293.09375</v>
      </c>
      <c r="B1739" s="8">
        <v>0.0</v>
      </c>
      <c r="C1739" s="9">
        <v>0.61</v>
      </c>
    </row>
    <row r="1740" ht="15.75" customHeight="1">
      <c r="A1740" s="7">
        <v>41293.104166666664</v>
      </c>
      <c r="B1740" s="8">
        <v>0.0</v>
      </c>
      <c r="C1740" s="9">
        <v>0.6</v>
      </c>
    </row>
    <row r="1741" ht="15.75" customHeight="1">
      <c r="A1741" s="7">
        <v>41293.114583333336</v>
      </c>
      <c r="B1741" s="8">
        <v>0.0</v>
      </c>
      <c r="C1741" s="9">
        <v>0.61</v>
      </c>
    </row>
    <row r="1742" ht="15.75" customHeight="1">
      <c r="A1742" s="7">
        <v>41293.125</v>
      </c>
      <c r="B1742" s="8">
        <v>0.0</v>
      </c>
      <c r="C1742" s="9">
        <v>0.6</v>
      </c>
    </row>
    <row r="1743" ht="15.75" customHeight="1">
      <c r="A1743" s="7">
        <v>41293.135416666664</v>
      </c>
      <c r="B1743" s="8">
        <v>0.0</v>
      </c>
      <c r="C1743" s="9">
        <v>0.6</v>
      </c>
    </row>
    <row r="1744" ht="15.75" customHeight="1">
      <c r="A1744" s="7">
        <v>41293.145833333336</v>
      </c>
      <c r="B1744" s="8">
        <v>0.0</v>
      </c>
      <c r="C1744" s="9">
        <v>0.6</v>
      </c>
    </row>
    <row r="1745" ht="15.75" customHeight="1">
      <c r="A1745" s="7">
        <v>41293.15625</v>
      </c>
      <c r="B1745" s="8">
        <v>0.0</v>
      </c>
      <c r="C1745" s="9">
        <v>0.61</v>
      </c>
    </row>
    <row r="1746" ht="15.75" customHeight="1">
      <c r="A1746" s="7">
        <v>41293.166666666664</v>
      </c>
      <c r="B1746" s="8">
        <v>0.0</v>
      </c>
      <c r="C1746" s="9">
        <v>0.6</v>
      </c>
    </row>
    <row r="1747" ht="15.75" customHeight="1">
      <c r="A1747" s="7">
        <v>41293.177083333336</v>
      </c>
      <c r="B1747" s="8">
        <v>0.0</v>
      </c>
      <c r="C1747" s="9">
        <v>0.6</v>
      </c>
    </row>
    <row r="1748" ht="15.75" customHeight="1">
      <c r="A1748" s="7">
        <v>41293.1875</v>
      </c>
      <c r="B1748" s="8">
        <v>0.0</v>
      </c>
      <c r="C1748" s="9">
        <v>0.61</v>
      </c>
    </row>
    <row r="1749" ht="15.75" customHeight="1">
      <c r="A1749" s="7">
        <v>41293.197916666664</v>
      </c>
      <c r="B1749" s="8">
        <v>0.0</v>
      </c>
      <c r="C1749" s="9">
        <v>0.6</v>
      </c>
    </row>
    <row r="1750" ht="15.75" customHeight="1">
      <c r="A1750" s="7">
        <v>41293.208333333336</v>
      </c>
      <c r="B1750" s="8">
        <v>0.0</v>
      </c>
      <c r="C1750" s="9">
        <v>0.6</v>
      </c>
    </row>
    <row r="1751" ht="15.75" customHeight="1">
      <c r="A1751" s="7">
        <v>41293.21875</v>
      </c>
      <c r="B1751" s="8">
        <v>0.0</v>
      </c>
      <c r="C1751" s="9">
        <v>0.6</v>
      </c>
    </row>
    <row r="1752" ht="15.75" customHeight="1">
      <c r="A1752" s="7">
        <v>41293.229166666664</v>
      </c>
      <c r="B1752" s="8">
        <v>0.0</v>
      </c>
      <c r="C1752" s="9">
        <v>0.6</v>
      </c>
    </row>
    <row r="1753" ht="15.75" customHeight="1">
      <c r="A1753" s="7">
        <v>41293.239583333336</v>
      </c>
      <c r="B1753" s="8">
        <v>0.0</v>
      </c>
      <c r="C1753" s="9">
        <v>0.6</v>
      </c>
    </row>
    <row r="1754" ht="15.75" customHeight="1">
      <c r="A1754" s="7">
        <v>41293.25</v>
      </c>
      <c r="B1754" s="8">
        <v>0.0</v>
      </c>
      <c r="C1754" s="9">
        <v>0.6</v>
      </c>
    </row>
    <row r="1755" ht="15.75" customHeight="1">
      <c r="A1755" s="7">
        <v>41293.260416666664</v>
      </c>
      <c r="B1755" s="8">
        <v>0.0</v>
      </c>
      <c r="C1755" s="9">
        <v>0.6</v>
      </c>
    </row>
    <row r="1756" ht="15.75" customHeight="1">
      <c r="A1756" s="7">
        <v>41293.270833333336</v>
      </c>
      <c r="B1756" s="8">
        <v>0.0</v>
      </c>
      <c r="C1756" s="9">
        <v>0.6</v>
      </c>
    </row>
    <row r="1757" ht="15.75" customHeight="1">
      <c r="A1757" s="7">
        <v>41293.28125</v>
      </c>
      <c r="B1757" s="8">
        <v>0.0</v>
      </c>
      <c r="C1757" s="9">
        <v>0.6</v>
      </c>
    </row>
    <row r="1758" ht="15.75" customHeight="1">
      <c r="A1758" s="7">
        <v>41293.291666666664</v>
      </c>
      <c r="B1758" s="8">
        <v>0.0</v>
      </c>
      <c r="C1758" s="9">
        <v>0.6</v>
      </c>
    </row>
    <row r="1759" ht="15.75" customHeight="1">
      <c r="A1759" s="7">
        <v>41293.302083333336</v>
      </c>
      <c r="B1759" s="8">
        <v>0.0</v>
      </c>
      <c r="C1759" s="9">
        <v>0.6</v>
      </c>
    </row>
    <row r="1760" ht="15.75" customHeight="1">
      <c r="A1760" s="7">
        <v>41293.3125</v>
      </c>
      <c r="B1760" s="8">
        <v>0.0</v>
      </c>
      <c r="C1760" s="9">
        <v>0.6</v>
      </c>
    </row>
    <row r="1761" ht="15.75" customHeight="1">
      <c r="A1761" s="7">
        <v>41293.322916666664</v>
      </c>
      <c r="B1761" s="8">
        <v>0.0</v>
      </c>
      <c r="C1761" s="9">
        <v>0.6</v>
      </c>
    </row>
    <row r="1762" ht="15.75" customHeight="1">
      <c r="A1762" s="7">
        <v>41293.333333333336</v>
      </c>
      <c r="B1762" s="8">
        <v>0.0</v>
      </c>
      <c r="C1762" s="9">
        <v>0.6</v>
      </c>
    </row>
    <row r="1763" ht="15.75" customHeight="1">
      <c r="A1763" s="7">
        <v>41293.34375</v>
      </c>
      <c r="B1763" s="8">
        <v>0.0</v>
      </c>
      <c r="C1763" s="9">
        <v>0.6</v>
      </c>
    </row>
    <row r="1764" ht="15.75" customHeight="1">
      <c r="A1764" s="7">
        <v>41293.354166666664</v>
      </c>
      <c r="B1764" s="8">
        <v>0.0</v>
      </c>
      <c r="C1764" s="9">
        <v>0.6</v>
      </c>
    </row>
    <row r="1765" ht="15.75" customHeight="1">
      <c r="A1765" s="7">
        <v>41293.364583333336</v>
      </c>
      <c r="B1765" s="8">
        <v>0.0</v>
      </c>
      <c r="C1765" s="9">
        <v>0.6</v>
      </c>
    </row>
    <row r="1766" ht="15.75" customHeight="1">
      <c r="A1766" s="7">
        <v>41293.375</v>
      </c>
      <c r="B1766" s="8">
        <v>0.0</v>
      </c>
      <c r="C1766" s="9">
        <v>0.6</v>
      </c>
    </row>
    <row r="1767" ht="15.75" customHeight="1">
      <c r="A1767" s="7">
        <v>41293.385416666664</v>
      </c>
      <c r="B1767" s="8">
        <v>0.0</v>
      </c>
      <c r="C1767" s="9">
        <v>0.6</v>
      </c>
    </row>
    <row r="1768" ht="15.75" customHeight="1">
      <c r="A1768" s="7">
        <v>41293.395833333336</v>
      </c>
      <c r="B1768" s="8">
        <v>0.0</v>
      </c>
      <c r="C1768" s="9">
        <v>0.6</v>
      </c>
    </row>
    <row r="1769" ht="15.75" customHeight="1">
      <c r="A1769" s="7">
        <v>41293.40625</v>
      </c>
      <c r="B1769" s="8">
        <v>0.0</v>
      </c>
      <c r="C1769" s="9">
        <v>0.6</v>
      </c>
    </row>
    <row r="1770" ht="15.75" customHeight="1">
      <c r="A1770" s="7">
        <v>41293.416666666664</v>
      </c>
      <c r="B1770" s="8">
        <v>0.0</v>
      </c>
      <c r="C1770" s="9">
        <v>0.6</v>
      </c>
    </row>
    <row r="1771" ht="15.75" customHeight="1">
      <c r="A1771" s="7">
        <v>41293.427083333336</v>
      </c>
      <c r="B1771" s="8">
        <v>0.0</v>
      </c>
      <c r="C1771" s="9">
        <v>0.6</v>
      </c>
    </row>
    <row r="1772" ht="15.75" customHeight="1">
      <c r="A1772" s="7">
        <v>41293.4375</v>
      </c>
      <c r="B1772" s="8">
        <v>0.0</v>
      </c>
      <c r="C1772" s="9">
        <v>0.6</v>
      </c>
    </row>
    <row r="1773" ht="15.75" customHeight="1">
      <c r="A1773" s="7">
        <v>41293.447916666664</v>
      </c>
      <c r="B1773" s="8">
        <v>0.0</v>
      </c>
      <c r="C1773" s="9">
        <v>0.6</v>
      </c>
    </row>
    <row r="1774" ht="15.75" customHeight="1">
      <c r="A1774" s="7">
        <v>41293.458333333336</v>
      </c>
      <c r="B1774" s="8">
        <v>0.0</v>
      </c>
      <c r="C1774" s="9">
        <v>0.6</v>
      </c>
    </row>
    <row r="1775" ht="15.75" customHeight="1">
      <c r="A1775" s="7">
        <v>41293.46875</v>
      </c>
      <c r="B1775" s="8">
        <v>0.0</v>
      </c>
      <c r="C1775" s="9">
        <v>0.6</v>
      </c>
    </row>
    <row r="1776" ht="15.75" customHeight="1">
      <c r="A1776" s="7">
        <v>41293.479166666664</v>
      </c>
      <c r="B1776" s="8">
        <v>0.0</v>
      </c>
      <c r="C1776" s="9">
        <v>0.6</v>
      </c>
    </row>
    <row r="1777" ht="15.75" customHeight="1">
      <c r="A1777" s="7">
        <v>41293.489583333336</v>
      </c>
      <c r="B1777" s="8">
        <v>0.0</v>
      </c>
      <c r="C1777" s="9">
        <v>0.6</v>
      </c>
    </row>
    <row r="1778" ht="15.75" customHeight="1">
      <c r="A1778" s="7">
        <v>41293.5</v>
      </c>
      <c r="B1778" s="8">
        <v>0.0</v>
      </c>
      <c r="C1778" s="9">
        <v>0.6</v>
      </c>
    </row>
    <row r="1779" ht="15.75" customHeight="1">
      <c r="A1779" s="7">
        <v>41293.510416666664</v>
      </c>
      <c r="B1779" s="8">
        <v>0.0</v>
      </c>
      <c r="C1779" s="9">
        <v>0.6</v>
      </c>
    </row>
    <row r="1780" ht="15.75" customHeight="1">
      <c r="A1780" s="7">
        <v>41293.520833333336</v>
      </c>
      <c r="B1780" s="8">
        <v>0.0</v>
      </c>
      <c r="C1780" s="9">
        <v>0.6</v>
      </c>
    </row>
    <row r="1781" ht="15.75" customHeight="1">
      <c r="A1781" s="7">
        <v>41293.53125</v>
      </c>
      <c r="B1781" s="8">
        <v>0.0</v>
      </c>
      <c r="C1781" s="9">
        <v>0.6</v>
      </c>
    </row>
    <row r="1782" ht="15.75" customHeight="1">
      <c r="A1782" s="7">
        <v>41293.541666666664</v>
      </c>
      <c r="B1782" s="8">
        <v>0.0</v>
      </c>
      <c r="C1782" s="9">
        <v>0.6</v>
      </c>
    </row>
    <row r="1783" ht="15.75" customHeight="1">
      <c r="A1783" s="7">
        <v>41293.552083333336</v>
      </c>
      <c r="B1783" s="8">
        <v>0.0</v>
      </c>
      <c r="C1783" s="9">
        <v>0.6</v>
      </c>
    </row>
    <row r="1784" ht="15.75" customHeight="1">
      <c r="A1784" s="7">
        <v>41293.5625</v>
      </c>
      <c r="B1784" s="8">
        <v>0.0</v>
      </c>
      <c r="C1784" s="9">
        <v>0.59</v>
      </c>
    </row>
    <row r="1785" ht="15.75" customHeight="1">
      <c r="A1785" s="7">
        <v>41293.572916666664</v>
      </c>
      <c r="B1785" s="8">
        <v>0.0</v>
      </c>
      <c r="C1785" s="9">
        <v>0.6</v>
      </c>
    </row>
    <row r="1786" ht="15.75" customHeight="1">
      <c r="A1786" s="7">
        <v>41293.583333333336</v>
      </c>
      <c r="B1786" s="8">
        <v>0.0</v>
      </c>
      <c r="C1786" s="9">
        <v>0.59</v>
      </c>
    </row>
    <row r="1787" ht="15.75" customHeight="1">
      <c r="A1787" s="7">
        <v>41293.59375</v>
      </c>
      <c r="B1787" s="8">
        <v>0.0</v>
      </c>
      <c r="C1787" s="9">
        <v>0.59</v>
      </c>
    </row>
    <row r="1788" ht="15.75" customHeight="1">
      <c r="A1788" s="7">
        <v>41293.604166666664</v>
      </c>
      <c r="B1788" s="8">
        <v>0.0</v>
      </c>
      <c r="C1788" s="9">
        <v>0.59</v>
      </c>
    </row>
    <row r="1789" ht="15.75" customHeight="1">
      <c r="A1789" s="7">
        <v>41293.614583333336</v>
      </c>
      <c r="B1789" s="8">
        <v>0.2</v>
      </c>
      <c r="C1789" s="9">
        <v>0.59</v>
      </c>
    </row>
    <row r="1790" ht="15.75" customHeight="1">
      <c r="A1790" s="7">
        <v>41293.625</v>
      </c>
      <c r="B1790" s="8">
        <v>0.2</v>
      </c>
      <c r="C1790" s="9">
        <v>0.6</v>
      </c>
    </row>
    <row r="1791" ht="15.75" customHeight="1">
      <c r="A1791" s="7">
        <v>41293.635416666664</v>
      </c>
      <c r="B1791" s="8">
        <v>0.0</v>
      </c>
      <c r="C1791" s="9">
        <v>0.6</v>
      </c>
    </row>
    <row r="1792" ht="15.75" customHeight="1">
      <c r="A1792" s="7">
        <v>41293.645833333336</v>
      </c>
      <c r="B1792" s="8">
        <v>0.0</v>
      </c>
      <c r="C1792" s="9">
        <v>0.6</v>
      </c>
    </row>
    <row r="1793" ht="15.75" customHeight="1">
      <c r="A1793" s="7">
        <v>41293.65625</v>
      </c>
      <c r="B1793" s="8">
        <v>0.0</v>
      </c>
      <c r="C1793" s="9">
        <v>0.6</v>
      </c>
    </row>
    <row r="1794" ht="15.75" customHeight="1">
      <c r="A1794" s="7">
        <v>41293.666666666664</v>
      </c>
      <c r="B1794" s="8">
        <v>0.0</v>
      </c>
      <c r="C1794" s="9">
        <v>0.59</v>
      </c>
    </row>
    <row r="1795" ht="15.75" customHeight="1">
      <c r="A1795" s="7">
        <v>41293.677083333336</v>
      </c>
      <c r="B1795" s="8">
        <v>0.0</v>
      </c>
      <c r="C1795" s="9">
        <v>0.59</v>
      </c>
    </row>
    <row r="1796" ht="15.75" customHeight="1">
      <c r="A1796" s="7">
        <v>41293.6875</v>
      </c>
      <c r="B1796" s="8">
        <v>0.0</v>
      </c>
      <c r="C1796" s="9">
        <v>0.59</v>
      </c>
    </row>
    <row r="1797" ht="15.75" customHeight="1">
      <c r="A1797" s="7">
        <v>41293.697916666664</v>
      </c>
      <c r="B1797" s="8">
        <v>0.0</v>
      </c>
      <c r="C1797" s="9">
        <v>0.59</v>
      </c>
    </row>
    <row r="1798" ht="15.75" customHeight="1">
      <c r="A1798" s="7">
        <v>41293.708333333336</v>
      </c>
      <c r="B1798" s="8">
        <v>0.0</v>
      </c>
      <c r="C1798" s="9">
        <v>0.59</v>
      </c>
    </row>
    <row r="1799" ht="15.75" customHeight="1">
      <c r="A1799" s="7">
        <v>41293.71875</v>
      </c>
      <c r="B1799" s="8">
        <v>0.0</v>
      </c>
      <c r="C1799" s="9">
        <v>0.59</v>
      </c>
    </row>
    <row r="1800" ht="15.75" customHeight="1">
      <c r="A1800" s="7">
        <v>41293.729166666664</v>
      </c>
      <c r="B1800" s="8">
        <v>0.0</v>
      </c>
      <c r="C1800" s="9">
        <v>0.59</v>
      </c>
    </row>
    <row r="1801" ht="15.75" customHeight="1">
      <c r="A1801" s="7">
        <v>41293.739583333336</v>
      </c>
      <c r="B1801" s="8">
        <v>0.0</v>
      </c>
      <c r="C1801" s="9">
        <v>0.59</v>
      </c>
    </row>
    <row r="1802" ht="15.75" customHeight="1">
      <c r="A1802" s="7">
        <v>41293.75</v>
      </c>
      <c r="B1802" s="8">
        <v>0.0</v>
      </c>
      <c r="C1802" s="9">
        <v>0.59</v>
      </c>
    </row>
    <row r="1803" ht="15.75" customHeight="1">
      <c r="A1803" s="7">
        <v>41293.760416666664</v>
      </c>
      <c r="B1803" s="8">
        <v>0.0</v>
      </c>
      <c r="C1803" s="9">
        <v>0.59</v>
      </c>
    </row>
    <row r="1804" ht="15.75" customHeight="1">
      <c r="A1804" s="7">
        <v>41293.770833333336</v>
      </c>
      <c r="B1804" s="8">
        <v>0.0</v>
      </c>
      <c r="C1804" s="9">
        <v>0.59</v>
      </c>
    </row>
    <row r="1805" ht="15.75" customHeight="1">
      <c r="A1805" s="7">
        <v>41293.78125</v>
      </c>
      <c r="B1805" s="8">
        <v>0.0</v>
      </c>
      <c r="C1805" s="9">
        <v>0.59</v>
      </c>
    </row>
    <row r="1806" ht="15.75" customHeight="1">
      <c r="A1806" s="7">
        <v>41293.791666666664</v>
      </c>
      <c r="B1806" s="8">
        <v>0.0</v>
      </c>
      <c r="C1806" s="9">
        <v>0.59</v>
      </c>
    </row>
    <row r="1807" ht="15.75" customHeight="1">
      <c r="A1807" s="7">
        <v>41293.802083333336</v>
      </c>
      <c r="B1807" s="8">
        <v>0.0</v>
      </c>
      <c r="C1807" s="9">
        <v>0.59</v>
      </c>
    </row>
    <row r="1808" ht="15.75" customHeight="1">
      <c r="A1808" s="7">
        <v>41293.8125</v>
      </c>
      <c r="B1808" s="8">
        <v>0.0</v>
      </c>
      <c r="C1808" s="9">
        <v>0.59</v>
      </c>
    </row>
    <row r="1809" ht="15.75" customHeight="1">
      <c r="A1809" s="7">
        <v>41293.822916666664</v>
      </c>
      <c r="B1809" s="8">
        <v>0.0</v>
      </c>
      <c r="C1809" s="9">
        <v>0.59</v>
      </c>
    </row>
    <row r="1810" ht="15.75" customHeight="1">
      <c r="A1810" s="7">
        <v>41293.833333333336</v>
      </c>
      <c r="B1810" s="8">
        <v>0.0</v>
      </c>
      <c r="C1810" s="9">
        <v>0.59</v>
      </c>
    </row>
    <row r="1811" ht="15.75" customHeight="1">
      <c r="A1811" s="7">
        <v>41293.84375</v>
      </c>
      <c r="B1811" s="8">
        <v>0.0</v>
      </c>
      <c r="C1811" s="9">
        <v>0.59</v>
      </c>
    </row>
    <row r="1812" ht="15.75" customHeight="1">
      <c r="A1812" s="7">
        <v>41293.854166666664</v>
      </c>
      <c r="B1812" s="8">
        <v>0.0</v>
      </c>
      <c r="C1812" s="9">
        <v>0.59</v>
      </c>
    </row>
    <row r="1813" ht="15.75" customHeight="1">
      <c r="A1813" s="7">
        <v>41293.864583333336</v>
      </c>
      <c r="B1813" s="8">
        <v>0.0</v>
      </c>
      <c r="C1813" s="9">
        <v>0.6</v>
      </c>
    </row>
    <row r="1814" ht="15.75" customHeight="1">
      <c r="A1814" s="7">
        <v>41293.875</v>
      </c>
      <c r="B1814" s="8">
        <v>0.0</v>
      </c>
      <c r="C1814" s="9">
        <v>0.59</v>
      </c>
    </row>
    <row r="1815" ht="15.75" customHeight="1">
      <c r="A1815" s="7">
        <v>41293.885416666664</v>
      </c>
      <c r="B1815" s="8">
        <v>0.0</v>
      </c>
      <c r="C1815" s="9">
        <v>0.59</v>
      </c>
    </row>
    <row r="1816" ht="15.75" customHeight="1">
      <c r="A1816" s="7">
        <v>41293.895833333336</v>
      </c>
      <c r="B1816" s="8">
        <v>0.0</v>
      </c>
      <c r="C1816" s="9">
        <v>0.59</v>
      </c>
    </row>
    <row r="1817" ht="15.75" customHeight="1">
      <c r="A1817" s="7">
        <v>41293.90625</v>
      </c>
      <c r="B1817" s="8">
        <v>0.2</v>
      </c>
      <c r="C1817" s="9">
        <v>0.59</v>
      </c>
    </row>
    <row r="1818" ht="15.75" customHeight="1">
      <c r="A1818" s="7">
        <v>41293.916666666664</v>
      </c>
      <c r="B1818" s="8">
        <v>0.0</v>
      </c>
      <c r="C1818" s="9">
        <v>0.59</v>
      </c>
    </row>
    <row r="1819" ht="15.75" customHeight="1">
      <c r="A1819" s="7">
        <v>41293.927083333336</v>
      </c>
      <c r="B1819" s="8">
        <v>0.4</v>
      </c>
      <c r="C1819" s="9">
        <v>0.6</v>
      </c>
    </row>
    <row r="1820" ht="15.75" customHeight="1">
      <c r="A1820" s="7">
        <v>41293.9375</v>
      </c>
      <c r="B1820" s="8">
        <v>0.4</v>
      </c>
      <c r="C1820" s="9">
        <v>0.6</v>
      </c>
    </row>
    <row r="1821" ht="15.75" customHeight="1">
      <c r="A1821" s="7">
        <v>41293.947916666664</v>
      </c>
      <c r="B1821" s="8">
        <v>0.4</v>
      </c>
      <c r="C1821" s="9">
        <v>0.6</v>
      </c>
    </row>
    <row r="1822" ht="15.75" customHeight="1">
      <c r="A1822" s="7">
        <v>41293.958333333336</v>
      </c>
      <c r="B1822" s="8">
        <v>0.4</v>
      </c>
      <c r="C1822" s="9">
        <v>0.6</v>
      </c>
    </row>
    <row r="1823" ht="15.75" customHeight="1">
      <c r="A1823" s="7">
        <v>41293.96875</v>
      </c>
      <c r="B1823" s="8">
        <v>0.2</v>
      </c>
      <c r="C1823" s="9">
        <v>0.6</v>
      </c>
    </row>
    <row r="1824" ht="15.75" customHeight="1">
      <c r="A1824" s="7">
        <v>41293.979166666664</v>
      </c>
      <c r="B1824" s="8">
        <v>0.0</v>
      </c>
      <c r="C1824" s="9">
        <v>0.6</v>
      </c>
    </row>
    <row r="1825" ht="15.75" customHeight="1">
      <c r="A1825" s="7">
        <v>41293.989583333336</v>
      </c>
      <c r="B1825" s="8">
        <v>0.0</v>
      </c>
      <c r="C1825" s="9">
        <v>0.6</v>
      </c>
    </row>
    <row r="1826" ht="15.75" customHeight="1">
      <c r="A1826" s="7">
        <v>41294.0</v>
      </c>
      <c r="B1826" s="8">
        <v>0.0</v>
      </c>
      <c r="C1826" s="9">
        <v>0.6</v>
      </c>
    </row>
    <row r="1827" ht="15.75" customHeight="1">
      <c r="A1827" s="7">
        <v>41294.010416666664</v>
      </c>
      <c r="B1827" s="8">
        <v>0.0</v>
      </c>
      <c r="C1827" s="9">
        <v>0.6</v>
      </c>
    </row>
    <row r="1828" ht="15.75" customHeight="1">
      <c r="A1828" s="7">
        <v>41294.020833333336</v>
      </c>
      <c r="B1828" s="8">
        <v>0.0</v>
      </c>
      <c r="C1828" s="9">
        <v>0.6</v>
      </c>
    </row>
    <row r="1829" ht="15.75" customHeight="1">
      <c r="A1829" s="7">
        <v>41294.03125</v>
      </c>
      <c r="B1829" s="8">
        <v>0.0</v>
      </c>
      <c r="C1829" s="9">
        <v>0.6</v>
      </c>
    </row>
    <row r="1830" ht="15.75" customHeight="1">
      <c r="A1830" s="7">
        <v>41294.041666666664</v>
      </c>
      <c r="B1830" s="8">
        <v>0.0</v>
      </c>
      <c r="C1830" s="9">
        <v>0.6</v>
      </c>
    </row>
    <row r="1831" ht="15.75" customHeight="1">
      <c r="A1831" s="7">
        <v>41294.052083333336</v>
      </c>
      <c r="B1831" s="8">
        <v>0.0</v>
      </c>
      <c r="C1831" s="9">
        <v>0.6</v>
      </c>
    </row>
    <row r="1832" ht="15.75" customHeight="1">
      <c r="A1832" s="7">
        <v>41294.0625</v>
      </c>
      <c r="B1832" s="8">
        <v>0.0</v>
      </c>
      <c r="C1832" s="9">
        <v>0.61</v>
      </c>
    </row>
    <row r="1833" ht="15.75" customHeight="1">
      <c r="A1833" s="7">
        <v>41294.072916666664</v>
      </c>
      <c r="B1833" s="8">
        <v>0.2</v>
      </c>
      <c r="C1833" s="9">
        <v>0.61</v>
      </c>
    </row>
    <row r="1834" ht="15.75" customHeight="1">
      <c r="A1834" s="7">
        <v>41294.083333333336</v>
      </c>
      <c r="B1834" s="8">
        <v>0.0</v>
      </c>
      <c r="C1834" s="9">
        <v>0.61</v>
      </c>
    </row>
    <row r="1835" ht="15.75" customHeight="1">
      <c r="A1835" s="7">
        <v>41294.09375</v>
      </c>
      <c r="B1835" s="8">
        <v>0.0</v>
      </c>
      <c r="C1835" s="9">
        <v>0.61</v>
      </c>
    </row>
    <row r="1836" ht="15.75" customHeight="1">
      <c r="A1836" s="7">
        <v>41294.104166666664</v>
      </c>
      <c r="B1836" s="8">
        <v>0.0</v>
      </c>
      <c r="C1836" s="9">
        <v>0.61</v>
      </c>
    </row>
    <row r="1837" ht="15.75" customHeight="1">
      <c r="A1837" s="7">
        <v>41294.114583333336</v>
      </c>
      <c r="B1837" s="8">
        <v>0.0</v>
      </c>
      <c r="C1837" s="9">
        <v>0.62</v>
      </c>
    </row>
    <row r="1838" ht="15.75" customHeight="1">
      <c r="A1838" s="7">
        <v>41294.125</v>
      </c>
      <c r="B1838" s="8">
        <v>0.0</v>
      </c>
      <c r="C1838" s="9">
        <v>0.61</v>
      </c>
    </row>
    <row r="1839" ht="15.75" customHeight="1">
      <c r="A1839" s="7">
        <v>41294.135416666664</v>
      </c>
      <c r="B1839" s="8">
        <v>0.0</v>
      </c>
      <c r="C1839" s="9">
        <v>0.61</v>
      </c>
    </row>
    <row r="1840" ht="15.75" customHeight="1">
      <c r="A1840" s="7">
        <v>41294.145833333336</v>
      </c>
      <c r="B1840" s="8">
        <v>0.0</v>
      </c>
      <c r="C1840" s="9">
        <v>0.62</v>
      </c>
    </row>
    <row r="1841" ht="15.75" customHeight="1">
      <c r="A1841" s="7">
        <v>41294.15625</v>
      </c>
      <c r="B1841" s="8">
        <v>0.0</v>
      </c>
      <c r="C1841" s="9">
        <v>0.61</v>
      </c>
    </row>
    <row r="1842" ht="15.75" customHeight="1">
      <c r="A1842" s="7">
        <v>41294.166666666664</v>
      </c>
      <c r="B1842" s="8">
        <v>0.0</v>
      </c>
      <c r="C1842" s="9">
        <v>0.61</v>
      </c>
    </row>
    <row r="1843" ht="15.75" customHeight="1">
      <c r="A1843" s="7">
        <v>41294.177083333336</v>
      </c>
      <c r="B1843" s="8">
        <v>0.0</v>
      </c>
      <c r="C1843" s="9">
        <v>0.61</v>
      </c>
    </row>
    <row r="1844" ht="15.75" customHeight="1">
      <c r="A1844" s="7">
        <v>41294.1875</v>
      </c>
      <c r="B1844" s="8">
        <v>0.0</v>
      </c>
      <c r="C1844" s="9">
        <v>0.61</v>
      </c>
    </row>
    <row r="1845" ht="15.75" customHeight="1">
      <c r="A1845" s="7">
        <v>41294.197916666664</v>
      </c>
      <c r="B1845" s="8">
        <v>0.0</v>
      </c>
      <c r="C1845" s="9">
        <v>0.61</v>
      </c>
    </row>
    <row r="1846" ht="15.75" customHeight="1">
      <c r="A1846" s="7">
        <v>41294.208333333336</v>
      </c>
      <c r="B1846" s="8">
        <v>0.0</v>
      </c>
      <c r="C1846" s="9">
        <v>0.61</v>
      </c>
    </row>
    <row r="1847" ht="15.75" customHeight="1">
      <c r="A1847" s="7">
        <v>41294.21875</v>
      </c>
      <c r="B1847" s="8">
        <v>0.0</v>
      </c>
      <c r="C1847" s="9">
        <v>0.61</v>
      </c>
    </row>
    <row r="1848" ht="15.75" customHeight="1">
      <c r="A1848" s="7">
        <v>41294.229166666664</v>
      </c>
      <c r="B1848" s="8">
        <v>0.0</v>
      </c>
      <c r="C1848" s="9">
        <v>0.61</v>
      </c>
    </row>
    <row r="1849" ht="15.75" customHeight="1">
      <c r="A1849" s="7">
        <v>41294.239583333336</v>
      </c>
      <c r="B1849" s="8">
        <v>0.0</v>
      </c>
      <c r="C1849" s="9">
        <v>0.61</v>
      </c>
    </row>
    <row r="1850" ht="15.75" customHeight="1">
      <c r="A1850" s="7">
        <v>41294.25</v>
      </c>
      <c r="B1850" s="8">
        <v>0.0</v>
      </c>
      <c r="C1850" s="9">
        <v>0.61</v>
      </c>
    </row>
    <row r="1851" ht="15.75" customHeight="1">
      <c r="A1851" s="7">
        <v>41294.260416666664</v>
      </c>
      <c r="B1851" s="8">
        <v>0.0</v>
      </c>
      <c r="C1851" s="9">
        <v>0.61</v>
      </c>
    </row>
    <row r="1852" ht="15.75" customHeight="1">
      <c r="A1852" s="7">
        <v>41294.270833333336</v>
      </c>
      <c r="B1852" s="8">
        <v>0.0</v>
      </c>
      <c r="C1852" s="9">
        <v>0.61</v>
      </c>
    </row>
    <row r="1853" ht="15.75" customHeight="1">
      <c r="A1853" s="7">
        <v>41294.28125</v>
      </c>
      <c r="B1853" s="8">
        <v>0.0</v>
      </c>
      <c r="C1853" s="9">
        <v>0.61</v>
      </c>
    </row>
    <row r="1854" ht="15.75" customHeight="1">
      <c r="A1854" s="7">
        <v>41294.291666666664</v>
      </c>
      <c r="B1854" s="8">
        <v>0.0</v>
      </c>
      <c r="C1854" s="9">
        <v>0.6</v>
      </c>
    </row>
    <row r="1855" ht="15.75" customHeight="1">
      <c r="A1855" s="7">
        <v>41294.302083333336</v>
      </c>
      <c r="B1855" s="8">
        <v>0.0</v>
      </c>
      <c r="C1855" s="9">
        <v>0.61</v>
      </c>
    </row>
    <row r="1856" ht="15.75" customHeight="1">
      <c r="A1856" s="7">
        <v>41294.3125</v>
      </c>
      <c r="B1856" s="8">
        <v>0.0</v>
      </c>
      <c r="C1856" s="9">
        <v>0.6</v>
      </c>
    </row>
    <row r="1857" ht="15.75" customHeight="1">
      <c r="A1857" s="7">
        <v>41294.322916666664</v>
      </c>
      <c r="B1857" s="8">
        <v>0.0</v>
      </c>
      <c r="C1857" s="9">
        <v>0.6</v>
      </c>
    </row>
    <row r="1858" ht="15.75" customHeight="1">
      <c r="A1858" s="7">
        <v>41294.333333333336</v>
      </c>
      <c r="B1858" s="8">
        <v>0.0</v>
      </c>
      <c r="C1858" s="9">
        <v>0.6</v>
      </c>
    </row>
    <row r="1859" ht="15.75" customHeight="1">
      <c r="A1859" s="7">
        <v>41294.34375</v>
      </c>
      <c r="B1859" s="8">
        <v>0.0</v>
      </c>
      <c r="C1859" s="9">
        <v>0.6</v>
      </c>
    </row>
    <row r="1860" ht="15.75" customHeight="1">
      <c r="A1860" s="7">
        <v>41294.354166666664</v>
      </c>
      <c r="B1860" s="8">
        <v>0.0</v>
      </c>
      <c r="C1860" s="9">
        <v>0.6</v>
      </c>
    </row>
    <row r="1861" ht="15.75" customHeight="1">
      <c r="A1861" s="7">
        <v>41294.364583333336</v>
      </c>
      <c r="B1861" s="8">
        <v>0.0</v>
      </c>
      <c r="C1861" s="9">
        <v>0.6</v>
      </c>
    </row>
    <row r="1862" ht="15.75" customHeight="1">
      <c r="A1862" s="7">
        <v>41294.375</v>
      </c>
      <c r="B1862" s="8">
        <v>0.0</v>
      </c>
      <c r="C1862" s="9">
        <v>0.6</v>
      </c>
    </row>
    <row r="1863" ht="15.75" customHeight="1">
      <c r="A1863" s="7">
        <v>41294.385416666664</v>
      </c>
      <c r="B1863" s="8">
        <v>0.0</v>
      </c>
      <c r="C1863" s="9">
        <v>0.6</v>
      </c>
    </row>
    <row r="1864" ht="15.75" customHeight="1">
      <c r="A1864" s="7">
        <v>41294.395833333336</v>
      </c>
      <c r="B1864" s="8">
        <v>0.0</v>
      </c>
      <c r="C1864" s="9">
        <v>0.6</v>
      </c>
    </row>
    <row r="1865" ht="15.75" customHeight="1">
      <c r="A1865" s="7">
        <v>41294.40625</v>
      </c>
      <c r="B1865" s="8">
        <v>0.0</v>
      </c>
      <c r="C1865" s="9">
        <v>0.6</v>
      </c>
    </row>
    <row r="1866" ht="15.75" customHeight="1">
      <c r="A1866" s="7">
        <v>41294.416666666664</v>
      </c>
      <c r="B1866" s="8">
        <v>0.0</v>
      </c>
      <c r="C1866" s="9">
        <v>0.6</v>
      </c>
    </row>
    <row r="1867" ht="15.75" customHeight="1">
      <c r="A1867" s="7">
        <v>41294.427083333336</v>
      </c>
      <c r="B1867" s="8">
        <v>0.0</v>
      </c>
      <c r="C1867" s="9">
        <v>0.6</v>
      </c>
    </row>
    <row r="1868" ht="15.75" customHeight="1">
      <c r="A1868" s="7">
        <v>41294.4375</v>
      </c>
      <c r="B1868" s="8">
        <v>0.0</v>
      </c>
      <c r="C1868" s="9">
        <v>0.6</v>
      </c>
    </row>
    <row r="1869" ht="15.75" customHeight="1">
      <c r="A1869" s="7">
        <v>41294.447916666664</v>
      </c>
      <c r="B1869" s="8">
        <v>0.0</v>
      </c>
      <c r="C1869" s="9">
        <v>0.6</v>
      </c>
    </row>
    <row r="1870" ht="15.75" customHeight="1">
      <c r="A1870" s="7">
        <v>41294.458333333336</v>
      </c>
      <c r="B1870" s="8">
        <v>0.0</v>
      </c>
      <c r="C1870" s="9">
        <v>0.6</v>
      </c>
    </row>
    <row r="1871" ht="15.75" customHeight="1">
      <c r="A1871" s="7">
        <v>41294.46875</v>
      </c>
      <c r="B1871" s="8">
        <v>0.0</v>
      </c>
      <c r="C1871" s="9">
        <v>0.6</v>
      </c>
    </row>
    <row r="1872" ht="15.75" customHeight="1">
      <c r="A1872" s="7">
        <v>41294.479166666664</v>
      </c>
      <c r="B1872" s="8">
        <v>0.0</v>
      </c>
      <c r="C1872" s="9">
        <v>0.6</v>
      </c>
    </row>
    <row r="1873" ht="15.75" customHeight="1">
      <c r="A1873" s="7">
        <v>41294.489583333336</v>
      </c>
      <c r="B1873" s="8">
        <v>0.0</v>
      </c>
      <c r="C1873" s="9">
        <v>0.6</v>
      </c>
    </row>
    <row r="1874" ht="15.75" customHeight="1">
      <c r="A1874" s="7">
        <v>41294.5</v>
      </c>
      <c r="B1874" s="8">
        <v>0.0</v>
      </c>
      <c r="C1874" s="9">
        <v>0.6</v>
      </c>
    </row>
    <row r="1875" ht="15.75" customHeight="1">
      <c r="A1875" s="7">
        <v>41294.510416666664</v>
      </c>
      <c r="B1875" s="8">
        <v>0.0</v>
      </c>
      <c r="C1875" s="9">
        <v>0.6</v>
      </c>
    </row>
    <row r="1876" ht="15.75" customHeight="1">
      <c r="A1876" s="7">
        <v>41294.520833333336</v>
      </c>
      <c r="B1876" s="8">
        <v>0.0</v>
      </c>
      <c r="C1876" s="9">
        <v>0.6</v>
      </c>
    </row>
    <row r="1877" ht="15.75" customHeight="1">
      <c r="A1877" s="7">
        <v>41294.53125</v>
      </c>
      <c r="B1877" s="8">
        <v>0.0</v>
      </c>
      <c r="C1877" s="9">
        <v>0.6</v>
      </c>
    </row>
    <row r="1878" ht="15.75" customHeight="1">
      <c r="A1878" s="7">
        <v>41294.541666666664</v>
      </c>
      <c r="B1878" s="8">
        <v>0.0</v>
      </c>
      <c r="C1878" s="9">
        <v>0.6</v>
      </c>
    </row>
    <row r="1879" ht="15.75" customHeight="1">
      <c r="A1879" s="7">
        <v>41294.552083333336</v>
      </c>
      <c r="B1879" s="8">
        <v>0.0</v>
      </c>
      <c r="C1879" s="9">
        <v>0.6</v>
      </c>
    </row>
    <row r="1880" ht="15.75" customHeight="1">
      <c r="A1880" s="7">
        <v>41294.5625</v>
      </c>
      <c r="B1880" s="8">
        <v>0.0</v>
      </c>
      <c r="C1880" s="9">
        <v>0.6</v>
      </c>
    </row>
    <row r="1881" ht="15.75" customHeight="1">
      <c r="A1881" s="7">
        <v>41294.572916666664</v>
      </c>
      <c r="B1881" s="8">
        <v>0.0</v>
      </c>
      <c r="C1881" s="9">
        <v>0.6</v>
      </c>
    </row>
    <row r="1882" ht="15.75" customHeight="1">
      <c r="A1882" s="7">
        <v>41294.583333333336</v>
      </c>
      <c r="B1882" s="8">
        <v>0.0</v>
      </c>
      <c r="C1882" s="9">
        <v>0.59</v>
      </c>
    </row>
    <row r="1883" ht="15.75" customHeight="1">
      <c r="A1883" s="7">
        <v>41294.59375</v>
      </c>
      <c r="B1883" s="8">
        <v>0.0</v>
      </c>
      <c r="C1883" s="9">
        <v>0.6</v>
      </c>
    </row>
    <row r="1884" ht="15.75" customHeight="1">
      <c r="A1884" s="7">
        <v>41294.604166666664</v>
      </c>
      <c r="B1884" s="8">
        <v>0.0</v>
      </c>
      <c r="C1884" s="9">
        <v>0.59</v>
      </c>
    </row>
    <row r="1885" ht="15.75" customHeight="1">
      <c r="A1885" s="7">
        <v>41294.614583333336</v>
      </c>
      <c r="B1885" s="8">
        <v>0.0</v>
      </c>
      <c r="C1885" s="9">
        <v>0.59</v>
      </c>
    </row>
    <row r="1886" ht="15.75" customHeight="1">
      <c r="A1886" s="7">
        <v>41294.625</v>
      </c>
      <c r="B1886" s="8">
        <v>0.0</v>
      </c>
      <c r="C1886" s="9">
        <v>0.59</v>
      </c>
    </row>
    <row r="1887" ht="15.75" customHeight="1">
      <c r="A1887" s="7">
        <v>41294.635416666664</v>
      </c>
      <c r="B1887" s="8">
        <v>0.0</v>
      </c>
      <c r="C1887" s="9">
        <v>0.59</v>
      </c>
    </row>
    <row r="1888" ht="15.75" customHeight="1">
      <c r="A1888" s="7">
        <v>41294.645833333336</v>
      </c>
      <c r="B1888" s="8">
        <v>0.0</v>
      </c>
      <c r="C1888" s="9">
        <v>0.59</v>
      </c>
    </row>
    <row r="1889" ht="15.75" customHeight="1">
      <c r="A1889" s="7">
        <v>41294.65625</v>
      </c>
      <c r="B1889" s="8">
        <v>0.0</v>
      </c>
      <c r="C1889" s="9">
        <v>0.59</v>
      </c>
    </row>
    <row r="1890" ht="15.75" customHeight="1">
      <c r="A1890" s="7">
        <v>41294.666666666664</v>
      </c>
      <c r="B1890" s="8">
        <v>0.0</v>
      </c>
      <c r="C1890" s="9">
        <v>0.59</v>
      </c>
    </row>
    <row r="1891" ht="15.75" customHeight="1">
      <c r="A1891" s="7">
        <v>41294.677083333336</v>
      </c>
      <c r="B1891" s="8">
        <v>0.0</v>
      </c>
      <c r="C1891" s="9">
        <v>0.59</v>
      </c>
    </row>
    <row r="1892" ht="15.75" customHeight="1">
      <c r="A1892" s="7">
        <v>41294.6875</v>
      </c>
      <c r="B1892" s="8">
        <v>0.0</v>
      </c>
      <c r="C1892" s="9">
        <v>0.59</v>
      </c>
    </row>
    <row r="1893" ht="15.75" customHeight="1">
      <c r="A1893" s="7">
        <v>41294.697916666664</v>
      </c>
      <c r="B1893" s="8">
        <v>0.0</v>
      </c>
      <c r="C1893" s="9">
        <v>0.59</v>
      </c>
    </row>
    <row r="1894" ht="15.75" customHeight="1">
      <c r="A1894" s="7">
        <v>41294.708333333336</v>
      </c>
      <c r="B1894" s="8">
        <v>0.0</v>
      </c>
      <c r="C1894" s="9">
        <v>0.59</v>
      </c>
    </row>
    <row r="1895" ht="15.75" customHeight="1">
      <c r="A1895" s="7">
        <v>41294.71875</v>
      </c>
      <c r="B1895" s="8">
        <v>0.0</v>
      </c>
      <c r="C1895" s="9">
        <v>0.59</v>
      </c>
    </row>
    <row r="1896" ht="15.75" customHeight="1">
      <c r="A1896" s="7">
        <v>41294.729166666664</v>
      </c>
      <c r="B1896" s="8">
        <v>0.0</v>
      </c>
      <c r="C1896" s="9">
        <v>0.59</v>
      </c>
    </row>
    <row r="1897" ht="15.75" customHeight="1">
      <c r="A1897" s="7">
        <v>41294.739583333336</v>
      </c>
      <c r="B1897" s="8">
        <v>0.0</v>
      </c>
      <c r="C1897" s="9">
        <v>0.59</v>
      </c>
    </row>
    <row r="1898" ht="15.75" customHeight="1">
      <c r="A1898" s="7">
        <v>41294.75</v>
      </c>
      <c r="B1898" s="8">
        <v>0.0</v>
      </c>
      <c r="C1898" s="9">
        <v>0.59</v>
      </c>
    </row>
    <row r="1899" ht="15.75" customHeight="1">
      <c r="A1899" s="7">
        <v>41294.760416666664</v>
      </c>
      <c r="B1899" s="8">
        <v>0.0</v>
      </c>
      <c r="C1899" s="9">
        <v>0.59</v>
      </c>
    </row>
    <row r="1900" ht="15.75" customHeight="1">
      <c r="A1900" s="7">
        <v>41294.770833333336</v>
      </c>
      <c r="B1900" s="8">
        <v>0.0</v>
      </c>
      <c r="C1900" s="9">
        <v>0.59</v>
      </c>
    </row>
    <row r="1901" ht="15.75" customHeight="1">
      <c r="A1901" s="7">
        <v>41294.78125</v>
      </c>
      <c r="B1901" s="8">
        <v>0.0</v>
      </c>
      <c r="C1901" s="9">
        <v>0.59</v>
      </c>
    </row>
    <row r="1902" ht="15.75" customHeight="1">
      <c r="A1902" s="7">
        <v>41294.791666666664</v>
      </c>
      <c r="B1902" s="8">
        <v>0.0</v>
      </c>
      <c r="C1902" s="9">
        <v>0.59</v>
      </c>
    </row>
    <row r="1903" ht="15.75" customHeight="1">
      <c r="A1903" s="7">
        <v>41294.802083333336</v>
      </c>
      <c r="B1903" s="8">
        <v>0.0</v>
      </c>
      <c r="C1903" s="9">
        <v>0.59</v>
      </c>
    </row>
    <row r="1904" ht="15.75" customHeight="1">
      <c r="A1904" s="7">
        <v>41294.8125</v>
      </c>
      <c r="B1904" s="8">
        <v>0.0</v>
      </c>
      <c r="C1904" s="9">
        <v>0.59</v>
      </c>
    </row>
    <row r="1905" ht="15.75" customHeight="1">
      <c r="A1905" s="7">
        <v>41294.822916666664</v>
      </c>
      <c r="B1905" s="8">
        <v>0.2</v>
      </c>
      <c r="C1905" s="9">
        <v>0.59</v>
      </c>
    </row>
    <row r="1906" ht="15.75" customHeight="1">
      <c r="A1906" s="7">
        <v>41294.833333333336</v>
      </c>
      <c r="B1906" s="8">
        <v>0.2</v>
      </c>
      <c r="C1906" s="9">
        <v>0.6</v>
      </c>
    </row>
    <row r="1907" ht="15.75" customHeight="1">
      <c r="A1907" s="7">
        <v>41294.84375</v>
      </c>
      <c r="B1907" s="8">
        <v>0.0</v>
      </c>
      <c r="C1907" s="9">
        <v>0.6</v>
      </c>
    </row>
    <row r="1908" ht="15.75" customHeight="1">
      <c r="A1908" s="7">
        <v>41294.854166666664</v>
      </c>
      <c r="B1908" s="8">
        <v>0.0</v>
      </c>
      <c r="C1908" s="9">
        <v>0.6</v>
      </c>
    </row>
    <row r="1909" ht="15.75" customHeight="1">
      <c r="A1909" s="7">
        <v>41294.864583333336</v>
      </c>
      <c r="B1909" s="8">
        <v>2.2</v>
      </c>
      <c r="C1909" s="9">
        <v>0.6</v>
      </c>
    </row>
    <row r="1910" ht="15.75" customHeight="1">
      <c r="A1910" s="7">
        <v>41294.875</v>
      </c>
      <c r="B1910" s="8">
        <v>1.0</v>
      </c>
      <c r="C1910" s="9">
        <v>0.6</v>
      </c>
    </row>
    <row r="1911" ht="15.75" customHeight="1">
      <c r="A1911" s="7">
        <v>41294.885416666664</v>
      </c>
      <c r="B1911" s="8">
        <v>0.2</v>
      </c>
      <c r="C1911" s="9">
        <v>0.6</v>
      </c>
    </row>
    <row r="1912" ht="15.75" customHeight="1">
      <c r="A1912" s="7">
        <v>41294.895833333336</v>
      </c>
      <c r="B1912" s="8">
        <v>0.0</v>
      </c>
      <c r="C1912" s="9">
        <v>0.6</v>
      </c>
    </row>
    <row r="1913" ht="15.75" customHeight="1">
      <c r="A1913" s="7">
        <v>41294.90625</v>
      </c>
      <c r="B1913" s="8">
        <v>0.2</v>
      </c>
      <c r="C1913" s="9">
        <v>0.61</v>
      </c>
    </row>
    <row r="1914" ht="15.75" customHeight="1">
      <c r="A1914" s="7">
        <v>41294.916666666664</v>
      </c>
      <c r="B1914" s="8">
        <v>0.0</v>
      </c>
      <c r="C1914" s="9">
        <v>0.61</v>
      </c>
    </row>
    <row r="1915" ht="15.75" customHeight="1">
      <c r="A1915" s="7">
        <v>41294.927083333336</v>
      </c>
      <c r="B1915" s="8">
        <v>0.0</v>
      </c>
      <c r="C1915" s="9">
        <v>0.62</v>
      </c>
    </row>
    <row r="1916" ht="15.75" customHeight="1">
      <c r="A1916" s="7">
        <v>41294.9375</v>
      </c>
      <c r="B1916" s="8">
        <v>0.0</v>
      </c>
      <c r="C1916" s="9">
        <v>0.62</v>
      </c>
    </row>
    <row r="1917" ht="15.75" customHeight="1">
      <c r="A1917" s="7">
        <v>41294.947916666664</v>
      </c>
      <c r="B1917" s="8">
        <v>0.0</v>
      </c>
      <c r="C1917" s="9">
        <v>0.66</v>
      </c>
    </row>
    <row r="1918" ht="15.75" customHeight="1">
      <c r="A1918" s="7">
        <v>41294.958333333336</v>
      </c>
      <c r="B1918" s="8">
        <v>0.0</v>
      </c>
      <c r="C1918" s="9">
        <v>0.75</v>
      </c>
    </row>
    <row r="1919" ht="15.75" customHeight="1">
      <c r="A1919" s="7">
        <v>41294.96875</v>
      </c>
      <c r="B1919" s="8">
        <v>0.0</v>
      </c>
      <c r="C1919" s="9">
        <v>0.79</v>
      </c>
    </row>
    <row r="1920" ht="15.75" customHeight="1">
      <c r="A1920" s="7">
        <v>41294.979166666664</v>
      </c>
      <c r="B1920" s="8">
        <v>0.0</v>
      </c>
      <c r="C1920" s="9">
        <v>0.82</v>
      </c>
    </row>
    <row r="1921" ht="15.75" customHeight="1">
      <c r="A1921" s="7">
        <v>41294.989583333336</v>
      </c>
      <c r="B1921" s="8">
        <v>0.0</v>
      </c>
      <c r="C1921" s="9">
        <v>0.85</v>
      </c>
    </row>
    <row r="1922" ht="15.75" customHeight="1">
      <c r="A1922" s="7">
        <v>41295.0</v>
      </c>
      <c r="B1922" s="8">
        <v>0.0</v>
      </c>
      <c r="C1922" s="9">
        <v>0.85</v>
      </c>
    </row>
    <row r="1923" ht="15.75" customHeight="1">
      <c r="A1923" s="7">
        <v>41295.010416666664</v>
      </c>
      <c r="B1923" s="8">
        <v>0.0</v>
      </c>
      <c r="C1923" s="9">
        <v>0.85</v>
      </c>
    </row>
    <row r="1924" ht="15.75" customHeight="1">
      <c r="A1924" s="7">
        <v>41295.020833333336</v>
      </c>
      <c r="B1924" s="8">
        <v>0.0</v>
      </c>
      <c r="C1924" s="9">
        <v>0.83</v>
      </c>
    </row>
    <row r="1925" ht="15.75" customHeight="1">
      <c r="A1925" s="7">
        <v>41295.03125</v>
      </c>
      <c r="B1925" s="8">
        <v>0.0</v>
      </c>
      <c r="C1925" s="9">
        <v>0.82</v>
      </c>
    </row>
    <row r="1926" ht="15.75" customHeight="1">
      <c r="A1926" s="7">
        <v>41295.041666666664</v>
      </c>
      <c r="B1926" s="8">
        <v>0.0</v>
      </c>
      <c r="C1926" s="9">
        <v>0.81</v>
      </c>
    </row>
    <row r="1927" ht="15.75" customHeight="1">
      <c r="A1927" s="7">
        <v>41295.052083333336</v>
      </c>
      <c r="B1927" s="8">
        <v>0.0</v>
      </c>
      <c r="C1927" s="9">
        <v>0.79</v>
      </c>
    </row>
    <row r="1928" ht="15.75" customHeight="1">
      <c r="A1928" s="7">
        <v>41295.0625</v>
      </c>
      <c r="B1928" s="8">
        <v>0.0</v>
      </c>
      <c r="C1928" s="9">
        <v>0.81</v>
      </c>
    </row>
    <row r="1929" ht="15.75" customHeight="1">
      <c r="A1929" s="7">
        <v>41295.072916666664</v>
      </c>
      <c r="B1929" s="8">
        <v>0.0</v>
      </c>
      <c r="C1929" s="9">
        <v>0.76</v>
      </c>
    </row>
    <row r="1930" ht="15.75" customHeight="1">
      <c r="A1930" s="7">
        <v>41295.083333333336</v>
      </c>
      <c r="B1930" s="8">
        <v>0.0</v>
      </c>
      <c r="C1930" s="9">
        <v>0.75</v>
      </c>
    </row>
    <row r="1931" ht="15.75" customHeight="1">
      <c r="A1931" s="7">
        <v>41295.09375</v>
      </c>
      <c r="B1931" s="8">
        <v>0.0</v>
      </c>
      <c r="C1931" s="9">
        <v>0.76</v>
      </c>
    </row>
    <row r="1932" ht="15.75" customHeight="1">
      <c r="A1932" s="7">
        <v>41295.104166666664</v>
      </c>
      <c r="B1932" s="8">
        <v>0.0</v>
      </c>
      <c r="C1932" s="9">
        <v>0.75</v>
      </c>
    </row>
    <row r="1933" ht="15.75" customHeight="1">
      <c r="A1933" s="7">
        <v>41295.114583333336</v>
      </c>
      <c r="B1933" s="8">
        <v>0.0</v>
      </c>
      <c r="C1933" s="9">
        <v>0.75</v>
      </c>
    </row>
    <row r="1934" ht="15.75" customHeight="1">
      <c r="A1934" s="7">
        <v>41295.125</v>
      </c>
      <c r="B1934" s="8">
        <v>0.0</v>
      </c>
      <c r="C1934" s="9">
        <v>0.74</v>
      </c>
    </row>
    <row r="1935" ht="15.75" customHeight="1">
      <c r="A1935" s="7">
        <v>41295.135416666664</v>
      </c>
      <c r="B1935" s="8">
        <v>0.0</v>
      </c>
      <c r="C1935" s="9">
        <v>0.73</v>
      </c>
    </row>
    <row r="1936" ht="15.75" customHeight="1">
      <c r="A1936" s="7">
        <v>41295.145833333336</v>
      </c>
      <c r="B1936" s="8">
        <v>0.0</v>
      </c>
      <c r="C1936" s="9">
        <v>0.72</v>
      </c>
    </row>
    <row r="1937" ht="15.75" customHeight="1">
      <c r="A1937" s="7">
        <v>41295.15625</v>
      </c>
      <c r="B1937" s="8">
        <v>0.0</v>
      </c>
      <c r="C1937" s="9">
        <v>0.72</v>
      </c>
    </row>
    <row r="1938" ht="15.75" customHeight="1">
      <c r="A1938" s="7">
        <v>41295.166666666664</v>
      </c>
      <c r="B1938" s="8">
        <v>0.0</v>
      </c>
      <c r="C1938" s="9">
        <v>0.7</v>
      </c>
    </row>
    <row r="1939" ht="15.75" customHeight="1">
      <c r="A1939" s="7">
        <v>41295.177083333336</v>
      </c>
      <c r="B1939" s="8">
        <v>0.0</v>
      </c>
      <c r="C1939" s="9">
        <v>0.7</v>
      </c>
    </row>
    <row r="1940" ht="15.75" customHeight="1">
      <c r="A1940" s="7">
        <v>41295.1875</v>
      </c>
      <c r="B1940" s="8">
        <v>0.0</v>
      </c>
      <c r="C1940" s="9">
        <v>0.69</v>
      </c>
    </row>
    <row r="1941" ht="15.75" customHeight="1">
      <c r="A1941" s="7">
        <v>41295.197916666664</v>
      </c>
      <c r="B1941" s="8">
        <v>0.0</v>
      </c>
      <c r="C1941" s="9">
        <v>0.69</v>
      </c>
    </row>
    <row r="1942" ht="15.75" customHeight="1">
      <c r="A1942" s="7">
        <v>41295.208333333336</v>
      </c>
      <c r="B1942" s="8">
        <v>0.0</v>
      </c>
      <c r="C1942" s="9">
        <v>0.69</v>
      </c>
    </row>
    <row r="1943" ht="15.75" customHeight="1">
      <c r="A1943" s="7">
        <v>41295.21875</v>
      </c>
      <c r="B1943" s="8">
        <v>0.0</v>
      </c>
      <c r="C1943" s="9">
        <v>0.68</v>
      </c>
    </row>
    <row r="1944" ht="15.75" customHeight="1">
      <c r="A1944" s="7">
        <v>41295.229166666664</v>
      </c>
      <c r="B1944" s="8">
        <v>0.0</v>
      </c>
      <c r="C1944" s="9">
        <v>0.67</v>
      </c>
    </row>
    <row r="1945" ht="15.75" customHeight="1">
      <c r="A1945" s="7">
        <v>41295.239583333336</v>
      </c>
      <c r="B1945" s="8">
        <v>0.0</v>
      </c>
      <c r="C1945" s="9">
        <v>0.68</v>
      </c>
    </row>
    <row r="1946" ht="15.75" customHeight="1">
      <c r="A1946" s="7">
        <v>41295.25</v>
      </c>
      <c r="B1946" s="8">
        <v>0.0</v>
      </c>
      <c r="C1946" s="9">
        <v>0.66</v>
      </c>
    </row>
    <row r="1947" ht="15.75" customHeight="1">
      <c r="A1947" s="7">
        <v>41295.260416666664</v>
      </c>
      <c r="B1947" s="8">
        <v>0.0</v>
      </c>
      <c r="C1947" s="9">
        <v>0.66</v>
      </c>
    </row>
    <row r="1948" ht="15.75" customHeight="1">
      <c r="A1948" s="7">
        <v>41295.270833333336</v>
      </c>
      <c r="B1948" s="8">
        <v>0.0</v>
      </c>
      <c r="C1948" s="9">
        <v>0.66</v>
      </c>
    </row>
    <row r="1949" ht="15.75" customHeight="1">
      <c r="A1949" s="7">
        <v>41295.28125</v>
      </c>
      <c r="B1949" s="8">
        <v>0.0</v>
      </c>
      <c r="C1949" s="9">
        <v>0.66</v>
      </c>
    </row>
    <row r="1950" ht="15.75" customHeight="1">
      <c r="A1950" s="7">
        <v>41295.291666666664</v>
      </c>
      <c r="B1950" s="8">
        <v>0.0</v>
      </c>
      <c r="C1950" s="9">
        <v>0.65</v>
      </c>
    </row>
    <row r="1951" ht="15.75" customHeight="1">
      <c r="A1951" s="7">
        <v>41295.302083333336</v>
      </c>
      <c r="B1951" s="8">
        <v>0.0</v>
      </c>
      <c r="C1951" s="9">
        <v>0.66</v>
      </c>
    </row>
    <row r="1952" ht="15.75" customHeight="1">
      <c r="A1952" s="7">
        <v>41295.3125</v>
      </c>
      <c r="B1952" s="8">
        <v>0.0</v>
      </c>
      <c r="C1952" s="9">
        <v>0.66</v>
      </c>
    </row>
    <row r="1953" ht="15.75" customHeight="1">
      <c r="A1953" s="7">
        <v>41295.322916666664</v>
      </c>
      <c r="B1953" s="8">
        <v>0.0</v>
      </c>
      <c r="C1953" s="9">
        <v>0.65</v>
      </c>
    </row>
    <row r="1954" ht="15.75" customHeight="1">
      <c r="A1954" s="7">
        <v>41295.333333333336</v>
      </c>
      <c r="B1954" s="8">
        <v>0.0</v>
      </c>
      <c r="C1954" s="9">
        <v>0.65</v>
      </c>
    </row>
    <row r="1955" ht="15.75" customHeight="1">
      <c r="A1955" s="7">
        <v>41295.34375</v>
      </c>
      <c r="B1955" s="8">
        <v>0.0</v>
      </c>
      <c r="C1955" s="9">
        <v>0.64</v>
      </c>
    </row>
    <row r="1956" ht="15.75" customHeight="1">
      <c r="A1956" s="7">
        <v>41295.354166666664</v>
      </c>
      <c r="B1956" s="8">
        <v>0.0</v>
      </c>
      <c r="C1956" s="9">
        <v>0.64</v>
      </c>
    </row>
    <row r="1957" ht="15.75" customHeight="1">
      <c r="A1957" s="7">
        <v>41295.364583333336</v>
      </c>
      <c r="B1957" s="8">
        <v>0.0</v>
      </c>
      <c r="C1957" s="9">
        <v>0.64</v>
      </c>
    </row>
    <row r="1958" ht="15.75" customHeight="1">
      <c r="A1958" s="7">
        <v>41295.375</v>
      </c>
      <c r="B1958" s="8">
        <v>0.0</v>
      </c>
      <c r="C1958" s="9">
        <v>0.64</v>
      </c>
    </row>
    <row r="1959" ht="15.75" customHeight="1">
      <c r="A1959" s="7">
        <v>41295.385416666664</v>
      </c>
      <c r="B1959" s="8">
        <v>0.0</v>
      </c>
      <c r="C1959" s="9">
        <v>0.63</v>
      </c>
    </row>
    <row r="1960" ht="15.75" customHeight="1">
      <c r="A1960" s="7">
        <v>41295.395833333336</v>
      </c>
      <c r="B1960" s="8">
        <v>0.0</v>
      </c>
      <c r="C1960" s="9">
        <v>0.63</v>
      </c>
    </row>
    <row r="1961" ht="15.75" customHeight="1">
      <c r="A1961" s="7">
        <v>41295.40625</v>
      </c>
      <c r="B1961" s="8">
        <v>0.0</v>
      </c>
      <c r="C1961" s="9">
        <v>0.64</v>
      </c>
    </row>
    <row r="1962" ht="15.75" customHeight="1">
      <c r="A1962" s="7">
        <v>41295.416666666664</v>
      </c>
      <c r="B1962" s="8">
        <v>0.0</v>
      </c>
      <c r="C1962" s="9">
        <v>0.63</v>
      </c>
    </row>
    <row r="1963" ht="15.75" customHeight="1">
      <c r="A1963" s="7">
        <v>41295.427083333336</v>
      </c>
      <c r="B1963" s="8">
        <v>0.0</v>
      </c>
      <c r="C1963" s="9">
        <v>0.63</v>
      </c>
    </row>
    <row r="1964" ht="15.75" customHeight="1">
      <c r="A1964" s="7">
        <v>41295.4375</v>
      </c>
      <c r="B1964" s="8">
        <v>0.0</v>
      </c>
      <c r="C1964" s="9">
        <v>0.63</v>
      </c>
    </row>
    <row r="1965" ht="15.75" customHeight="1">
      <c r="A1965" s="7">
        <v>41295.447916666664</v>
      </c>
      <c r="B1965" s="8">
        <v>0.0</v>
      </c>
      <c r="C1965" s="9">
        <v>0.63</v>
      </c>
    </row>
    <row r="1966" ht="15.75" customHeight="1">
      <c r="A1966" s="7">
        <v>41295.458333333336</v>
      </c>
      <c r="B1966" s="8">
        <v>0.0</v>
      </c>
      <c r="C1966" s="9">
        <v>0.63</v>
      </c>
    </row>
    <row r="1967" ht="15.75" customHeight="1">
      <c r="A1967" s="7">
        <v>41295.46875</v>
      </c>
      <c r="B1967" s="8">
        <v>0.0</v>
      </c>
      <c r="C1967" s="9">
        <v>0.63</v>
      </c>
    </row>
    <row r="1968" ht="15.75" customHeight="1">
      <c r="A1968" s="7">
        <v>41295.479166666664</v>
      </c>
      <c r="B1968" s="8">
        <v>0.0</v>
      </c>
      <c r="C1968" s="9">
        <v>0.63</v>
      </c>
    </row>
    <row r="1969" ht="15.75" customHeight="1">
      <c r="A1969" s="7">
        <v>41295.489583333336</v>
      </c>
      <c r="B1969" s="8">
        <v>0.0</v>
      </c>
      <c r="C1969" s="9">
        <v>0.63</v>
      </c>
    </row>
    <row r="1970" ht="15.75" customHeight="1">
      <c r="A1970" s="7">
        <v>41295.5</v>
      </c>
      <c r="B1970" s="8">
        <v>0.0</v>
      </c>
      <c r="C1970" s="9">
        <v>0.62</v>
      </c>
    </row>
    <row r="1971" ht="15.75" customHeight="1">
      <c r="A1971" s="7">
        <v>41295.510416666664</v>
      </c>
      <c r="B1971" s="8">
        <v>0.2</v>
      </c>
      <c r="C1971" s="9">
        <v>0.62</v>
      </c>
    </row>
    <row r="1972" ht="15.75" customHeight="1">
      <c r="A1972" s="7">
        <v>41295.520833333336</v>
      </c>
      <c r="B1972" s="8">
        <v>0.0</v>
      </c>
      <c r="C1972" s="9">
        <v>0.62</v>
      </c>
    </row>
    <row r="1973" ht="15.75" customHeight="1">
      <c r="A1973" s="7">
        <v>41295.53125</v>
      </c>
      <c r="B1973" s="8">
        <v>0.0</v>
      </c>
      <c r="C1973" s="9">
        <v>0.62</v>
      </c>
    </row>
    <row r="1974" ht="15.75" customHeight="1">
      <c r="A1974" s="7">
        <v>41295.541666666664</v>
      </c>
      <c r="B1974" s="8">
        <v>0.0</v>
      </c>
      <c r="C1974" s="9">
        <v>0.62</v>
      </c>
    </row>
    <row r="1975" ht="15.75" customHeight="1">
      <c r="A1975" s="7">
        <v>41295.552083333336</v>
      </c>
      <c r="B1975" s="8">
        <v>0.0</v>
      </c>
      <c r="C1975" s="9">
        <v>0.62</v>
      </c>
    </row>
    <row r="1976" ht="15.75" customHeight="1">
      <c r="A1976" s="7">
        <v>41295.5625</v>
      </c>
      <c r="B1976" s="8">
        <v>0.0</v>
      </c>
      <c r="C1976" s="9">
        <v>0.61</v>
      </c>
    </row>
    <row r="1977" ht="15.75" customHeight="1">
      <c r="A1977" s="7">
        <v>41295.572916666664</v>
      </c>
      <c r="B1977" s="8">
        <v>0.0</v>
      </c>
      <c r="C1977" s="9">
        <v>0.62</v>
      </c>
    </row>
    <row r="1978" ht="15.75" customHeight="1">
      <c r="A1978" s="7">
        <v>41295.583333333336</v>
      </c>
      <c r="B1978" s="8">
        <v>0.0</v>
      </c>
      <c r="C1978" s="9">
        <v>0.61</v>
      </c>
    </row>
    <row r="1979" ht="15.75" customHeight="1">
      <c r="A1979" s="7">
        <v>41295.59375</v>
      </c>
      <c r="B1979" s="8">
        <v>0.0</v>
      </c>
      <c r="C1979" s="9">
        <v>0.61</v>
      </c>
    </row>
    <row r="1980" ht="15.75" customHeight="1">
      <c r="A1980" s="7">
        <v>41295.604166666664</v>
      </c>
      <c r="B1980" s="8">
        <v>0.0</v>
      </c>
      <c r="C1980" s="9">
        <v>0.61</v>
      </c>
    </row>
    <row r="1981" ht="15.75" customHeight="1">
      <c r="A1981" s="7">
        <v>41295.614583333336</v>
      </c>
      <c r="B1981" s="8">
        <v>0.0</v>
      </c>
      <c r="C1981" s="9">
        <v>0.62</v>
      </c>
    </row>
    <row r="1982" ht="15.75" customHeight="1">
      <c r="A1982" s="7">
        <v>41295.625</v>
      </c>
      <c r="B1982" s="8">
        <v>0.0</v>
      </c>
      <c r="C1982" s="9">
        <v>0.61</v>
      </c>
    </row>
    <row r="1983" ht="15.75" customHeight="1">
      <c r="A1983" s="7">
        <v>41295.635416666664</v>
      </c>
      <c r="B1983" s="8">
        <v>0.0</v>
      </c>
      <c r="C1983" s="9">
        <v>0.61</v>
      </c>
    </row>
    <row r="1984" ht="15.75" customHeight="1">
      <c r="A1984" s="7">
        <v>41295.645833333336</v>
      </c>
      <c r="B1984" s="8">
        <v>0.0</v>
      </c>
      <c r="C1984" s="9">
        <v>0.61</v>
      </c>
    </row>
    <row r="1985" ht="15.75" customHeight="1">
      <c r="A1985" s="7">
        <v>41295.65625</v>
      </c>
      <c r="B1985" s="8">
        <v>0.0</v>
      </c>
      <c r="C1985" s="9">
        <v>0.61</v>
      </c>
    </row>
    <row r="1986" ht="15.75" customHeight="1">
      <c r="A1986" s="7">
        <v>41295.666666666664</v>
      </c>
      <c r="B1986" s="8">
        <v>0.0</v>
      </c>
      <c r="C1986" s="9">
        <v>0.61</v>
      </c>
    </row>
    <row r="1987" ht="15.75" customHeight="1">
      <c r="A1987" s="7">
        <v>41295.677083333336</v>
      </c>
      <c r="B1987" s="8">
        <v>0.0</v>
      </c>
      <c r="C1987" s="9">
        <v>0.6</v>
      </c>
    </row>
    <row r="1988" ht="15.75" customHeight="1">
      <c r="A1988" s="7">
        <v>41295.6875</v>
      </c>
      <c r="B1988" s="8">
        <v>0.0</v>
      </c>
      <c r="C1988" s="9">
        <v>0.6</v>
      </c>
    </row>
    <row r="1989" ht="15.75" customHeight="1">
      <c r="A1989" s="7">
        <v>41295.697916666664</v>
      </c>
      <c r="B1989" s="8">
        <v>0.0</v>
      </c>
      <c r="C1989" s="9">
        <v>0.6</v>
      </c>
    </row>
    <row r="1990" ht="15.75" customHeight="1">
      <c r="A1990" s="7">
        <v>41295.708333333336</v>
      </c>
      <c r="B1990" s="8">
        <v>0.0</v>
      </c>
      <c r="C1990" s="9">
        <v>0.6</v>
      </c>
    </row>
    <row r="1991" ht="15.75" customHeight="1">
      <c r="A1991" s="7">
        <v>41295.71875</v>
      </c>
      <c r="B1991" s="8">
        <v>0.0</v>
      </c>
      <c r="C1991" s="9">
        <v>0.6</v>
      </c>
    </row>
    <row r="1992" ht="15.75" customHeight="1">
      <c r="A1992" s="7">
        <v>41295.729166666664</v>
      </c>
      <c r="B1992" s="8">
        <v>0.0</v>
      </c>
      <c r="C1992" s="9">
        <v>0.61</v>
      </c>
    </row>
    <row r="1993" ht="15.75" customHeight="1">
      <c r="A1993" s="7">
        <v>41295.739583333336</v>
      </c>
      <c r="B1993" s="8">
        <v>0.0</v>
      </c>
      <c r="C1993" s="9">
        <v>0.6</v>
      </c>
    </row>
    <row r="1994" ht="15.75" customHeight="1">
      <c r="A1994" s="7">
        <v>41295.75</v>
      </c>
      <c r="B1994" s="8">
        <v>0.2</v>
      </c>
      <c r="C1994" s="9">
        <v>0.6</v>
      </c>
    </row>
    <row r="1995" ht="15.75" customHeight="1">
      <c r="A1995" s="7">
        <v>41295.760416666664</v>
      </c>
      <c r="B1995" s="8">
        <v>0.2</v>
      </c>
      <c r="C1995" s="9">
        <v>0.61</v>
      </c>
    </row>
    <row r="1996" ht="15.75" customHeight="1">
      <c r="A1996" s="7">
        <v>41295.770833333336</v>
      </c>
      <c r="B1996" s="8">
        <v>0.2</v>
      </c>
      <c r="C1996" s="9">
        <v>0.6</v>
      </c>
    </row>
    <row r="1997" ht="15.75" customHeight="1">
      <c r="A1997" s="7">
        <v>41295.78125</v>
      </c>
      <c r="B1997" s="8">
        <v>0.2</v>
      </c>
      <c r="C1997" s="9">
        <v>0.6</v>
      </c>
    </row>
    <row r="1998" ht="15.75" customHeight="1">
      <c r="A1998" s="7">
        <v>41295.791666666664</v>
      </c>
      <c r="B1998" s="8">
        <v>0.0</v>
      </c>
      <c r="C1998" s="9">
        <v>0.6</v>
      </c>
    </row>
    <row r="1999" ht="15.75" customHeight="1">
      <c r="A1999" s="7">
        <v>41295.802083333336</v>
      </c>
      <c r="B1999" s="8">
        <v>0.0</v>
      </c>
      <c r="C1999" s="9">
        <v>0.61</v>
      </c>
    </row>
    <row r="2000" ht="15.75" customHeight="1">
      <c r="A2000" s="7">
        <v>41295.8125</v>
      </c>
      <c r="B2000" s="8">
        <v>0.0</v>
      </c>
      <c r="C2000" s="9">
        <v>0.6</v>
      </c>
    </row>
    <row r="2001" ht="15.75" customHeight="1">
      <c r="A2001" s="7">
        <v>41295.822916666664</v>
      </c>
      <c r="B2001" s="8">
        <v>0.0</v>
      </c>
      <c r="C2001" s="9">
        <v>0.6</v>
      </c>
    </row>
    <row r="2002" ht="15.75" customHeight="1">
      <c r="A2002" s="7">
        <v>41295.833333333336</v>
      </c>
      <c r="B2002" s="8">
        <v>0.0</v>
      </c>
      <c r="C2002" s="9">
        <v>0.6</v>
      </c>
    </row>
    <row r="2003" ht="15.75" customHeight="1">
      <c r="A2003" s="7">
        <v>41295.84375</v>
      </c>
      <c r="B2003" s="8">
        <v>0.0</v>
      </c>
      <c r="C2003" s="9">
        <v>0.61</v>
      </c>
    </row>
    <row r="2004" ht="15.75" customHeight="1">
      <c r="A2004" s="7">
        <v>41295.854166666664</v>
      </c>
      <c r="B2004" s="8">
        <v>0.0</v>
      </c>
      <c r="C2004" s="9">
        <v>0.6</v>
      </c>
    </row>
    <row r="2005" ht="15.75" customHeight="1">
      <c r="A2005" s="7">
        <v>41295.864583333336</v>
      </c>
      <c r="B2005" s="8">
        <v>0.0</v>
      </c>
      <c r="C2005" s="9">
        <v>0.6</v>
      </c>
    </row>
    <row r="2006" ht="15.75" customHeight="1">
      <c r="A2006" s="7">
        <v>41295.875</v>
      </c>
      <c r="B2006" s="8">
        <v>0.0</v>
      </c>
      <c r="C2006" s="9">
        <v>0.61</v>
      </c>
    </row>
    <row r="2007" ht="15.75" customHeight="1">
      <c r="A2007" s="7">
        <v>41295.885416666664</v>
      </c>
      <c r="B2007" s="8">
        <v>0.0</v>
      </c>
      <c r="C2007" s="9">
        <v>0.61</v>
      </c>
    </row>
    <row r="2008" ht="15.75" customHeight="1">
      <c r="A2008" s="7">
        <v>41295.895833333336</v>
      </c>
      <c r="B2008" s="8">
        <v>0.0</v>
      </c>
      <c r="C2008" s="9">
        <v>0.61</v>
      </c>
    </row>
    <row r="2009" ht="15.75" customHeight="1">
      <c r="A2009" s="7">
        <v>41295.90625</v>
      </c>
      <c r="B2009" s="8">
        <v>0.0</v>
      </c>
      <c r="C2009" s="9">
        <v>0.61</v>
      </c>
    </row>
    <row r="2010" ht="15.75" customHeight="1">
      <c r="A2010" s="7">
        <v>41295.916666666664</v>
      </c>
      <c r="B2010" s="8">
        <v>0.0</v>
      </c>
      <c r="C2010" s="9">
        <v>0.61</v>
      </c>
    </row>
    <row r="2011" ht="15.75" customHeight="1">
      <c r="A2011" s="7">
        <v>41295.927083333336</v>
      </c>
      <c r="B2011" s="8">
        <v>0.0</v>
      </c>
      <c r="C2011" s="9">
        <v>0.61</v>
      </c>
    </row>
    <row r="2012" ht="15.75" customHeight="1">
      <c r="A2012" s="7">
        <v>41295.9375</v>
      </c>
      <c r="B2012" s="8">
        <v>0.0</v>
      </c>
      <c r="C2012" s="9">
        <v>0.61</v>
      </c>
    </row>
    <row r="2013" ht="15.75" customHeight="1">
      <c r="A2013" s="7">
        <v>41295.947916666664</v>
      </c>
      <c r="B2013" s="8">
        <v>0.0</v>
      </c>
      <c r="C2013" s="9">
        <v>0.61</v>
      </c>
    </row>
    <row r="2014" ht="15.75" customHeight="1">
      <c r="A2014" s="7">
        <v>41295.958333333336</v>
      </c>
      <c r="B2014" s="8">
        <v>0.0</v>
      </c>
      <c r="C2014" s="9">
        <v>0.61</v>
      </c>
    </row>
    <row r="2015" ht="15.75" customHeight="1">
      <c r="A2015" s="7">
        <v>41295.96875</v>
      </c>
      <c r="B2015" s="8">
        <v>0.0</v>
      </c>
      <c r="C2015" s="9">
        <v>0.62</v>
      </c>
    </row>
    <row r="2016" ht="15.75" customHeight="1">
      <c r="A2016" s="7">
        <v>41295.979166666664</v>
      </c>
      <c r="B2016" s="8">
        <v>0.0</v>
      </c>
      <c r="C2016" s="9">
        <v>0.61</v>
      </c>
    </row>
    <row r="2017" ht="15.75" customHeight="1">
      <c r="A2017" s="7">
        <v>41295.989583333336</v>
      </c>
      <c r="B2017" s="8">
        <v>0.0</v>
      </c>
      <c r="C2017" s="9">
        <v>0.62</v>
      </c>
    </row>
    <row r="2018" ht="15.75" customHeight="1">
      <c r="A2018" s="7">
        <v>41296.0</v>
      </c>
      <c r="B2018" s="8">
        <v>0.0</v>
      </c>
      <c r="C2018" s="9">
        <v>0.62</v>
      </c>
    </row>
    <row r="2019" ht="15.75" customHeight="1">
      <c r="A2019" s="7">
        <v>41296.010416666664</v>
      </c>
      <c r="B2019" s="8">
        <v>0.0</v>
      </c>
      <c r="C2019" s="9">
        <v>0.62</v>
      </c>
    </row>
    <row r="2020" ht="15.75" customHeight="1">
      <c r="A2020" s="7">
        <v>41296.020833333336</v>
      </c>
      <c r="B2020" s="8">
        <v>0.0</v>
      </c>
      <c r="C2020" s="9">
        <v>0.62</v>
      </c>
    </row>
    <row r="2021" ht="15.75" customHeight="1">
      <c r="A2021" s="7">
        <v>41296.03125</v>
      </c>
      <c r="B2021" s="8">
        <v>0.0</v>
      </c>
      <c r="C2021" s="9">
        <v>0.62</v>
      </c>
    </row>
    <row r="2022" ht="15.75" customHeight="1">
      <c r="A2022" s="7">
        <v>41296.041666666664</v>
      </c>
      <c r="B2022" s="8">
        <v>0.0</v>
      </c>
      <c r="C2022" s="9">
        <v>0.62</v>
      </c>
    </row>
    <row r="2023" ht="15.75" customHeight="1">
      <c r="A2023" s="7">
        <v>41296.052083333336</v>
      </c>
      <c r="B2023" s="8">
        <v>0.0</v>
      </c>
      <c r="C2023" s="9">
        <v>0.62</v>
      </c>
    </row>
    <row r="2024" ht="15.75" customHeight="1">
      <c r="A2024" s="7">
        <v>41296.0625</v>
      </c>
      <c r="B2024" s="8">
        <v>0.0</v>
      </c>
      <c r="C2024" s="9">
        <v>0.62</v>
      </c>
    </row>
    <row r="2025" ht="15.75" customHeight="1">
      <c r="A2025" s="7">
        <v>41296.072916666664</v>
      </c>
      <c r="B2025" s="8">
        <v>0.2</v>
      </c>
      <c r="C2025" s="9">
        <v>0.62</v>
      </c>
    </row>
    <row r="2026" ht="15.75" customHeight="1">
      <c r="A2026" s="7">
        <v>41296.083333333336</v>
      </c>
      <c r="B2026" s="8">
        <v>0.0</v>
      </c>
      <c r="C2026" s="9">
        <v>0.62</v>
      </c>
    </row>
    <row r="2027" ht="15.75" customHeight="1">
      <c r="A2027" s="7">
        <v>41296.09375</v>
      </c>
      <c r="B2027" s="8">
        <v>0.0</v>
      </c>
      <c r="C2027" s="9">
        <v>0.62</v>
      </c>
    </row>
    <row r="2028" ht="15.75" customHeight="1">
      <c r="A2028" s="7">
        <v>41296.104166666664</v>
      </c>
      <c r="B2028" s="8">
        <v>0.0</v>
      </c>
      <c r="C2028" s="9">
        <v>0.62</v>
      </c>
    </row>
    <row r="2029" ht="15.75" customHeight="1">
      <c r="A2029" s="7">
        <v>41296.114583333336</v>
      </c>
      <c r="B2029" s="8">
        <v>0.0</v>
      </c>
      <c r="C2029" s="9">
        <v>0.62</v>
      </c>
    </row>
    <row r="2030" ht="15.75" customHeight="1">
      <c r="A2030" s="7">
        <v>41296.125</v>
      </c>
      <c r="B2030" s="8">
        <v>0.0</v>
      </c>
      <c r="C2030" s="9">
        <v>0.62</v>
      </c>
    </row>
    <row r="2031" ht="15.75" customHeight="1">
      <c r="A2031" s="7">
        <v>41296.135416666664</v>
      </c>
      <c r="B2031" s="8">
        <v>0.0</v>
      </c>
      <c r="C2031" s="9">
        <v>0.62</v>
      </c>
    </row>
    <row r="2032" ht="15.75" customHeight="1">
      <c r="A2032" s="7">
        <v>41296.145833333336</v>
      </c>
      <c r="B2032" s="8">
        <v>0.2</v>
      </c>
      <c r="C2032" s="9">
        <v>0.62</v>
      </c>
    </row>
    <row r="2033" ht="15.75" customHeight="1">
      <c r="A2033" s="7">
        <v>41296.15625</v>
      </c>
      <c r="B2033" s="8">
        <v>0.0</v>
      </c>
      <c r="C2033" s="9">
        <v>0.62</v>
      </c>
    </row>
    <row r="2034" ht="15.75" customHeight="1">
      <c r="A2034" s="7">
        <v>41296.166666666664</v>
      </c>
      <c r="B2034" s="8">
        <v>0.2</v>
      </c>
      <c r="C2034" s="9">
        <v>0.62</v>
      </c>
    </row>
    <row r="2035" ht="15.75" customHeight="1">
      <c r="A2035" s="7">
        <v>41296.177083333336</v>
      </c>
      <c r="B2035" s="8">
        <v>0.0</v>
      </c>
      <c r="C2035" s="9">
        <v>0.62</v>
      </c>
    </row>
    <row r="2036" ht="15.75" customHeight="1">
      <c r="A2036" s="7">
        <v>41296.1875</v>
      </c>
      <c r="B2036" s="8">
        <v>0.0</v>
      </c>
      <c r="C2036" s="9">
        <v>0.63</v>
      </c>
    </row>
    <row r="2037" ht="15.75" customHeight="1">
      <c r="A2037" s="7">
        <v>41296.197916666664</v>
      </c>
      <c r="B2037" s="8">
        <v>0.0</v>
      </c>
      <c r="C2037" s="9">
        <v>0.62</v>
      </c>
    </row>
    <row r="2038" ht="15.75" customHeight="1">
      <c r="A2038" s="7">
        <v>41296.208333333336</v>
      </c>
      <c r="B2038" s="8">
        <v>0.0</v>
      </c>
      <c r="C2038" s="9">
        <v>0.62</v>
      </c>
    </row>
    <row r="2039" ht="15.75" customHeight="1">
      <c r="A2039" s="7">
        <v>41296.21875</v>
      </c>
      <c r="B2039" s="8">
        <v>0.0</v>
      </c>
      <c r="C2039" s="9">
        <v>0.63</v>
      </c>
    </row>
    <row r="2040" ht="15.75" customHeight="1">
      <c r="A2040" s="7">
        <v>41296.229166666664</v>
      </c>
      <c r="B2040" s="8">
        <v>0.0</v>
      </c>
      <c r="C2040" s="9">
        <v>0.63</v>
      </c>
    </row>
    <row r="2041" ht="15.75" customHeight="1">
      <c r="A2041" s="7">
        <v>41296.239583333336</v>
      </c>
      <c r="B2041" s="8">
        <v>0.0</v>
      </c>
      <c r="C2041" s="9">
        <v>0.63</v>
      </c>
    </row>
    <row r="2042" ht="15.75" customHeight="1">
      <c r="A2042" s="7">
        <v>41296.25</v>
      </c>
      <c r="B2042" s="8">
        <v>0.0</v>
      </c>
      <c r="C2042" s="9">
        <v>0.63</v>
      </c>
    </row>
    <row r="2043" ht="15.75" customHeight="1">
      <c r="A2043" s="7">
        <v>41296.260416666664</v>
      </c>
      <c r="B2043" s="8">
        <v>0.0</v>
      </c>
      <c r="C2043" s="9">
        <v>0.63</v>
      </c>
    </row>
    <row r="2044" ht="15.75" customHeight="1">
      <c r="A2044" s="7">
        <v>41296.270833333336</v>
      </c>
      <c r="B2044" s="8">
        <v>0.0</v>
      </c>
      <c r="C2044" s="9">
        <v>0.63</v>
      </c>
    </row>
    <row r="2045" ht="15.75" customHeight="1">
      <c r="A2045" s="7">
        <v>41296.28125</v>
      </c>
      <c r="B2045" s="8">
        <v>0.0</v>
      </c>
      <c r="C2045" s="9">
        <v>0.63</v>
      </c>
    </row>
    <row r="2046" ht="15.75" customHeight="1">
      <c r="A2046" s="7">
        <v>41296.291666666664</v>
      </c>
      <c r="B2046" s="8">
        <v>0.0</v>
      </c>
      <c r="C2046" s="9">
        <v>0.63</v>
      </c>
    </row>
    <row r="2047" ht="15.75" customHeight="1">
      <c r="A2047" s="7">
        <v>41296.302083333336</v>
      </c>
      <c r="B2047" s="8">
        <v>0.0</v>
      </c>
      <c r="C2047" s="9">
        <v>0.63</v>
      </c>
    </row>
    <row r="2048" ht="15.75" customHeight="1">
      <c r="A2048" s="7">
        <v>41296.3125</v>
      </c>
      <c r="B2048" s="8">
        <v>0.0</v>
      </c>
      <c r="C2048" s="9">
        <v>0.62</v>
      </c>
    </row>
    <row r="2049" ht="15.75" customHeight="1">
      <c r="A2049" s="7">
        <v>41296.322916666664</v>
      </c>
      <c r="B2049" s="8">
        <v>0.0</v>
      </c>
      <c r="C2049" s="9">
        <v>0.63</v>
      </c>
    </row>
    <row r="2050" ht="15.75" customHeight="1">
      <c r="A2050" s="7">
        <v>41296.333333333336</v>
      </c>
      <c r="B2050" s="8">
        <v>0.0</v>
      </c>
      <c r="C2050" s="9">
        <v>0.63</v>
      </c>
    </row>
    <row r="2051" ht="15.75" customHeight="1">
      <c r="A2051" s="7">
        <v>41296.34375</v>
      </c>
      <c r="B2051" s="8">
        <v>0.0</v>
      </c>
      <c r="C2051" s="9">
        <v>0.63</v>
      </c>
    </row>
    <row r="2052" ht="15.75" customHeight="1">
      <c r="A2052" s="7">
        <v>41296.354166666664</v>
      </c>
      <c r="B2052" s="8">
        <v>0.0</v>
      </c>
      <c r="C2052" s="9">
        <v>0.62</v>
      </c>
    </row>
    <row r="2053" ht="15.75" customHeight="1">
      <c r="A2053" s="7">
        <v>41296.364583333336</v>
      </c>
      <c r="B2053" s="8">
        <v>0.0</v>
      </c>
      <c r="C2053" s="9">
        <v>0.63</v>
      </c>
    </row>
    <row r="2054" ht="15.75" customHeight="1">
      <c r="A2054" s="7">
        <v>41296.375</v>
      </c>
      <c r="B2054" s="8">
        <v>0.0</v>
      </c>
      <c r="C2054" s="9">
        <v>0.63</v>
      </c>
    </row>
    <row r="2055" ht="15.75" customHeight="1">
      <c r="A2055" s="7">
        <v>41296.385416666664</v>
      </c>
      <c r="B2055" s="8">
        <v>0.0</v>
      </c>
      <c r="C2055" s="9">
        <v>0.63</v>
      </c>
    </row>
    <row r="2056" ht="15.75" customHeight="1">
      <c r="A2056" s="7">
        <v>41296.395833333336</v>
      </c>
      <c r="B2056" s="8">
        <v>0.0</v>
      </c>
      <c r="C2056" s="9">
        <v>0.63</v>
      </c>
    </row>
    <row r="2057" ht="15.75" customHeight="1">
      <c r="A2057" s="7">
        <v>41296.40625</v>
      </c>
      <c r="B2057" s="8">
        <v>0.0</v>
      </c>
      <c r="C2057" s="9">
        <v>0.62</v>
      </c>
    </row>
    <row r="2058" ht="15.75" customHeight="1">
      <c r="A2058" s="7">
        <v>41296.416666666664</v>
      </c>
      <c r="B2058" s="8">
        <v>0.0</v>
      </c>
      <c r="C2058" s="9">
        <v>0.62</v>
      </c>
    </row>
    <row r="2059" ht="15.75" customHeight="1">
      <c r="A2059" s="7">
        <v>41296.427083333336</v>
      </c>
      <c r="B2059" s="8">
        <v>0.0</v>
      </c>
      <c r="C2059" s="9">
        <v>0.62</v>
      </c>
    </row>
    <row r="2060" ht="15.75" customHeight="1">
      <c r="A2060" s="7">
        <v>41296.4375</v>
      </c>
      <c r="B2060" s="8">
        <v>0.0</v>
      </c>
      <c r="C2060" s="9">
        <v>0.62</v>
      </c>
    </row>
    <row r="2061" ht="15.75" customHeight="1">
      <c r="A2061" s="7">
        <v>41296.447916666664</v>
      </c>
      <c r="B2061" s="8">
        <v>0.0</v>
      </c>
      <c r="C2061" s="9">
        <v>0.62</v>
      </c>
    </row>
    <row r="2062" ht="15.75" customHeight="1">
      <c r="A2062" s="7">
        <v>41296.458333333336</v>
      </c>
      <c r="B2062" s="8">
        <v>0.0</v>
      </c>
      <c r="C2062" s="9">
        <v>0.62</v>
      </c>
    </row>
    <row r="2063" ht="15.75" customHeight="1">
      <c r="A2063" s="7">
        <v>41296.46875</v>
      </c>
      <c r="B2063" s="8">
        <v>0.0</v>
      </c>
      <c r="C2063" s="9">
        <v>0.62</v>
      </c>
    </row>
    <row r="2064" ht="15.75" customHeight="1">
      <c r="A2064" s="7">
        <v>41296.479166666664</v>
      </c>
      <c r="B2064" s="8">
        <v>0.0</v>
      </c>
      <c r="C2064" s="9">
        <v>0.62</v>
      </c>
    </row>
    <row r="2065" ht="15.75" customHeight="1">
      <c r="A2065" s="7">
        <v>41296.489583333336</v>
      </c>
      <c r="B2065" s="8">
        <v>0.0</v>
      </c>
      <c r="C2065" s="9">
        <v>0.62</v>
      </c>
    </row>
    <row r="2066" ht="15.75" customHeight="1">
      <c r="A2066" s="7">
        <v>41296.5</v>
      </c>
      <c r="B2066" s="8">
        <v>0.0</v>
      </c>
      <c r="C2066" s="9">
        <v>0.62</v>
      </c>
    </row>
    <row r="2067" ht="15.75" customHeight="1">
      <c r="A2067" s="7">
        <v>41296.510416666664</v>
      </c>
      <c r="B2067" s="8">
        <v>0.0</v>
      </c>
      <c r="C2067" s="9">
        <v>0.62</v>
      </c>
    </row>
    <row r="2068" ht="15.75" customHeight="1">
      <c r="A2068" s="7">
        <v>41296.520833333336</v>
      </c>
      <c r="B2068" s="8">
        <v>0.0</v>
      </c>
      <c r="C2068" s="9">
        <v>0.61</v>
      </c>
    </row>
    <row r="2069" ht="15.75" customHeight="1">
      <c r="A2069" s="7">
        <v>41296.53125</v>
      </c>
      <c r="B2069" s="8">
        <v>0.0</v>
      </c>
      <c r="C2069" s="9">
        <v>0.61</v>
      </c>
    </row>
    <row r="2070" ht="15.75" customHeight="1">
      <c r="A2070" s="7">
        <v>41296.541666666664</v>
      </c>
      <c r="B2070" s="8">
        <v>0.0</v>
      </c>
      <c r="C2070" s="9">
        <v>0.61</v>
      </c>
    </row>
    <row r="2071" ht="15.75" customHeight="1">
      <c r="A2071" s="7">
        <v>41296.552083333336</v>
      </c>
      <c r="B2071" s="8">
        <v>0.0</v>
      </c>
      <c r="C2071" s="9">
        <v>0.61</v>
      </c>
    </row>
    <row r="2072" ht="15.75" customHeight="1">
      <c r="A2072" s="7">
        <v>41296.5625</v>
      </c>
      <c r="B2072" s="8">
        <v>0.0</v>
      </c>
      <c r="C2072" s="9">
        <v>0.61</v>
      </c>
    </row>
    <row r="2073" ht="15.75" customHeight="1">
      <c r="A2073" s="7">
        <v>41296.572916666664</v>
      </c>
      <c r="B2073" s="8">
        <v>0.0</v>
      </c>
      <c r="C2073" s="9">
        <v>0.61</v>
      </c>
    </row>
    <row r="2074" ht="15.75" customHeight="1">
      <c r="A2074" s="7">
        <v>41296.583333333336</v>
      </c>
      <c r="B2074" s="8">
        <v>0.0</v>
      </c>
      <c r="C2074" s="9">
        <v>0.61</v>
      </c>
    </row>
    <row r="2075" ht="15.75" customHeight="1">
      <c r="A2075" s="7">
        <v>41296.59375</v>
      </c>
      <c r="B2075" s="8">
        <v>0.0</v>
      </c>
      <c r="C2075" s="9">
        <v>0.61</v>
      </c>
    </row>
    <row r="2076" ht="15.75" customHeight="1">
      <c r="A2076" s="7">
        <v>41296.604166666664</v>
      </c>
      <c r="B2076" s="8">
        <v>0.0</v>
      </c>
      <c r="C2076" s="9">
        <v>0.65</v>
      </c>
    </row>
    <row r="2077" ht="15.75" customHeight="1">
      <c r="A2077" s="7">
        <v>41296.614583333336</v>
      </c>
      <c r="B2077" s="8">
        <v>0.0</v>
      </c>
      <c r="C2077" s="9">
        <v>0.69</v>
      </c>
    </row>
    <row r="2078" ht="15.75" customHeight="1">
      <c r="A2078" s="7">
        <v>41296.625</v>
      </c>
      <c r="B2078" s="8">
        <v>0.0</v>
      </c>
      <c r="C2078" s="9">
        <v>0.7</v>
      </c>
    </row>
    <row r="2079" ht="15.75" customHeight="1">
      <c r="A2079" s="7">
        <v>41296.635416666664</v>
      </c>
      <c r="B2079" s="8">
        <v>0.0</v>
      </c>
      <c r="C2079" s="9">
        <v>0.69</v>
      </c>
    </row>
    <row r="2080" ht="15.75" customHeight="1">
      <c r="A2080" s="7">
        <v>41296.645833333336</v>
      </c>
      <c r="B2080" s="8">
        <v>0.0</v>
      </c>
      <c r="C2080" s="9">
        <v>0.68</v>
      </c>
    </row>
    <row r="2081" ht="15.75" customHeight="1">
      <c r="A2081" s="7">
        <v>41296.65625</v>
      </c>
      <c r="B2081" s="8">
        <v>0.0</v>
      </c>
      <c r="C2081" s="9">
        <v>0.68</v>
      </c>
    </row>
    <row r="2082" ht="15.75" customHeight="1">
      <c r="A2082" s="7">
        <v>41296.666666666664</v>
      </c>
      <c r="B2082" s="8">
        <v>0.4</v>
      </c>
      <c r="C2082" s="9">
        <v>0.68</v>
      </c>
    </row>
    <row r="2083" ht="15.75" customHeight="1">
      <c r="A2083" s="7">
        <v>41296.677083333336</v>
      </c>
      <c r="B2083" s="8">
        <v>0.0</v>
      </c>
      <c r="C2083" s="9">
        <v>0.68</v>
      </c>
    </row>
    <row r="2084" ht="15.75" customHeight="1">
      <c r="A2084" s="7">
        <v>41296.6875</v>
      </c>
      <c r="B2084" s="8">
        <v>0.4</v>
      </c>
      <c r="C2084" s="9">
        <v>0.68</v>
      </c>
    </row>
    <row r="2085" ht="15.75" customHeight="1">
      <c r="A2085" s="7">
        <v>41296.697916666664</v>
      </c>
      <c r="B2085" s="8">
        <v>0.0</v>
      </c>
      <c r="C2085" s="9">
        <v>0.67</v>
      </c>
    </row>
    <row r="2086" ht="15.75" customHeight="1">
      <c r="A2086" s="7">
        <v>41296.708333333336</v>
      </c>
      <c r="B2086" s="8">
        <v>0.0</v>
      </c>
      <c r="C2086" s="9">
        <v>0.67</v>
      </c>
    </row>
    <row r="2087" ht="15.75" customHeight="1">
      <c r="A2087" s="7">
        <v>41296.71875</v>
      </c>
      <c r="B2087" s="8">
        <v>0.2</v>
      </c>
      <c r="C2087" s="9">
        <v>0.68</v>
      </c>
    </row>
    <row r="2088" ht="15.75" customHeight="1">
      <c r="A2088" s="7">
        <v>41296.729166666664</v>
      </c>
      <c r="B2088" s="8">
        <v>0.0</v>
      </c>
      <c r="C2088" s="9">
        <v>0.7</v>
      </c>
    </row>
    <row r="2089" ht="15.75" customHeight="1">
      <c r="A2089" s="7">
        <v>41296.739583333336</v>
      </c>
      <c r="B2089" s="8">
        <v>0.0</v>
      </c>
      <c r="C2089" s="9">
        <v>0.74</v>
      </c>
    </row>
    <row r="2090" ht="15.75" customHeight="1">
      <c r="A2090" s="7">
        <v>41296.75</v>
      </c>
      <c r="B2090" s="8">
        <v>0.0</v>
      </c>
      <c r="C2090" s="9">
        <v>0.74</v>
      </c>
    </row>
    <row r="2091" ht="15.75" customHeight="1">
      <c r="A2091" s="7">
        <v>41296.760416666664</v>
      </c>
      <c r="B2091" s="8">
        <v>0.0</v>
      </c>
      <c r="C2091" s="9">
        <v>0.74</v>
      </c>
    </row>
    <row r="2092" ht="15.75" customHeight="1">
      <c r="A2092" s="7">
        <v>41296.770833333336</v>
      </c>
      <c r="B2092" s="8">
        <v>0.0</v>
      </c>
      <c r="C2092" s="9">
        <v>0.73</v>
      </c>
    </row>
    <row r="2093" ht="15.75" customHeight="1">
      <c r="A2093" s="7">
        <v>41296.78125</v>
      </c>
      <c r="B2093" s="8">
        <v>0.0</v>
      </c>
      <c r="C2093" s="9">
        <v>0.73</v>
      </c>
    </row>
    <row r="2094" ht="15.75" customHeight="1">
      <c r="A2094" s="7">
        <v>41296.791666666664</v>
      </c>
      <c r="B2094" s="8">
        <v>0.0</v>
      </c>
      <c r="C2094" s="9">
        <v>0.74</v>
      </c>
    </row>
    <row r="2095" ht="15.75" customHeight="1">
      <c r="A2095" s="7">
        <v>41296.802083333336</v>
      </c>
      <c r="B2095" s="8">
        <v>0.0</v>
      </c>
      <c r="C2095" s="9">
        <v>0.73</v>
      </c>
    </row>
    <row r="2096" ht="15.75" customHeight="1">
      <c r="A2096" s="7">
        <v>41296.8125</v>
      </c>
      <c r="B2096" s="8">
        <v>0.0</v>
      </c>
      <c r="C2096" s="9">
        <v>0.72</v>
      </c>
    </row>
    <row r="2097" ht="15.75" customHeight="1">
      <c r="A2097" s="7">
        <v>41296.822916666664</v>
      </c>
      <c r="B2097" s="8">
        <v>0.0</v>
      </c>
      <c r="C2097" s="9">
        <v>0.73</v>
      </c>
    </row>
    <row r="2098" ht="15.75" customHeight="1">
      <c r="A2098" s="7">
        <v>41296.833333333336</v>
      </c>
      <c r="B2098" s="8">
        <v>0.0</v>
      </c>
      <c r="C2098" s="9">
        <v>0.72</v>
      </c>
    </row>
    <row r="2099" ht="15.75" customHeight="1">
      <c r="A2099" s="7">
        <v>41296.84375</v>
      </c>
      <c r="B2099" s="8">
        <v>0.0</v>
      </c>
      <c r="C2099" s="9">
        <v>0.73</v>
      </c>
    </row>
    <row r="2100" ht="15.75" customHeight="1">
      <c r="A2100" s="7">
        <v>41296.854166666664</v>
      </c>
      <c r="B2100" s="8">
        <v>0.0</v>
      </c>
      <c r="C2100" s="9">
        <v>0.72</v>
      </c>
    </row>
    <row r="2101" ht="15.75" customHeight="1">
      <c r="A2101" s="7">
        <v>41296.864583333336</v>
      </c>
      <c r="B2101" s="8">
        <v>0.0</v>
      </c>
      <c r="C2101" s="9">
        <v>0.73</v>
      </c>
    </row>
    <row r="2102" ht="15.75" customHeight="1">
      <c r="A2102" s="7">
        <v>41296.875</v>
      </c>
      <c r="B2102" s="8">
        <v>0.0</v>
      </c>
      <c r="C2102" s="9">
        <v>0.75</v>
      </c>
    </row>
    <row r="2103" ht="15.75" customHeight="1">
      <c r="A2103" s="7">
        <v>41296.885416666664</v>
      </c>
      <c r="B2103" s="8">
        <v>0.0</v>
      </c>
      <c r="C2103" s="9">
        <v>0.76</v>
      </c>
    </row>
    <row r="2104" ht="15.75" customHeight="1">
      <c r="A2104" s="7">
        <v>41296.895833333336</v>
      </c>
      <c r="B2104" s="8">
        <v>0.0</v>
      </c>
      <c r="C2104" s="9">
        <v>0.77</v>
      </c>
    </row>
    <row r="2105" ht="15.75" customHeight="1">
      <c r="A2105" s="7">
        <v>41296.90625</v>
      </c>
      <c r="B2105" s="8">
        <v>0.0</v>
      </c>
      <c r="C2105" s="9">
        <v>0.76</v>
      </c>
    </row>
    <row r="2106" ht="15.75" customHeight="1">
      <c r="A2106" s="7">
        <v>41296.916666666664</v>
      </c>
      <c r="B2106" s="8">
        <v>0.0</v>
      </c>
      <c r="C2106" s="9">
        <v>0.78</v>
      </c>
    </row>
    <row r="2107" ht="15.75" customHeight="1">
      <c r="A2107" s="7">
        <v>41296.927083333336</v>
      </c>
      <c r="B2107" s="8">
        <v>0.0</v>
      </c>
      <c r="C2107" s="9">
        <v>0.78</v>
      </c>
    </row>
    <row r="2108" ht="15.75" customHeight="1">
      <c r="A2108" s="7">
        <v>41296.9375</v>
      </c>
      <c r="B2108" s="8">
        <v>0.0</v>
      </c>
      <c r="C2108" s="9">
        <v>0.79</v>
      </c>
    </row>
    <row r="2109" ht="15.75" customHeight="1">
      <c r="A2109" s="7">
        <v>41296.947916666664</v>
      </c>
      <c r="B2109" s="8">
        <v>0.0</v>
      </c>
      <c r="C2109" s="9">
        <v>0.79</v>
      </c>
    </row>
    <row r="2110" ht="15.75" customHeight="1">
      <c r="A2110" s="7">
        <v>41296.958333333336</v>
      </c>
      <c r="B2110" s="8">
        <v>0.0</v>
      </c>
      <c r="C2110" s="9">
        <v>0.81</v>
      </c>
    </row>
    <row r="2111" ht="15.75" customHeight="1">
      <c r="A2111" s="7">
        <v>41296.96875</v>
      </c>
      <c r="B2111" s="8">
        <v>0.0</v>
      </c>
      <c r="C2111" s="9">
        <v>0.78</v>
      </c>
    </row>
    <row r="2112" ht="15.75" customHeight="1">
      <c r="A2112" s="7">
        <v>41296.979166666664</v>
      </c>
      <c r="B2112" s="8">
        <v>0.0</v>
      </c>
      <c r="C2112" s="9">
        <v>0.77</v>
      </c>
    </row>
    <row r="2113" ht="15.75" customHeight="1">
      <c r="A2113" s="7">
        <v>41296.989583333336</v>
      </c>
      <c r="B2113" s="8">
        <v>0.0</v>
      </c>
      <c r="C2113" s="9">
        <v>0.76</v>
      </c>
    </row>
    <row r="2114" ht="15.75" customHeight="1">
      <c r="A2114" s="7">
        <v>41297.0</v>
      </c>
      <c r="B2114" s="8">
        <v>0.0</v>
      </c>
      <c r="C2114" s="9">
        <v>0.76</v>
      </c>
    </row>
    <row r="2115" ht="15.75" customHeight="1">
      <c r="A2115" s="7">
        <v>41297.010416666664</v>
      </c>
      <c r="B2115" s="8">
        <v>0.0</v>
      </c>
      <c r="C2115" s="9">
        <v>0.75</v>
      </c>
    </row>
    <row r="2116" ht="15.75" customHeight="1">
      <c r="A2116" s="7">
        <v>41297.020833333336</v>
      </c>
      <c r="B2116" s="8">
        <v>0.0</v>
      </c>
      <c r="C2116" s="9">
        <v>0.76</v>
      </c>
    </row>
    <row r="2117" ht="15.75" customHeight="1">
      <c r="A2117" s="7">
        <v>41297.03125</v>
      </c>
      <c r="B2117" s="8">
        <v>0.0</v>
      </c>
      <c r="C2117" s="9">
        <v>0.74</v>
      </c>
    </row>
    <row r="2118" ht="15.75" customHeight="1">
      <c r="A2118" s="7">
        <v>41297.041666666664</v>
      </c>
      <c r="B2118" s="8">
        <v>0.0</v>
      </c>
      <c r="C2118" s="9">
        <v>0.73</v>
      </c>
    </row>
    <row r="2119" ht="15.75" customHeight="1">
      <c r="A2119" s="7">
        <v>41297.052083333336</v>
      </c>
      <c r="B2119" s="8">
        <v>0.0</v>
      </c>
      <c r="C2119" s="9">
        <v>0.73</v>
      </c>
    </row>
    <row r="2120" ht="15.75" customHeight="1">
      <c r="A2120" s="7">
        <v>41297.0625</v>
      </c>
      <c r="B2120" s="8">
        <v>0.0</v>
      </c>
      <c r="C2120" s="9">
        <v>0.72</v>
      </c>
    </row>
    <row r="2121" ht="15.75" customHeight="1">
      <c r="A2121" s="7">
        <v>41297.072916666664</v>
      </c>
      <c r="B2121" s="8">
        <v>0.0</v>
      </c>
      <c r="C2121" s="9">
        <v>0.72</v>
      </c>
    </row>
    <row r="2122" ht="15.75" customHeight="1">
      <c r="A2122" s="7">
        <v>41297.083333333336</v>
      </c>
      <c r="B2122" s="8">
        <v>0.0</v>
      </c>
      <c r="C2122" s="9">
        <v>0.71</v>
      </c>
    </row>
    <row r="2123" ht="15.75" customHeight="1">
      <c r="A2123" s="7">
        <v>41297.09375</v>
      </c>
      <c r="B2123" s="8">
        <v>0.0</v>
      </c>
      <c r="C2123" s="9">
        <v>0.7</v>
      </c>
    </row>
    <row r="2124" ht="15.75" customHeight="1">
      <c r="A2124" s="7">
        <v>41297.104166666664</v>
      </c>
      <c r="B2124" s="8">
        <v>0.0</v>
      </c>
      <c r="C2124" s="9">
        <v>0.7</v>
      </c>
    </row>
    <row r="2125" ht="15.75" customHeight="1">
      <c r="A2125" s="7">
        <v>41297.114583333336</v>
      </c>
      <c r="B2125" s="8">
        <v>0.0</v>
      </c>
      <c r="C2125" s="9">
        <v>0.69</v>
      </c>
    </row>
    <row r="2126" ht="15.75" customHeight="1">
      <c r="A2126" s="7">
        <v>41297.125</v>
      </c>
      <c r="B2126" s="8">
        <v>0.0</v>
      </c>
      <c r="C2126" s="9">
        <v>0.69</v>
      </c>
    </row>
    <row r="2127" ht="15.75" customHeight="1">
      <c r="A2127" s="7">
        <v>41297.135416666664</v>
      </c>
      <c r="B2127" s="8">
        <v>0.0</v>
      </c>
      <c r="C2127" s="9">
        <v>0.68</v>
      </c>
    </row>
    <row r="2128" ht="15.75" customHeight="1">
      <c r="A2128" s="7">
        <v>41297.145833333336</v>
      </c>
      <c r="B2128" s="8">
        <v>0.0</v>
      </c>
      <c r="C2128" s="9">
        <v>0.68</v>
      </c>
    </row>
    <row r="2129" ht="15.75" customHeight="1">
      <c r="A2129" s="7">
        <v>41297.15625</v>
      </c>
      <c r="B2129" s="8">
        <v>0.0</v>
      </c>
      <c r="C2129" s="9">
        <v>0.68</v>
      </c>
    </row>
    <row r="2130" ht="15.75" customHeight="1">
      <c r="A2130" s="7">
        <v>41297.166666666664</v>
      </c>
      <c r="B2130" s="8">
        <v>0.0</v>
      </c>
      <c r="C2130" s="9">
        <v>0.67</v>
      </c>
    </row>
    <row r="2131" ht="15.75" customHeight="1">
      <c r="A2131" s="7">
        <v>41297.177083333336</v>
      </c>
      <c r="B2131" s="8">
        <v>0.0</v>
      </c>
      <c r="C2131" s="9">
        <v>0.67</v>
      </c>
    </row>
    <row r="2132" ht="15.75" customHeight="1">
      <c r="A2132" s="7">
        <v>41297.1875</v>
      </c>
      <c r="B2132" s="8">
        <v>0.0</v>
      </c>
      <c r="C2132" s="9">
        <v>0.67</v>
      </c>
    </row>
    <row r="2133" ht="15.75" customHeight="1">
      <c r="A2133" s="7">
        <v>41297.197916666664</v>
      </c>
      <c r="B2133" s="8">
        <v>0.0</v>
      </c>
      <c r="C2133" s="9">
        <v>0.67</v>
      </c>
    </row>
    <row r="2134" ht="15.75" customHeight="1">
      <c r="A2134" s="7">
        <v>41297.208333333336</v>
      </c>
      <c r="B2134" s="8">
        <v>0.0</v>
      </c>
      <c r="C2134" s="9">
        <v>0.67</v>
      </c>
    </row>
    <row r="2135" ht="15.75" customHeight="1">
      <c r="A2135" s="7">
        <v>41297.21875</v>
      </c>
      <c r="B2135" s="8">
        <v>0.0</v>
      </c>
      <c r="C2135" s="9">
        <v>0.66</v>
      </c>
    </row>
    <row r="2136" ht="15.75" customHeight="1">
      <c r="A2136" s="7">
        <v>41297.229166666664</v>
      </c>
      <c r="B2136" s="8">
        <v>0.0</v>
      </c>
      <c r="C2136" s="9">
        <v>0.66</v>
      </c>
    </row>
    <row r="2137" ht="15.75" customHeight="1">
      <c r="A2137" s="7">
        <v>41297.239583333336</v>
      </c>
      <c r="B2137" s="8">
        <v>0.0</v>
      </c>
      <c r="C2137" s="9">
        <v>0.66</v>
      </c>
    </row>
    <row r="2138" ht="15.75" customHeight="1">
      <c r="A2138" s="7">
        <v>41297.25</v>
      </c>
      <c r="B2138" s="8">
        <v>0.0</v>
      </c>
      <c r="C2138" s="9">
        <v>0.66</v>
      </c>
    </row>
    <row r="2139" ht="15.75" customHeight="1">
      <c r="A2139" s="7">
        <v>41297.260416666664</v>
      </c>
      <c r="B2139" s="8">
        <v>0.0</v>
      </c>
      <c r="C2139" s="9">
        <v>0.65</v>
      </c>
    </row>
    <row r="2140" ht="15.75" customHeight="1">
      <c r="A2140" s="7">
        <v>41297.270833333336</v>
      </c>
      <c r="B2140" s="8">
        <v>0.0</v>
      </c>
      <c r="C2140" s="9">
        <v>0.65</v>
      </c>
    </row>
    <row r="2141" ht="15.75" customHeight="1">
      <c r="A2141" s="7">
        <v>41297.28125</v>
      </c>
      <c r="B2141" s="8">
        <v>0.0</v>
      </c>
      <c r="C2141" s="9">
        <v>0.65</v>
      </c>
    </row>
    <row r="2142" ht="15.75" customHeight="1">
      <c r="A2142" s="7">
        <v>41297.291666666664</v>
      </c>
      <c r="B2142" s="8">
        <v>0.0</v>
      </c>
      <c r="C2142" s="9">
        <v>0.65</v>
      </c>
    </row>
    <row r="2143" ht="15.75" customHeight="1">
      <c r="A2143" s="7">
        <v>41297.302083333336</v>
      </c>
      <c r="B2143" s="8">
        <v>0.0</v>
      </c>
      <c r="C2143" s="9">
        <v>0.65</v>
      </c>
    </row>
    <row r="2144" ht="15.75" customHeight="1">
      <c r="A2144" s="7">
        <v>41297.3125</v>
      </c>
      <c r="B2144" s="8">
        <v>0.0</v>
      </c>
      <c r="C2144" s="9">
        <v>0.65</v>
      </c>
    </row>
    <row r="2145" ht="15.75" customHeight="1">
      <c r="A2145" s="7">
        <v>41297.322916666664</v>
      </c>
      <c r="B2145" s="8">
        <v>0.0</v>
      </c>
      <c r="C2145" s="9">
        <v>0.65</v>
      </c>
    </row>
    <row r="2146" ht="15.75" customHeight="1">
      <c r="A2146" s="7">
        <v>41297.333333333336</v>
      </c>
      <c r="B2146" s="8">
        <v>0.0</v>
      </c>
      <c r="C2146" s="9">
        <v>0.65</v>
      </c>
    </row>
    <row r="2147" ht="15.75" customHeight="1">
      <c r="A2147" s="7">
        <v>41297.34375</v>
      </c>
      <c r="B2147" s="8">
        <v>0.0</v>
      </c>
      <c r="C2147" s="9">
        <v>0.65</v>
      </c>
    </row>
    <row r="2148" ht="15.75" customHeight="1">
      <c r="A2148" s="7">
        <v>41297.354166666664</v>
      </c>
      <c r="B2148" s="8">
        <v>0.0</v>
      </c>
      <c r="C2148" s="9">
        <v>0.65</v>
      </c>
    </row>
    <row r="2149" ht="15.75" customHeight="1">
      <c r="A2149" s="7">
        <v>41297.364583333336</v>
      </c>
      <c r="B2149" s="8">
        <v>0.0</v>
      </c>
      <c r="C2149" s="9">
        <v>0.65</v>
      </c>
    </row>
    <row r="2150" ht="15.75" customHeight="1">
      <c r="A2150" s="7">
        <v>41297.375</v>
      </c>
      <c r="B2150" s="8">
        <v>0.0</v>
      </c>
      <c r="C2150" s="9">
        <v>0.65</v>
      </c>
    </row>
    <row r="2151" ht="15.75" customHeight="1">
      <c r="A2151" s="7">
        <v>41297.385416666664</v>
      </c>
      <c r="B2151" s="8">
        <v>0.0</v>
      </c>
      <c r="C2151" s="9">
        <v>0.64</v>
      </c>
    </row>
    <row r="2152" ht="15.75" customHeight="1">
      <c r="A2152" s="7">
        <v>41297.395833333336</v>
      </c>
      <c r="B2152" s="8">
        <v>0.0</v>
      </c>
      <c r="C2152" s="9">
        <v>0.64</v>
      </c>
    </row>
    <row r="2153" ht="15.75" customHeight="1">
      <c r="A2153" s="7">
        <v>41297.40625</v>
      </c>
      <c r="B2153" s="8">
        <v>0.0</v>
      </c>
      <c r="C2153" s="9">
        <v>0.64</v>
      </c>
    </row>
    <row r="2154" ht="15.75" customHeight="1">
      <c r="A2154" s="7">
        <v>41297.416666666664</v>
      </c>
      <c r="B2154" s="8">
        <v>0.0</v>
      </c>
      <c r="C2154" s="9">
        <v>0.63</v>
      </c>
    </row>
    <row r="2155" ht="15.75" customHeight="1">
      <c r="A2155" s="7">
        <v>41297.427083333336</v>
      </c>
      <c r="B2155" s="8">
        <v>0.0</v>
      </c>
      <c r="C2155" s="9">
        <v>0.63</v>
      </c>
    </row>
    <row r="2156" ht="15.75" customHeight="1">
      <c r="A2156" s="7">
        <v>41297.4375</v>
      </c>
      <c r="B2156" s="8">
        <v>0.0</v>
      </c>
      <c r="C2156" s="9">
        <v>0.64</v>
      </c>
    </row>
    <row r="2157" ht="15.75" customHeight="1">
      <c r="A2157" s="7">
        <v>41297.447916666664</v>
      </c>
      <c r="B2157" s="8">
        <v>0.0</v>
      </c>
      <c r="C2157" s="9">
        <v>0.64</v>
      </c>
    </row>
    <row r="2158" ht="15.75" customHeight="1">
      <c r="A2158" s="7">
        <v>41297.458333333336</v>
      </c>
      <c r="B2158" s="8">
        <v>0.0</v>
      </c>
      <c r="C2158" s="9">
        <v>0.63</v>
      </c>
    </row>
    <row r="2159" ht="15.75" customHeight="1">
      <c r="A2159" s="7">
        <v>41297.46875</v>
      </c>
      <c r="B2159" s="8">
        <v>0.0</v>
      </c>
      <c r="C2159" s="9">
        <v>0.64</v>
      </c>
    </row>
    <row r="2160" ht="15.75" customHeight="1">
      <c r="A2160" s="7">
        <v>41297.479166666664</v>
      </c>
      <c r="B2160" s="8">
        <v>0.0</v>
      </c>
      <c r="C2160" s="9">
        <v>0.63</v>
      </c>
    </row>
    <row r="2161" ht="15.75" customHeight="1">
      <c r="A2161" s="7">
        <v>41297.489583333336</v>
      </c>
      <c r="B2161" s="8">
        <v>0.0</v>
      </c>
      <c r="C2161" s="9">
        <v>0.63</v>
      </c>
    </row>
    <row r="2162" ht="15.75" customHeight="1">
      <c r="A2162" s="7">
        <v>41297.5</v>
      </c>
      <c r="B2162" s="8">
        <v>0.0</v>
      </c>
      <c r="C2162" s="9">
        <v>0.63</v>
      </c>
    </row>
    <row r="2163" ht="15.75" customHeight="1">
      <c r="A2163" s="7">
        <v>41297.510416666664</v>
      </c>
      <c r="B2163" s="8">
        <v>0.0</v>
      </c>
      <c r="C2163" s="9">
        <v>0.63</v>
      </c>
    </row>
    <row r="2164" ht="15.75" customHeight="1">
      <c r="A2164" s="7">
        <v>41297.520833333336</v>
      </c>
      <c r="B2164" s="8">
        <v>0.0</v>
      </c>
      <c r="C2164" s="9">
        <v>0.63</v>
      </c>
    </row>
    <row r="2165" ht="15.75" customHeight="1">
      <c r="A2165" s="7">
        <v>41297.53125</v>
      </c>
      <c r="B2165" s="8">
        <v>0.0</v>
      </c>
      <c r="C2165" s="9">
        <v>0.63</v>
      </c>
    </row>
    <row r="2166" ht="15.75" customHeight="1">
      <c r="A2166" s="7">
        <v>41297.541666666664</v>
      </c>
      <c r="B2166" s="8">
        <v>0.0</v>
      </c>
      <c r="C2166" s="9">
        <v>0.63</v>
      </c>
    </row>
    <row r="2167" ht="15.75" customHeight="1">
      <c r="A2167" s="7">
        <v>41297.552083333336</v>
      </c>
      <c r="B2167" s="8">
        <v>0.0</v>
      </c>
      <c r="C2167" s="9">
        <v>0.63</v>
      </c>
    </row>
    <row r="2168" ht="15.75" customHeight="1">
      <c r="A2168" s="7">
        <v>41297.5625</v>
      </c>
      <c r="B2168" s="8">
        <v>0.0</v>
      </c>
      <c r="C2168" s="9">
        <v>0.63</v>
      </c>
    </row>
    <row r="2169" ht="15.75" customHeight="1">
      <c r="A2169" s="7">
        <v>41297.572916666664</v>
      </c>
      <c r="B2169" s="8">
        <v>0.0</v>
      </c>
      <c r="C2169" s="9">
        <v>0.63</v>
      </c>
    </row>
    <row r="2170" ht="15.75" customHeight="1">
      <c r="A2170" s="7">
        <v>41297.583333333336</v>
      </c>
      <c r="B2170" s="8">
        <v>0.0</v>
      </c>
      <c r="C2170" s="9">
        <v>0.63</v>
      </c>
    </row>
    <row r="2171" ht="15.75" customHeight="1">
      <c r="A2171" s="7">
        <v>41297.59375</v>
      </c>
      <c r="B2171" s="8">
        <v>0.0</v>
      </c>
      <c r="C2171" s="9">
        <v>0.63</v>
      </c>
    </row>
    <row r="2172" ht="15.75" customHeight="1">
      <c r="A2172" s="7">
        <v>41297.604166666664</v>
      </c>
      <c r="B2172" s="8">
        <v>0.0</v>
      </c>
      <c r="C2172" s="9">
        <v>0.62</v>
      </c>
    </row>
    <row r="2173" ht="15.75" customHeight="1">
      <c r="A2173" s="7">
        <v>41297.614583333336</v>
      </c>
      <c r="B2173" s="8">
        <v>0.0</v>
      </c>
      <c r="C2173" s="9">
        <v>0.62</v>
      </c>
    </row>
    <row r="2174" ht="15.75" customHeight="1">
      <c r="A2174" s="7">
        <v>41297.625</v>
      </c>
      <c r="B2174" s="8">
        <v>0.0</v>
      </c>
      <c r="C2174" s="9">
        <v>0.62</v>
      </c>
    </row>
    <row r="2175" ht="15.75" customHeight="1">
      <c r="A2175" s="7">
        <v>41297.635416666664</v>
      </c>
      <c r="B2175" s="8">
        <v>0.4</v>
      </c>
      <c r="C2175" s="9">
        <v>0.63</v>
      </c>
    </row>
    <row r="2176" ht="15.75" customHeight="1">
      <c r="A2176" s="7">
        <v>41297.645833333336</v>
      </c>
      <c r="B2176" s="8">
        <v>0.2</v>
      </c>
      <c r="C2176" s="9">
        <v>0.62</v>
      </c>
    </row>
    <row r="2177" ht="15.75" customHeight="1">
      <c r="A2177" s="7">
        <v>41297.65625</v>
      </c>
      <c r="B2177" s="8">
        <v>0.2</v>
      </c>
      <c r="C2177" s="9">
        <v>0.62</v>
      </c>
    </row>
    <row r="2178" ht="15.75" customHeight="1">
      <c r="A2178" s="7">
        <v>41297.666666666664</v>
      </c>
      <c r="B2178" s="8">
        <v>0.0</v>
      </c>
      <c r="C2178" s="9">
        <v>0.62</v>
      </c>
    </row>
    <row r="2179" ht="15.75" customHeight="1">
      <c r="A2179" s="7">
        <v>41297.677083333336</v>
      </c>
      <c r="B2179" s="8">
        <v>0.4</v>
      </c>
      <c r="C2179" s="9">
        <v>0.62</v>
      </c>
    </row>
    <row r="2180" ht="15.75" customHeight="1">
      <c r="A2180" s="7">
        <v>41297.6875</v>
      </c>
      <c r="B2180" s="8">
        <v>0.4</v>
      </c>
      <c r="C2180" s="9">
        <v>0.62</v>
      </c>
    </row>
    <row r="2181" ht="15.75" customHeight="1">
      <c r="A2181" s="7">
        <v>41297.697916666664</v>
      </c>
      <c r="B2181" s="8">
        <v>0.4</v>
      </c>
      <c r="C2181" s="9">
        <v>0.63</v>
      </c>
    </row>
    <row r="2182" ht="15.75" customHeight="1">
      <c r="A2182" s="7">
        <v>41297.708333333336</v>
      </c>
      <c r="B2182" s="8">
        <v>0.0</v>
      </c>
      <c r="C2182" s="9">
        <v>0.63</v>
      </c>
    </row>
    <row r="2183" ht="15.75" customHeight="1">
      <c r="A2183" s="7">
        <v>41297.71875</v>
      </c>
      <c r="B2183" s="8">
        <v>0.0</v>
      </c>
      <c r="C2183" s="9">
        <v>0.63</v>
      </c>
    </row>
    <row r="2184" ht="15.75" customHeight="1">
      <c r="A2184" s="7">
        <v>41297.729166666664</v>
      </c>
      <c r="B2184" s="8">
        <v>0.0</v>
      </c>
      <c r="C2184" s="9">
        <v>0.63</v>
      </c>
    </row>
    <row r="2185" ht="15.75" customHeight="1">
      <c r="A2185" s="7">
        <v>41297.739583333336</v>
      </c>
      <c r="B2185" s="8">
        <v>0.0</v>
      </c>
      <c r="C2185" s="9">
        <v>0.64</v>
      </c>
    </row>
    <row r="2186" ht="15.75" customHeight="1">
      <c r="A2186" s="7">
        <v>41297.75</v>
      </c>
      <c r="B2186" s="8">
        <v>0.0</v>
      </c>
      <c r="C2186" s="9">
        <v>0.64</v>
      </c>
    </row>
    <row r="2187" ht="15.75" customHeight="1">
      <c r="A2187" s="7">
        <v>41297.760416666664</v>
      </c>
      <c r="B2187" s="8">
        <v>0.0</v>
      </c>
      <c r="C2187" s="9">
        <v>0.64</v>
      </c>
    </row>
    <row r="2188" ht="15.75" customHeight="1">
      <c r="A2188" s="7">
        <v>41297.770833333336</v>
      </c>
      <c r="B2188" s="8">
        <v>0.0</v>
      </c>
      <c r="C2188" s="9">
        <v>0.64</v>
      </c>
    </row>
    <row r="2189" ht="15.75" customHeight="1">
      <c r="A2189" s="7">
        <v>41297.78125</v>
      </c>
      <c r="B2189" s="8">
        <v>0.0</v>
      </c>
      <c r="C2189" s="9">
        <v>0.64</v>
      </c>
    </row>
    <row r="2190" ht="15.75" customHeight="1">
      <c r="A2190" s="7">
        <v>41297.791666666664</v>
      </c>
      <c r="B2190" s="8">
        <v>0.0</v>
      </c>
      <c r="C2190" s="9">
        <v>0.64</v>
      </c>
    </row>
    <row r="2191" ht="15.75" customHeight="1">
      <c r="A2191" s="7">
        <v>41297.802083333336</v>
      </c>
      <c r="B2191" s="8">
        <v>0.0</v>
      </c>
      <c r="C2191" s="9">
        <v>0.64</v>
      </c>
    </row>
    <row r="2192" ht="15.75" customHeight="1">
      <c r="A2192" s="7">
        <v>41297.8125</v>
      </c>
      <c r="B2192" s="8">
        <v>0.0</v>
      </c>
      <c r="C2192" s="9">
        <v>0.64</v>
      </c>
    </row>
    <row r="2193" ht="15.75" customHeight="1">
      <c r="A2193" s="7">
        <v>41297.822916666664</v>
      </c>
      <c r="B2193" s="8">
        <v>0.0</v>
      </c>
      <c r="C2193" s="9">
        <v>0.65</v>
      </c>
    </row>
    <row r="2194" ht="15.75" customHeight="1">
      <c r="A2194" s="7">
        <v>41297.833333333336</v>
      </c>
      <c r="B2194" s="8">
        <v>0.0</v>
      </c>
      <c r="C2194" s="9">
        <v>0.65</v>
      </c>
    </row>
    <row r="2195" ht="15.75" customHeight="1">
      <c r="A2195" s="7">
        <v>41297.84375</v>
      </c>
      <c r="B2195" s="8">
        <v>0.0</v>
      </c>
      <c r="C2195" s="9">
        <v>0.65</v>
      </c>
    </row>
    <row r="2196" ht="15.75" customHeight="1">
      <c r="A2196" s="7">
        <v>41297.854166666664</v>
      </c>
      <c r="B2196" s="8">
        <v>0.0</v>
      </c>
      <c r="C2196" s="9">
        <v>0.66</v>
      </c>
    </row>
    <row r="2197" ht="15.75" customHeight="1">
      <c r="A2197" s="7">
        <v>41297.864583333336</v>
      </c>
      <c r="B2197" s="8">
        <v>0.0</v>
      </c>
      <c r="C2197" s="9">
        <v>0.67</v>
      </c>
    </row>
    <row r="2198" ht="15.75" customHeight="1">
      <c r="A2198" s="7">
        <v>41297.875</v>
      </c>
      <c r="B2198" s="8">
        <v>0.0</v>
      </c>
      <c r="C2198" s="9">
        <v>0.67</v>
      </c>
    </row>
    <row r="2199" ht="15.75" customHeight="1">
      <c r="A2199" s="7">
        <v>41297.885416666664</v>
      </c>
      <c r="B2199" s="8">
        <v>0.0</v>
      </c>
      <c r="C2199" s="9">
        <v>0.69</v>
      </c>
    </row>
    <row r="2200" ht="15.75" customHeight="1">
      <c r="A2200" s="7">
        <v>41297.895833333336</v>
      </c>
      <c r="B2200" s="8">
        <v>0.0</v>
      </c>
      <c r="C2200" s="9">
        <v>0.69</v>
      </c>
    </row>
    <row r="2201" ht="15.75" customHeight="1">
      <c r="A2201" s="7">
        <v>41297.90625</v>
      </c>
      <c r="B2201" s="8">
        <v>0.0</v>
      </c>
      <c r="C2201" s="9">
        <v>0.68</v>
      </c>
    </row>
    <row r="2202" ht="15.75" customHeight="1">
      <c r="A2202" s="7">
        <v>41297.916666666664</v>
      </c>
      <c r="B2202" s="8">
        <v>0.0</v>
      </c>
      <c r="C2202" s="9">
        <v>0.67</v>
      </c>
    </row>
    <row r="2203" ht="15.75" customHeight="1">
      <c r="A2203" s="7">
        <v>41297.927083333336</v>
      </c>
      <c r="B2203" s="8">
        <v>0.0</v>
      </c>
      <c r="C2203" s="9">
        <v>0.68</v>
      </c>
    </row>
    <row r="2204" ht="15.75" customHeight="1">
      <c r="A2204" s="7">
        <v>41297.9375</v>
      </c>
      <c r="B2204" s="8">
        <v>0.0</v>
      </c>
      <c r="C2204" s="9">
        <v>0.68</v>
      </c>
    </row>
    <row r="2205" ht="15.75" customHeight="1">
      <c r="A2205" s="7">
        <v>41297.947916666664</v>
      </c>
      <c r="B2205" s="8">
        <v>0.0</v>
      </c>
      <c r="C2205" s="9">
        <v>0.67</v>
      </c>
    </row>
    <row r="2206" ht="15.75" customHeight="1">
      <c r="A2206" s="7">
        <v>41297.958333333336</v>
      </c>
      <c r="B2206" s="8">
        <v>0.0</v>
      </c>
      <c r="C2206" s="9">
        <v>0.67</v>
      </c>
    </row>
    <row r="2207" ht="15.75" customHeight="1">
      <c r="A2207" s="7">
        <v>41297.96875</v>
      </c>
      <c r="B2207" s="8">
        <v>0.0</v>
      </c>
      <c r="C2207" s="9">
        <v>0.67</v>
      </c>
    </row>
    <row r="2208" ht="15.75" customHeight="1">
      <c r="A2208" s="7">
        <v>41297.979166666664</v>
      </c>
      <c r="B2208" s="8">
        <v>0.0</v>
      </c>
      <c r="C2208" s="9">
        <v>0.66</v>
      </c>
    </row>
    <row r="2209" ht="15.75" customHeight="1">
      <c r="A2209" s="7">
        <v>41297.989583333336</v>
      </c>
      <c r="B2209" s="8">
        <v>0.0</v>
      </c>
      <c r="C2209" s="9">
        <v>0.66</v>
      </c>
    </row>
    <row r="2210" ht="15.75" customHeight="1">
      <c r="A2210" s="7">
        <v>41298.0</v>
      </c>
      <c r="B2210" s="8">
        <v>0.0</v>
      </c>
      <c r="C2210" s="9">
        <v>0.65</v>
      </c>
    </row>
    <row r="2211" ht="15.75" customHeight="1">
      <c r="A2211" s="7">
        <v>41298.010416666664</v>
      </c>
      <c r="B2211" s="8">
        <v>0.2</v>
      </c>
      <c r="C2211" s="9">
        <v>0.65</v>
      </c>
    </row>
    <row r="2212" ht="15.75" customHeight="1">
      <c r="A2212" s="7">
        <v>41298.020833333336</v>
      </c>
      <c r="B2212" s="8">
        <v>0.0</v>
      </c>
      <c r="C2212" s="9">
        <v>0.65</v>
      </c>
    </row>
    <row r="2213" ht="15.75" customHeight="1">
      <c r="A2213" s="7">
        <v>41298.03125</v>
      </c>
      <c r="B2213" s="8">
        <v>0.0</v>
      </c>
      <c r="C2213" s="9">
        <v>0.65</v>
      </c>
    </row>
    <row r="2214" ht="15.75" customHeight="1">
      <c r="A2214" s="7">
        <v>41298.041666666664</v>
      </c>
      <c r="B2214" s="8">
        <v>0.0</v>
      </c>
      <c r="C2214" s="9">
        <v>0.65</v>
      </c>
    </row>
    <row r="2215" ht="15.75" customHeight="1">
      <c r="A2215" s="7">
        <v>41298.052083333336</v>
      </c>
      <c r="B2215" s="8">
        <v>0.0</v>
      </c>
      <c r="C2215" s="9">
        <v>0.64</v>
      </c>
    </row>
    <row r="2216" ht="15.75" customHeight="1">
      <c r="A2216" s="7">
        <v>41298.0625</v>
      </c>
      <c r="B2216" s="8">
        <v>0.0</v>
      </c>
      <c r="C2216" s="9">
        <v>0.65</v>
      </c>
    </row>
    <row r="2217" ht="15.75" customHeight="1">
      <c r="A2217" s="7">
        <v>41298.072916666664</v>
      </c>
      <c r="B2217" s="8">
        <v>0.0</v>
      </c>
      <c r="C2217" s="9">
        <v>0.64</v>
      </c>
    </row>
    <row r="2218" ht="15.75" customHeight="1">
      <c r="A2218" s="7">
        <v>41298.083333333336</v>
      </c>
      <c r="B2218" s="8">
        <v>0.0</v>
      </c>
      <c r="C2218" s="9">
        <v>0.64</v>
      </c>
    </row>
    <row r="2219" ht="15.75" customHeight="1">
      <c r="A2219" s="7">
        <v>41298.09375</v>
      </c>
      <c r="B2219" s="8">
        <v>0.0</v>
      </c>
      <c r="C2219" s="9">
        <v>0.64</v>
      </c>
    </row>
    <row r="2220" ht="15.75" customHeight="1">
      <c r="A2220" s="7">
        <v>41298.104166666664</v>
      </c>
      <c r="B2220" s="8">
        <v>0.0</v>
      </c>
      <c r="C2220" s="9">
        <v>0.64</v>
      </c>
    </row>
    <row r="2221" ht="15.75" customHeight="1">
      <c r="A2221" s="7">
        <v>41298.114583333336</v>
      </c>
      <c r="B2221" s="8">
        <v>0.2</v>
      </c>
      <c r="C2221" s="9">
        <v>0.64</v>
      </c>
    </row>
    <row r="2222" ht="15.75" customHeight="1">
      <c r="A2222" s="7">
        <v>41298.125</v>
      </c>
      <c r="B2222" s="8">
        <v>0.0</v>
      </c>
      <c r="C2222" s="9">
        <v>0.64</v>
      </c>
    </row>
    <row r="2223" ht="15.75" customHeight="1">
      <c r="A2223" s="7">
        <v>41298.135416666664</v>
      </c>
      <c r="B2223" s="8">
        <v>0.0</v>
      </c>
      <c r="C2223" s="9">
        <v>0.64</v>
      </c>
    </row>
    <row r="2224" ht="15.75" customHeight="1">
      <c r="A2224" s="7">
        <v>41298.145833333336</v>
      </c>
      <c r="B2224" s="8">
        <v>0.0</v>
      </c>
      <c r="C2224" s="9">
        <v>0.64</v>
      </c>
    </row>
    <row r="2225" ht="15.75" customHeight="1">
      <c r="A2225" s="7">
        <v>41298.15625</v>
      </c>
      <c r="B2225" s="8">
        <v>0.0</v>
      </c>
      <c r="C2225" s="9">
        <v>0.63</v>
      </c>
    </row>
    <row r="2226" ht="15.75" customHeight="1">
      <c r="A2226" s="7">
        <v>41298.166666666664</v>
      </c>
      <c r="B2226" s="8">
        <v>0.0</v>
      </c>
      <c r="C2226" s="9">
        <v>0.63</v>
      </c>
    </row>
    <row r="2227" ht="15.75" customHeight="1">
      <c r="A2227" s="7">
        <v>41298.177083333336</v>
      </c>
      <c r="B2227" s="8">
        <v>0.0</v>
      </c>
      <c r="C2227" s="9">
        <v>0.64</v>
      </c>
    </row>
    <row r="2228" ht="15.75" customHeight="1">
      <c r="A2228" s="7">
        <v>41298.1875</v>
      </c>
      <c r="B2228" s="8">
        <v>0.0</v>
      </c>
      <c r="C2228" s="9">
        <v>0.63</v>
      </c>
    </row>
    <row r="2229" ht="15.75" customHeight="1">
      <c r="A2229" s="7">
        <v>41298.197916666664</v>
      </c>
      <c r="B2229" s="8">
        <v>0.0</v>
      </c>
      <c r="C2229" s="9">
        <v>0.63</v>
      </c>
    </row>
    <row r="2230" ht="15.75" customHeight="1">
      <c r="A2230" s="7">
        <v>41298.208333333336</v>
      </c>
      <c r="B2230" s="8">
        <v>0.0</v>
      </c>
      <c r="C2230" s="9">
        <v>0.63</v>
      </c>
    </row>
    <row r="2231" ht="15.75" customHeight="1">
      <c r="A2231" s="7">
        <v>41298.21875</v>
      </c>
      <c r="B2231" s="8">
        <v>0.0</v>
      </c>
      <c r="C2231" s="9">
        <v>0.64</v>
      </c>
    </row>
    <row r="2232" ht="15.75" customHeight="1">
      <c r="A2232" s="7">
        <v>41298.229166666664</v>
      </c>
      <c r="B2232" s="8">
        <v>0.0</v>
      </c>
      <c r="C2232" s="9">
        <v>0.64</v>
      </c>
    </row>
    <row r="2233" ht="15.75" customHeight="1">
      <c r="A2233" s="7">
        <v>41298.239583333336</v>
      </c>
      <c r="B2233" s="8">
        <v>0.0</v>
      </c>
      <c r="C2233" s="9">
        <v>0.63</v>
      </c>
    </row>
    <row r="2234" ht="15.75" customHeight="1">
      <c r="A2234" s="7">
        <v>41298.25</v>
      </c>
      <c r="B2234" s="8">
        <v>0.0</v>
      </c>
      <c r="C2234" s="9">
        <v>0.63</v>
      </c>
    </row>
    <row r="2235" ht="15.75" customHeight="1">
      <c r="A2235" s="7">
        <v>41298.260416666664</v>
      </c>
      <c r="B2235" s="8">
        <v>0.0</v>
      </c>
      <c r="C2235" s="9">
        <v>0.63</v>
      </c>
    </row>
    <row r="2236" ht="15.75" customHeight="1">
      <c r="A2236" s="7">
        <v>41298.270833333336</v>
      </c>
      <c r="B2236" s="8">
        <v>0.0</v>
      </c>
      <c r="C2236" s="9">
        <v>0.63</v>
      </c>
    </row>
    <row r="2237" ht="15.75" customHeight="1">
      <c r="A2237" s="7">
        <v>41298.28125</v>
      </c>
      <c r="B2237" s="8">
        <v>0.0</v>
      </c>
      <c r="C2237" s="9">
        <v>0.63</v>
      </c>
    </row>
    <row r="2238" ht="15.75" customHeight="1">
      <c r="A2238" s="7">
        <v>41298.291666666664</v>
      </c>
      <c r="B2238" s="8">
        <v>0.0</v>
      </c>
      <c r="C2238" s="9">
        <v>0.63</v>
      </c>
    </row>
    <row r="2239" ht="15.75" customHeight="1">
      <c r="A2239" s="7">
        <v>41298.302083333336</v>
      </c>
      <c r="B2239" s="8">
        <v>0.0</v>
      </c>
      <c r="C2239" s="9">
        <v>0.63</v>
      </c>
    </row>
    <row r="2240" ht="15.75" customHeight="1">
      <c r="A2240" s="7">
        <v>41298.3125</v>
      </c>
      <c r="B2240" s="8">
        <v>0.0</v>
      </c>
      <c r="C2240" s="9">
        <v>0.63</v>
      </c>
    </row>
    <row r="2241" ht="15.75" customHeight="1">
      <c r="A2241" s="7">
        <v>41298.322916666664</v>
      </c>
      <c r="B2241" s="8">
        <v>0.0</v>
      </c>
      <c r="C2241" s="9">
        <v>0.64</v>
      </c>
    </row>
    <row r="2242" ht="15.75" customHeight="1">
      <c r="A2242" s="7">
        <v>41298.333333333336</v>
      </c>
      <c r="B2242" s="8">
        <v>0.0</v>
      </c>
      <c r="C2242" s="9">
        <v>0.63</v>
      </c>
    </row>
    <row r="2243" ht="15.75" customHeight="1">
      <c r="A2243" s="7">
        <v>41298.34375</v>
      </c>
      <c r="B2243" s="8">
        <v>0.0</v>
      </c>
      <c r="C2243" s="9">
        <v>0.63</v>
      </c>
    </row>
    <row r="2244" ht="15.75" customHeight="1">
      <c r="A2244" s="7">
        <v>41298.354166666664</v>
      </c>
      <c r="B2244" s="8">
        <v>0.0</v>
      </c>
      <c r="C2244" s="9">
        <v>0.63</v>
      </c>
    </row>
    <row r="2245" ht="15.75" customHeight="1">
      <c r="A2245" s="7">
        <v>41298.364583333336</v>
      </c>
      <c r="B2245" s="8">
        <v>0.0</v>
      </c>
      <c r="C2245" s="9">
        <v>0.63</v>
      </c>
    </row>
    <row r="2246" ht="15.75" customHeight="1">
      <c r="A2246" s="7">
        <v>41298.375</v>
      </c>
      <c r="B2246" s="8">
        <v>0.0</v>
      </c>
      <c r="C2246" s="9">
        <v>0.63</v>
      </c>
    </row>
    <row r="2247" ht="15.75" customHeight="1">
      <c r="A2247" s="7">
        <v>41298.385416666664</v>
      </c>
      <c r="B2247" s="8">
        <v>0.0</v>
      </c>
      <c r="C2247" s="9">
        <v>0.63</v>
      </c>
    </row>
    <row r="2248" ht="15.75" customHeight="1">
      <c r="A2248" s="7">
        <v>41298.395833333336</v>
      </c>
      <c r="B2248" s="8">
        <v>0.0</v>
      </c>
      <c r="C2248" s="9">
        <v>0.63</v>
      </c>
    </row>
    <row r="2249" ht="15.75" customHeight="1">
      <c r="A2249" s="7">
        <v>41298.40625</v>
      </c>
      <c r="B2249" s="8">
        <v>0.0</v>
      </c>
      <c r="C2249" s="9">
        <v>0.63</v>
      </c>
    </row>
    <row r="2250" ht="15.75" customHeight="1">
      <c r="A2250" s="7">
        <v>41298.416666666664</v>
      </c>
      <c r="B2250" s="8">
        <v>0.0</v>
      </c>
      <c r="C2250" s="9">
        <v>0.63</v>
      </c>
    </row>
    <row r="2251" ht="15.75" customHeight="1">
      <c r="A2251" s="7">
        <v>41298.427083333336</v>
      </c>
      <c r="B2251" s="8">
        <v>0.0</v>
      </c>
      <c r="C2251" s="9">
        <v>0.63</v>
      </c>
    </row>
    <row r="2252" ht="15.75" customHeight="1">
      <c r="A2252" s="7">
        <v>41298.4375</v>
      </c>
      <c r="B2252" s="8">
        <v>0.0</v>
      </c>
      <c r="C2252" s="9">
        <v>0.63</v>
      </c>
    </row>
    <row r="2253" ht="15.75" customHeight="1">
      <c r="A2253" s="7">
        <v>41298.447916666664</v>
      </c>
      <c r="B2253" s="8">
        <v>0.0</v>
      </c>
      <c r="C2253" s="9">
        <v>0.63</v>
      </c>
    </row>
    <row r="2254" ht="15.75" customHeight="1">
      <c r="A2254" s="7">
        <v>41298.458333333336</v>
      </c>
      <c r="B2254" s="8">
        <v>0.0</v>
      </c>
      <c r="C2254" s="9">
        <v>0.63</v>
      </c>
    </row>
    <row r="2255" ht="15.75" customHeight="1">
      <c r="A2255" s="7">
        <v>41298.46875</v>
      </c>
      <c r="B2255" s="8">
        <v>0.0</v>
      </c>
      <c r="C2255" s="9">
        <v>0.63</v>
      </c>
    </row>
    <row r="2256" ht="15.75" customHeight="1">
      <c r="A2256" s="7">
        <v>41298.479166666664</v>
      </c>
      <c r="B2256" s="8">
        <v>0.0</v>
      </c>
      <c r="C2256" s="9">
        <v>0.63</v>
      </c>
    </row>
    <row r="2257" ht="15.75" customHeight="1">
      <c r="A2257" s="7">
        <v>41298.489583333336</v>
      </c>
      <c r="B2257" s="8">
        <v>0.0</v>
      </c>
      <c r="C2257" s="9">
        <v>0.63</v>
      </c>
    </row>
    <row r="2258" ht="15.75" customHeight="1">
      <c r="A2258" s="7">
        <v>41298.5</v>
      </c>
      <c r="B2258" s="8">
        <v>0.0</v>
      </c>
      <c r="C2258" s="9">
        <v>0.62</v>
      </c>
    </row>
    <row r="2259" ht="15.75" customHeight="1">
      <c r="A2259" s="7">
        <v>41298.510416666664</v>
      </c>
      <c r="B2259" s="8">
        <v>0.0</v>
      </c>
      <c r="C2259" s="9">
        <v>0.63</v>
      </c>
    </row>
    <row r="2260" ht="15.75" customHeight="1">
      <c r="A2260" s="7">
        <v>41298.520833333336</v>
      </c>
      <c r="B2260" s="8">
        <v>0.0</v>
      </c>
      <c r="C2260" s="9">
        <v>0.63</v>
      </c>
    </row>
    <row r="2261" ht="15.75" customHeight="1">
      <c r="A2261" s="7">
        <v>41298.53125</v>
      </c>
      <c r="B2261" s="8">
        <v>0.0</v>
      </c>
      <c r="C2261" s="9">
        <v>0.62</v>
      </c>
    </row>
    <row r="2262" ht="15.75" customHeight="1">
      <c r="A2262" s="7">
        <v>41298.541666666664</v>
      </c>
      <c r="B2262" s="8">
        <v>0.0</v>
      </c>
      <c r="C2262" s="9">
        <v>0.62</v>
      </c>
    </row>
    <row r="2263" ht="15.75" customHeight="1">
      <c r="A2263" s="7">
        <v>41298.552083333336</v>
      </c>
      <c r="B2263" s="8">
        <v>0.0</v>
      </c>
      <c r="C2263" s="9">
        <v>0.62</v>
      </c>
    </row>
    <row r="2264" ht="15.75" customHeight="1">
      <c r="A2264" s="7">
        <v>41298.5625</v>
      </c>
      <c r="B2264" s="8">
        <v>0.0</v>
      </c>
      <c r="C2264" s="9">
        <v>0.62</v>
      </c>
    </row>
    <row r="2265" ht="15.75" customHeight="1">
      <c r="A2265" s="7">
        <v>41298.572916666664</v>
      </c>
      <c r="B2265" s="8">
        <v>0.0</v>
      </c>
      <c r="C2265" s="9">
        <v>0.62</v>
      </c>
    </row>
    <row r="2266" ht="15.75" customHeight="1">
      <c r="A2266" s="7">
        <v>41298.583333333336</v>
      </c>
      <c r="B2266" s="8">
        <v>0.0</v>
      </c>
      <c r="C2266" s="9">
        <v>0.62</v>
      </c>
    </row>
    <row r="2267" ht="15.75" customHeight="1">
      <c r="A2267" s="7">
        <v>41298.59375</v>
      </c>
      <c r="B2267" s="8">
        <v>0.0</v>
      </c>
      <c r="C2267" s="9">
        <v>0.62</v>
      </c>
    </row>
    <row r="2268" ht="15.75" customHeight="1">
      <c r="A2268" s="7">
        <v>41298.604166666664</v>
      </c>
      <c r="B2268" s="8">
        <v>0.0</v>
      </c>
      <c r="C2268" s="9">
        <v>0.62</v>
      </c>
    </row>
    <row r="2269" ht="15.75" customHeight="1">
      <c r="A2269" s="7">
        <v>41298.614583333336</v>
      </c>
      <c r="B2269" s="8">
        <v>0.0</v>
      </c>
      <c r="C2269" s="9">
        <v>0.62</v>
      </c>
    </row>
    <row r="2270" ht="15.75" customHeight="1">
      <c r="A2270" s="7">
        <v>41298.625</v>
      </c>
      <c r="B2270" s="8">
        <v>0.0</v>
      </c>
      <c r="C2270" s="9">
        <v>0.62</v>
      </c>
    </row>
    <row r="2271" ht="15.75" customHeight="1">
      <c r="A2271" s="7">
        <v>41298.635416666664</v>
      </c>
      <c r="B2271" s="8">
        <v>0.0</v>
      </c>
      <c r="C2271" s="9">
        <v>0.62</v>
      </c>
    </row>
    <row r="2272" ht="15.75" customHeight="1">
      <c r="A2272" s="7">
        <v>41298.645833333336</v>
      </c>
      <c r="B2272" s="8">
        <v>0.0</v>
      </c>
      <c r="C2272" s="9">
        <v>0.62</v>
      </c>
    </row>
    <row r="2273" ht="15.75" customHeight="1">
      <c r="A2273" s="7">
        <v>41298.65625</v>
      </c>
      <c r="B2273" s="8">
        <v>0.0</v>
      </c>
      <c r="C2273" s="9">
        <v>0.62</v>
      </c>
    </row>
    <row r="2274" ht="15.75" customHeight="1">
      <c r="A2274" s="7">
        <v>41298.666666666664</v>
      </c>
      <c r="B2274" s="8">
        <v>0.0</v>
      </c>
      <c r="C2274" s="9">
        <v>0.62</v>
      </c>
    </row>
    <row r="2275" ht="15.75" customHeight="1">
      <c r="A2275" s="7">
        <v>41298.677083333336</v>
      </c>
      <c r="B2275" s="8">
        <v>0.0</v>
      </c>
      <c r="C2275" s="9">
        <v>0.62</v>
      </c>
    </row>
    <row r="2276" ht="15.75" customHeight="1">
      <c r="A2276" s="7">
        <v>41298.6875</v>
      </c>
      <c r="B2276" s="8">
        <v>0.0</v>
      </c>
      <c r="C2276" s="9">
        <v>0.62</v>
      </c>
    </row>
    <row r="2277" ht="15.75" customHeight="1">
      <c r="A2277" s="7">
        <v>41298.697916666664</v>
      </c>
      <c r="B2277" s="8">
        <v>0.0</v>
      </c>
      <c r="C2277" s="9">
        <v>0.61</v>
      </c>
    </row>
    <row r="2278" ht="15.75" customHeight="1">
      <c r="A2278" s="7">
        <v>41298.708333333336</v>
      </c>
      <c r="B2278" s="8">
        <v>0.0</v>
      </c>
      <c r="C2278" s="9">
        <v>0.61</v>
      </c>
    </row>
    <row r="2279" ht="15.75" customHeight="1">
      <c r="A2279" s="7">
        <v>41298.71875</v>
      </c>
      <c r="B2279" s="8">
        <v>0.0</v>
      </c>
      <c r="C2279" s="9">
        <v>0.61</v>
      </c>
    </row>
    <row r="2280" ht="15.75" customHeight="1">
      <c r="A2280" s="7">
        <v>41298.729166666664</v>
      </c>
      <c r="B2280" s="8">
        <v>0.0</v>
      </c>
      <c r="C2280" s="9">
        <v>0.62</v>
      </c>
    </row>
    <row r="2281" ht="15.75" customHeight="1">
      <c r="A2281" s="7">
        <v>41298.739583333336</v>
      </c>
      <c r="B2281" s="8">
        <v>0.0</v>
      </c>
      <c r="C2281" s="9">
        <v>0.61</v>
      </c>
    </row>
    <row r="2282" ht="15.75" customHeight="1">
      <c r="A2282" s="7">
        <v>41298.75</v>
      </c>
      <c r="B2282" s="8">
        <v>0.0</v>
      </c>
      <c r="C2282" s="9">
        <v>0.61</v>
      </c>
    </row>
    <row r="2283" ht="15.75" customHeight="1">
      <c r="A2283" s="7">
        <v>41298.760416666664</v>
      </c>
      <c r="B2283" s="8">
        <v>0.0</v>
      </c>
      <c r="C2283" s="9">
        <v>0.62</v>
      </c>
    </row>
    <row r="2284" ht="15.75" customHeight="1">
      <c r="A2284" s="7">
        <v>41298.770833333336</v>
      </c>
      <c r="B2284" s="8">
        <v>0.0</v>
      </c>
      <c r="C2284" s="9">
        <v>0.61</v>
      </c>
    </row>
    <row r="2285" ht="15.75" customHeight="1">
      <c r="A2285" s="7">
        <v>41298.78125</v>
      </c>
      <c r="B2285" s="8">
        <v>0.0</v>
      </c>
      <c r="C2285" s="9">
        <v>0.61</v>
      </c>
    </row>
    <row r="2286" ht="15.75" customHeight="1">
      <c r="A2286" s="7">
        <v>41298.791666666664</v>
      </c>
      <c r="B2286" s="8">
        <v>0.0</v>
      </c>
      <c r="C2286" s="9">
        <v>0.61</v>
      </c>
    </row>
    <row r="2287" ht="15.75" customHeight="1">
      <c r="A2287" s="7">
        <v>41298.802083333336</v>
      </c>
      <c r="B2287" s="8">
        <v>0.0</v>
      </c>
      <c r="C2287" s="9">
        <v>0.61</v>
      </c>
    </row>
    <row r="2288" ht="15.75" customHeight="1">
      <c r="A2288" s="7">
        <v>41298.8125</v>
      </c>
      <c r="B2288" s="8">
        <v>0.0</v>
      </c>
      <c r="C2288" s="9">
        <v>0.61</v>
      </c>
    </row>
    <row r="2289" ht="15.75" customHeight="1">
      <c r="A2289" s="7">
        <v>41298.822916666664</v>
      </c>
      <c r="B2289" s="8">
        <v>0.0</v>
      </c>
      <c r="C2289" s="9">
        <v>0.61</v>
      </c>
    </row>
    <row r="2290" ht="15.75" customHeight="1">
      <c r="A2290" s="7">
        <v>41298.833333333336</v>
      </c>
      <c r="B2290" s="8">
        <v>0.0</v>
      </c>
      <c r="C2290" s="9">
        <v>0.61</v>
      </c>
    </row>
    <row r="2291" ht="15.75" customHeight="1">
      <c r="A2291" s="7">
        <v>41298.84375</v>
      </c>
      <c r="B2291" s="8">
        <v>0.0</v>
      </c>
      <c r="C2291" s="9">
        <v>0.61</v>
      </c>
    </row>
    <row r="2292" ht="15.75" customHeight="1">
      <c r="A2292" s="7">
        <v>41298.854166666664</v>
      </c>
      <c r="B2292" s="8">
        <v>0.0</v>
      </c>
      <c r="C2292" s="9">
        <v>0.61</v>
      </c>
    </row>
    <row r="2293" ht="15.75" customHeight="1">
      <c r="A2293" s="7">
        <v>41298.864583333336</v>
      </c>
      <c r="B2293" s="8">
        <v>0.0</v>
      </c>
      <c r="C2293" s="9">
        <v>0.61</v>
      </c>
    </row>
    <row r="2294" ht="15.75" customHeight="1">
      <c r="A2294" s="7">
        <v>41298.875</v>
      </c>
      <c r="B2294" s="8">
        <v>0.0</v>
      </c>
      <c r="C2294" s="9">
        <v>0.61</v>
      </c>
    </row>
    <row r="2295" ht="15.75" customHeight="1">
      <c r="A2295" s="7">
        <v>41298.885416666664</v>
      </c>
      <c r="B2295" s="8">
        <v>0.0</v>
      </c>
      <c r="C2295" s="9">
        <v>0.61</v>
      </c>
    </row>
    <row r="2296" ht="15.75" customHeight="1">
      <c r="A2296" s="7">
        <v>41298.895833333336</v>
      </c>
      <c r="B2296" s="8">
        <v>0.0</v>
      </c>
      <c r="C2296" s="9">
        <v>0.62</v>
      </c>
    </row>
    <row r="2297" ht="15.75" customHeight="1">
      <c r="A2297" s="7">
        <v>41298.90625</v>
      </c>
      <c r="B2297" s="8">
        <v>0.0</v>
      </c>
      <c r="C2297" s="9">
        <v>0.61</v>
      </c>
    </row>
    <row r="2298" ht="15.75" customHeight="1">
      <c r="A2298" s="7">
        <v>41298.916666666664</v>
      </c>
      <c r="B2298" s="8">
        <v>0.0</v>
      </c>
      <c r="C2298" s="9">
        <v>0.61</v>
      </c>
    </row>
    <row r="2299" ht="15.75" customHeight="1">
      <c r="A2299" s="7">
        <v>41298.927083333336</v>
      </c>
      <c r="B2299" s="8">
        <v>0.0</v>
      </c>
      <c r="C2299" s="9">
        <v>0.61</v>
      </c>
    </row>
    <row r="2300" ht="15.75" customHeight="1">
      <c r="A2300" s="7">
        <v>41298.9375</v>
      </c>
      <c r="B2300" s="8">
        <v>0.0</v>
      </c>
      <c r="C2300" s="9">
        <v>0.61</v>
      </c>
    </row>
    <row r="2301" ht="15.75" customHeight="1">
      <c r="A2301" s="7">
        <v>41298.947916666664</v>
      </c>
      <c r="B2301" s="8">
        <v>0.0</v>
      </c>
      <c r="C2301" s="9">
        <v>0.61</v>
      </c>
    </row>
    <row r="2302" ht="15.75" customHeight="1">
      <c r="A2302" s="7">
        <v>41298.958333333336</v>
      </c>
      <c r="B2302" s="8">
        <v>0.0</v>
      </c>
      <c r="C2302" s="9">
        <v>0.61</v>
      </c>
    </row>
    <row r="2303" ht="15.75" customHeight="1">
      <c r="A2303" s="7">
        <v>41298.96875</v>
      </c>
      <c r="B2303" s="8">
        <v>0.0</v>
      </c>
      <c r="C2303" s="9">
        <v>0.61</v>
      </c>
    </row>
    <row r="2304" ht="15.75" customHeight="1">
      <c r="A2304" s="7">
        <v>41298.979166666664</v>
      </c>
      <c r="B2304" s="8">
        <v>0.0</v>
      </c>
      <c r="C2304" s="9">
        <v>0.61</v>
      </c>
    </row>
    <row r="2305" ht="15.75" customHeight="1">
      <c r="A2305" s="7">
        <v>41298.989583333336</v>
      </c>
      <c r="B2305" s="8">
        <v>0.0</v>
      </c>
      <c r="C2305" s="9">
        <v>0.61</v>
      </c>
    </row>
    <row r="2306" ht="15.75" customHeight="1">
      <c r="A2306" s="7">
        <v>41299.0</v>
      </c>
      <c r="B2306" s="8">
        <v>0.0</v>
      </c>
      <c r="C2306" s="9">
        <v>0.61</v>
      </c>
    </row>
    <row r="2307" ht="15.75" customHeight="1">
      <c r="A2307" s="7">
        <v>41299.010416666664</v>
      </c>
      <c r="B2307" s="8">
        <v>0.0</v>
      </c>
      <c r="C2307" s="9">
        <v>0.61</v>
      </c>
    </row>
    <row r="2308" ht="15.75" customHeight="1">
      <c r="A2308" s="7">
        <v>41299.020833333336</v>
      </c>
      <c r="B2308" s="8">
        <v>0.0</v>
      </c>
      <c r="C2308" s="9">
        <v>0.61</v>
      </c>
    </row>
    <row r="2309" ht="15.75" customHeight="1">
      <c r="A2309" s="7">
        <v>41299.03125</v>
      </c>
      <c r="B2309" s="8">
        <v>0.0</v>
      </c>
      <c r="C2309" s="9">
        <v>0.61</v>
      </c>
    </row>
    <row r="2310" ht="15.75" customHeight="1">
      <c r="A2310" s="7">
        <v>41299.041666666664</v>
      </c>
      <c r="B2310" s="8">
        <v>0.0</v>
      </c>
      <c r="C2310" s="9">
        <v>0.61</v>
      </c>
    </row>
    <row r="2311" ht="15.75" customHeight="1">
      <c r="A2311" s="7">
        <v>41299.052083333336</v>
      </c>
      <c r="B2311" s="8">
        <v>0.0</v>
      </c>
      <c r="C2311" s="9">
        <v>0.61</v>
      </c>
    </row>
    <row r="2312" ht="15.75" customHeight="1">
      <c r="A2312" s="7">
        <v>41299.0625</v>
      </c>
      <c r="B2312" s="8">
        <v>0.0</v>
      </c>
      <c r="C2312" s="9">
        <v>0.61</v>
      </c>
    </row>
    <row r="2313" ht="15.75" customHeight="1">
      <c r="A2313" s="7">
        <v>41299.072916666664</v>
      </c>
      <c r="B2313" s="8">
        <v>0.0</v>
      </c>
      <c r="C2313" s="9">
        <v>0.61</v>
      </c>
    </row>
    <row r="2314" ht="15.75" customHeight="1">
      <c r="A2314" s="7">
        <v>41299.083333333336</v>
      </c>
      <c r="B2314" s="8">
        <v>0.0</v>
      </c>
      <c r="C2314" s="9">
        <v>0.61</v>
      </c>
    </row>
    <row r="2315" ht="15.75" customHeight="1">
      <c r="A2315" s="7">
        <v>41299.09375</v>
      </c>
      <c r="B2315" s="8">
        <v>0.0</v>
      </c>
      <c r="C2315" s="9">
        <v>0.61</v>
      </c>
    </row>
    <row r="2316" ht="15.75" customHeight="1">
      <c r="A2316" s="7">
        <v>41299.104166666664</v>
      </c>
      <c r="B2316" s="8">
        <v>0.0</v>
      </c>
      <c r="C2316" s="9">
        <v>0.61</v>
      </c>
    </row>
    <row r="2317" ht="15.75" customHeight="1">
      <c r="A2317" s="7">
        <v>41299.114583333336</v>
      </c>
      <c r="B2317" s="8">
        <v>0.0</v>
      </c>
      <c r="C2317" s="9">
        <v>0.61</v>
      </c>
    </row>
    <row r="2318" ht="15.75" customHeight="1">
      <c r="A2318" s="7">
        <v>41299.125</v>
      </c>
      <c r="B2318" s="8">
        <v>0.0</v>
      </c>
      <c r="C2318" s="9">
        <v>0.61</v>
      </c>
    </row>
    <row r="2319" ht="15.75" customHeight="1">
      <c r="A2319" s="7">
        <v>41299.135416666664</v>
      </c>
      <c r="B2319" s="8">
        <v>0.0</v>
      </c>
      <c r="C2319" s="9">
        <v>0.61</v>
      </c>
    </row>
    <row r="2320" ht="15.75" customHeight="1">
      <c r="A2320" s="7">
        <v>41299.145833333336</v>
      </c>
      <c r="B2320" s="8">
        <v>0.0</v>
      </c>
      <c r="C2320" s="9">
        <v>0.61</v>
      </c>
    </row>
    <row r="2321" ht="15.75" customHeight="1">
      <c r="A2321" s="7">
        <v>41299.15625</v>
      </c>
      <c r="B2321" s="8">
        <v>0.0</v>
      </c>
      <c r="C2321" s="9">
        <v>0.62</v>
      </c>
    </row>
    <row r="2322" ht="15.75" customHeight="1">
      <c r="A2322" s="7">
        <v>41299.166666666664</v>
      </c>
      <c r="B2322" s="8">
        <v>0.0</v>
      </c>
      <c r="C2322" s="9">
        <v>0.61</v>
      </c>
    </row>
    <row r="2323" ht="15.75" customHeight="1">
      <c r="A2323" s="7">
        <v>41299.177083333336</v>
      </c>
      <c r="B2323" s="8">
        <v>0.0</v>
      </c>
      <c r="C2323" s="9">
        <v>0.61</v>
      </c>
    </row>
    <row r="2324" ht="15.75" customHeight="1">
      <c r="A2324" s="7">
        <v>41299.1875</v>
      </c>
      <c r="B2324" s="8">
        <v>0.0</v>
      </c>
      <c r="C2324" s="9">
        <v>0.61</v>
      </c>
    </row>
    <row r="2325" ht="15.75" customHeight="1">
      <c r="A2325" s="7">
        <v>41299.197916666664</v>
      </c>
      <c r="B2325" s="8">
        <v>0.0</v>
      </c>
      <c r="C2325" s="9">
        <v>0.61</v>
      </c>
    </row>
    <row r="2326" ht="15.75" customHeight="1">
      <c r="A2326" s="7">
        <v>41299.208333333336</v>
      </c>
      <c r="B2326" s="8">
        <v>0.0</v>
      </c>
      <c r="C2326" s="9">
        <v>0.61</v>
      </c>
    </row>
    <row r="2327" ht="15.75" customHeight="1">
      <c r="A2327" s="7">
        <v>41299.21875</v>
      </c>
      <c r="B2327" s="8">
        <v>0.0</v>
      </c>
      <c r="C2327" s="9">
        <v>0.61</v>
      </c>
    </row>
    <row r="2328" ht="15.75" customHeight="1">
      <c r="A2328" s="7">
        <v>41299.229166666664</v>
      </c>
      <c r="B2328" s="8">
        <v>0.0</v>
      </c>
      <c r="C2328" s="9">
        <v>0.61</v>
      </c>
    </row>
    <row r="2329" ht="15.75" customHeight="1">
      <c r="A2329" s="7">
        <v>41299.239583333336</v>
      </c>
      <c r="B2329" s="8">
        <v>0.0</v>
      </c>
      <c r="C2329" s="9">
        <v>0.61</v>
      </c>
    </row>
    <row r="2330" ht="15.75" customHeight="1">
      <c r="A2330" s="7">
        <v>41299.25</v>
      </c>
      <c r="B2330" s="8">
        <v>0.0</v>
      </c>
      <c r="C2330" s="9">
        <v>0.61</v>
      </c>
    </row>
    <row r="2331" ht="15.75" customHeight="1">
      <c r="A2331" s="7">
        <v>41299.260416666664</v>
      </c>
      <c r="B2331" s="8">
        <v>0.0</v>
      </c>
      <c r="C2331" s="9">
        <v>0.61</v>
      </c>
    </row>
    <row r="2332" ht="15.75" customHeight="1">
      <c r="A2332" s="7">
        <v>41299.270833333336</v>
      </c>
      <c r="B2332" s="8">
        <v>0.0</v>
      </c>
      <c r="C2332" s="9">
        <v>0.61</v>
      </c>
    </row>
    <row r="2333" ht="15.75" customHeight="1">
      <c r="A2333" s="7">
        <v>41299.28125</v>
      </c>
      <c r="B2333" s="8">
        <v>0.0</v>
      </c>
      <c r="C2333" s="9">
        <v>0.61</v>
      </c>
    </row>
    <row r="2334" ht="15.75" customHeight="1">
      <c r="A2334" s="7">
        <v>41299.291666666664</v>
      </c>
      <c r="B2334" s="8">
        <v>0.0</v>
      </c>
      <c r="C2334" s="9">
        <v>0.61</v>
      </c>
    </row>
    <row r="2335" ht="15.75" customHeight="1">
      <c r="A2335" s="7">
        <v>41299.302083333336</v>
      </c>
      <c r="B2335" s="8">
        <v>0.0</v>
      </c>
      <c r="C2335" s="9">
        <v>0.61</v>
      </c>
    </row>
    <row r="2336" ht="15.75" customHeight="1">
      <c r="A2336" s="7">
        <v>41299.3125</v>
      </c>
      <c r="B2336" s="8">
        <v>0.0</v>
      </c>
      <c r="C2336" s="9">
        <v>0.62</v>
      </c>
    </row>
    <row r="2337" ht="15.75" customHeight="1">
      <c r="A2337" s="7">
        <v>41299.322916666664</v>
      </c>
      <c r="B2337" s="8">
        <v>0.0</v>
      </c>
      <c r="C2337" s="9">
        <v>0.61</v>
      </c>
    </row>
    <row r="2338" ht="15.75" customHeight="1">
      <c r="A2338" s="7">
        <v>41299.333333333336</v>
      </c>
      <c r="B2338" s="8">
        <v>0.0</v>
      </c>
      <c r="C2338" s="9">
        <v>0.61</v>
      </c>
    </row>
    <row r="2339" ht="15.75" customHeight="1">
      <c r="A2339" s="7">
        <v>41299.34375</v>
      </c>
      <c r="B2339" s="8">
        <v>0.0</v>
      </c>
      <c r="C2339" s="9">
        <v>0.62</v>
      </c>
    </row>
    <row r="2340" ht="15.75" customHeight="1">
      <c r="A2340" s="7">
        <v>41299.354166666664</v>
      </c>
      <c r="B2340" s="8">
        <v>0.0</v>
      </c>
      <c r="C2340" s="9">
        <v>0.61</v>
      </c>
    </row>
    <row r="2341" ht="15.75" customHeight="1">
      <c r="A2341" s="7">
        <v>41299.364583333336</v>
      </c>
      <c r="B2341" s="8">
        <v>0.0</v>
      </c>
      <c r="C2341" s="9">
        <v>0.61</v>
      </c>
    </row>
    <row r="2342" ht="15.75" customHeight="1">
      <c r="A2342" s="7">
        <v>41299.375</v>
      </c>
      <c r="B2342" s="8">
        <v>0.0</v>
      </c>
      <c r="C2342" s="9">
        <v>0.61</v>
      </c>
    </row>
    <row r="2343" ht="15.75" customHeight="1">
      <c r="A2343" s="7">
        <v>41299.385416666664</v>
      </c>
      <c r="B2343" s="8">
        <v>0.0</v>
      </c>
      <c r="C2343" s="9">
        <v>0.61</v>
      </c>
    </row>
    <row r="2344" ht="15.75" customHeight="1">
      <c r="A2344" s="7">
        <v>41299.395833333336</v>
      </c>
      <c r="B2344" s="8">
        <v>0.0</v>
      </c>
      <c r="C2344" s="9">
        <v>0.61</v>
      </c>
    </row>
    <row r="2345" ht="15.75" customHeight="1">
      <c r="A2345" s="7">
        <v>41299.40625</v>
      </c>
      <c r="B2345" s="8">
        <v>0.0</v>
      </c>
      <c r="C2345" s="9">
        <v>0.61</v>
      </c>
    </row>
    <row r="2346" ht="15.75" customHeight="1">
      <c r="A2346" s="7">
        <v>41299.416666666664</v>
      </c>
      <c r="B2346" s="8">
        <v>0.0</v>
      </c>
      <c r="C2346" s="9">
        <v>0.61</v>
      </c>
    </row>
    <row r="2347" ht="15.75" customHeight="1">
      <c r="A2347" s="7">
        <v>41299.427083333336</v>
      </c>
      <c r="B2347" s="8">
        <v>0.0</v>
      </c>
      <c r="C2347" s="9">
        <v>0.61</v>
      </c>
    </row>
    <row r="2348" ht="15.75" customHeight="1">
      <c r="A2348" s="7">
        <v>41299.4375</v>
      </c>
      <c r="B2348" s="8">
        <v>0.0</v>
      </c>
      <c r="C2348" s="9">
        <v>0.61</v>
      </c>
    </row>
    <row r="2349" ht="15.75" customHeight="1">
      <c r="A2349" s="7">
        <v>41299.447916666664</v>
      </c>
      <c r="B2349" s="8">
        <v>0.0</v>
      </c>
      <c r="C2349" s="9">
        <v>0.61</v>
      </c>
    </row>
    <row r="2350" ht="15.75" customHeight="1">
      <c r="A2350" s="7">
        <v>41299.458333333336</v>
      </c>
      <c r="B2350" s="8">
        <v>0.0</v>
      </c>
      <c r="C2350" s="9">
        <v>0.61</v>
      </c>
    </row>
    <row r="2351" ht="15.75" customHeight="1">
      <c r="A2351" s="7">
        <v>41299.46875</v>
      </c>
      <c r="B2351" s="8">
        <v>0.0</v>
      </c>
      <c r="C2351" s="9">
        <v>0.61</v>
      </c>
    </row>
    <row r="2352" ht="15.75" customHeight="1">
      <c r="A2352" s="7">
        <v>41299.479166666664</v>
      </c>
      <c r="B2352" s="8">
        <v>0.0</v>
      </c>
      <c r="C2352" s="9">
        <v>0.61</v>
      </c>
    </row>
    <row r="2353" ht="15.75" customHeight="1">
      <c r="A2353" s="7">
        <v>41299.489583333336</v>
      </c>
      <c r="B2353" s="8">
        <v>0.0</v>
      </c>
      <c r="C2353" s="9">
        <v>0.61</v>
      </c>
    </row>
    <row r="2354" ht="15.75" customHeight="1">
      <c r="A2354" s="7">
        <v>41299.5</v>
      </c>
      <c r="B2354" s="8">
        <v>0.0</v>
      </c>
      <c r="C2354" s="9">
        <v>0.61</v>
      </c>
    </row>
    <row r="2355" ht="15.75" customHeight="1">
      <c r="A2355" s="7">
        <v>41299.510416666664</v>
      </c>
      <c r="B2355" s="8">
        <v>0.0</v>
      </c>
      <c r="C2355" s="9">
        <v>0.61</v>
      </c>
    </row>
    <row r="2356" ht="15.75" customHeight="1">
      <c r="A2356" s="7">
        <v>41299.520833333336</v>
      </c>
      <c r="B2356" s="8">
        <v>0.0</v>
      </c>
      <c r="C2356" s="9">
        <v>0.61</v>
      </c>
    </row>
    <row r="2357" ht="15.75" customHeight="1">
      <c r="A2357" s="7">
        <v>41299.53125</v>
      </c>
      <c r="B2357" s="8">
        <v>0.0</v>
      </c>
      <c r="C2357" s="9">
        <v>0.61</v>
      </c>
    </row>
    <row r="2358" ht="15.75" customHeight="1">
      <c r="A2358" s="7">
        <v>41299.541666666664</v>
      </c>
      <c r="B2358" s="8">
        <v>0.0</v>
      </c>
      <c r="C2358" s="9">
        <v>0.61</v>
      </c>
    </row>
    <row r="2359" ht="15.75" customHeight="1">
      <c r="A2359" s="7">
        <v>41299.552083333336</v>
      </c>
      <c r="B2359" s="8">
        <v>0.0</v>
      </c>
      <c r="C2359" s="9">
        <v>0.61</v>
      </c>
    </row>
    <row r="2360" ht="15.75" customHeight="1">
      <c r="A2360" s="7">
        <v>41299.5625</v>
      </c>
      <c r="B2360" s="8">
        <v>0.0</v>
      </c>
      <c r="C2360" s="9">
        <v>0.61</v>
      </c>
    </row>
    <row r="2361" ht="15.75" customHeight="1">
      <c r="A2361" s="7">
        <v>41299.572916666664</v>
      </c>
      <c r="B2361" s="8">
        <v>0.0</v>
      </c>
      <c r="C2361" s="9">
        <v>0.61</v>
      </c>
    </row>
    <row r="2362" ht="15.75" customHeight="1">
      <c r="A2362" s="7">
        <v>41299.583333333336</v>
      </c>
      <c r="B2362" s="8">
        <v>0.0</v>
      </c>
      <c r="C2362" s="9">
        <v>0.61</v>
      </c>
    </row>
    <row r="2363" ht="15.75" customHeight="1">
      <c r="A2363" s="7">
        <v>41299.59375</v>
      </c>
      <c r="B2363" s="8">
        <v>0.0</v>
      </c>
      <c r="C2363" s="9">
        <v>0.61</v>
      </c>
    </row>
    <row r="2364" ht="15.75" customHeight="1">
      <c r="A2364" s="7">
        <v>41299.604166666664</v>
      </c>
      <c r="B2364" s="8">
        <v>0.0</v>
      </c>
      <c r="C2364" s="9">
        <v>0.61</v>
      </c>
    </row>
    <row r="2365" ht="15.75" customHeight="1">
      <c r="A2365" s="7">
        <v>41299.614583333336</v>
      </c>
      <c r="B2365" s="8">
        <v>0.0</v>
      </c>
      <c r="C2365" s="9">
        <v>0.6</v>
      </c>
    </row>
    <row r="2366" ht="15.75" customHeight="1">
      <c r="A2366" s="7">
        <v>41299.625</v>
      </c>
      <c r="B2366" s="8">
        <v>0.0</v>
      </c>
      <c r="C2366" s="9">
        <v>0.6</v>
      </c>
    </row>
    <row r="2367" ht="15.75" customHeight="1">
      <c r="A2367" s="7">
        <v>41299.635416666664</v>
      </c>
      <c r="B2367" s="8">
        <v>0.0</v>
      </c>
      <c r="C2367" s="9">
        <v>0.6</v>
      </c>
    </row>
    <row r="2368" ht="15.75" customHeight="1">
      <c r="A2368" s="7">
        <v>41299.645833333336</v>
      </c>
      <c r="B2368" s="8">
        <v>0.0</v>
      </c>
      <c r="C2368" s="9">
        <v>0.6</v>
      </c>
    </row>
    <row r="2369" ht="15.75" customHeight="1">
      <c r="A2369" s="7">
        <v>41299.65625</v>
      </c>
      <c r="B2369" s="8">
        <v>0.0</v>
      </c>
      <c r="C2369" s="9">
        <v>0.6</v>
      </c>
    </row>
    <row r="2370" ht="15.75" customHeight="1">
      <c r="A2370" s="7">
        <v>41299.666666666664</v>
      </c>
      <c r="B2370" s="8">
        <v>0.0</v>
      </c>
      <c r="C2370" s="9">
        <v>0.6</v>
      </c>
    </row>
    <row r="2371" ht="15.75" customHeight="1">
      <c r="A2371" s="7">
        <v>41299.677083333336</v>
      </c>
      <c r="B2371" s="8">
        <v>0.0</v>
      </c>
      <c r="C2371" s="9">
        <v>0.6</v>
      </c>
    </row>
    <row r="2372" ht="15.75" customHeight="1">
      <c r="A2372" s="7">
        <v>41299.6875</v>
      </c>
      <c r="B2372" s="8">
        <v>0.0</v>
      </c>
      <c r="C2372" s="9">
        <v>0.6</v>
      </c>
    </row>
    <row r="2373" ht="15.75" customHeight="1">
      <c r="A2373" s="7">
        <v>41299.697916666664</v>
      </c>
      <c r="B2373" s="8">
        <v>0.0</v>
      </c>
      <c r="C2373" s="9">
        <v>0.6</v>
      </c>
    </row>
    <row r="2374" ht="15.75" customHeight="1">
      <c r="A2374" s="7">
        <v>41299.708333333336</v>
      </c>
      <c r="B2374" s="8">
        <v>0.0</v>
      </c>
      <c r="C2374" s="9">
        <v>0.6</v>
      </c>
    </row>
    <row r="2375" ht="15.75" customHeight="1">
      <c r="A2375" s="7">
        <v>41299.71875</v>
      </c>
      <c r="B2375" s="8">
        <v>0.0</v>
      </c>
      <c r="C2375" s="9">
        <v>0.6</v>
      </c>
    </row>
    <row r="2376" ht="15.75" customHeight="1">
      <c r="A2376" s="7">
        <v>41299.729166666664</v>
      </c>
      <c r="B2376" s="8">
        <v>0.0</v>
      </c>
      <c r="C2376" s="9">
        <v>0.6</v>
      </c>
    </row>
    <row r="2377" ht="15.75" customHeight="1">
      <c r="A2377" s="7">
        <v>41299.739583333336</v>
      </c>
      <c r="B2377" s="8">
        <v>0.0</v>
      </c>
      <c r="C2377" s="9">
        <v>0.6</v>
      </c>
    </row>
    <row r="2378" ht="15.75" customHeight="1">
      <c r="A2378" s="7">
        <v>41299.75</v>
      </c>
      <c r="B2378" s="8">
        <v>0.0</v>
      </c>
      <c r="C2378" s="9">
        <v>0.6</v>
      </c>
    </row>
    <row r="2379" ht="15.75" customHeight="1">
      <c r="A2379" s="7">
        <v>41299.760416666664</v>
      </c>
      <c r="B2379" s="8">
        <v>0.0</v>
      </c>
      <c r="C2379" s="9">
        <v>0.6</v>
      </c>
    </row>
    <row r="2380" ht="15.75" customHeight="1">
      <c r="A2380" s="7">
        <v>41299.770833333336</v>
      </c>
      <c r="B2380" s="8">
        <v>0.0</v>
      </c>
      <c r="C2380" s="9">
        <v>0.6</v>
      </c>
    </row>
    <row r="2381" ht="15.75" customHeight="1">
      <c r="A2381" s="7">
        <v>41299.78125</v>
      </c>
      <c r="B2381" s="8">
        <v>0.0</v>
      </c>
      <c r="C2381" s="9">
        <v>0.6</v>
      </c>
    </row>
    <row r="2382" ht="15.75" customHeight="1">
      <c r="A2382" s="7">
        <v>41299.791666666664</v>
      </c>
      <c r="B2382" s="8">
        <v>0.0</v>
      </c>
      <c r="C2382" s="9">
        <v>0.6</v>
      </c>
    </row>
    <row r="2383" ht="15.75" customHeight="1">
      <c r="A2383" s="7">
        <v>41299.802083333336</v>
      </c>
      <c r="B2383" s="8">
        <v>0.0</v>
      </c>
      <c r="C2383" s="9">
        <v>0.6</v>
      </c>
    </row>
    <row r="2384" ht="15.75" customHeight="1">
      <c r="A2384" s="7">
        <v>41299.8125</v>
      </c>
      <c r="B2384" s="8">
        <v>0.0</v>
      </c>
      <c r="C2384" s="9">
        <v>0.6</v>
      </c>
    </row>
    <row r="2385" ht="15.75" customHeight="1">
      <c r="A2385" s="7">
        <v>41299.822916666664</v>
      </c>
      <c r="B2385" s="8">
        <v>0.0</v>
      </c>
      <c r="C2385" s="9">
        <v>0.61</v>
      </c>
    </row>
    <row r="2386" ht="15.75" customHeight="1">
      <c r="A2386" s="7">
        <v>41299.833333333336</v>
      </c>
      <c r="B2386" s="8">
        <v>0.0</v>
      </c>
      <c r="C2386" s="9">
        <v>0.61</v>
      </c>
    </row>
    <row r="2387" ht="15.75" customHeight="1">
      <c r="A2387" s="7">
        <v>41299.84375</v>
      </c>
      <c r="B2387" s="8">
        <v>0.0</v>
      </c>
      <c r="C2387" s="9">
        <v>0.61</v>
      </c>
    </row>
    <row r="2388" ht="15.75" customHeight="1">
      <c r="A2388" s="7">
        <v>41299.854166666664</v>
      </c>
      <c r="B2388" s="8">
        <v>0.0</v>
      </c>
      <c r="C2388" s="9">
        <v>0.62</v>
      </c>
    </row>
    <row r="2389" ht="15.75" customHeight="1">
      <c r="A2389" s="7">
        <v>41299.864583333336</v>
      </c>
      <c r="B2389" s="8">
        <v>0.0</v>
      </c>
      <c r="C2389" s="9">
        <v>0.61</v>
      </c>
    </row>
    <row r="2390" ht="15.75" customHeight="1">
      <c r="A2390" s="7">
        <v>41299.875</v>
      </c>
      <c r="B2390" s="8">
        <v>0.0</v>
      </c>
      <c r="C2390" s="9">
        <v>0.61</v>
      </c>
    </row>
    <row r="2391" ht="15.75" customHeight="1">
      <c r="A2391" s="7">
        <v>41299.885416666664</v>
      </c>
      <c r="B2391" s="8">
        <v>0.0</v>
      </c>
      <c r="C2391" s="9">
        <v>0.61</v>
      </c>
    </row>
    <row r="2392" ht="15.75" customHeight="1">
      <c r="A2392" s="7">
        <v>41299.895833333336</v>
      </c>
      <c r="B2392" s="8">
        <v>0.0</v>
      </c>
      <c r="C2392" s="9">
        <v>0.61</v>
      </c>
    </row>
    <row r="2393" ht="15.75" customHeight="1">
      <c r="A2393" s="7">
        <v>41299.90625</v>
      </c>
      <c r="B2393" s="8">
        <v>0.0</v>
      </c>
      <c r="C2393" s="9">
        <v>0.61</v>
      </c>
    </row>
    <row r="2394" ht="15.75" customHeight="1">
      <c r="A2394" s="7">
        <v>41299.916666666664</v>
      </c>
      <c r="B2394" s="8">
        <v>0.0</v>
      </c>
      <c r="C2394" s="9">
        <v>0.61</v>
      </c>
    </row>
    <row r="2395" ht="15.75" customHeight="1">
      <c r="A2395" s="7">
        <v>41299.927083333336</v>
      </c>
      <c r="B2395" s="8">
        <v>0.0</v>
      </c>
      <c r="C2395" s="9">
        <v>0.61</v>
      </c>
    </row>
    <row r="2396" ht="15.75" customHeight="1">
      <c r="A2396" s="7">
        <v>41299.9375</v>
      </c>
      <c r="B2396" s="8">
        <v>0.0</v>
      </c>
      <c r="C2396" s="9">
        <v>0.61</v>
      </c>
    </row>
    <row r="2397" ht="15.75" customHeight="1">
      <c r="A2397" s="7">
        <v>41299.947916666664</v>
      </c>
      <c r="B2397" s="8">
        <v>0.0</v>
      </c>
      <c r="C2397" s="9">
        <v>0.61</v>
      </c>
    </row>
    <row r="2398" ht="15.75" customHeight="1">
      <c r="A2398" s="7">
        <v>41299.958333333336</v>
      </c>
      <c r="B2398" s="8">
        <v>0.0</v>
      </c>
      <c r="C2398" s="9">
        <v>0.61</v>
      </c>
    </row>
    <row r="2399" ht="15.75" customHeight="1">
      <c r="A2399" s="7">
        <v>41299.96875</v>
      </c>
      <c r="B2399" s="8">
        <v>0.0</v>
      </c>
      <c r="C2399" s="9">
        <v>0.61</v>
      </c>
    </row>
    <row r="2400" ht="15.75" customHeight="1">
      <c r="A2400" s="7">
        <v>41299.979166666664</v>
      </c>
      <c r="B2400" s="8">
        <v>0.0</v>
      </c>
      <c r="C2400" s="9">
        <v>0.61</v>
      </c>
    </row>
    <row r="2401" ht="15.75" customHeight="1">
      <c r="A2401" s="7">
        <v>41299.989583333336</v>
      </c>
      <c r="B2401" s="8">
        <v>0.0</v>
      </c>
      <c r="C2401" s="9">
        <v>0.61</v>
      </c>
    </row>
    <row r="2402" ht="15.75" customHeight="1">
      <c r="A2402" s="7">
        <v>41300.0</v>
      </c>
      <c r="B2402" s="8">
        <v>0.0</v>
      </c>
      <c r="C2402" s="9">
        <v>0.61</v>
      </c>
    </row>
    <row r="2403" ht="15.75" customHeight="1">
      <c r="A2403" s="7">
        <v>41300.010416666664</v>
      </c>
      <c r="B2403" s="8">
        <v>0.0</v>
      </c>
      <c r="C2403" s="9">
        <v>0.61</v>
      </c>
    </row>
    <row r="2404" ht="15.75" customHeight="1">
      <c r="A2404" s="7">
        <v>41300.020833333336</v>
      </c>
      <c r="B2404" s="8">
        <v>0.0</v>
      </c>
      <c r="C2404" s="9">
        <v>0.61</v>
      </c>
    </row>
    <row r="2405" ht="15.75" customHeight="1">
      <c r="A2405" s="7">
        <v>41300.03125</v>
      </c>
      <c r="B2405" s="8">
        <v>0.0</v>
      </c>
      <c r="C2405" s="9">
        <v>0.6</v>
      </c>
    </row>
    <row r="2406" ht="15.75" customHeight="1">
      <c r="A2406" s="7">
        <v>41300.041666666664</v>
      </c>
      <c r="B2406" s="8">
        <v>0.0</v>
      </c>
      <c r="C2406" s="9">
        <v>0.6</v>
      </c>
    </row>
    <row r="2407" ht="15.75" customHeight="1">
      <c r="A2407" s="7">
        <v>41300.052083333336</v>
      </c>
      <c r="B2407" s="8">
        <v>0.0</v>
      </c>
      <c r="C2407" s="9">
        <v>0.61</v>
      </c>
    </row>
    <row r="2408" ht="15.75" customHeight="1">
      <c r="A2408" s="7">
        <v>41300.0625</v>
      </c>
      <c r="B2408" s="8">
        <v>0.0</v>
      </c>
      <c r="C2408" s="9">
        <v>0.61</v>
      </c>
    </row>
    <row r="2409" ht="15.75" customHeight="1">
      <c r="A2409" s="7">
        <v>41300.072916666664</v>
      </c>
      <c r="B2409" s="8">
        <v>0.0</v>
      </c>
      <c r="C2409" s="9">
        <v>0.61</v>
      </c>
    </row>
    <row r="2410" ht="15.75" customHeight="1">
      <c r="A2410" s="7">
        <v>41300.083333333336</v>
      </c>
      <c r="B2410" s="8">
        <v>0.0</v>
      </c>
      <c r="C2410" s="9">
        <v>0.61</v>
      </c>
    </row>
    <row r="2411" ht="15.75" customHeight="1">
      <c r="A2411" s="7">
        <v>41300.09375</v>
      </c>
      <c r="B2411" s="8">
        <v>0.0</v>
      </c>
      <c r="C2411" s="9">
        <v>0.61</v>
      </c>
    </row>
    <row r="2412" ht="15.75" customHeight="1">
      <c r="A2412" s="7">
        <v>41300.104166666664</v>
      </c>
      <c r="B2412" s="8">
        <v>0.0</v>
      </c>
      <c r="C2412" s="9">
        <v>0.61</v>
      </c>
    </row>
    <row r="2413" ht="15.75" customHeight="1">
      <c r="A2413" s="7">
        <v>41300.114583333336</v>
      </c>
      <c r="B2413" s="8">
        <v>0.0</v>
      </c>
      <c r="C2413" s="9">
        <v>0.61</v>
      </c>
    </row>
    <row r="2414" ht="15.75" customHeight="1">
      <c r="A2414" s="7">
        <v>41300.125</v>
      </c>
      <c r="B2414" s="8">
        <v>0.0</v>
      </c>
      <c r="C2414" s="9">
        <v>0.61</v>
      </c>
    </row>
    <row r="2415" ht="15.75" customHeight="1">
      <c r="A2415" s="7">
        <v>41300.135416666664</v>
      </c>
      <c r="B2415" s="8">
        <v>0.0</v>
      </c>
      <c r="C2415" s="9">
        <v>0.61</v>
      </c>
    </row>
    <row r="2416" ht="15.75" customHeight="1">
      <c r="A2416" s="7">
        <v>41300.145833333336</v>
      </c>
      <c r="B2416" s="8">
        <v>0.0</v>
      </c>
      <c r="C2416" s="9">
        <v>0.61</v>
      </c>
    </row>
    <row r="2417" ht="15.75" customHeight="1">
      <c r="A2417" s="7">
        <v>41300.15625</v>
      </c>
      <c r="B2417" s="8">
        <v>0.0</v>
      </c>
      <c r="C2417" s="9">
        <v>0.6</v>
      </c>
    </row>
    <row r="2418" ht="15.75" customHeight="1">
      <c r="A2418" s="7">
        <v>41300.166666666664</v>
      </c>
      <c r="B2418" s="8">
        <v>0.0</v>
      </c>
      <c r="C2418" s="9">
        <v>0.6</v>
      </c>
    </row>
    <row r="2419" ht="15.75" customHeight="1">
      <c r="A2419" s="7">
        <v>41300.177083333336</v>
      </c>
      <c r="B2419" s="8">
        <v>0.0</v>
      </c>
      <c r="C2419" s="9">
        <v>0.61</v>
      </c>
    </row>
    <row r="2420" ht="15.75" customHeight="1">
      <c r="A2420" s="7">
        <v>41300.1875</v>
      </c>
      <c r="B2420" s="8">
        <v>8.8</v>
      </c>
      <c r="C2420" s="9">
        <v>0.64</v>
      </c>
    </row>
    <row r="2421" ht="15.75" customHeight="1">
      <c r="A2421" s="7">
        <v>41300.197916666664</v>
      </c>
      <c r="B2421" s="8">
        <v>0.6</v>
      </c>
      <c r="C2421" s="9">
        <v>0.64</v>
      </c>
    </row>
    <row r="2422" ht="15.75" customHeight="1">
      <c r="A2422" s="7">
        <v>41300.208333333336</v>
      </c>
      <c r="B2422" s="8">
        <v>1.0</v>
      </c>
      <c r="C2422" s="9">
        <v>0.68</v>
      </c>
    </row>
    <row r="2423" ht="15.75" customHeight="1">
      <c r="A2423" s="7">
        <v>41300.21875</v>
      </c>
      <c r="B2423" s="8">
        <v>0.2</v>
      </c>
      <c r="C2423" s="9">
        <v>0.75</v>
      </c>
    </row>
    <row r="2424" ht="15.75" customHeight="1">
      <c r="A2424" s="7">
        <v>41300.229166666664</v>
      </c>
      <c r="B2424" s="8">
        <v>0.0</v>
      </c>
      <c r="C2424" s="9">
        <v>0.76</v>
      </c>
    </row>
    <row r="2425" ht="15.75" customHeight="1">
      <c r="A2425" s="7">
        <v>41300.239583333336</v>
      </c>
      <c r="B2425" s="8">
        <v>0.0</v>
      </c>
      <c r="C2425" s="9">
        <v>0.75</v>
      </c>
    </row>
    <row r="2426" ht="15.75" customHeight="1">
      <c r="A2426" s="7">
        <v>41300.25</v>
      </c>
      <c r="B2426" s="8">
        <v>0.0</v>
      </c>
      <c r="C2426" s="9">
        <v>0.77</v>
      </c>
    </row>
    <row r="2427" ht="15.75" customHeight="1">
      <c r="A2427" s="7">
        <v>41300.260416666664</v>
      </c>
      <c r="B2427" s="8">
        <v>0.0</v>
      </c>
      <c r="C2427" s="9">
        <v>0.78</v>
      </c>
    </row>
    <row r="2428" ht="15.75" customHeight="1">
      <c r="A2428" s="7">
        <v>41300.270833333336</v>
      </c>
      <c r="B2428" s="8">
        <v>0.0</v>
      </c>
      <c r="C2428" s="9">
        <v>0.76</v>
      </c>
    </row>
    <row r="2429" ht="15.75" customHeight="1">
      <c r="A2429" s="7">
        <v>41300.28125</v>
      </c>
      <c r="B2429" s="8">
        <v>0.0</v>
      </c>
      <c r="C2429" s="9">
        <v>0.76</v>
      </c>
    </row>
    <row r="2430" ht="15.75" customHeight="1">
      <c r="A2430" s="7">
        <v>41300.291666666664</v>
      </c>
      <c r="B2430" s="8">
        <v>0.0</v>
      </c>
      <c r="C2430" s="9">
        <v>0.83</v>
      </c>
    </row>
    <row r="2431" ht="15.75" customHeight="1">
      <c r="A2431" s="7">
        <v>41300.302083333336</v>
      </c>
      <c r="B2431" s="8">
        <v>0.0</v>
      </c>
      <c r="C2431" s="9">
        <v>1.0</v>
      </c>
    </row>
    <row r="2432" ht="15.75" customHeight="1">
      <c r="A2432" s="7">
        <v>41300.3125</v>
      </c>
      <c r="B2432" s="8">
        <v>0.0</v>
      </c>
      <c r="C2432" s="9">
        <v>1.05</v>
      </c>
    </row>
    <row r="2433" ht="15.75" customHeight="1">
      <c r="A2433" s="7">
        <v>41300.322916666664</v>
      </c>
      <c r="B2433" s="8">
        <v>0.0</v>
      </c>
      <c r="C2433" s="9">
        <v>1.05</v>
      </c>
    </row>
    <row r="2434" ht="15.75" customHeight="1">
      <c r="A2434" s="7">
        <v>41300.333333333336</v>
      </c>
      <c r="B2434" s="8">
        <v>0.0</v>
      </c>
      <c r="C2434" s="9">
        <v>0.99</v>
      </c>
    </row>
    <row r="2435" ht="15.75" customHeight="1">
      <c r="A2435" s="7">
        <v>41300.34375</v>
      </c>
      <c r="B2435" s="8">
        <v>0.0</v>
      </c>
      <c r="C2435" s="9">
        <v>0.97</v>
      </c>
    </row>
    <row r="2436" ht="15.75" customHeight="1">
      <c r="A2436" s="7">
        <v>41300.354166666664</v>
      </c>
      <c r="B2436" s="8">
        <v>0.0</v>
      </c>
      <c r="C2436" s="9">
        <v>0.93</v>
      </c>
    </row>
    <row r="2437" ht="15.75" customHeight="1">
      <c r="A2437" s="7">
        <v>41300.364583333336</v>
      </c>
      <c r="B2437" s="8">
        <v>0.0</v>
      </c>
      <c r="C2437" s="9">
        <v>0.92</v>
      </c>
    </row>
    <row r="2438" ht="15.75" customHeight="1">
      <c r="A2438" s="7">
        <v>41300.375</v>
      </c>
      <c r="B2438" s="8">
        <v>0.0</v>
      </c>
      <c r="C2438" s="9">
        <v>0.88</v>
      </c>
    </row>
    <row r="2439" ht="15.75" customHeight="1">
      <c r="A2439" s="7">
        <v>41300.385416666664</v>
      </c>
      <c r="B2439" s="8">
        <v>0.0</v>
      </c>
      <c r="C2439" s="9">
        <v>0.85</v>
      </c>
    </row>
    <row r="2440" ht="15.75" customHeight="1">
      <c r="A2440" s="7">
        <v>41300.395833333336</v>
      </c>
      <c r="B2440" s="8">
        <v>0.0</v>
      </c>
      <c r="C2440" s="9">
        <v>0.83</v>
      </c>
    </row>
    <row r="2441" ht="15.75" customHeight="1">
      <c r="A2441" s="7">
        <v>41300.40625</v>
      </c>
      <c r="B2441" s="8">
        <v>0.0</v>
      </c>
      <c r="C2441" s="9">
        <v>0.8</v>
      </c>
    </row>
    <row r="2442" ht="15.75" customHeight="1">
      <c r="A2442" s="7">
        <v>41300.416666666664</v>
      </c>
      <c r="B2442" s="8">
        <v>0.0</v>
      </c>
      <c r="C2442" s="9">
        <v>0.8</v>
      </c>
    </row>
    <row r="2443" ht="15.75" customHeight="1">
      <c r="A2443" s="7">
        <v>41300.427083333336</v>
      </c>
      <c r="B2443" s="8">
        <v>0.0</v>
      </c>
      <c r="C2443" s="9">
        <v>0.78</v>
      </c>
    </row>
    <row r="2444" ht="15.75" customHeight="1">
      <c r="A2444" s="7">
        <v>41300.4375</v>
      </c>
      <c r="B2444" s="8">
        <v>0.0</v>
      </c>
      <c r="C2444" s="9">
        <v>0.77</v>
      </c>
    </row>
    <row r="2445" ht="15.75" customHeight="1">
      <c r="A2445" s="7">
        <v>41300.447916666664</v>
      </c>
      <c r="B2445" s="8">
        <v>0.0</v>
      </c>
      <c r="C2445" s="9">
        <v>0.76</v>
      </c>
    </row>
    <row r="2446" ht="15.75" customHeight="1">
      <c r="A2446" s="7">
        <v>41300.458333333336</v>
      </c>
      <c r="B2446" s="8">
        <v>0.0</v>
      </c>
      <c r="C2446" s="9">
        <v>0.75</v>
      </c>
    </row>
    <row r="2447" ht="15.75" customHeight="1">
      <c r="A2447" s="7">
        <v>41300.46875</v>
      </c>
      <c r="B2447" s="8">
        <v>0.0</v>
      </c>
      <c r="C2447" s="9">
        <v>0.75</v>
      </c>
    </row>
    <row r="2448" ht="15.75" customHeight="1">
      <c r="A2448" s="7">
        <v>41300.479166666664</v>
      </c>
      <c r="B2448" s="8">
        <v>0.0</v>
      </c>
      <c r="C2448" s="9">
        <v>0.75</v>
      </c>
    </row>
    <row r="2449" ht="15.75" customHeight="1">
      <c r="A2449" s="7">
        <v>41300.489583333336</v>
      </c>
      <c r="B2449" s="8">
        <v>0.0</v>
      </c>
      <c r="C2449" s="9">
        <v>0.74</v>
      </c>
    </row>
    <row r="2450" ht="15.75" customHeight="1">
      <c r="A2450" s="7">
        <v>41300.5</v>
      </c>
      <c r="B2450" s="8">
        <v>0.0</v>
      </c>
      <c r="C2450" s="9">
        <v>0.73</v>
      </c>
    </row>
    <row r="2451" ht="15.75" customHeight="1">
      <c r="A2451" s="7">
        <v>41300.510416666664</v>
      </c>
      <c r="B2451" s="8">
        <v>0.0</v>
      </c>
      <c r="C2451" s="9">
        <v>0.73</v>
      </c>
    </row>
    <row r="2452" ht="15.75" customHeight="1">
      <c r="A2452" s="7">
        <v>41300.520833333336</v>
      </c>
      <c r="B2452" s="8">
        <v>0.0</v>
      </c>
      <c r="C2452" s="9">
        <v>0.71</v>
      </c>
    </row>
    <row r="2453" ht="15.75" customHeight="1">
      <c r="A2453" s="7">
        <v>41300.53125</v>
      </c>
      <c r="B2453" s="8">
        <v>0.0</v>
      </c>
      <c r="C2453" s="9">
        <v>0.72</v>
      </c>
    </row>
    <row r="2454" ht="15.75" customHeight="1">
      <c r="A2454" s="7">
        <v>41300.541666666664</v>
      </c>
      <c r="B2454" s="8">
        <v>1.4</v>
      </c>
      <c r="C2454" s="9">
        <v>0.72</v>
      </c>
    </row>
    <row r="2455" ht="15.75" customHeight="1">
      <c r="A2455" s="7">
        <v>41300.552083333336</v>
      </c>
      <c r="B2455" s="8">
        <v>1.0</v>
      </c>
      <c r="C2455" s="9">
        <v>0.72</v>
      </c>
    </row>
    <row r="2456" ht="15.75" customHeight="1">
      <c r="A2456" s="7">
        <v>41300.5625</v>
      </c>
      <c r="B2456" s="8">
        <v>0.0</v>
      </c>
      <c r="C2456" s="9">
        <v>0.71</v>
      </c>
    </row>
    <row r="2457" ht="15.75" customHeight="1">
      <c r="A2457" s="7">
        <v>41300.572916666664</v>
      </c>
      <c r="B2457" s="8">
        <v>0.0</v>
      </c>
      <c r="C2457" s="9">
        <v>0.7</v>
      </c>
    </row>
    <row r="2458" ht="15.75" customHeight="1">
      <c r="A2458" s="7">
        <v>41300.583333333336</v>
      </c>
      <c r="B2458" s="8">
        <v>0.0</v>
      </c>
      <c r="C2458" s="9">
        <v>0.71</v>
      </c>
    </row>
    <row r="2459" ht="15.75" customHeight="1">
      <c r="A2459" s="7">
        <v>41300.59375</v>
      </c>
      <c r="B2459" s="8">
        <v>0.0</v>
      </c>
      <c r="C2459" s="9">
        <v>0.7</v>
      </c>
    </row>
    <row r="2460" ht="15.75" customHeight="1">
      <c r="A2460" s="7">
        <v>41300.604166666664</v>
      </c>
      <c r="B2460" s="8">
        <v>0.0</v>
      </c>
      <c r="C2460" s="9">
        <v>0.7</v>
      </c>
    </row>
    <row r="2461" ht="15.75" customHeight="1">
      <c r="A2461" s="7">
        <v>41300.614583333336</v>
      </c>
      <c r="B2461" s="8">
        <v>0.0</v>
      </c>
      <c r="C2461" s="9">
        <v>0.69</v>
      </c>
    </row>
    <row r="2462" ht="15.75" customHeight="1">
      <c r="A2462" s="7">
        <v>41300.625</v>
      </c>
      <c r="B2462" s="8">
        <v>0.0</v>
      </c>
      <c r="C2462" s="9">
        <v>0.69</v>
      </c>
    </row>
    <row r="2463" ht="15.75" customHeight="1">
      <c r="A2463" s="7">
        <v>41300.635416666664</v>
      </c>
      <c r="B2463" s="8">
        <v>0.0</v>
      </c>
      <c r="C2463" s="9">
        <v>0.68</v>
      </c>
    </row>
    <row r="2464" ht="15.75" customHeight="1">
      <c r="A2464" s="7">
        <v>41300.645833333336</v>
      </c>
      <c r="B2464" s="8">
        <v>0.0</v>
      </c>
      <c r="C2464" s="9">
        <v>0.68</v>
      </c>
    </row>
    <row r="2465" ht="15.75" customHeight="1">
      <c r="A2465" s="7">
        <v>41300.65625</v>
      </c>
      <c r="B2465" s="8">
        <v>0.0</v>
      </c>
      <c r="C2465" s="9">
        <v>0.69</v>
      </c>
    </row>
    <row r="2466" ht="15.75" customHeight="1">
      <c r="A2466" s="7">
        <v>41300.666666666664</v>
      </c>
      <c r="B2466" s="8">
        <v>0.0</v>
      </c>
      <c r="C2466" s="9">
        <v>0.68</v>
      </c>
    </row>
    <row r="2467" ht="15.75" customHeight="1">
      <c r="A2467" s="7">
        <v>41300.677083333336</v>
      </c>
      <c r="B2467" s="8">
        <v>0.0</v>
      </c>
      <c r="C2467" s="9">
        <v>0.68</v>
      </c>
    </row>
    <row r="2468" ht="15.75" customHeight="1">
      <c r="A2468" s="7">
        <v>41300.6875</v>
      </c>
      <c r="B2468" s="8">
        <v>0.0</v>
      </c>
      <c r="C2468" s="9">
        <v>0.68</v>
      </c>
    </row>
    <row r="2469" ht="15.75" customHeight="1">
      <c r="A2469" s="7">
        <v>41300.697916666664</v>
      </c>
      <c r="B2469" s="8">
        <v>0.0</v>
      </c>
      <c r="C2469" s="9">
        <v>0.68</v>
      </c>
    </row>
    <row r="2470" ht="15.75" customHeight="1">
      <c r="A2470" s="7">
        <v>41300.708333333336</v>
      </c>
      <c r="B2470" s="8">
        <v>0.0</v>
      </c>
      <c r="C2470" s="9">
        <v>0.68</v>
      </c>
    </row>
    <row r="2471" ht="15.75" customHeight="1">
      <c r="A2471" s="7">
        <v>41300.71875</v>
      </c>
      <c r="B2471" s="8">
        <v>0.0</v>
      </c>
      <c r="C2471" s="9">
        <v>0.67</v>
      </c>
    </row>
    <row r="2472" ht="15.75" customHeight="1">
      <c r="A2472" s="7">
        <v>41300.729166666664</v>
      </c>
      <c r="B2472" s="8">
        <v>0.0</v>
      </c>
      <c r="C2472" s="9">
        <v>0.67</v>
      </c>
    </row>
    <row r="2473" ht="15.75" customHeight="1">
      <c r="A2473" s="7">
        <v>41300.739583333336</v>
      </c>
      <c r="B2473" s="8">
        <v>0.0</v>
      </c>
      <c r="C2473" s="9">
        <v>0.67</v>
      </c>
    </row>
    <row r="2474" ht="15.75" customHeight="1">
      <c r="A2474" s="7">
        <v>41300.75</v>
      </c>
      <c r="B2474" s="8">
        <v>0.0</v>
      </c>
      <c r="C2474" s="9">
        <v>0.67</v>
      </c>
    </row>
    <row r="2475" ht="15.75" customHeight="1">
      <c r="A2475" s="7">
        <v>41300.760416666664</v>
      </c>
      <c r="B2475" s="8">
        <v>0.0</v>
      </c>
      <c r="C2475" s="9">
        <v>0.67</v>
      </c>
    </row>
    <row r="2476" ht="15.75" customHeight="1">
      <c r="A2476" s="7">
        <v>41300.770833333336</v>
      </c>
      <c r="B2476" s="8">
        <v>0.0</v>
      </c>
      <c r="C2476" s="9">
        <v>0.66</v>
      </c>
    </row>
    <row r="2477" ht="15.75" customHeight="1">
      <c r="A2477" s="7">
        <v>41300.78125</v>
      </c>
      <c r="B2477" s="8">
        <v>0.0</v>
      </c>
      <c r="C2477" s="9">
        <v>0.66</v>
      </c>
    </row>
    <row r="2478" ht="15.75" customHeight="1">
      <c r="A2478" s="7">
        <v>41300.791666666664</v>
      </c>
      <c r="B2478" s="8">
        <v>0.0</v>
      </c>
      <c r="C2478" s="9">
        <v>0.66</v>
      </c>
    </row>
    <row r="2479" ht="15.75" customHeight="1">
      <c r="A2479" s="7">
        <v>41300.802083333336</v>
      </c>
      <c r="B2479" s="8">
        <v>0.0</v>
      </c>
      <c r="C2479" s="9">
        <v>0.66</v>
      </c>
    </row>
    <row r="2480" ht="15.75" customHeight="1">
      <c r="A2480" s="7">
        <v>41300.8125</v>
      </c>
      <c r="B2480" s="8">
        <v>0.0</v>
      </c>
      <c r="C2480" s="9">
        <v>0.66</v>
      </c>
    </row>
    <row r="2481" ht="15.75" customHeight="1">
      <c r="A2481" s="7">
        <v>41300.822916666664</v>
      </c>
      <c r="B2481" s="8">
        <v>0.2</v>
      </c>
      <c r="C2481" s="9">
        <v>0.66</v>
      </c>
    </row>
    <row r="2482" ht="15.75" customHeight="1">
      <c r="A2482" s="7">
        <v>41300.833333333336</v>
      </c>
      <c r="B2482" s="8">
        <v>0.0</v>
      </c>
      <c r="C2482" s="9">
        <v>0.66</v>
      </c>
    </row>
    <row r="2483" ht="15.75" customHeight="1">
      <c r="A2483" s="7">
        <v>41300.84375</v>
      </c>
      <c r="B2483" s="8">
        <v>0.0</v>
      </c>
      <c r="C2483" s="9">
        <v>0.65</v>
      </c>
    </row>
    <row r="2484" ht="15.75" customHeight="1">
      <c r="A2484" s="7">
        <v>41300.854166666664</v>
      </c>
      <c r="B2484" s="8">
        <v>0.0</v>
      </c>
      <c r="C2484" s="9">
        <v>0.65</v>
      </c>
    </row>
    <row r="2485" ht="15.75" customHeight="1">
      <c r="A2485" s="7">
        <v>41300.864583333336</v>
      </c>
      <c r="B2485" s="8">
        <v>0.0</v>
      </c>
      <c r="C2485" s="9">
        <v>0.65</v>
      </c>
    </row>
    <row r="2486" ht="15.75" customHeight="1">
      <c r="A2486" s="7">
        <v>41300.875</v>
      </c>
      <c r="B2486" s="8">
        <v>0.0</v>
      </c>
      <c r="C2486" s="9">
        <v>0.65</v>
      </c>
    </row>
    <row r="2487" ht="15.75" customHeight="1">
      <c r="A2487" s="7">
        <v>41300.885416666664</v>
      </c>
      <c r="B2487" s="8">
        <v>0.0</v>
      </c>
      <c r="C2487" s="9">
        <v>0.65</v>
      </c>
    </row>
    <row r="2488" ht="15.75" customHeight="1">
      <c r="A2488" s="7">
        <v>41300.895833333336</v>
      </c>
      <c r="B2488" s="8">
        <v>0.0</v>
      </c>
      <c r="C2488" s="9">
        <v>0.65</v>
      </c>
    </row>
    <row r="2489" ht="15.75" customHeight="1">
      <c r="A2489" s="7">
        <v>41300.90625</v>
      </c>
      <c r="B2489" s="8">
        <v>0.0</v>
      </c>
      <c r="C2489" s="9">
        <v>0.65</v>
      </c>
    </row>
    <row r="2490" ht="15.75" customHeight="1">
      <c r="A2490" s="7">
        <v>41300.916666666664</v>
      </c>
      <c r="B2490" s="8">
        <v>0.0</v>
      </c>
      <c r="C2490" s="9">
        <v>0.65</v>
      </c>
    </row>
    <row r="2491" ht="15.75" customHeight="1">
      <c r="A2491" s="7">
        <v>41300.927083333336</v>
      </c>
      <c r="B2491" s="8">
        <v>0.0</v>
      </c>
      <c r="C2491" s="9">
        <v>0.65</v>
      </c>
    </row>
    <row r="2492" ht="15.75" customHeight="1">
      <c r="A2492" s="7">
        <v>41300.9375</v>
      </c>
      <c r="B2492" s="8">
        <v>0.6</v>
      </c>
      <c r="C2492" s="9">
        <v>0.64</v>
      </c>
    </row>
    <row r="2493" ht="15.75" customHeight="1">
      <c r="A2493" s="7">
        <v>41300.947916666664</v>
      </c>
      <c r="B2493" s="8">
        <v>0.2</v>
      </c>
      <c r="C2493" s="9">
        <v>0.65</v>
      </c>
    </row>
    <row r="2494" ht="15.75" customHeight="1">
      <c r="A2494" s="7">
        <v>41300.958333333336</v>
      </c>
      <c r="B2494" s="8">
        <v>0.4</v>
      </c>
      <c r="C2494" s="9">
        <v>0.65</v>
      </c>
    </row>
    <row r="2495" ht="15.75" customHeight="1">
      <c r="A2495" s="7">
        <v>41300.96875</v>
      </c>
      <c r="B2495" s="8">
        <v>0.8</v>
      </c>
      <c r="C2495" s="9">
        <v>0.64</v>
      </c>
    </row>
    <row r="2496" ht="15.75" customHeight="1">
      <c r="A2496" s="7">
        <v>41300.979166666664</v>
      </c>
      <c r="B2496" s="8">
        <v>7.8</v>
      </c>
      <c r="C2496" s="9">
        <v>0.68</v>
      </c>
    </row>
    <row r="2497" ht="15.75" customHeight="1">
      <c r="A2497" s="7">
        <v>41300.989583333336</v>
      </c>
      <c r="B2497" s="8">
        <v>17.0</v>
      </c>
      <c r="C2497" s="9">
        <v>0.87</v>
      </c>
    </row>
    <row r="2498" ht="15.75" customHeight="1">
      <c r="A2498" s="7">
        <v>41301.0</v>
      </c>
      <c r="B2498" s="8">
        <v>11.0</v>
      </c>
      <c r="C2498" s="9">
        <v>1.04</v>
      </c>
    </row>
    <row r="2499" ht="15.75" customHeight="1">
      <c r="A2499" s="7">
        <v>41301.010416666664</v>
      </c>
      <c r="B2499" s="8">
        <v>6.0</v>
      </c>
      <c r="C2499" s="9">
        <v>1.1</v>
      </c>
    </row>
    <row r="2500" ht="15.75" customHeight="1">
      <c r="A2500" s="7">
        <v>41301.020833333336</v>
      </c>
      <c r="B2500" s="8">
        <v>1.8</v>
      </c>
      <c r="C2500" s="9">
        <v>1.23</v>
      </c>
    </row>
    <row r="2501" ht="15.75" customHeight="1">
      <c r="A2501" s="7">
        <v>41301.03125</v>
      </c>
      <c r="B2501" s="8">
        <v>0.6</v>
      </c>
      <c r="C2501" s="9">
        <v>1.38</v>
      </c>
    </row>
    <row r="2502" ht="15.75" customHeight="1">
      <c r="A2502" s="7">
        <v>41301.041666666664</v>
      </c>
      <c r="B2502" s="8">
        <v>0.2</v>
      </c>
      <c r="C2502" s="9">
        <v>1.45</v>
      </c>
    </row>
    <row r="2503" ht="15.75" customHeight="1">
      <c r="A2503" s="7">
        <v>41301.052083333336</v>
      </c>
      <c r="B2503" s="8">
        <v>1.4</v>
      </c>
      <c r="C2503" s="9">
        <v>1.45</v>
      </c>
    </row>
    <row r="2504" ht="15.75" customHeight="1">
      <c r="A2504" s="7">
        <v>41301.0625</v>
      </c>
      <c r="B2504" s="8">
        <v>2.8</v>
      </c>
      <c r="C2504" s="9">
        <v>1.46</v>
      </c>
    </row>
    <row r="2505" ht="15.75" customHeight="1">
      <c r="A2505" s="7">
        <v>41301.072916666664</v>
      </c>
      <c r="B2505" s="8">
        <v>2.2</v>
      </c>
      <c r="C2505" s="9">
        <v>1.53</v>
      </c>
    </row>
    <row r="2506" ht="15.75" customHeight="1">
      <c r="A2506" s="7">
        <v>41301.083333333336</v>
      </c>
      <c r="B2506" s="8">
        <v>2.2</v>
      </c>
      <c r="C2506" s="9">
        <v>1.5</v>
      </c>
    </row>
    <row r="2507" ht="15.75" customHeight="1">
      <c r="A2507" s="7">
        <v>41301.09375</v>
      </c>
      <c r="B2507" s="8">
        <v>0.8</v>
      </c>
      <c r="C2507" s="9">
        <v>1.49</v>
      </c>
    </row>
    <row r="2508" ht="15.75" customHeight="1">
      <c r="A2508" s="7">
        <v>41301.104166666664</v>
      </c>
      <c r="B2508" s="8">
        <v>0.8</v>
      </c>
      <c r="C2508" s="9">
        <v>1.43</v>
      </c>
    </row>
    <row r="2509" ht="15.75" customHeight="1">
      <c r="A2509" s="7">
        <v>41301.114583333336</v>
      </c>
      <c r="B2509" s="8">
        <v>0.6</v>
      </c>
      <c r="C2509" s="9">
        <v>1.4</v>
      </c>
    </row>
    <row r="2510" ht="15.75" customHeight="1">
      <c r="A2510" s="7">
        <v>41301.125</v>
      </c>
      <c r="B2510" s="8">
        <v>1.8</v>
      </c>
      <c r="C2510" s="9">
        <v>1.38</v>
      </c>
    </row>
    <row r="2511" ht="15.75" customHeight="1">
      <c r="A2511" s="7">
        <v>41301.135416666664</v>
      </c>
      <c r="B2511" s="8">
        <v>1.6</v>
      </c>
      <c r="C2511" s="9">
        <v>1.36</v>
      </c>
    </row>
    <row r="2512" ht="15.75" customHeight="1">
      <c r="A2512" s="7">
        <v>41301.145833333336</v>
      </c>
      <c r="B2512" s="8">
        <v>1.6</v>
      </c>
      <c r="C2512" s="9">
        <v>1.36</v>
      </c>
    </row>
    <row r="2513" ht="15.75" customHeight="1">
      <c r="A2513" s="7">
        <v>41301.15625</v>
      </c>
      <c r="B2513" s="8">
        <v>1.4</v>
      </c>
      <c r="C2513" s="9">
        <v>1.36</v>
      </c>
    </row>
    <row r="2514" ht="15.75" customHeight="1">
      <c r="A2514" s="7">
        <v>41301.166666666664</v>
      </c>
      <c r="B2514" s="8">
        <v>0.8</v>
      </c>
      <c r="C2514" s="9">
        <v>1.38</v>
      </c>
    </row>
    <row r="2515" ht="15.75" customHeight="1">
      <c r="A2515" s="7">
        <v>41301.177083333336</v>
      </c>
      <c r="B2515" s="8">
        <v>0.6</v>
      </c>
      <c r="C2515" s="9">
        <v>1.36</v>
      </c>
    </row>
    <row r="2516" ht="15.75" customHeight="1">
      <c r="A2516" s="7">
        <v>41301.1875</v>
      </c>
      <c r="B2516" s="8">
        <v>0.2</v>
      </c>
      <c r="C2516" s="9">
        <v>1.36</v>
      </c>
    </row>
    <row r="2517" ht="15.75" customHeight="1">
      <c r="A2517" s="7">
        <v>41301.197916666664</v>
      </c>
      <c r="B2517" s="8">
        <v>0.0</v>
      </c>
      <c r="C2517" s="9">
        <v>1.34</v>
      </c>
    </row>
    <row r="2518" ht="15.75" customHeight="1">
      <c r="A2518" s="7">
        <v>41301.208333333336</v>
      </c>
      <c r="B2518" s="8">
        <v>0.0</v>
      </c>
      <c r="C2518" s="9">
        <v>1.32</v>
      </c>
    </row>
    <row r="2519" ht="15.75" customHeight="1">
      <c r="A2519" s="7">
        <v>41301.21875</v>
      </c>
      <c r="B2519" s="8">
        <v>0.0</v>
      </c>
      <c r="C2519" s="9">
        <v>1.3</v>
      </c>
    </row>
    <row r="2520" ht="15.75" customHeight="1">
      <c r="A2520" s="7">
        <v>41301.229166666664</v>
      </c>
      <c r="B2520" s="8">
        <v>0.0</v>
      </c>
      <c r="C2520" s="9">
        <v>1.27</v>
      </c>
    </row>
    <row r="2521" ht="15.75" customHeight="1">
      <c r="A2521" s="7">
        <v>41301.239583333336</v>
      </c>
      <c r="B2521" s="8">
        <v>0.0</v>
      </c>
      <c r="C2521" s="9">
        <v>1.27</v>
      </c>
    </row>
    <row r="2522" ht="15.75" customHeight="1">
      <c r="A2522" s="7">
        <v>41301.25</v>
      </c>
      <c r="B2522" s="8">
        <v>0.0</v>
      </c>
      <c r="C2522" s="9">
        <v>1.24</v>
      </c>
    </row>
    <row r="2523" ht="15.75" customHeight="1">
      <c r="A2523" s="7">
        <v>41301.260416666664</v>
      </c>
      <c r="B2523" s="8">
        <v>0.2</v>
      </c>
      <c r="C2523" s="9">
        <v>1.24</v>
      </c>
    </row>
    <row r="2524" ht="15.75" customHeight="1">
      <c r="A2524" s="7">
        <v>41301.270833333336</v>
      </c>
      <c r="B2524" s="8">
        <v>0.0</v>
      </c>
      <c r="C2524" s="9">
        <v>1.22</v>
      </c>
    </row>
    <row r="2525" ht="15.75" customHeight="1">
      <c r="A2525" s="7">
        <v>41301.28125</v>
      </c>
      <c r="B2525" s="8">
        <v>0.0</v>
      </c>
      <c r="C2525" s="9">
        <v>1.16</v>
      </c>
    </row>
    <row r="2526" ht="15.75" customHeight="1">
      <c r="A2526" s="7">
        <v>41301.291666666664</v>
      </c>
      <c r="B2526" s="8">
        <v>0.0</v>
      </c>
      <c r="C2526" s="9">
        <v>1.14</v>
      </c>
    </row>
    <row r="2527" ht="15.75" customHeight="1">
      <c r="A2527" s="7">
        <v>41301.302083333336</v>
      </c>
      <c r="B2527" s="8">
        <v>0.0</v>
      </c>
      <c r="C2527" s="9">
        <v>1.1</v>
      </c>
    </row>
    <row r="2528" ht="15.75" customHeight="1">
      <c r="A2528" s="7">
        <v>41301.3125</v>
      </c>
      <c r="B2528" s="8">
        <v>0.0</v>
      </c>
      <c r="C2528" s="9">
        <v>1.09</v>
      </c>
    </row>
    <row r="2529" ht="15.75" customHeight="1">
      <c r="A2529" s="7">
        <v>41301.322916666664</v>
      </c>
      <c r="B2529" s="8">
        <v>0.0</v>
      </c>
      <c r="C2529" s="9">
        <v>1.06</v>
      </c>
    </row>
    <row r="2530" ht="15.75" customHeight="1">
      <c r="A2530" s="7">
        <v>41301.333333333336</v>
      </c>
      <c r="B2530" s="8">
        <v>0.0</v>
      </c>
      <c r="C2530" s="9">
        <v>1.03</v>
      </c>
    </row>
    <row r="2531" ht="15.75" customHeight="1">
      <c r="A2531" s="7">
        <v>41301.34375</v>
      </c>
      <c r="B2531" s="8">
        <v>0.0</v>
      </c>
      <c r="C2531" s="9">
        <v>1.02</v>
      </c>
    </row>
    <row r="2532" ht="15.75" customHeight="1">
      <c r="A2532" s="7">
        <v>41301.354166666664</v>
      </c>
      <c r="B2532" s="8">
        <v>0.0</v>
      </c>
      <c r="C2532" s="9">
        <v>1.0</v>
      </c>
    </row>
    <row r="2533" ht="15.75" customHeight="1">
      <c r="A2533" s="7">
        <v>41301.364583333336</v>
      </c>
      <c r="B2533" s="8">
        <v>0.0</v>
      </c>
      <c r="C2533" s="9">
        <v>1.01</v>
      </c>
    </row>
    <row r="2534" ht="15.75" customHeight="1">
      <c r="A2534" s="7">
        <v>41301.375</v>
      </c>
      <c r="B2534" s="8">
        <v>0.0</v>
      </c>
      <c r="C2534" s="9">
        <v>0.97</v>
      </c>
    </row>
    <row r="2535" ht="15.75" customHeight="1">
      <c r="A2535" s="7">
        <v>41301.385416666664</v>
      </c>
      <c r="B2535" s="8">
        <v>0.0</v>
      </c>
      <c r="C2535" s="9">
        <v>0.99</v>
      </c>
    </row>
    <row r="2536" ht="15.75" customHeight="1">
      <c r="A2536" s="7">
        <v>41301.395833333336</v>
      </c>
      <c r="B2536" s="8">
        <v>0.0</v>
      </c>
      <c r="C2536" s="9">
        <v>0.95</v>
      </c>
    </row>
    <row r="2537" ht="15.75" customHeight="1">
      <c r="A2537" s="7">
        <v>41301.40625</v>
      </c>
      <c r="B2537" s="8">
        <v>0.0</v>
      </c>
      <c r="C2537" s="9">
        <v>0.93</v>
      </c>
    </row>
    <row r="2538" ht="15.75" customHeight="1">
      <c r="A2538" s="7">
        <v>41301.416666666664</v>
      </c>
      <c r="B2538" s="8">
        <v>0.0</v>
      </c>
      <c r="C2538" s="9">
        <v>0.93</v>
      </c>
    </row>
    <row r="2539" ht="15.75" customHeight="1">
      <c r="A2539" s="7">
        <v>41301.427083333336</v>
      </c>
      <c r="B2539" s="8">
        <v>0.0</v>
      </c>
      <c r="C2539" s="9">
        <v>0.93</v>
      </c>
    </row>
    <row r="2540" ht="15.75" customHeight="1">
      <c r="A2540" s="7">
        <v>41301.4375</v>
      </c>
      <c r="B2540" s="8">
        <v>0.0</v>
      </c>
      <c r="C2540" s="9">
        <v>0.93</v>
      </c>
    </row>
    <row r="2541" ht="15.75" customHeight="1">
      <c r="A2541" s="7">
        <v>41301.447916666664</v>
      </c>
      <c r="B2541" s="8">
        <v>0.0</v>
      </c>
      <c r="C2541" s="9">
        <v>0.92</v>
      </c>
    </row>
    <row r="2542" ht="15.75" customHeight="1">
      <c r="A2542" s="7">
        <v>41301.458333333336</v>
      </c>
      <c r="B2542" s="8">
        <v>0.0</v>
      </c>
      <c r="C2542" s="9">
        <v>0.89</v>
      </c>
    </row>
    <row r="2543" ht="15.75" customHeight="1">
      <c r="A2543" s="7">
        <v>41301.46875</v>
      </c>
      <c r="B2543" s="8">
        <v>0.0</v>
      </c>
      <c r="C2543" s="9">
        <v>0.9</v>
      </c>
    </row>
    <row r="2544" ht="15.75" customHeight="1">
      <c r="A2544" s="7">
        <v>41301.479166666664</v>
      </c>
      <c r="B2544" s="8">
        <v>0.0</v>
      </c>
      <c r="C2544" s="9">
        <v>0.88</v>
      </c>
    </row>
    <row r="2545" ht="15.75" customHeight="1">
      <c r="A2545" s="7">
        <v>41301.489583333336</v>
      </c>
      <c r="B2545" s="8">
        <v>0.0</v>
      </c>
      <c r="C2545" s="9">
        <v>0.89</v>
      </c>
    </row>
    <row r="2546" ht="15.75" customHeight="1">
      <c r="A2546" s="7">
        <v>41301.5</v>
      </c>
      <c r="B2546" s="8">
        <v>0.0</v>
      </c>
      <c r="C2546" s="9">
        <v>0.87</v>
      </c>
    </row>
    <row r="2547" ht="15.75" customHeight="1">
      <c r="A2547" s="7">
        <v>41301.510416666664</v>
      </c>
      <c r="B2547" s="8">
        <v>0.0</v>
      </c>
      <c r="C2547" s="9">
        <v>0.87</v>
      </c>
    </row>
    <row r="2548" ht="15.75" customHeight="1">
      <c r="A2548" s="7">
        <v>41301.520833333336</v>
      </c>
      <c r="B2548" s="8">
        <v>0.0</v>
      </c>
      <c r="C2548" s="9">
        <v>0.86</v>
      </c>
    </row>
    <row r="2549" ht="15.75" customHeight="1">
      <c r="A2549" s="7">
        <v>41301.53125</v>
      </c>
      <c r="B2549" s="8">
        <v>0.0</v>
      </c>
      <c r="C2549" s="9">
        <v>0.85</v>
      </c>
    </row>
    <row r="2550" ht="15.75" customHeight="1">
      <c r="A2550" s="7">
        <v>41301.541666666664</v>
      </c>
      <c r="B2550" s="8">
        <v>0.0</v>
      </c>
      <c r="C2550" s="9">
        <v>0.85</v>
      </c>
    </row>
    <row r="2551" ht="15.75" customHeight="1">
      <c r="A2551" s="7">
        <v>41301.552083333336</v>
      </c>
      <c r="B2551" s="8">
        <v>0.0</v>
      </c>
      <c r="C2551" s="9">
        <v>0.84</v>
      </c>
    </row>
    <row r="2552" ht="15.75" customHeight="1">
      <c r="A2552" s="7">
        <v>41301.5625</v>
      </c>
      <c r="B2552" s="8">
        <v>0.0</v>
      </c>
      <c r="C2552" s="9">
        <v>0.84</v>
      </c>
    </row>
    <row r="2553" ht="15.75" customHeight="1">
      <c r="A2553" s="7">
        <v>41301.572916666664</v>
      </c>
      <c r="B2553" s="8">
        <v>0.0</v>
      </c>
      <c r="C2553" s="9">
        <v>0.85</v>
      </c>
    </row>
    <row r="2554" ht="15.75" customHeight="1">
      <c r="A2554" s="7">
        <v>41301.583333333336</v>
      </c>
      <c r="B2554" s="8">
        <v>0.0</v>
      </c>
      <c r="C2554" s="9">
        <v>0.85</v>
      </c>
    </row>
    <row r="2555" ht="15.75" customHeight="1">
      <c r="A2555" s="7">
        <v>41301.59375</v>
      </c>
      <c r="B2555" s="8">
        <v>0.0</v>
      </c>
      <c r="C2555" s="9">
        <v>0.82</v>
      </c>
    </row>
    <row r="2556" ht="15.75" customHeight="1">
      <c r="A2556" s="7">
        <v>41301.604166666664</v>
      </c>
      <c r="B2556" s="8">
        <v>0.0</v>
      </c>
      <c r="C2556" s="9">
        <v>0.82</v>
      </c>
    </row>
    <row r="2557" ht="15.75" customHeight="1">
      <c r="A2557" s="7">
        <v>41301.614583333336</v>
      </c>
      <c r="B2557" s="8">
        <v>0.0</v>
      </c>
      <c r="C2557" s="9">
        <v>0.82</v>
      </c>
    </row>
    <row r="2558" ht="15.75" customHeight="1">
      <c r="A2558" s="7">
        <v>41301.625</v>
      </c>
      <c r="B2558" s="8">
        <v>0.0</v>
      </c>
      <c r="C2558" s="9">
        <v>0.82</v>
      </c>
    </row>
    <row r="2559" ht="15.75" customHeight="1">
      <c r="A2559" s="7">
        <v>41301.635416666664</v>
      </c>
      <c r="B2559" s="8">
        <v>0.0</v>
      </c>
      <c r="C2559" s="9">
        <v>0.82</v>
      </c>
    </row>
    <row r="2560" ht="15.75" customHeight="1">
      <c r="A2560" s="7">
        <v>41301.645833333336</v>
      </c>
      <c r="B2560" s="8">
        <v>0.0</v>
      </c>
      <c r="C2560" s="9">
        <v>0.83</v>
      </c>
    </row>
    <row r="2561" ht="15.75" customHeight="1">
      <c r="A2561" s="7">
        <v>41301.65625</v>
      </c>
      <c r="B2561" s="8">
        <v>0.0</v>
      </c>
      <c r="C2561" s="9">
        <v>0.84</v>
      </c>
    </row>
    <row r="2562" ht="15.75" customHeight="1">
      <c r="A2562" s="7">
        <v>41301.666666666664</v>
      </c>
      <c r="B2562" s="8">
        <v>0.0</v>
      </c>
      <c r="C2562" s="9">
        <v>0.82</v>
      </c>
    </row>
    <row r="2563" ht="15.75" customHeight="1">
      <c r="A2563" s="7">
        <v>41301.677083333336</v>
      </c>
      <c r="B2563" s="8">
        <v>0.0</v>
      </c>
      <c r="C2563" s="9">
        <v>0.81</v>
      </c>
    </row>
    <row r="2564" ht="15.75" customHeight="1">
      <c r="A2564" s="7">
        <v>41301.6875</v>
      </c>
      <c r="B2564" s="8">
        <v>0.0</v>
      </c>
      <c r="C2564" s="9">
        <v>0.81</v>
      </c>
    </row>
    <row r="2565" ht="15.75" customHeight="1">
      <c r="A2565" s="7">
        <v>41301.697916666664</v>
      </c>
      <c r="B2565" s="8">
        <v>0.0</v>
      </c>
      <c r="C2565" s="9">
        <v>0.8</v>
      </c>
    </row>
    <row r="2566" ht="15.75" customHeight="1">
      <c r="A2566" s="7">
        <v>41301.708333333336</v>
      </c>
      <c r="B2566" s="8">
        <v>0.0</v>
      </c>
      <c r="C2566" s="9">
        <v>0.83</v>
      </c>
    </row>
    <row r="2567" ht="15.75" customHeight="1">
      <c r="A2567" s="7">
        <v>41301.71875</v>
      </c>
      <c r="B2567" s="8">
        <v>0.0</v>
      </c>
      <c r="C2567" s="9">
        <v>0.79</v>
      </c>
    </row>
    <row r="2568" ht="15.75" customHeight="1">
      <c r="A2568" s="7">
        <v>41301.729166666664</v>
      </c>
      <c r="B2568" s="8">
        <v>0.0</v>
      </c>
      <c r="C2568" s="9">
        <v>0.8</v>
      </c>
    </row>
    <row r="2569" ht="15.75" customHeight="1">
      <c r="A2569" s="7">
        <v>41301.739583333336</v>
      </c>
      <c r="B2569" s="8">
        <v>0.0</v>
      </c>
      <c r="C2569" s="9">
        <v>0.8</v>
      </c>
    </row>
    <row r="2570" ht="15.75" customHeight="1">
      <c r="A2570" s="7">
        <v>41301.75</v>
      </c>
      <c r="B2570" s="8">
        <v>0.0</v>
      </c>
      <c r="C2570" s="9">
        <v>0.79</v>
      </c>
    </row>
    <row r="2571" ht="15.75" customHeight="1">
      <c r="A2571" s="7">
        <v>41301.760416666664</v>
      </c>
      <c r="B2571" s="8">
        <v>0.0</v>
      </c>
      <c r="C2571" s="9">
        <v>0.8</v>
      </c>
    </row>
    <row r="2572" ht="15.75" customHeight="1">
      <c r="A2572" s="7">
        <v>41301.770833333336</v>
      </c>
      <c r="B2572" s="8">
        <v>0.0</v>
      </c>
      <c r="C2572" s="9">
        <v>0.79</v>
      </c>
    </row>
    <row r="2573" ht="15.75" customHeight="1">
      <c r="A2573" s="7">
        <v>41301.78125</v>
      </c>
      <c r="B2573" s="8">
        <v>0.0</v>
      </c>
      <c r="C2573" s="9">
        <v>0.79</v>
      </c>
    </row>
    <row r="2574" ht="15.75" customHeight="1">
      <c r="A2574" s="7">
        <v>41301.791666666664</v>
      </c>
      <c r="B2574" s="8">
        <v>0.0</v>
      </c>
      <c r="C2574" s="9">
        <v>0.8</v>
      </c>
    </row>
    <row r="2575" ht="15.75" customHeight="1">
      <c r="A2575" s="7">
        <v>41301.802083333336</v>
      </c>
      <c r="B2575" s="8">
        <v>0.0</v>
      </c>
      <c r="C2575" s="9">
        <v>0.79</v>
      </c>
    </row>
    <row r="2576" ht="15.75" customHeight="1">
      <c r="A2576" s="7">
        <v>41301.8125</v>
      </c>
      <c r="B2576" s="8">
        <v>0.0</v>
      </c>
      <c r="C2576" s="9">
        <v>0.79</v>
      </c>
    </row>
    <row r="2577" ht="15.75" customHeight="1">
      <c r="A2577" s="7">
        <v>41301.822916666664</v>
      </c>
      <c r="B2577" s="8">
        <v>0.0</v>
      </c>
      <c r="C2577" s="9">
        <v>0.78</v>
      </c>
    </row>
    <row r="2578" ht="15.75" customHeight="1">
      <c r="A2578" s="7">
        <v>41301.833333333336</v>
      </c>
      <c r="B2578" s="8">
        <v>0.0</v>
      </c>
      <c r="C2578" s="9">
        <v>0.78</v>
      </c>
    </row>
    <row r="2579" ht="15.75" customHeight="1">
      <c r="A2579" s="7">
        <v>41301.84375</v>
      </c>
      <c r="B2579" s="8">
        <v>0.0</v>
      </c>
      <c r="C2579" s="9">
        <v>0.79</v>
      </c>
    </row>
    <row r="2580" ht="15.75" customHeight="1">
      <c r="A2580" s="7">
        <v>41301.854166666664</v>
      </c>
      <c r="B2580" s="8">
        <v>0.0</v>
      </c>
      <c r="C2580" s="9">
        <v>0.77</v>
      </c>
    </row>
    <row r="2581" ht="15.75" customHeight="1">
      <c r="A2581" s="7">
        <v>41301.864583333336</v>
      </c>
      <c r="B2581" s="8">
        <v>0.0</v>
      </c>
      <c r="C2581" s="9">
        <v>0.78</v>
      </c>
    </row>
    <row r="2582" ht="15.75" customHeight="1">
      <c r="A2582" s="7">
        <v>41301.875</v>
      </c>
      <c r="B2582" s="8">
        <v>0.0</v>
      </c>
      <c r="C2582" s="9">
        <v>0.78</v>
      </c>
    </row>
    <row r="2583" ht="15.75" customHeight="1">
      <c r="A2583" s="7">
        <v>41301.885416666664</v>
      </c>
      <c r="B2583" s="8">
        <v>0.0</v>
      </c>
      <c r="C2583" s="9">
        <v>0.76</v>
      </c>
    </row>
    <row r="2584" ht="15.75" customHeight="1">
      <c r="A2584" s="7">
        <v>41301.895833333336</v>
      </c>
      <c r="B2584" s="8">
        <v>0.0</v>
      </c>
      <c r="C2584" s="9">
        <v>0.78</v>
      </c>
    </row>
    <row r="2585" ht="15.75" customHeight="1">
      <c r="A2585" s="7">
        <v>41301.90625</v>
      </c>
      <c r="B2585" s="8">
        <v>0.0</v>
      </c>
      <c r="C2585" s="9">
        <v>0.77</v>
      </c>
    </row>
    <row r="2586" ht="15.75" customHeight="1">
      <c r="A2586" s="7">
        <v>41301.916666666664</v>
      </c>
      <c r="B2586" s="8">
        <v>0.0</v>
      </c>
      <c r="C2586" s="9">
        <v>0.8</v>
      </c>
    </row>
    <row r="2587" ht="15.75" customHeight="1">
      <c r="A2587" s="7">
        <v>41301.927083333336</v>
      </c>
      <c r="B2587" s="8">
        <v>0.0</v>
      </c>
      <c r="C2587" s="9">
        <v>0.77</v>
      </c>
    </row>
    <row r="2588" ht="15.75" customHeight="1">
      <c r="A2588" s="7">
        <v>41301.9375</v>
      </c>
      <c r="B2588" s="8">
        <v>0.0</v>
      </c>
      <c r="C2588" s="9">
        <v>0.79</v>
      </c>
    </row>
    <row r="2589" ht="15.75" customHeight="1">
      <c r="A2589" s="7">
        <v>41301.947916666664</v>
      </c>
      <c r="B2589" s="8">
        <v>0.0</v>
      </c>
      <c r="C2589" s="9">
        <v>0.78</v>
      </c>
    </row>
    <row r="2590" ht="15.75" customHeight="1">
      <c r="A2590" s="7">
        <v>41301.958333333336</v>
      </c>
      <c r="B2590" s="8">
        <v>0.0</v>
      </c>
      <c r="C2590" s="9">
        <v>0.79</v>
      </c>
    </row>
    <row r="2591" ht="15.75" customHeight="1">
      <c r="A2591" s="7">
        <v>41301.96875</v>
      </c>
      <c r="B2591" s="8">
        <v>0.0</v>
      </c>
      <c r="C2591" s="9">
        <v>0.78</v>
      </c>
    </row>
    <row r="2592" ht="15.75" customHeight="1">
      <c r="A2592" s="7">
        <v>41301.979166666664</v>
      </c>
      <c r="B2592" s="8">
        <v>0.0</v>
      </c>
      <c r="C2592" s="9">
        <v>0.76</v>
      </c>
    </row>
    <row r="2593" ht="15.75" customHeight="1">
      <c r="A2593" s="7">
        <v>41301.989583333336</v>
      </c>
      <c r="B2593" s="8">
        <v>0.0</v>
      </c>
      <c r="C2593" s="9">
        <v>0.77</v>
      </c>
    </row>
    <row r="2594" ht="15.75" customHeight="1">
      <c r="A2594" s="7">
        <v>41302.0</v>
      </c>
      <c r="B2594" s="8">
        <v>0.0</v>
      </c>
      <c r="C2594" s="9">
        <v>0.78</v>
      </c>
    </row>
    <row r="2595" ht="15.75" customHeight="1">
      <c r="A2595" s="7">
        <v>41302.010416666664</v>
      </c>
      <c r="B2595" s="8">
        <v>0.0</v>
      </c>
      <c r="C2595" s="9">
        <v>0.78</v>
      </c>
    </row>
    <row r="2596" ht="15.75" customHeight="1">
      <c r="A2596" s="7">
        <v>41302.020833333336</v>
      </c>
      <c r="B2596" s="8">
        <v>0.0</v>
      </c>
      <c r="C2596" s="9">
        <v>0.76</v>
      </c>
    </row>
    <row r="2597" ht="15.75" customHeight="1">
      <c r="A2597" s="7">
        <v>41302.03125</v>
      </c>
      <c r="B2597" s="8">
        <v>0.0</v>
      </c>
      <c r="C2597" s="9">
        <v>0.76</v>
      </c>
    </row>
    <row r="2598" ht="15.75" customHeight="1">
      <c r="A2598" s="7">
        <v>41302.041666666664</v>
      </c>
      <c r="B2598" s="8">
        <v>0.0</v>
      </c>
      <c r="C2598" s="9">
        <v>0.76</v>
      </c>
    </row>
    <row r="2599" ht="15.75" customHeight="1">
      <c r="A2599" s="7">
        <v>41302.052083333336</v>
      </c>
      <c r="B2599" s="8">
        <v>0.0</v>
      </c>
      <c r="C2599" s="9">
        <v>0.78</v>
      </c>
    </row>
    <row r="2600" ht="15.75" customHeight="1">
      <c r="A2600" s="7">
        <v>41302.0625</v>
      </c>
      <c r="B2600" s="8">
        <v>0.0</v>
      </c>
      <c r="C2600" s="9">
        <v>0.75</v>
      </c>
    </row>
    <row r="2601" ht="15.75" customHeight="1">
      <c r="A2601" s="7">
        <v>41302.072916666664</v>
      </c>
      <c r="B2601" s="8">
        <v>0.0</v>
      </c>
      <c r="C2601" s="9">
        <v>0.77</v>
      </c>
    </row>
    <row r="2602" ht="15.75" customHeight="1">
      <c r="A2602" s="7">
        <v>41302.083333333336</v>
      </c>
      <c r="B2602" s="8">
        <v>0.0</v>
      </c>
      <c r="C2602" s="9">
        <v>0.76</v>
      </c>
    </row>
    <row r="2603" ht="15.75" customHeight="1">
      <c r="A2603" s="7">
        <v>41302.09375</v>
      </c>
      <c r="B2603" s="8">
        <v>0.0</v>
      </c>
      <c r="C2603" s="9">
        <v>0.76</v>
      </c>
    </row>
    <row r="2604" ht="15.75" customHeight="1">
      <c r="A2604" s="7">
        <v>41302.104166666664</v>
      </c>
      <c r="B2604" s="8">
        <v>0.0</v>
      </c>
      <c r="C2604" s="9">
        <v>0.75</v>
      </c>
    </row>
    <row r="2605" ht="15.75" customHeight="1">
      <c r="A2605" s="7">
        <v>41302.114583333336</v>
      </c>
      <c r="B2605" s="8">
        <v>0.0</v>
      </c>
      <c r="C2605" s="9">
        <v>0.77</v>
      </c>
    </row>
    <row r="2606" ht="15.75" customHeight="1">
      <c r="A2606" s="7">
        <v>41302.125</v>
      </c>
      <c r="B2606" s="8">
        <v>0.0</v>
      </c>
      <c r="C2606" s="9">
        <v>0.76</v>
      </c>
    </row>
    <row r="2607" ht="15.75" customHeight="1">
      <c r="A2607" s="7">
        <v>41302.135416666664</v>
      </c>
      <c r="B2607" s="8">
        <v>0.0</v>
      </c>
      <c r="C2607" s="9">
        <v>0.76</v>
      </c>
    </row>
    <row r="2608" ht="15.75" customHeight="1">
      <c r="A2608" s="7">
        <v>41302.145833333336</v>
      </c>
      <c r="B2608" s="8">
        <v>0.0</v>
      </c>
      <c r="C2608" s="9">
        <v>0.75</v>
      </c>
    </row>
    <row r="2609" ht="15.75" customHeight="1">
      <c r="A2609" s="7">
        <v>41302.15625</v>
      </c>
      <c r="B2609" s="8">
        <v>0.0</v>
      </c>
      <c r="C2609" s="9">
        <v>0.76</v>
      </c>
    </row>
    <row r="2610" ht="15.75" customHeight="1">
      <c r="A2610" s="7">
        <v>41302.166666666664</v>
      </c>
      <c r="B2610" s="8">
        <v>0.0</v>
      </c>
      <c r="C2610" s="9">
        <v>0.76</v>
      </c>
    </row>
    <row r="2611" ht="15.75" customHeight="1">
      <c r="A2611" s="7">
        <v>41302.177083333336</v>
      </c>
      <c r="B2611" s="8">
        <v>0.0</v>
      </c>
      <c r="C2611" s="9">
        <v>0.75</v>
      </c>
    </row>
    <row r="2612" ht="15.75" customHeight="1">
      <c r="A2612" s="7">
        <v>41302.1875</v>
      </c>
      <c r="B2612" s="8">
        <v>0.0</v>
      </c>
      <c r="C2612" s="9">
        <v>0.75</v>
      </c>
    </row>
    <row r="2613" ht="15.75" customHeight="1">
      <c r="A2613" s="7">
        <v>41302.197916666664</v>
      </c>
      <c r="B2613" s="8">
        <v>0.0</v>
      </c>
      <c r="C2613" s="9">
        <v>0.75</v>
      </c>
    </row>
    <row r="2614" ht="15.75" customHeight="1">
      <c r="A2614" s="7">
        <v>41302.208333333336</v>
      </c>
      <c r="B2614" s="8">
        <v>0.0</v>
      </c>
      <c r="C2614" s="9">
        <v>0.78</v>
      </c>
    </row>
    <row r="2615" ht="15.75" customHeight="1">
      <c r="A2615" s="7">
        <v>41302.21875</v>
      </c>
      <c r="B2615" s="8">
        <v>0.0</v>
      </c>
      <c r="C2615" s="9">
        <v>0.75</v>
      </c>
    </row>
    <row r="2616" ht="15.75" customHeight="1">
      <c r="A2616" s="7">
        <v>41302.229166666664</v>
      </c>
      <c r="B2616" s="8">
        <v>0.0</v>
      </c>
      <c r="C2616" s="9">
        <v>0.75</v>
      </c>
    </row>
    <row r="2617" ht="15.75" customHeight="1">
      <c r="A2617" s="7">
        <v>41302.239583333336</v>
      </c>
      <c r="B2617" s="8">
        <v>0.0</v>
      </c>
      <c r="C2617" s="9">
        <v>0.75</v>
      </c>
    </row>
    <row r="2618" ht="15.75" customHeight="1">
      <c r="A2618" s="7">
        <v>41302.25</v>
      </c>
      <c r="B2618" s="8">
        <v>0.0</v>
      </c>
      <c r="C2618" s="9">
        <v>0.75</v>
      </c>
    </row>
    <row r="2619" ht="15.75" customHeight="1">
      <c r="A2619" s="7">
        <v>41302.260416666664</v>
      </c>
      <c r="B2619" s="8">
        <v>0.0</v>
      </c>
      <c r="C2619" s="9">
        <v>0.76</v>
      </c>
    </row>
    <row r="2620" ht="15.75" customHeight="1">
      <c r="A2620" s="7">
        <v>41302.270833333336</v>
      </c>
      <c r="B2620" s="8">
        <v>0.0</v>
      </c>
      <c r="C2620" s="9">
        <v>0.75</v>
      </c>
    </row>
    <row r="2621" ht="15.75" customHeight="1">
      <c r="A2621" s="7">
        <v>41302.28125</v>
      </c>
      <c r="B2621" s="8">
        <v>0.0</v>
      </c>
      <c r="C2621" s="9">
        <v>0.76</v>
      </c>
    </row>
    <row r="2622" ht="15.75" customHeight="1">
      <c r="A2622" s="7">
        <v>41302.291666666664</v>
      </c>
      <c r="B2622" s="8">
        <v>0.0</v>
      </c>
      <c r="C2622" s="9">
        <v>0.75</v>
      </c>
    </row>
    <row r="2623" ht="15.75" customHeight="1">
      <c r="A2623" s="7">
        <v>41302.302083333336</v>
      </c>
      <c r="B2623" s="8">
        <v>0.0</v>
      </c>
      <c r="C2623" s="9">
        <v>0.74</v>
      </c>
    </row>
    <row r="2624" ht="15.75" customHeight="1">
      <c r="A2624" s="7">
        <v>41302.3125</v>
      </c>
      <c r="B2624" s="8">
        <v>0.0</v>
      </c>
      <c r="C2624" s="9">
        <v>0.74</v>
      </c>
    </row>
    <row r="2625" ht="15.75" customHeight="1">
      <c r="A2625" s="7">
        <v>41302.322916666664</v>
      </c>
      <c r="B2625" s="8">
        <v>0.0</v>
      </c>
      <c r="C2625" s="9">
        <v>0.75</v>
      </c>
    </row>
    <row r="2626" ht="15.75" customHeight="1">
      <c r="A2626" s="7">
        <v>41302.333333333336</v>
      </c>
      <c r="B2626" s="8">
        <v>0.0</v>
      </c>
      <c r="C2626" s="9">
        <v>0.75</v>
      </c>
    </row>
    <row r="2627" ht="15.75" customHeight="1">
      <c r="A2627" s="7">
        <v>41302.34375</v>
      </c>
      <c r="B2627" s="8">
        <v>0.0</v>
      </c>
      <c r="C2627" s="9">
        <v>0.75</v>
      </c>
    </row>
    <row r="2628" ht="15.75" customHeight="1">
      <c r="A2628" s="7">
        <v>41302.354166666664</v>
      </c>
      <c r="B2628" s="8">
        <v>0.0</v>
      </c>
      <c r="C2628" s="9">
        <v>0.74</v>
      </c>
    </row>
    <row r="2629" ht="15.75" customHeight="1">
      <c r="A2629" s="7">
        <v>41302.364583333336</v>
      </c>
      <c r="B2629" s="8">
        <v>0.0</v>
      </c>
      <c r="C2629" s="9">
        <v>0.75</v>
      </c>
    </row>
    <row r="2630" ht="15.75" customHeight="1">
      <c r="A2630" s="7">
        <v>41302.375</v>
      </c>
      <c r="B2630" s="8">
        <v>0.0</v>
      </c>
      <c r="C2630" s="9">
        <v>0.74</v>
      </c>
    </row>
    <row r="2631" ht="15.75" customHeight="1">
      <c r="A2631" s="7">
        <v>41302.385416666664</v>
      </c>
      <c r="B2631" s="8">
        <v>0.0</v>
      </c>
      <c r="C2631" s="9">
        <v>0.74</v>
      </c>
    </row>
    <row r="2632" ht="15.75" customHeight="1">
      <c r="A2632" s="7">
        <v>41302.395833333336</v>
      </c>
      <c r="B2632" s="8">
        <v>0.0</v>
      </c>
      <c r="C2632" s="9">
        <v>0.74</v>
      </c>
    </row>
    <row r="2633" ht="15.75" customHeight="1">
      <c r="A2633" s="7">
        <v>41302.40625</v>
      </c>
      <c r="B2633" s="8">
        <v>0.0</v>
      </c>
      <c r="C2633" s="9">
        <v>0.74</v>
      </c>
    </row>
    <row r="2634" ht="15.75" customHeight="1">
      <c r="A2634" s="7">
        <v>41302.416666666664</v>
      </c>
      <c r="B2634" s="8">
        <v>0.0</v>
      </c>
      <c r="C2634" s="9">
        <v>0.73</v>
      </c>
    </row>
    <row r="2635" ht="15.75" customHeight="1">
      <c r="A2635" s="7">
        <v>41302.427083333336</v>
      </c>
      <c r="B2635" s="8">
        <v>0.0</v>
      </c>
      <c r="C2635" s="9">
        <v>0.74</v>
      </c>
    </row>
    <row r="2636" ht="15.75" customHeight="1">
      <c r="A2636" s="7">
        <v>41302.4375</v>
      </c>
      <c r="B2636" s="8">
        <v>0.0</v>
      </c>
      <c r="C2636" s="9">
        <v>0.74</v>
      </c>
    </row>
    <row r="2637" ht="15.75" customHeight="1">
      <c r="A2637" s="7">
        <v>41302.447916666664</v>
      </c>
      <c r="B2637" s="8">
        <v>0.0</v>
      </c>
      <c r="C2637" s="9">
        <v>0.74</v>
      </c>
    </row>
    <row r="2638" ht="15.75" customHeight="1">
      <c r="A2638" s="7">
        <v>41302.458333333336</v>
      </c>
      <c r="B2638" s="8">
        <v>0.0</v>
      </c>
      <c r="C2638" s="9">
        <v>0.74</v>
      </c>
    </row>
    <row r="2639" ht="15.75" customHeight="1">
      <c r="A2639" s="7">
        <v>41302.46875</v>
      </c>
      <c r="B2639" s="8">
        <v>0.0</v>
      </c>
      <c r="C2639" s="9">
        <v>0.73</v>
      </c>
    </row>
    <row r="2640" ht="15.75" customHeight="1">
      <c r="A2640" s="7">
        <v>41302.479166666664</v>
      </c>
      <c r="B2640" s="8">
        <v>0.0</v>
      </c>
      <c r="C2640" s="9">
        <v>0.74</v>
      </c>
    </row>
    <row r="2641" ht="15.75" customHeight="1">
      <c r="A2641" s="7">
        <v>41302.489583333336</v>
      </c>
      <c r="B2641" s="8">
        <v>0.0</v>
      </c>
      <c r="C2641" s="9">
        <v>0.73</v>
      </c>
    </row>
    <row r="2642" ht="15.75" customHeight="1">
      <c r="A2642" s="7">
        <v>41302.5</v>
      </c>
      <c r="B2642" s="8">
        <v>0.0</v>
      </c>
      <c r="C2642" s="9">
        <v>0.72</v>
      </c>
    </row>
    <row r="2643" ht="15.75" customHeight="1">
      <c r="A2643" s="7">
        <v>41302.510416666664</v>
      </c>
      <c r="B2643" s="8">
        <v>0.0</v>
      </c>
      <c r="C2643" s="9">
        <v>0.73</v>
      </c>
    </row>
    <row r="2644" ht="15.75" customHeight="1">
      <c r="A2644" s="7">
        <v>41302.520833333336</v>
      </c>
      <c r="B2644" s="8">
        <v>0.0</v>
      </c>
      <c r="C2644" s="9">
        <v>0.73</v>
      </c>
    </row>
    <row r="2645" ht="15.75" customHeight="1">
      <c r="A2645" s="7">
        <v>41302.53125</v>
      </c>
      <c r="B2645" s="8">
        <v>0.0</v>
      </c>
      <c r="C2645" s="9">
        <v>0.73</v>
      </c>
    </row>
    <row r="2646" ht="15.75" customHeight="1">
      <c r="A2646" s="7">
        <v>41302.541666666664</v>
      </c>
      <c r="B2646" s="8">
        <v>0.0</v>
      </c>
      <c r="C2646" s="9">
        <v>0.72</v>
      </c>
    </row>
    <row r="2647" ht="15.75" customHeight="1">
      <c r="A2647" s="7">
        <v>41302.552083333336</v>
      </c>
      <c r="B2647" s="8">
        <v>0.0</v>
      </c>
      <c r="C2647" s="9">
        <v>0.74</v>
      </c>
    </row>
    <row r="2648" ht="15.75" customHeight="1">
      <c r="A2648" s="7">
        <v>41302.5625</v>
      </c>
      <c r="B2648" s="8">
        <v>0.0</v>
      </c>
      <c r="C2648" s="9">
        <v>0.73</v>
      </c>
    </row>
    <row r="2649" ht="15.75" customHeight="1">
      <c r="A2649" s="7">
        <v>41302.572916666664</v>
      </c>
      <c r="B2649" s="8">
        <v>0.0</v>
      </c>
      <c r="C2649" s="9">
        <v>0.72</v>
      </c>
    </row>
    <row r="2650" ht="15.75" customHeight="1">
      <c r="A2650" s="7">
        <v>41302.583333333336</v>
      </c>
      <c r="B2650" s="8">
        <v>0.0</v>
      </c>
      <c r="C2650" s="9">
        <v>0.73</v>
      </c>
    </row>
    <row r="2651" ht="15.75" customHeight="1">
      <c r="A2651" s="7">
        <v>41302.59375</v>
      </c>
      <c r="B2651" s="8">
        <v>0.0</v>
      </c>
      <c r="C2651" s="9">
        <v>0.73</v>
      </c>
    </row>
    <row r="2652" ht="15.75" customHeight="1">
      <c r="A2652" s="7">
        <v>41302.604166666664</v>
      </c>
      <c r="B2652" s="8">
        <v>0.0</v>
      </c>
      <c r="C2652" s="9">
        <v>0.74</v>
      </c>
    </row>
    <row r="2653" ht="15.75" customHeight="1">
      <c r="A2653" s="7">
        <v>41302.614583333336</v>
      </c>
      <c r="B2653" s="8">
        <v>0.0</v>
      </c>
      <c r="C2653" s="9">
        <v>0.72</v>
      </c>
    </row>
    <row r="2654" ht="15.75" customHeight="1">
      <c r="A2654" s="7">
        <v>41302.625</v>
      </c>
      <c r="B2654" s="8">
        <v>0.0</v>
      </c>
      <c r="C2654" s="9">
        <v>0.72</v>
      </c>
    </row>
    <row r="2655" ht="15.75" customHeight="1">
      <c r="A2655" s="7">
        <v>41302.635416666664</v>
      </c>
      <c r="B2655" s="8">
        <v>0.0</v>
      </c>
      <c r="C2655" s="9">
        <v>0.72</v>
      </c>
    </row>
    <row r="2656" ht="15.75" customHeight="1">
      <c r="A2656" s="7">
        <v>41302.645833333336</v>
      </c>
      <c r="B2656" s="8">
        <v>0.0</v>
      </c>
      <c r="C2656" s="9">
        <v>0.71</v>
      </c>
    </row>
    <row r="2657" ht="15.75" customHeight="1">
      <c r="A2657" s="7">
        <v>41302.65625</v>
      </c>
      <c r="B2657" s="8">
        <v>0.0</v>
      </c>
      <c r="C2657" s="9">
        <v>0.72</v>
      </c>
    </row>
    <row r="2658" ht="15.75" customHeight="1">
      <c r="A2658" s="7">
        <v>41302.666666666664</v>
      </c>
      <c r="B2658" s="8">
        <v>0.0</v>
      </c>
      <c r="C2658" s="9">
        <v>0.72</v>
      </c>
    </row>
    <row r="2659" ht="15.75" customHeight="1">
      <c r="A2659" s="7">
        <v>41302.677083333336</v>
      </c>
      <c r="B2659" s="8">
        <v>0.0</v>
      </c>
      <c r="C2659" s="9">
        <v>0.73</v>
      </c>
    </row>
    <row r="2660" ht="15.75" customHeight="1">
      <c r="A2660" s="7">
        <v>41302.6875</v>
      </c>
      <c r="B2660" s="8">
        <v>0.0</v>
      </c>
      <c r="C2660" s="9">
        <v>0.72</v>
      </c>
    </row>
    <row r="2661" ht="15.75" customHeight="1">
      <c r="A2661" s="7">
        <v>41302.697916666664</v>
      </c>
      <c r="B2661" s="8">
        <v>0.0</v>
      </c>
      <c r="C2661" s="9">
        <v>0.73</v>
      </c>
    </row>
    <row r="2662" ht="15.75" customHeight="1">
      <c r="A2662" s="7">
        <v>41302.708333333336</v>
      </c>
      <c r="B2662" s="8">
        <v>0.0</v>
      </c>
      <c r="C2662" s="9">
        <v>0.72</v>
      </c>
    </row>
    <row r="2663" ht="15.75" customHeight="1">
      <c r="A2663" s="7">
        <v>41302.71875</v>
      </c>
      <c r="B2663" s="8">
        <v>0.0</v>
      </c>
      <c r="C2663" s="9">
        <v>0.72</v>
      </c>
    </row>
    <row r="2664" ht="15.75" customHeight="1">
      <c r="A2664" s="7">
        <v>41302.729166666664</v>
      </c>
      <c r="B2664" s="8">
        <v>0.0</v>
      </c>
      <c r="C2664" s="9">
        <v>0.71</v>
      </c>
    </row>
    <row r="2665" ht="15.75" customHeight="1">
      <c r="A2665" s="7">
        <v>41302.739583333336</v>
      </c>
      <c r="B2665" s="8">
        <v>0.0</v>
      </c>
      <c r="C2665" s="9">
        <v>0.73</v>
      </c>
    </row>
    <row r="2666" ht="15.75" customHeight="1">
      <c r="A2666" s="7">
        <v>41302.75</v>
      </c>
      <c r="B2666" s="8">
        <v>0.0</v>
      </c>
      <c r="C2666" s="9">
        <v>0.72</v>
      </c>
    </row>
    <row r="2667" ht="15.75" customHeight="1">
      <c r="A2667" s="7">
        <v>41302.760416666664</v>
      </c>
      <c r="B2667" s="8">
        <v>0.0</v>
      </c>
      <c r="C2667" s="9">
        <v>0.71</v>
      </c>
    </row>
    <row r="2668" ht="15.75" customHeight="1">
      <c r="A2668" s="7">
        <v>41302.770833333336</v>
      </c>
      <c r="B2668" s="8">
        <v>0.0</v>
      </c>
      <c r="C2668" s="9">
        <v>0.72</v>
      </c>
    </row>
    <row r="2669" ht="15.75" customHeight="1">
      <c r="A2669" s="7">
        <v>41302.78125</v>
      </c>
      <c r="B2669" s="8">
        <v>0.0</v>
      </c>
      <c r="C2669" s="9">
        <v>0.72</v>
      </c>
    </row>
    <row r="2670" ht="15.75" customHeight="1">
      <c r="A2670" s="7">
        <v>41302.791666666664</v>
      </c>
      <c r="B2670" s="8">
        <v>0.0</v>
      </c>
      <c r="C2670" s="9">
        <v>0.71</v>
      </c>
    </row>
    <row r="2671" ht="15.75" customHeight="1">
      <c r="A2671" s="7">
        <v>41302.802083333336</v>
      </c>
      <c r="B2671" s="8">
        <v>0.0</v>
      </c>
      <c r="C2671" s="9">
        <v>0.71</v>
      </c>
    </row>
    <row r="2672" ht="15.75" customHeight="1">
      <c r="A2672" s="7">
        <v>41302.8125</v>
      </c>
      <c r="B2672" s="8">
        <v>0.0</v>
      </c>
      <c r="C2672" s="9">
        <v>0.72</v>
      </c>
    </row>
    <row r="2673" ht="15.75" customHeight="1">
      <c r="A2673" s="7">
        <v>41302.822916666664</v>
      </c>
      <c r="B2673" s="8">
        <v>0.0</v>
      </c>
      <c r="C2673" s="9">
        <v>0.71</v>
      </c>
    </row>
    <row r="2674" ht="15.75" customHeight="1">
      <c r="A2674" s="7">
        <v>41302.833333333336</v>
      </c>
      <c r="B2674" s="8">
        <v>0.0</v>
      </c>
      <c r="C2674" s="9">
        <v>0.71</v>
      </c>
    </row>
    <row r="2675" ht="15.75" customHeight="1">
      <c r="A2675" s="7">
        <v>41302.84375</v>
      </c>
      <c r="B2675" s="8">
        <v>0.2</v>
      </c>
      <c r="C2675" s="9">
        <v>0.72</v>
      </c>
    </row>
    <row r="2676" ht="15.75" customHeight="1">
      <c r="A2676" s="7">
        <v>41302.854166666664</v>
      </c>
      <c r="B2676" s="8">
        <v>0.0</v>
      </c>
      <c r="C2676" s="9">
        <v>0.71</v>
      </c>
    </row>
    <row r="2677" ht="15.75" customHeight="1">
      <c r="A2677" s="7">
        <v>41302.864583333336</v>
      </c>
      <c r="B2677" s="8">
        <v>0.0</v>
      </c>
      <c r="C2677" s="9">
        <v>0.71</v>
      </c>
    </row>
    <row r="2678" ht="15.75" customHeight="1">
      <c r="A2678" s="7">
        <v>41302.875</v>
      </c>
      <c r="B2678" s="8">
        <v>0.0</v>
      </c>
      <c r="C2678" s="9">
        <v>0.71</v>
      </c>
    </row>
    <row r="2679" ht="15.75" customHeight="1">
      <c r="A2679" s="7">
        <v>41302.885416666664</v>
      </c>
      <c r="B2679" s="8">
        <v>0.0</v>
      </c>
      <c r="C2679" s="9">
        <v>0.71</v>
      </c>
    </row>
    <row r="2680" ht="15.75" customHeight="1">
      <c r="A2680" s="7">
        <v>41302.895833333336</v>
      </c>
      <c r="B2680" s="8">
        <v>0.0</v>
      </c>
      <c r="C2680" s="9">
        <v>0.72</v>
      </c>
    </row>
    <row r="2681" ht="15.75" customHeight="1">
      <c r="A2681" s="7">
        <v>41302.90625</v>
      </c>
      <c r="B2681" s="8">
        <v>0.0</v>
      </c>
      <c r="C2681" s="9">
        <v>0.71</v>
      </c>
    </row>
    <row r="2682" ht="15.75" customHeight="1">
      <c r="A2682" s="7">
        <v>41302.916666666664</v>
      </c>
      <c r="B2682" s="8">
        <v>0.2</v>
      </c>
      <c r="C2682" s="9">
        <v>0.72</v>
      </c>
    </row>
    <row r="2683" ht="15.75" customHeight="1">
      <c r="A2683" s="7">
        <v>41302.927083333336</v>
      </c>
      <c r="B2683" s="8">
        <v>0.0</v>
      </c>
      <c r="C2683" s="9">
        <v>0.71</v>
      </c>
    </row>
    <row r="2684" ht="15.75" customHeight="1">
      <c r="A2684" s="7">
        <v>41302.9375</v>
      </c>
      <c r="B2684" s="8">
        <v>0.0</v>
      </c>
      <c r="C2684" s="9">
        <v>0.7</v>
      </c>
    </row>
    <row r="2685" ht="15.75" customHeight="1">
      <c r="A2685" s="7">
        <v>41302.947916666664</v>
      </c>
      <c r="B2685" s="8">
        <v>0.0</v>
      </c>
      <c r="C2685" s="9">
        <v>0.72</v>
      </c>
    </row>
    <row r="2686" ht="15.75" customHeight="1">
      <c r="A2686" s="7">
        <v>41302.958333333336</v>
      </c>
      <c r="B2686" s="8">
        <v>0.0</v>
      </c>
      <c r="C2686" s="9">
        <v>0.72</v>
      </c>
    </row>
    <row r="2687" ht="15.75" customHeight="1">
      <c r="A2687" s="7">
        <v>41302.96875</v>
      </c>
      <c r="B2687" s="8">
        <v>0.0</v>
      </c>
      <c r="C2687" s="9">
        <v>0.71</v>
      </c>
    </row>
    <row r="2688" ht="15.75" customHeight="1">
      <c r="A2688" s="7">
        <v>41302.979166666664</v>
      </c>
      <c r="B2688" s="8">
        <v>0.0</v>
      </c>
      <c r="C2688" s="9">
        <v>0.71</v>
      </c>
    </row>
    <row r="2689" ht="15.75" customHeight="1">
      <c r="A2689" s="7">
        <v>41302.989583333336</v>
      </c>
      <c r="B2689" s="8">
        <v>0.0</v>
      </c>
      <c r="C2689" s="9">
        <v>0.71</v>
      </c>
    </row>
    <row r="2690" ht="15.75" customHeight="1">
      <c r="A2690" s="7">
        <v>41303.0</v>
      </c>
      <c r="B2690" s="8">
        <v>0.0</v>
      </c>
      <c r="C2690" s="9">
        <v>0.72</v>
      </c>
    </row>
    <row r="2691" ht="15.75" customHeight="1">
      <c r="A2691" s="7">
        <v>41303.010416666664</v>
      </c>
      <c r="B2691" s="8">
        <v>0.2</v>
      </c>
      <c r="C2691" s="9">
        <v>0.7</v>
      </c>
    </row>
    <row r="2692" ht="15.75" customHeight="1">
      <c r="A2692" s="7">
        <v>41303.020833333336</v>
      </c>
      <c r="B2692" s="8">
        <v>0.0</v>
      </c>
      <c r="C2692" s="9">
        <v>0.72</v>
      </c>
    </row>
    <row r="2693" ht="15.75" customHeight="1">
      <c r="A2693" s="7">
        <v>41303.03125</v>
      </c>
      <c r="B2693" s="8">
        <v>0.0</v>
      </c>
      <c r="C2693" s="9">
        <v>0.71</v>
      </c>
    </row>
    <row r="2694" ht="15.75" customHeight="1">
      <c r="A2694" s="7">
        <v>41303.041666666664</v>
      </c>
      <c r="B2694" s="8">
        <v>0.0</v>
      </c>
      <c r="C2694" s="9">
        <v>0.7</v>
      </c>
    </row>
    <row r="2695" ht="15.75" customHeight="1">
      <c r="A2695" s="7">
        <v>41303.052083333336</v>
      </c>
      <c r="B2695" s="8">
        <v>0.2</v>
      </c>
      <c r="C2695" s="9">
        <v>0.71</v>
      </c>
    </row>
    <row r="2696" ht="15.75" customHeight="1">
      <c r="A2696" s="7">
        <v>41303.0625</v>
      </c>
      <c r="B2696" s="8">
        <v>0.0</v>
      </c>
      <c r="C2696" s="9">
        <v>0.71</v>
      </c>
    </row>
    <row r="2697" ht="15.75" customHeight="1">
      <c r="A2697" s="7">
        <v>41303.072916666664</v>
      </c>
      <c r="B2697" s="8">
        <v>0.0</v>
      </c>
      <c r="C2697" s="9">
        <v>0.71</v>
      </c>
    </row>
    <row r="2698" ht="15.75" customHeight="1">
      <c r="A2698" s="7">
        <v>41303.083333333336</v>
      </c>
      <c r="B2698" s="8">
        <v>0.0</v>
      </c>
      <c r="C2698" s="9">
        <v>0.72</v>
      </c>
    </row>
    <row r="2699" ht="15.75" customHeight="1">
      <c r="A2699" s="7">
        <v>41303.09375</v>
      </c>
      <c r="B2699" s="8">
        <v>0.0</v>
      </c>
      <c r="C2699" s="9">
        <v>0.71</v>
      </c>
    </row>
    <row r="2700" ht="15.75" customHeight="1">
      <c r="A2700" s="7">
        <v>41303.104166666664</v>
      </c>
      <c r="B2700" s="8">
        <v>0.0</v>
      </c>
      <c r="C2700" s="9">
        <v>0.71</v>
      </c>
    </row>
    <row r="2701" ht="15.75" customHeight="1">
      <c r="A2701" s="7">
        <v>41303.114583333336</v>
      </c>
      <c r="B2701" s="8">
        <v>0.0</v>
      </c>
      <c r="C2701" s="9">
        <v>0.71</v>
      </c>
    </row>
    <row r="2702" ht="15.75" customHeight="1">
      <c r="A2702" s="7">
        <v>41303.125</v>
      </c>
      <c r="B2702" s="8">
        <v>0.0</v>
      </c>
      <c r="C2702" s="9">
        <v>0.7</v>
      </c>
    </row>
    <row r="2703" ht="15.75" customHeight="1">
      <c r="A2703" s="7">
        <v>41303.135416666664</v>
      </c>
      <c r="B2703" s="8">
        <v>0.0</v>
      </c>
      <c r="C2703" s="9">
        <v>0.7</v>
      </c>
    </row>
    <row r="2704" ht="15.75" customHeight="1">
      <c r="A2704" s="7">
        <v>41303.145833333336</v>
      </c>
      <c r="B2704" s="8">
        <v>0.0</v>
      </c>
      <c r="C2704" s="9">
        <v>0.72</v>
      </c>
    </row>
    <row r="2705" ht="15.75" customHeight="1">
      <c r="A2705" s="7">
        <v>41303.15625</v>
      </c>
      <c r="B2705" s="8">
        <v>0.0</v>
      </c>
      <c r="C2705" s="9">
        <v>0.69</v>
      </c>
    </row>
    <row r="2706" ht="15.75" customHeight="1">
      <c r="A2706" s="7">
        <v>41303.166666666664</v>
      </c>
      <c r="B2706" s="8">
        <v>0.0</v>
      </c>
      <c r="C2706" s="9">
        <v>0.7</v>
      </c>
    </row>
    <row r="2707" ht="15.75" customHeight="1">
      <c r="A2707" s="7">
        <v>41303.177083333336</v>
      </c>
      <c r="B2707" s="8">
        <v>0.0</v>
      </c>
      <c r="C2707" s="9">
        <v>0.71</v>
      </c>
    </row>
    <row r="2708" ht="15.75" customHeight="1">
      <c r="A2708" s="7">
        <v>41303.1875</v>
      </c>
      <c r="B2708" s="8">
        <v>0.0</v>
      </c>
      <c r="C2708" s="9">
        <v>0.7</v>
      </c>
    </row>
    <row r="2709" ht="15.75" customHeight="1">
      <c r="A2709" s="7">
        <v>41303.197916666664</v>
      </c>
      <c r="B2709" s="8">
        <v>0.0</v>
      </c>
      <c r="C2709" s="9">
        <v>0.71</v>
      </c>
    </row>
    <row r="2710" ht="15.75" customHeight="1">
      <c r="A2710" s="7">
        <v>41303.208333333336</v>
      </c>
      <c r="B2710" s="8">
        <v>0.0</v>
      </c>
      <c r="C2710" s="9">
        <v>0.71</v>
      </c>
    </row>
    <row r="2711" ht="15.75" customHeight="1">
      <c r="A2711" s="7">
        <v>41303.21875</v>
      </c>
      <c r="B2711" s="8">
        <v>0.0</v>
      </c>
      <c r="C2711" s="9">
        <v>0.71</v>
      </c>
    </row>
    <row r="2712" ht="15.75" customHeight="1">
      <c r="A2712" s="7">
        <v>41303.229166666664</v>
      </c>
      <c r="B2712" s="8">
        <v>0.0</v>
      </c>
      <c r="C2712" s="9">
        <v>0.71</v>
      </c>
    </row>
    <row r="2713" ht="15.75" customHeight="1">
      <c r="A2713" s="7">
        <v>41303.239583333336</v>
      </c>
      <c r="B2713" s="8">
        <v>0.0</v>
      </c>
      <c r="C2713" s="9">
        <v>0.7</v>
      </c>
    </row>
    <row r="2714" ht="15.75" customHeight="1">
      <c r="A2714" s="7">
        <v>41303.25</v>
      </c>
      <c r="B2714" s="8">
        <v>0.0</v>
      </c>
      <c r="C2714" s="9">
        <v>0.71</v>
      </c>
    </row>
    <row r="2715" ht="15.75" customHeight="1">
      <c r="A2715" s="7">
        <v>41303.260416666664</v>
      </c>
      <c r="B2715" s="8">
        <v>0.0</v>
      </c>
      <c r="C2715" s="9">
        <v>0.7</v>
      </c>
    </row>
    <row r="2716" ht="15.75" customHeight="1">
      <c r="A2716" s="7">
        <v>41303.270833333336</v>
      </c>
      <c r="B2716" s="8">
        <v>0.2</v>
      </c>
      <c r="C2716" s="9">
        <v>0.71</v>
      </c>
    </row>
    <row r="2717" ht="15.75" customHeight="1">
      <c r="A2717" s="7">
        <v>41303.28125</v>
      </c>
      <c r="B2717" s="8">
        <v>0.0</v>
      </c>
      <c r="C2717" s="9">
        <v>0.71</v>
      </c>
    </row>
    <row r="2718" ht="15.75" customHeight="1">
      <c r="A2718" s="7">
        <v>41303.291666666664</v>
      </c>
      <c r="B2718" s="8">
        <v>0.2</v>
      </c>
      <c r="C2718" s="9">
        <v>0.7</v>
      </c>
    </row>
    <row r="2719" ht="15.75" customHeight="1">
      <c r="A2719" s="7">
        <v>41303.302083333336</v>
      </c>
      <c r="B2719" s="8">
        <v>0.2</v>
      </c>
      <c r="C2719" s="9">
        <v>0.7</v>
      </c>
    </row>
    <row r="2720" ht="15.75" customHeight="1">
      <c r="A2720" s="7">
        <v>41303.3125</v>
      </c>
      <c r="B2720" s="8">
        <v>0.2</v>
      </c>
      <c r="C2720" s="9">
        <v>0.7</v>
      </c>
    </row>
    <row r="2721" ht="15.75" customHeight="1">
      <c r="A2721" s="7">
        <v>41303.322916666664</v>
      </c>
      <c r="B2721" s="8">
        <v>0.2</v>
      </c>
      <c r="C2721" s="9">
        <v>0.7</v>
      </c>
    </row>
    <row r="2722" ht="15.75" customHeight="1">
      <c r="A2722" s="7">
        <v>41303.333333333336</v>
      </c>
      <c r="B2722" s="8">
        <v>0.0</v>
      </c>
      <c r="C2722" s="9">
        <v>0.7</v>
      </c>
    </row>
    <row r="2723" ht="15.75" customHeight="1">
      <c r="A2723" s="7">
        <v>41303.34375</v>
      </c>
      <c r="B2723" s="8">
        <v>0.0</v>
      </c>
      <c r="C2723" s="9">
        <v>0.72</v>
      </c>
    </row>
    <row r="2724" ht="15.75" customHeight="1">
      <c r="A2724" s="7">
        <v>41303.354166666664</v>
      </c>
      <c r="B2724" s="8">
        <v>0.2</v>
      </c>
      <c r="C2724" s="9">
        <v>0.71</v>
      </c>
    </row>
    <row r="2725" ht="15.75" customHeight="1">
      <c r="A2725" s="7">
        <v>41303.364583333336</v>
      </c>
      <c r="B2725" s="8">
        <v>0.0</v>
      </c>
      <c r="C2725" s="9">
        <v>0.7</v>
      </c>
    </row>
    <row r="2726" ht="15.75" customHeight="1">
      <c r="A2726" s="7">
        <v>41303.375</v>
      </c>
      <c r="B2726" s="8">
        <v>0.2</v>
      </c>
      <c r="C2726" s="9">
        <v>0.72</v>
      </c>
    </row>
    <row r="2727" ht="15.75" customHeight="1">
      <c r="A2727" s="7">
        <v>41303.385416666664</v>
      </c>
      <c r="B2727" s="8">
        <v>0.2</v>
      </c>
      <c r="C2727" s="9">
        <v>0.72</v>
      </c>
    </row>
    <row r="2728" ht="15.75" customHeight="1">
      <c r="A2728" s="7">
        <v>41303.395833333336</v>
      </c>
      <c r="B2728" s="8">
        <v>0.2</v>
      </c>
      <c r="C2728" s="9">
        <v>0.7</v>
      </c>
    </row>
    <row r="2729" ht="15.75" customHeight="1">
      <c r="A2729" s="7">
        <v>41303.40625</v>
      </c>
      <c r="B2729" s="8">
        <v>0.2</v>
      </c>
      <c r="C2729" s="9">
        <v>0.7</v>
      </c>
    </row>
    <row r="2730" ht="15.75" customHeight="1">
      <c r="A2730" s="7">
        <v>41303.416666666664</v>
      </c>
      <c r="B2730" s="8">
        <v>0.2</v>
      </c>
      <c r="C2730" s="9">
        <v>0.72</v>
      </c>
    </row>
    <row r="2731" ht="15.75" customHeight="1">
      <c r="A2731" s="7">
        <v>41303.427083333336</v>
      </c>
      <c r="B2731" s="8">
        <v>0.2</v>
      </c>
      <c r="C2731" s="9">
        <v>0.72</v>
      </c>
    </row>
    <row r="2732" ht="15.75" customHeight="1">
      <c r="A2732" s="7">
        <v>41303.4375</v>
      </c>
      <c r="B2732" s="8">
        <v>0.0</v>
      </c>
      <c r="C2732" s="9">
        <v>0.71</v>
      </c>
    </row>
    <row r="2733" ht="15.75" customHeight="1">
      <c r="A2733" s="7">
        <v>41303.447916666664</v>
      </c>
      <c r="B2733" s="8">
        <v>0.0</v>
      </c>
      <c r="C2733" s="9">
        <v>0.72</v>
      </c>
    </row>
    <row r="2734" ht="15.75" customHeight="1">
      <c r="A2734" s="7">
        <v>41303.458333333336</v>
      </c>
      <c r="B2734" s="8">
        <v>0.0</v>
      </c>
      <c r="C2734" s="9">
        <v>0.72</v>
      </c>
    </row>
    <row r="2735" ht="15.75" customHeight="1">
      <c r="A2735" s="7">
        <v>41303.46875</v>
      </c>
      <c r="B2735" s="8">
        <v>0.0</v>
      </c>
      <c r="C2735" s="9">
        <v>0.72</v>
      </c>
    </row>
    <row r="2736" ht="15.75" customHeight="1">
      <c r="A2736" s="7">
        <v>41303.479166666664</v>
      </c>
      <c r="B2736" s="8">
        <v>0.0</v>
      </c>
      <c r="C2736" s="9">
        <v>0.73</v>
      </c>
    </row>
    <row r="2737" ht="15.75" customHeight="1">
      <c r="A2737" s="7">
        <v>41303.489583333336</v>
      </c>
      <c r="B2737" s="8">
        <v>0.2</v>
      </c>
      <c r="C2737" s="9">
        <v>0.72</v>
      </c>
    </row>
    <row r="2738" ht="15.75" customHeight="1">
      <c r="A2738" s="7">
        <v>41303.5</v>
      </c>
      <c r="B2738" s="8">
        <v>0.2</v>
      </c>
      <c r="C2738" s="9">
        <v>0.73</v>
      </c>
    </row>
    <row r="2739" ht="15.75" customHeight="1">
      <c r="A2739" s="7">
        <v>41303.510416666664</v>
      </c>
      <c r="B2739" s="8">
        <v>0.0</v>
      </c>
      <c r="C2739" s="9">
        <v>0.73</v>
      </c>
    </row>
    <row r="2740" ht="15.75" customHeight="1">
      <c r="A2740" s="7">
        <v>41303.520833333336</v>
      </c>
      <c r="B2740" s="8">
        <v>0.0</v>
      </c>
      <c r="C2740" s="9">
        <v>0.72</v>
      </c>
    </row>
    <row r="2741" ht="15.75" customHeight="1">
      <c r="A2741" s="7">
        <v>41303.53125</v>
      </c>
      <c r="B2741" s="8">
        <v>0.0</v>
      </c>
      <c r="C2741" s="9">
        <v>0.72</v>
      </c>
    </row>
    <row r="2742" ht="15.75" customHeight="1">
      <c r="A2742" s="7">
        <v>41303.541666666664</v>
      </c>
      <c r="B2742" s="8">
        <v>0.0</v>
      </c>
      <c r="C2742" s="9">
        <v>0.72</v>
      </c>
    </row>
    <row r="2743" ht="15.75" customHeight="1">
      <c r="A2743" s="7">
        <v>41303.552083333336</v>
      </c>
      <c r="B2743" s="8">
        <v>0.0</v>
      </c>
      <c r="C2743" s="9">
        <v>0.73</v>
      </c>
    </row>
    <row r="2744" ht="15.75" customHeight="1">
      <c r="A2744" s="7">
        <v>41303.5625</v>
      </c>
      <c r="B2744" s="8">
        <v>0.0</v>
      </c>
      <c r="C2744" s="9">
        <v>0.73</v>
      </c>
    </row>
    <row r="2745" ht="15.75" customHeight="1">
      <c r="A2745" s="7">
        <v>41303.572916666664</v>
      </c>
      <c r="B2745" s="8">
        <v>0.0</v>
      </c>
      <c r="C2745" s="9">
        <v>0.74</v>
      </c>
    </row>
    <row r="2746" ht="15.75" customHeight="1">
      <c r="A2746" s="7">
        <v>41303.583333333336</v>
      </c>
      <c r="B2746" s="8">
        <v>0.0</v>
      </c>
      <c r="C2746" s="9">
        <v>0.73</v>
      </c>
    </row>
    <row r="2747" ht="15.75" customHeight="1">
      <c r="A2747" s="7">
        <v>41303.59375</v>
      </c>
      <c r="B2747" s="8">
        <v>0.0</v>
      </c>
      <c r="C2747" s="9">
        <v>0.73</v>
      </c>
    </row>
    <row r="2748" ht="15.75" customHeight="1">
      <c r="A2748" s="7">
        <v>41303.604166666664</v>
      </c>
      <c r="B2748" s="8">
        <v>0.0</v>
      </c>
      <c r="C2748" s="9">
        <v>0.73</v>
      </c>
    </row>
    <row r="2749" ht="15.75" customHeight="1">
      <c r="A2749" s="7">
        <v>41303.614583333336</v>
      </c>
      <c r="B2749" s="8">
        <v>0.0</v>
      </c>
      <c r="C2749" s="9">
        <v>0.72</v>
      </c>
    </row>
    <row r="2750" ht="15.75" customHeight="1">
      <c r="A2750" s="7">
        <v>41303.625</v>
      </c>
      <c r="B2750" s="8">
        <v>0.2</v>
      </c>
      <c r="C2750" s="9">
        <v>0.73</v>
      </c>
    </row>
    <row r="2751" ht="15.75" customHeight="1">
      <c r="A2751" s="7">
        <v>41303.635416666664</v>
      </c>
      <c r="B2751" s="8">
        <v>0.0</v>
      </c>
      <c r="C2751" s="9">
        <v>0.73</v>
      </c>
    </row>
    <row r="2752" ht="15.75" customHeight="1">
      <c r="A2752" s="7">
        <v>41303.645833333336</v>
      </c>
      <c r="B2752" s="8">
        <v>0.4</v>
      </c>
      <c r="C2752" s="9">
        <v>0.72</v>
      </c>
    </row>
    <row r="2753" ht="15.75" customHeight="1">
      <c r="A2753" s="7">
        <v>41303.65625</v>
      </c>
      <c r="B2753" s="8">
        <v>0.4</v>
      </c>
      <c r="C2753" s="9">
        <v>0.72</v>
      </c>
    </row>
    <row r="2754" ht="15.75" customHeight="1">
      <c r="A2754" s="7">
        <v>41303.666666666664</v>
      </c>
      <c r="B2754" s="8">
        <v>0.2</v>
      </c>
      <c r="C2754" s="9">
        <v>0.73</v>
      </c>
    </row>
    <row r="2755" ht="15.75" customHeight="1">
      <c r="A2755" s="7">
        <v>41303.677083333336</v>
      </c>
      <c r="B2755" s="8">
        <v>0.6</v>
      </c>
      <c r="C2755" s="9">
        <v>0.72</v>
      </c>
    </row>
    <row r="2756" ht="15.75" customHeight="1">
      <c r="A2756" s="7">
        <v>41303.6875</v>
      </c>
      <c r="B2756" s="8">
        <v>0.2</v>
      </c>
      <c r="C2756" s="9">
        <v>0.74</v>
      </c>
    </row>
    <row r="2757" ht="15.75" customHeight="1">
      <c r="A2757" s="7">
        <v>41303.697916666664</v>
      </c>
      <c r="B2757" s="8">
        <v>0.2</v>
      </c>
      <c r="C2757" s="9">
        <v>0.73</v>
      </c>
    </row>
    <row r="2758" ht="15.75" customHeight="1">
      <c r="A2758" s="7">
        <v>41303.708333333336</v>
      </c>
      <c r="B2758" s="8">
        <v>0.2</v>
      </c>
      <c r="C2758" s="9">
        <v>0.75</v>
      </c>
    </row>
    <row r="2759" ht="15.75" customHeight="1">
      <c r="A2759" s="7">
        <v>41303.71875</v>
      </c>
      <c r="B2759" s="8">
        <v>0.0</v>
      </c>
      <c r="C2759" s="9">
        <v>0.73</v>
      </c>
    </row>
    <row r="2760" ht="15.75" customHeight="1">
      <c r="A2760" s="7">
        <v>41303.729166666664</v>
      </c>
      <c r="B2760" s="8">
        <v>0.0</v>
      </c>
      <c r="C2760" s="9">
        <v>0.74</v>
      </c>
    </row>
    <row r="2761" ht="15.75" customHeight="1">
      <c r="A2761" s="7">
        <v>41303.739583333336</v>
      </c>
      <c r="B2761" s="8">
        <v>0.0</v>
      </c>
      <c r="C2761" s="9">
        <v>0.74</v>
      </c>
    </row>
    <row r="2762" ht="15.75" customHeight="1">
      <c r="A2762" s="7">
        <v>41303.75</v>
      </c>
      <c r="B2762" s="8">
        <v>0.0</v>
      </c>
      <c r="C2762" s="9">
        <v>0.76</v>
      </c>
    </row>
    <row r="2763" ht="15.75" customHeight="1">
      <c r="A2763" s="7">
        <v>41303.760416666664</v>
      </c>
      <c r="B2763" s="8">
        <v>0.2</v>
      </c>
      <c r="C2763" s="9">
        <v>0.73</v>
      </c>
    </row>
    <row r="2764" ht="15.75" customHeight="1">
      <c r="A2764" s="7">
        <v>41303.770833333336</v>
      </c>
      <c r="B2764" s="8">
        <v>0.4</v>
      </c>
      <c r="C2764" s="9">
        <v>0.74</v>
      </c>
    </row>
    <row r="2765" ht="15.75" customHeight="1">
      <c r="A2765" s="7">
        <v>41303.78125</v>
      </c>
      <c r="B2765" s="8">
        <v>0.4</v>
      </c>
      <c r="C2765" s="9">
        <v>0.74</v>
      </c>
    </row>
    <row r="2766" ht="15.75" customHeight="1">
      <c r="A2766" s="7">
        <v>41303.791666666664</v>
      </c>
      <c r="B2766" s="8">
        <v>0.0</v>
      </c>
      <c r="C2766" s="9">
        <v>0.75</v>
      </c>
    </row>
    <row r="2767" ht="15.75" customHeight="1">
      <c r="A2767" s="7">
        <v>41303.802083333336</v>
      </c>
      <c r="B2767" s="8">
        <v>0.2</v>
      </c>
      <c r="C2767" s="9">
        <v>0.77</v>
      </c>
    </row>
    <row r="2768" ht="15.75" customHeight="1">
      <c r="A2768" s="7">
        <v>41303.8125</v>
      </c>
      <c r="B2768" s="8">
        <v>0.4</v>
      </c>
      <c r="C2768" s="9">
        <v>0.77</v>
      </c>
    </row>
    <row r="2769" ht="15.75" customHeight="1">
      <c r="A2769" s="7">
        <v>41303.822916666664</v>
      </c>
      <c r="B2769" s="8">
        <v>0.2</v>
      </c>
      <c r="C2769" s="9">
        <v>0.79</v>
      </c>
    </row>
    <row r="2770" ht="15.75" customHeight="1">
      <c r="A2770" s="7">
        <v>41303.833333333336</v>
      </c>
      <c r="B2770" s="8">
        <v>0.2</v>
      </c>
      <c r="C2770" s="9">
        <v>0.8</v>
      </c>
    </row>
    <row r="2771" ht="15.75" customHeight="1">
      <c r="A2771" s="7">
        <v>41303.84375</v>
      </c>
      <c r="B2771" s="8">
        <v>0.2</v>
      </c>
      <c r="C2771" s="9">
        <v>0.79</v>
      </c>
    </row>
    <row r="2772" ht="15.75" customHeight="1">
      <c r="A2772" s="7">
        <v>41303.854166666664</v>
      </c>
      <c r="B2772" s="8">
        <v>0.0</v>
      </c>
      <c r="C2772" s="9">
        <v>0.82</v>
      </c>
    </row>
    <row r="2773" ht="15.75" customHeight="1">
      <c r="A2773" s="7">
        <v>41303.864583333336</v>
      </c>
      <c r="B2773" s="8">
        <v>0.0</v>
      </c>
      <c r="C2773" s="9">
        <v>0.84</v>
      </c>
    </row>
    <row r="2774" ht="15.75" customHeight="1">
      <c r="A2774" s="7">
        <v>41303.875</v>
      </c>
      <c r="B2774" s="8">
        <v>0.0</v>
      </c>
      <c r="C2774" s="9">
        <v>0.84</v>
      </c>
    </row>
    <row r="2775" ht="15.75" customHeight="1">
      <c r="A2775" s="7">
        <v>41303.885416666664</v>
      </c>
      <c r="B2775" s="8">
        <v>0.0</v>
      </c>
      <c r="C2775" s="9">
        <v>0.86</v>
      </c>
    </row>
    <row r="2776" ht="15.75" customHeight="1">
      <c r="A2776" s="7">
        <v>41303.895833333336</v>
      </c>
      <c r="B2776" s="8">
        <v>0.0</v>
      </c>
      <c r="C2776" s="9">
        <v>0.86</v>
      </c>
    </row>
    <row r="2777" ht="15.75" customHeight="1">
      <c r="A2777" s="7">
        <v>41303.90625</v>
      </c>
      <c r="B2777" s="8">
        <v>0.4</v>
      </c>
      <c r="C2777" s="9">
        <v>0.87</v>
      </c>
    </row>
    <row r="2778" ht="15.75" customHeight="1">
      <c r="A2778" s="7">
        <v>41303.916666666664</v>
      </c>
      <c r="B2778" s="8">
        <v>0.6</v>
      </c>
      <c r="C2778" s="9">
        <v>0.88</v>
      </c>
    </row>
    <row r="2779" ht="15.75" customHeight="1">
      <c r="A2779" s="7">
        <v>41303.927083333336</v>
      </c>
      <c r="B2779" s="8">
        <v>0.2</v>
      </c>
      <c r="C2779" s="9">
        <v>0.88</v>
      </c>
    </row>
    <row r="2780" ht="15.75" customHeight="1">
      <c r="A2780" s="7">
        <v>41303.9375</v>
      </c>
      <c r="B2780" s="8">
        <v>0.0</v>
      </c>
      <c r="C2780" s="9">
        <v>0.85</v>
      </c>
    </row>
    <row r="2781" ht="15.75" customHeight="1">
      <c r="A2781" s="7">
        <v>41303.947916666664</v>
      </c>
      <c r="B2781" s="8">
        <v>0.2</v>
      </c>
      <c r="C2781" s="9">
        <v>0.84</v>
      </c>
    </row>
    <row r="2782" ht="15.75" customHeight="1">
      <c r="A2782" s="7">
        <v>41303.958333333336</v>
      </c>
      <c r="B2782" s="8">
        <v>0.0</v>
      </c>
      <c r="C2782" s="9">
        <v>0.83</v>
      </c>
    </row>
    <row r="2783" ht="15.75" customHeight="1">
      <c r="A2783" s="7">
        <v>41303.96875</v>
      </c>
      <c r="B2783" s="8">
        <v>0.0</v>
      </c>
      <c r="C2783" s="9">
        <v>0.83</v>
      </c>
    </row>
    <row r="2784" ht="15.75" customHeight="1">
      <c r="A2784" s="7">
        <v>41303.979166666664</v>
      </c>
      <c r="B2784" s="8">
        <v>0.0</v>
      </c>
      <c r="C2784" s="9">
        <v>0.82</v>
      </c>
    </row>
    <row r="2785" ht="15.75" customHeight="1">
      <c r="A2785" s="7">
        <v>41303.989583333336</v>
      </c>
      <c r="B2785" s="8">
        <v>0.0</v>
      </c>
      <c r="C2785" s="9">
        <v>0.82</v>
      </c>
    </row>
    <row r="2786" ht="15.75" customHeight="1">
      <c r="A2786" s="7">
        <v>41304.0</v>
      </c>
      <c r="B2786" s="8">
        <v>0.0</v>
      </c>
      <c r="C2786" s="9">
        <v>0.81</v>
      </c>
    </row>
    <row r="2787" ht="15.75" customHeight="1">
      <c r="A2787" s="7">
        <v>41304.010416666664</v>
      </c>
      <c r="B2787" s="8">
        <v>0.0</v>
      </c>
      <c r="C2787" s="9">
        <v>0.81</v>
      </c>
    </row>
    <row r="2788" ht="15.75" customHeight="1">
      <c r="A2788" s="7">
        <v>41304.020833333336</v>
      </c>
      <c r="B2788" s="8">
        <v>0.2</v>
      </c>
      <c r="C2788" s="9">
        <v>0.8</v>
      </c>
    </row>
    <row r="2789" ht="15.75" customHeight="1">
      <c r="A2789" s="7">
        <v>41304.03125</v>
      </c>
      <c r="B2789" s="8">
        <v>0.0</v>
      </c>
      <c r="C2789" s="9">
        <v>0.8</v>
      </c>
    </row>
    <row r="2790" ht="15.75" customHeight="1">
      <c r="A2790" s="7">
        <v>41304.041666666664</v>
      </c>
      <c r="B2790" s="8">
        <v>0.2</v>
      </c>
      <c r="C2790" s="9">
        <v>0.81</v>
      </c>
    </row>
    <row r="2791" ht="15.75" customHeight="1">
      <c r="A2791" s="7">
        <v>41304.052083333336</v>
      </c>
      <c r="B2791" s="8">
        <v>0.0</v>
      </c>
      <c r="C2791" s="9">
        <v>0.78</v>
      </c>
    </row>
    <row r="2792" ht="15.75" customHeight="1">
      <c r="A2792" s="7">
        <v>41304.0625</v>
      </c>
      <c r="B2792" s="8">
        <v>0.0</v>
      </c>
      <c r="C2792" s="9">
        <v>0.78</v>
      </c>
    </row>
    <row r="2793" ht="15.75" customHeight="1">
      <c r="A2793" s="7">
        <v>41304.072916666664</v>
      </c>
      <c r="B2793" s="8">
        <v>0.0</v>
      </c>
      <c r="C2793" s="9">
        <v>0.76</v>
      </c>
    </row>
    <row r="2794" ht="15.75" customHeight="1">
      <c r="A2794" s="7">
        <v>41304.083333333336</v>
      </c>
      <c r="B2794" s="8">
        <v>0.2</v>
      </c>
      <c r="C2794" s="9">
        <v>0.78</v>
      </c>
    </row>
    <row r="2795" ht="15.75" customHeight="1">
      <c r="A2795" s="7">
        <v>41304.09375</v>
      </c>
      <c r="B2795" s="8">
        <v>0.0</v>
      </c>
      <c r="C2795" s="9">
        <v>0.77</v>
      </c>
    </row>
    <row r="2796" ht="15.75" customHeight="1">
      <c r="A2796" s="7">
        <v>41304.104166666664</v>
      </c>
      <c r="B2796" s="8">
        <v>0.2</v>
      </c>
      <c r="C2796" s="9">
        <v>0.77</v>
      </c>
    </row>
    <row r="2797" ht="15.75" customHeight="1">
      <c r="A2797" s="7">
        <v>41304.114583333336</v>
      </c>
      <c r="B2797" s="8">
        <v>0.0</v>
      </c>
      <c r="C2797" s="9">
        <v>0.77</v>
      </c>
    </row>
    <row r="2798" ht="15.75" customHeight="1">
      <c r="A2798" s="7">
        <v>41304.125</v>
      </c>
      <c r="B2798" s="8">
        <v>0.0</v>
      </c>
      <c r="C2798" s="9">
        <v>0.79</v>
      </c>
    </row>
    <row r="2799" ht="15.75" customHeight="1">
      <c r="A2799" s="7">
        <v>41304.135416666664</v>
      </c>
      <c r="B2799" s="8">
        <v>0.0</v>
      </c>
      <c r="C2799" s="9">
        <v>0.77</v>
      </c>
    </row>
    <row r="2800" ht="15.75" customHeight="1">
      <c r="A2800" s="7">
        <v>41304.145833333336</v>
      </c>
      <c r="B2800" s="8">
        <v>0.0</v>
      </c>
      <c r="C2800" s="9">
        <v>0.77</v>
      </c>
    </row>
    <row r="2801" ht="15.75" customHeight="1">
      <c r="A2801" s="7">
        <v>41304.15625</v>
      </c>
      <c r="B2801" s="8">
        <v>0.0</v>
      </c>
      <c r="C2801" s="9">
        <v>0.77</v>
      </c>
    </row>
    <row r="2802" ht="15.75" customHeight="1">
      <c r="A2802" s="7">
        <v>41304.166666666664</v>
      </c>
      <c r="B2802" s="8">
        <v>0.0</v>
      </c>
      <c r="C2802" s="9">
        <v>0.75</v>
      </c>
    </row>
    <row r="2803" ht="15.75" customHeight="1">
      <c r="A2803" s="7">
        <v>41304.177083333336</v>
      </c>
      <c r="B2803" s="8">
        <v>0.0</v>
      </c>
      <c r="C2803" s="9">
        <v>0.75</v>
      </c>
    </row>
    <row r="2804" ht="15.75" customHeight="1">
      <c r="A2804" s="7">
        <v>41304.1875</v>
      </c>
      <c r="B2804" s="8">
        <v>0.0</v>
      </c>
      <c r="C2804" s="9">
        <v>0.75</v>
      </c>
    </row>
    <row r="2805" ht="15.75" customHeight="1">
      <c r="A2805" s="7">
        <v>41304.197916666664</v>
      </c>
      <c r="B2805" s="8">
        <v>0.0</v>
      </c>
      <c r="C2805" s="9">
        <v>0.75</v>
      </c>
    </row>
    <row r="2806" ht="15.75" customHeight="1">
      <c r="A2806" s="7">
        <v>41304.208333333336</v>
      </c>
      <c r="B2806" s="8">
        <v>0.0</v>
      </c>
      <c r="C2806" s="9">
        <v>0.76</v>
      </c>
    </row>
    <row r="2807" ht="15.75" customHeight="1">
      <c r="A2807" s="7">
        <v>41304.21875</v>
      </c>
      <c r="B2807" s="8">
        <v>0.0</v>
      </c>
      <c r="C2807" s="9">
        <v>0.76</v>
      </c>
    </row>
    <row r="2808" ht="15.75" customHeight="1">
      <c r="A2808" s="7">
        <v>41304.229166666664</v>
      </c>
      <c r="B2808" s="8">
        <v>0.0</v>
      </c>
      <c r="C2808" s="9">
        <v>0.75</v>
      </c>
    </row>
    <row r="2809" ht="15.75" customHeight="1">
      <c r="A2809" s="7">
        <v>41304.239583333336</v>
      </c>
      <c r="B2809" s="8">
        <v>0.0</v>
      </c>
      <c r="C2809" s="9">
        <v>0.75</v>
      </c>
    </row>
    <row r="2810" ht="15.75" customHeight="1">
      <c r="A2810" s="7">
        <v>41304.25</v>
      </c>
      <c r="B2810" s="8">
        <v>0.0</v>
      </c>
      <c r="C2810" s="9">
        <v>0.75</v>
      </c>
    </row>
    <row r="2811" ht="15.75" customHeight="1">
      <c r="A2811" s="7">
        <v>41304.260416666664</v>
      </c>
      <c r="B2811" s="8">
        <v>0.0</v>
      </c>
      <c r="C2811" s="9">
        <v>0.76</v>
      </c>
    </row>
    <row r="2812" ht="15.75" customHeight="1">
      <c r="A2812" s="7">
        <v>41304.270833333336</v>
      </c>
      <c r="B2812" s="8">
        <v>0.0</v>
      </c>
      <c r="C2812" s="9">
        <v>0.77</v>
      </c>
    </row>
    <row r="2813" ht="15.75" customHeight="1">
      <c r="A2813" s="7">
        <v>41304.28125</v>
      </c>
      <c r="B2813" s="8">
        <v>0.0</v>
      </c>
      <c r="C2813" s="9">
        <v>0.75</v>
      </c>
    </row>
    <row r="2814" ht="15.75" customHeight="1">
      <c r="A2814" s="7">
        <v>41304.291666666664</v>
      </c>
      <c r="B2814" s="8">
        <v>0.0</v>
      </c>
      <c r="C2814" s="9">
        <v>0.75</v>
      </c>
    </row>
    <row r="2815" ht="15.75" customHeight="1">
      <c r="A2815" s="7">
        <v>41304.302083333336</v>
      </c>
      <c r="B2815" s="8">
        <v>0.0</v>
      </c>
      <c r="C2815" s="9">
        <v>0.75</v>
      </c>
    </row>
    <row r="2816" ht="15.75" customHeight="1">
      <c r="A2816" s="7">
        <v>41304.3125</v>
      </c>
      <c r="B2816" s="8">
        <v>0.0</v>
      </c>
      <c r="C2816" s="9">
        <v>0.75</v>
      </c>
    </row>
    <row r="2817" ht="15.75" customHeight="1">
      <c r="A2817" s="7">
        <v>41304.322916666664</v>
      </c>
      <c r="B2817" s="8">
        <v>0.0</v>
      </c>
      <c r="C2817" s="9">
        <v>0.74</v>
      </c>
    </row>
    <row r="2818" ht="15.75" customHeight="1">
      <c r="A2818" s="7">
        <v>41304.333333333336</v>
      </c>
      <c r="B2818" s="8">
        <v>0.0</v>
      </c>
      <c r="C2818" s="9">
        <v>0.75</v>
      </c>
    </row>
    <row r="2819" ht="15.75" customHeight="1">
      <c r="A2819" s="7">
        <v>41304.34375</v>
      </c>
      <c r="B2819" s="8">
        <v>0.0</v>
      </c>
      <c r="C2819" s="9">
        <v>0.73</v>
      </c>
    </row>
    <row r="2820" ht="15.75" customHeight="1">
      <c r="A2820" s="7">
        <v>41304.354166666664</v>
      </c>
      <c r="B2820" s="8">
        <v>0.0</v>
      </c>
      <c r="C2820" s="9">
        <v>0.74</v>
      </c>
    </row>
    <row r="2821" ht="15.75" customHeight="1">
      <c r="A2821" s="7">
        <v>41304.364583333336</v>
      </c>
      <c r="B2821" s="8">
        <v>0.0</v>
      </c>
      <c r="C2821" s="9">
        <v>0.74</v>
      </c>
    </row>
    <row r="2822" ht="15.75" customHeight="1">
      <c r="A2822" s="7">
        <v>41304.375</v>
      </c>
      <c r="B2822" s="8">
        <v>0.0</v>
      </c>
      <c r="C2822" s="9">
        <v>0.74</v>
      </c>
    </row>
    <row r="2823" ht="15.75" customHeight="1">
      <c r="A2823" s="7">
        <v>41304.385416666664</v>
      </c>
      <c r="B2823" s="8">
        <v>0.0</v>
      </c>
      <c r="C2823" s="9">
        <v>0.73</v>
      </c>
    </row>
    <row r="2824" ht="15.75" customHeight="1">
      <c r="A2824" s="7">
        <v>41304.395833333336</v>
      </c>
      <c r="B2824" s="8">
        <v>0.0</v>
      </c>
      <c r="C2824" s="9">
        <v>0.75</v>
      </c>
    </row>
    <row r="2825" ht="15.75" customHeight="1">
      <c r="A2825" s="7">
        <v>41304.40625</v>
      </c>
      <c r="B2825" s="8">
        <v>0.0</v>
      </c>
      <c r="C2825" s="9">
        <v>0.73</v>
      </c>
    </row>
    <row r="2826" ht="15.75" customHeight="1">
      <c r="A2826" s="7">
        <v>41304.416666666664</v>
      </c>
      <c r="B2826" s="8">
        <v>0.0</v>
      </c>
      <c r="C2826" s="9">
        <v>0.74</v>
      </c>
    </row>
    <row r="2827" ht="15.75" customHeight="1">
      <c r="A2827" s="7">
        <v>41304.427083333336</v>
      </c>
      <c r="B2827" s="8">
        <v>0.0</v>
      </c>
      <c r="C2827" s="9">
        <v>0.73</v>
      </c>
    </row>
    <row r="2828" ht="15.75" customHeight="1">
      <c r="A2828" s="7">
        <v>41304.4375</v>
      </c>
      <c r="B2828" s="8">
        <v>0.0</v>
      </c>
      <c r="C2828" s="9">
        <v>0.73</v>
      </c>
    </row>
    <row r="2829" ht="15.75" customHeight="1">
      <c r="A2829" s="7">
        <v>41304.447916666664</v>
      </c>
      <c r="B2829" s="8">
        <v>0.0</v>
      </c>
      <c r="C2829" s="9">
        <v>0.72</v>
      </c>
    </row>
    <row r="2830" ht="15.75" customHeight="1">
      <c r="A2830" s="7">
        <v>41304.458333333336</v>
      </c>
      <c r="B2830" s="8">
        <v>0.0</v>
      </c>
      <c r="C2830" s="9">
        <v>0.72</v>
      </c>
    </row>
    <row r="2831" ht="15.75" customHeight="1">
      <c r="A2831" s="7">
        <v>41304.46875</v>
      </c>
      <c r="B2831" s="8">
        <v>0.0</v>
      </c>
      <c r="C2831" s="9">
        <v>0.72</v>
      </c>
    </row>
    <row r="2832" ht="15.75" customHeight="1">
      <c r="A2832" s="7">
        <v>41304.479166666664</v>
      </c>
      <c r="B2832" s="8">
        <v>0.0</v>
      </c>
      <c r="C2832" s="9">
        <v>0.72</v>
      </c>
    </row>
    <row r="2833" ht="15.75" customHeight="1">
      <c r="A2833" s="7">
        <v>41304.489583333336</v>
      </c>
      <c r="B2833" s="8">
        <v>0.0</v>
      </c>
      <c r="C2833" s="9">
        <v>0.73</v>
      </c>
    </row>
    <row r="2834" ht="15.75" customHeight="1">
      <c r="A2834" s="7">
        <v>41304.5</v>
      </c>
      <c r="B2834" s="8">
        <v>0.0</v>
      </c>
      <c r="C2834" s="9">
        <v>0.72</v>
      </c>
    </row>
    <row r="2835" ht="15.75" customHeight="1">
      <c r="A2835" s="7">
        <v>41304.510416666664</v>
      </c>
      <c r="B2835" s="8">
        <v>0.0</v>
      </c>
      <c r="C2835" s="9">
        <v>0.72</v>
      </c>
    </row>
    <row r="2836" ht="15.75" customHeight="1">
      <c r="A2836" s="7">
        <v>41304.520833333336</v>
      </c>
      <c r="B2836" s="8">
        <v>0.0</v>
      </c>
      <c r="C2836" s="9">
        <v>0.73</v>
      </c>
    </row>
    <row r="2837" ht="15.75" customHeight="1">
      <c r="A2837" s="7">
        <v>41304.53125</v>
      </c>
      <c r="B2837" s="8">
        <v>0.0</v>
      </c>
      <c r="C2837" s="9">
        <v>0.73</v>
      </c>
    </row>
    <row r="2838" ht="15.75" customHeight="1">
      <c r="A2838" s="7">
        <v>41304.541666666664</v>
      </c>
      <c r="B2838" s="8">
        <v>0.0</v>
      </c>
      <c r="C2838" s="9">
        <v>0.73</v>
      </c>
    </row>
    <row r="2839" ht="15.75" customHeight="1">
      <c r="A2839" s="7">
        <v>41304.552083333336</v>
      </c>
      <c r="B2839" s="8">
        <v>0.0</v>
      </c>
      <c r="C2839" s="9">
        <v>0.71</v>
      </c>
    </row>
    <row r="2840" ht="15.75" customHeight="1">
      <c r="A2840" s="7">
        <v>41304.5625</v>
      </c>
      <c r="B2840" s="8">
        <v>0.4</v>
      </c>
      <c r="C2840" s="9">
        <v>0.72</v>
      </c>
    </row>
    <row r="2841" ht="15.75" customHeight="1">
      <c r="A2841" s="7">
        <v>41304.572916666664</v>
      </c>
      <c r="B2841" s="8">
        <v>0.0</v>
      </c>
      <c r="C2841" s="9">
        <v>0.72</v>
      </c>
    </row>
    <row r="2842" ht="15.75" customHeight="1">
      <c r="A2842" s="7">
        <v>41304.583333333336</v>
      </c>
      <c r="B2842" s="8">
        <v>0.0</v>
      </c>
      <c r="C2842" s="9">
        <v>0.72</v>
      </c>
    </row>
    <row r="2843" ht="15.75" customHeight="1">
      <c r="A2843" s="7">
        <v>41304.59375</v>
      </c>
      <c r="B2843" s="8">
        <v>0.0</v>
      </c>
      <c r="C2843" s="9">
        <v>0.72</v>
      </c>
    </row>
    <row r="2844" ht="15.75" customHeight="1">
      <c r="A2844" s="7">
        <v>41304.604166666664</v>
      </c>
      <c r="B2844" s="8">
        <v>0.4</v>
      </c>
      <c r="C2844" s="9">
        <v>0.72</v>
      </c>
    </row>
    <row r="2845" ht="15.75" customHeight="1">
      <c r="A2845" s="7">
        <v>41304.614583333336</v>
      </c>
      <c r="B2845" s="8">
        <v>1.4</v>
      </c>
      <c r="C2845" s="9">
        <v>0.73</v>
      </c>
    </row>
    <row r="2846" ht="15.75" customHeight="1">
      <c r="A2846" s="7">
        <v>41304.625</v>
      </c>
      <c r="B2846" s="8">
        <v>3.4</v>
      </c>
      <c r="C2846" s="9">
        <v>0.74</v>
      </c>
    </row>
    <row r="2847" ht="15.75" customHeight="1">
      <c r="A2847" s="7">
        <v>41304.635416666664</v>
      </c>
      <c r="B2847" s="8">
        <v>0.6</v>
      </c>
      <c r="C2847" s="9">
        <v>0.73</v>
      </c>
    </row>
    <row r="2848" ht="15.75" customHeight="1">
      <c r="A2848" s="7">
        <v>41304.645833333336</v>
      </c>
      <c r="B2848" s="8">
        <v>0.0</v>
      </c>
      <c r="C2848" s="9">
        <v>0.75</v>
      </c>
    </row>
    <row r="2849" ht="15.75" customHeight="1">
      <c r="A2849" s="7">
        <v>41304.65625</v>
      </c>
      <c r="B2849" s="8">
        <v>1.8</v>
      </c>
      <c r="C2849" s="9">
        <v>0.76</v>
      </c>
    </row>
    <row r="2850" ht="15.75" customHeight="1">
      <c r="A2850" s="7">
        <v>41304.666666666664</v>
      </c>
      <c r="B2850" s="8">
        <v>3.2</v>
      </c>
      <c r="C2850" s="9">
        <v>0.76</v>
      </c>
    </row>
    <row r="2851" ht="15.75" customHeight="1">
      <c r="A2851" s="7">
        <v>41304.677083333336</v>
      </c>
      <c r="B2851" s="8">
        <v>4.0</v>
      </c>
      <c r="C2851" s="9">
        <v>0.78</v>
      </c>
    </row>
    <row r="2852" ht="15.75" customHeight="1">
      <c r="A2852" s="7">
        <v>41304.6875</v>
      </c>
      <c r="B2852" s="8">
        <v>2.4</v>
      </c>
      <c r="C2852" s="9">
        <v>0.84</v>
      </c>
    </row>
    <row r="2853" ht="15.75" customHeight="1">
      <c r="A2853" s="7">
        <v>41304.697916666664</v>
      </c>
      <c r="B2853" s="8">
        <v>1.2</v>
      </c>
      <c r="C2853" s="9">
        <v>0.86</v>
      </c>
    </row>
    <row r="2854" ht="15.75" customHeight="1">
      <c r="A2854" s="7">
        <v>41304.708333333336</v>
      </c>
      <c r="B2854" s="8">
        <v>0.8</v>
      </c>
      <c r="C2854" s="9">
        <v>0.92</v>
      </c>
    </row>
    <row r="2855" ht="15.75" customHeight="1">
      <c r="A2855" s="7">
        <v>41304.71875</v>
      </c>
      <c r="B2855" s="8">
        <v>0.2</v>
      </c>
      <c r="C2855" s="9">
        <v>0.91</v>
      </c>
    </row>
    <row r="2856" ht="15.75" customHeight="1">
      <c r="A2856" s="7">
        <v>41304.729166666664</v>
      </c>
      <c r="B2856" s="8">
        <v>0.0</v>
      </c>
      <c r="C2856" s="9">
        <v>0.93</v>
      </c>
    </row>
    <row r="2857" ht="15.75" customHeight="1">
      <c r="A2857" s="7">
        <v>41304.739583333336</v>
      </c>
      <c r="B2857" s="8">
        <v>0.2</v>
      </c>
      <c r="C2857" s="9">
        <v>0.93</v>
      </c>
    </row>
    <row r="2858" ht="15.75" customHeight="1">
      <c r="A2858" s="7">
        <v>41304.75</v>
      </c>
      <c r="B2858" s="8">
        <v>0.0</v>
      </c>
      <c r="C2858" s="9">
        <v>0.9</v>
      </c>
    </row>
    <row r="2859" ht="15.75" customHeight="1">
      <c r="A2859" s="7">
        <v>41304.760416666664</v>
      </c>
      <c r="B2859" s="8">
        <v>0.0</v>
      </c>
      <c r="C2859" s="9">
        <v>0.89</v>
      </c>
    </row>
    <row r="2860" ht="15.75" customHeight="1">
      <c r="A2860" s="7">
        <v>41304.770833333336</v>
      </c>
      <c r="B2860" s="8">
        <v>0.2</v>
      </c>
      <c r="C2860" s="9">
        <v>0.89</v>
      </c>
    </row>
    <row r="2861" ht="15.75" customHeight="1">
      <c r="A2861" s="7">
        <v>41304.78125</v>
      </c>
      <c r="B2861" s="8">
        <v>0.0</v>
      </c>
      <c r="C2861" s="9">
        <v>0.88</v>
      </c>
    </row>
    <row r="2862" ht="15.75" customHeight="1">
      <c r="A2862" s="7">
        <v>41304.791666666664</v>
      </c>
      <c r="B2862" s="8">
        <v>0.0</v>
      </c>
      <c r="C2862" s="9">
        <v>0.9</v>
      </c>
    </row>
    <row r="2863" ht="15.75" customHeight="1">
      <c r="A2863" s="7">
        <v>41304.802083333336</v>
      </c>
      <c r="B2863" s="8">
        <v>0.0</v>
      </c>
      <c r="C2863" s="9">
        <v>0.92</v>
      </c>
    </row>
    <row r="2864" ht="15.75" customHeight="1">
      <c r="A2864" s="7">
        <v>41304.8125</v>
      </c>
      <c r="B2864" s="8">
        <v>0.0</v>
      </c>
      <c r="C2864" s="9">
        <v>0.93</v>
      </c>
    </row>
    <row r="2865" ht="15.75" customHeight="1">
      <c r="A2865" s="7">
        <v>41304.822916666664</v>
      </c>
      <c r="B2865" s="8">
        <v>0.0</v>
      </c>
      <c r="C2865" s="9">
        <v>0.94</v>
      </c>
    </row>
    <row r="2866" ht="15.75" customHeight="1">
      <c r="A2866" s="7">
        <v>41304.833333333336</v>
      </c>
      <c r="B2866" s="8">
        <v>0.0</v>
      </c>
      <c r="C2866" s="9">
        <v>0.94</v>
      </c>
    </row>
    <row r="2867" ht="15.75" customHeight="1">
      <c r="A2867" s="7">
        <v>41304.84375</v>
      </c>
      <c r="B2867" s="8">
        <v>0.0</v>
      </c>
      <c r="C2867" s="9">
        <v>0.94</v>
      </c>
    </row>
    <row r="2868" ht="15.75" customHeight="1">
      <c r="A2868" s="7">
        <v>41304.854166666664</v>
      </c>
      <c r="B2868" s="8">
        <v>0.0</v>
      </c>
      <c r="C2868" s="9">
        <v>0.93</v>
      </c>
    </row>
    <row r="2869" ht="15.75" customHeight="1">
      <c r="A2869" s="7">
        <v>41304.864583333336</v>
      </c>
      <c r="B2869" s="8">
        <v>0.0</v>
      </c>
      <c r="C2869" s="9">
        <v>0.94</v>
      </c>
    </row>
    <row r="2870" ht="15.75" customHeight="1">
      <c r="A2870" s="7">
        <v>41304.875</v>
      </c>
      <c r="B2870" s="8">
        <v>0.0</v>
      </c>
      <c r="C2870" s="9">
        <v>0.9</v>
      </c>
    </row>
    <row r="2871" ht="15.75" customHeight="1">
      <c r="A2871" s="7">
        <v>41304.885416666664</v>
      </c>
      <c r="B2871" s="8">
        <v>0.0</v>
      </c>
      <c r="C2871" s="9">
        <v>0.9</v>
      </c>
    </row>
    <row r="2872" ht="15.75" customHeight="1">
      <c r="A2872" s="7">
        <v>41304.895833333336</v>
      </c>
      <c r="B2872" s="8">
        <v>0.0</v>
      </c>
      <c r="C2872" s="9">
        <v>0.89</v>
      </c>
    </row>
    <row r="2873" ht="15.75" customHeight="1">
      <c r="A2873" s="7">
        <v>41304.90625</v>
      </c>
      <c r="B2873" s="8">
        <v>0.0</v>
      </c>
      <c r="C2873" s="9">
        <v>0.87</v>
      </c>
    </row>
    <row r="2874" ht="15.75" customHeight="1">
      <c r="A2874" s="7">
        <v>41304.916666666664</v>
      </c>
      <c r="B2874" s="8">
        <v>0.0</v>
      </c>
      <c r="C2874" s="9">
        <v>0.87</v>
      </c>
    </row>
    <row r="2875" ht="15.75" customHeight="1">
      <c r="A2875" s="7">
        <v>41304.927083333336</v>
      </c>
      <c r="B2875" s="8">
        <v>0.0</v>
      </c>
      <c r="C2875" s="9">
        <v>0.87</v>
      </c>
    </row>
    <row r="2876" ht="15.75" customHeight="1">
      <c r="A2876" s="7">
        <v>41304.9375</v>
      </c>
      <c r="B2876" s="8">
        <v>0.0</v>
      </c>
      <c r="C2876" s="9">
        <v>0.85</v>
      </c>
    </row>
    <row r="2877" ht="15.75" customHeight="1">
      <c r="A2877" s="7">
        <v>41304.947916666664</v>
      </c>
      <c r="B2877" s="8">
        <v>0.0</v>
      </c>
      <c r="C2877" s="9">
        <v>0.84</v>
      </c>
    </row>
    <row r="2878" ht="15.75" customHeight="1">
      <c r="A2878" s="7">
        <v>41304.958333333336</v>
      </c>
      <c r="B2878" s="8">
        <v>0.0</v>
      </c>
      <c r="C2878" s="9">
        <v>0.85</v>
      </c>
    </row>
    <row r="2879" ht="15.75" customHeight="1">
      <c r="A2879" s="7">
        <v>41304.96875</v>
      </c>
      <c r="B2879" s="8">
        <v>0.0</v>
      </c>
      <c r="C2879" s="9">
        <v>0.83</v>
      </c>
    </row>
    <row r="2880" ht="15.75" customHeight="1">
      <c r="A2880" s="7">
        <v>41304.979166666664</v>
      </c>
      <c r="B2880" s="8">
        <v>0.0</v>
      </c>
      <c r="C2880" s="9">
        <v>0.82</v>
      </c>
    </row>
    <row r="2881" ht="15.75" customHeight="1">
      <c r="A2881" s="7">
        <v>41304.989583333336</v>
      </c>
      <c r="B2881" s="8">
        <v>0.0</v>
      </c>
      <c r="C2881" s="9">
        <v>0.83</v>
      </c>
    </row>
    <row r="2882" ht="15.75" customHeight="1">
      <c r="A2882" s="7">
        <v>41305.0</v>
      </c>
      <c r="B2882" s="8">
        <v>0.0</v>
      </c>
      <c r="C2882" s="9">
        <v>0.83</v>
      </c>
    </row>
    <row r="2883" ht="15.75" customHeight="1">
      <c r="A2883" s="7">
        <v>41305.010416666664</v>
      </c>
      <c r="B2883" s="8">
        <v>0.0</v>
      </c>
      <c r="C2883" s="9">
        <v>0.82</v>
      </c>
    </row>
    <row r="2884" ht="15.75" customHeight="1">
      <c r="A2884" s="7">
        <v>41305.020833333336</v>
      </c>
      <c r="B2884" s="8">
        <v>0.0</v>
      </c>
      <c r="C2884" s="9">
        <v>0.82</v>
      </c>
    </row>
    <row r="2885" ht="15.75" customHeight="1">
      <c r="A2885" s="7">
        <v>41305.03125</v>
      </c>
      <c r="B2885" s="8">
        <v>0.2</v>
      </c>
      <c r="C2885" s="9">
        <v>0.8</v>
      </c>
    </row>
    <row r="2886" ht="15.75" customHeight="1">
      <c r="A2886" s="7">
        <v>41305.041666666664</v>
      </c>
      <c r="B2886" s="8">
        <v>0.0</v>
      </c>
      <c r="C2886" s="9">
        <v>0.81</v>
      </c>
    </row>
    <row r="2887" ht="15.75" customHeight="1">
      <c r="A2887" s="7">
        <v>41305.052083333336</v>
      </c>
      <c r="B2887" s="8">
        <v>0.0</v>
      </c>
      <c r="C2887" s="9">
        <v>0.79</v>
      </c>
    </row>
    <row r="2888" ht="15.75" customHeight="1">
      <c r="A2888" s="7">
        <v>41305.0625</v>
      </c>
      <c r="B2888" s="8">
        <v>0.0</v>
      </c>
      <c r="C2888" s="9">
        <v>0.81</v>
      </c>
    </row>
    <row r="2889" ht="15.75" customHeight="1">
      <c r="A2889" s="7">
        <v>41305.072916666664</v>
      </c>
      <c r="B2889" s="8">
        <v>0.0</v>
      </c>
      <c r="C2889" s="9">
        <v>0.79</v>
      </c>
    </row>
    <row r="2890" ht="15.75" customHeight="1">
      <c r="A2890" s="7">
        <v>41305.083333333336</v>
      </c>
      <c r="B2890" s="8">
        <v>0.0</v>
      </c>
      <c r="C2890" s="9">
        <v>0.79</v>
      </c>
    </row>
    <row r="2891" ht="15.75" customHeight="1">
      <c r="A2891" s="7">
        <v>41305.09375</v>
      </c>
      <c r="B2891" s="8">
        <v>0.0</v>
      </c>
      <c r="C2891" s="9">
        <v>0.78</v>
      </c>
    </row>
    <row r="2892" ht="15.75" customHeight="1">
      <c r="A2892" s="7">
        <v>41305.104166666664</v>
      </c>
      <c r="B2892" s="8">
        <v>0.0</v>
      </c>
      <c r="C2892" s="9">
        <v>0.78</v>
      </c>
    </row>
    <row r="2893" ht="15.75" customHeight="1">
      <c r="A2893" s="7">
        <v>41305.114583333336</v>
      </c>
      <c r="B2893" s="8">
        <v>0.0</v>
      </c>
      <c r="C2893" s="9">
        <v>0.78</v>
      </c>
    </row>
    <row r="2894" ht="15.75" customHeight="1">
      <c r="A2894" s="7">
        <v>41305.125</v>
      </c>
      <c r="B2894" s="8">
        <v>0.0</v>
      </c>
      <c r="C2894" s="9">
        <v>0.78</v>
      </c>
    </row>
    <row r="2895" ht="15.75" customHeight="1">
      <c r="A2895" s="7">
        <v>41305.135416666664</v>
      </c>
      <c r="B2895" s="8">
        <v>0.0</v>
      </c>
      <c r="C2895" s="9">
        <v>0.78</v>
      </c>
    </row>
    <row r="2896" ht="15.75" customHeight="1">
      <c r="A2896" s="7">
        <v>41305.145833333336</v>
      </c>
      <c r="B2896" s="8">
        <v>0.0</v>
      </c>
      <c r="C2896" s="9">
        <v>0.77</v>
      </c>
    </row>
    <row r="2897" ht="15.75" customHeight="1">
      <c r="A2897" s="7">
        <v>41305.15625</v>
      </c>
      <c r="B2897" s="8">
        <v>0.0</v>
      </c>
      <c r="C2897" s="9">
        <v>0.78</v>
      </c>
    </row>
    <row r="2898" ht="15.75" customHeight="1">
      <c r="A2898" s="7">
        <v>41305.166666666664</v>
      </c>
      <c r="B2898" s="8">
        <v>0.0</v>
      </c>
      <c r="C2898" s="9">
        <v>0.8</v>
      </c>
    </row>
    <row r="2899" ht="15.75" customHeight="1">
      <c r="A2899" s="7">
        <v>41305.177083333336</v>
      </c>
      <c r="B2899" s="8">
        <v>0.0</v>
      </c>
      <c r="C2899" s="9">
        <v>0.78</v>
      </c>
    </row>
    <row r="2900" ht="15.75" customHeight="1">
      <c r="A2900" s="7">
        <v>41305.1875</v>
      </c>
      <c r="B2900" s="8">
        <v>0.0</v>
      </c>
      <c r="C2900" s="9">
        <v>0.78</v>
      </c>
    </row>
    <row r="2901" ht="15.75" customHeight="1">
      <c r="A2901" s="7">
        <v>41305.197916666664</v>
      </c>
      <c r="B2901" s="8">
        <v>0.0</v>
      </c>
      <c r="C2901" s="9">
        <v>0.78</v>
      </c>
    </row>
    <row r="2902" ht="15.75" customHeight="1">
      <c r="A2902" s="7">
        <v>41305.208333333336</v>
      </c>
      <c r="B2902" s="8">
        <v>0.0</v>
      </c>
      <c r="C2902" s="9">
        <v>0.77</v>
      </c>
    </row>
    <row r="2903" ht="15.75" customHeight="1">
      <c r="A2903" s="7">
        <v>41305.21875</v>
      </c>
      <c r="B2903" s="8">
        <v>0.0</v>
      </c>
      <c r="C2903" s="9">
        <v>0.77</v>
      </c>
    </row>
    <row r="2904" ht="15.75" customHeight="1">
      <c r="A2904" s="7">
        <v>41305.229166666664</v>
      </c>
      <c r="B2904" s="8">
        <v>0.0</v>
      </c>
      <c r="C2904" s="9">
        <v>0.76</v>
      </c>
    </row>
    <row r="2905" ht="15.75" customHeight="1">
      <c r="A2905" s="7">
        <v>41305.239583333336</v>
      </c>
      <c r="B2905" s="8">
        <v>0.0</v>
      </c>
      <c r="C2905" s="9">
        <v>0.78</v>
      </c>
    </row>
    <row r="2906" ht="15.75" customHeight="1">
      <c r="A2906" s="7">
        <v>41305.25</v>
      </c>
      <c r="B2906" s="8">
        <v>0.2</v>
      </c>
      <c r="C2906" s="9">
        <v>0.78</v>
      </c>
    </row>
    <row r="2907" ht="15.75" customHeight="1">
      <c r="A2907" s="7">
        <v>41305.260416666664</v>
      </c>
      <c r="B2907" s="8">
        <v>0.0</v>
      </c>
      <c r="C2907" s="9">
        <v>0.76</v>
      </c>
    </row>
    <row r="2908" ht="15.75" customHeight="1">
      <c r="A2908" s="7">
        <v>41305.270833333336</v>
      </c>
      <c r="B2908" s="8">
        <v>0.0</v>
      </c>
      <c r="C2908" s="9">
        <v>0.77</v>
      </c>
    </row>
    <row r="2909" ht="15.75" customHeight="1">
      <c r="A2909" s="7">
        <v>41305.28125</v>
      </c>
      <c r="B2909" s="8">
        <v>0.0</v>
      </c>
      <c r="C2909" s="9">
        <v>0.76</v>
      </c>
    </row>
    <row r="2910" ht="15.75" customHeight="1">
      <c r="A2910" s="7">
        <v>41305.291666666664</v>
      </c>
      <c r="B2910" s="8">
        <v>0.0</v>
      </c>
      <c r="C2910" s="9">
        <v>0.76</v>
      </c>
    </row>
    <row r="2911" ht="15.75" customHeight="1">
      <c r="A2911" s="7">
        <v>41305.302083333336</v>
      </c>
      <c r="B2911" s="8">
        <v>0.0</v>
      </c>
      <c r="C2911" s="9">
        <v>0.76</v>
      </c>
    </row>
    <row r="2912" ht="15.75" customHeight="1">
      <c r="A2912" s="7">
        <v>41305.3125</v>
      </c>
      <c r="B2912" s="8">
        <v>0.0</v>
      </c>
      <c r="C2912" s="9">
        <v>0.76</v>
      </c>
    </row>
    <row r="2913" ht="15.75" customHeight="1">
      <c r="A2913" s="7">
        <v>41305.322916666664</v>
      </c>
      <c r="B2913" s="8">
        <v>0.0</v>
      </c>
      <c r="C2913" s="9">
        <v>0.76</v>
      </c>
    </row>
    <row r="2914" ht="15.75" customHeight="1">
      <c r="A2914" s="7">
        <v>41305.333333333336</v>
      </c>
      <c r="B2914" s="8">
        <v>0.0</v>
      </c>
      <c r="C2914" s="9">
        <v>0.76</v>
      </c>
    </row>
    <row r="2915" ht="15.75" customHeight="1">
      <c r="A2915" s="7">
        <v>41305.34375</v>
      </c>
      <c r="B2915" s="8">
        <v>0.0</v>
      </c>
      <c r="C2915" s="9">
        <v>0.76</v>
      </c>
    </row>
    <row r="2916" ht="15.75" customHeight="1">
      <c r="A2916" s="7">
        <v>41305.354166666664</v>
      </c>
      <c r="B2916" s="8">
        <v>0.0</v>
      </c>
      <c r="C2916" s="9">
        <v>0.75</v>
      </c>
    </row>
    <row r="2917" ht="15.75" customHeight="1">
      <c r="A2917" s="7">
        <v>41305.364583333336</v>
      </c>
      <c r="B2917" s="8">
        <v>0.0</v>
      </c>
      <c r="C2917" s="9">
        <v>0.75</v>
      </c>
    </row>
    <row r="2918" ht="15.75" customHeight="1">
      <c r="A2918" s="7">
        <v>41305.375</v>
      </c>
      <c r="B2918" s="8">
        <v>0.0</v>
      </c>
      <c r="C2918" s="9">
        <v>0.75</v>
      </c>
    </row>
    <row r="2919" ht="15.75" customHeight="1">
      <c r="A2919" s="7">
        <v>41305.385416666664</v>
      </c>
      <c r="B2919" s="8">
        <v>0.0</v>
      </c>
      <c r="C2919" s="9">
        <v>0.75</v>
      </c>
    </row>
    <row r="2920" ht="15.75" customHeight="1">
      <c r="A2920" s="7">
        <v>41305.395833333336</v>
      </c>
      <c r="B2920" s="8">
        <v>0.0</v>
      </c>
      <c r="C2920" s="9">
        <v>0.75</v>
      </c>
    </row>
    <row r="2921" ht="15.75" customHeight="1">
      <c r="A2921" s="7">
        <v>41305.40625</v>
      </c>
      <c r="B2921" s="8">
        <v>0.0</v>
      </c>
      <c r="C2921" s="9">
        <v>0.74</v>
      </c>
    </row>
    <row r="2922" ht="15.75" customHeight="1">
      <c r="A2922" s="7">
        <v>41305.416666666664</v>
      </c>
      <c r="B2922" s="8">
        <v>0.0</v>
      </c>
      <c r="C2922" s="9">
        <v>0.74</v>
      </c>
    </row>
    <row r="2923" ht="15.75" customHeight="1">
      <c r="A2923" s="7">
        <v>41305.427083333336</v>
      </c>
      <c r="B2923" s="8">
        <v>0.0</v>
      </c>
      <c r="C2923" s="9">
        <v>0.74</v>
      </c>
    </row>
    <row r="2924" ht="15.75" customHeight="1">
      <c r="A2924" s="7">
        <v>41305.4375</v>
      </c>
      <c r="B2924" s="8">
        <v>0.0</v>
      </c>
      <c r="C2924" s="9">
        <v>0.74</v>
      </c>
    </row>
    <row r="2925" ht="15.75" customHeight="1">
      <c r="A2925" s="7">
        <v>41305.447916666664</v>
      </c>
      <c r="B2925" s="8">
        <v>0.0</v>
      </c>
      <c r="C2925" s="9">
        <v>0.76</v>
      </c>
    </row>
    <row r="2926" ht="15.75" customHeight="1">
      <c r="A2926" s="7">
        <v>41305.458333333336</v>
      </c>
      <c r="B2926" s="8">
        <v>0.0</v>
      </c>
      <c r="C2926" s="9">
        <v>0.74</v>
      </c>
    </row>
    <row r="2927" ht="15.75" customHeight="1">
      <c r="A2927" s="7">
        <v>41305.46875</v>
      </c>
      <c r="B2927" s="8">
        <v>0.0</v>
      </c>
      <c r="C2927" s="9">
        <v>0.74</v>
      </c>
    </row>
    <row r="2928" ht="15.75" customHeight="1">
      <c r="A2928" s="7">
        <v>41305.479166666664</v>
      </c>
      <c r="B2928" s="8">
        <v>0.0</v>
      </c>
      <c r="C2928" s="9">
        <v>0.75</v>
      </c>
    </row>
    <row r="2929" ht="15.75" customHeight="1">
      <c r="A2929" s="7">
        <v>41305.489583333336</v>
      </c>
      <c r="B2929" s="8">
        <v>0.0</v>
      </c>
      <c r="C2929" s="9">
        <v>0.74</v>
      </c>
    </row>
    <row r="2930" ht="15.75" customHeight="1">
      <c r="A2930" s="7">
        <v>41305.5</v>
      </c>
      <c r="B2930" s="8">
        <v>0.0</v>
      </c>
      <c r="C2930" s="9">
        <v>0.75</v>
      </c>
    </row>
    <row r="2931" ht="15.75" customHeight="1">
      <c r="A2931" s="7">
        <v>41305.510416666664</v>
      </c>
      <c r="B2931" s="8">
        <v>0.0</v>
      </c>
      <c r="C2931" s="9">
        <v>0.73</v>
      </c>
    </row>
    <row r="2932" ht="15.75" customHeight="1">
      <c r="A2932" s="7">
        <v>41305.520833333336</v>
      </c>
      <c r="B2932" s="8">
        <v>0.0</v>
      </c>
      <c r="C2932" s="9">
        <v>0.74</v>
      </c>
    </row>
    <row r="2933" ht="15.75" customHeight="1">
      <c r="A2933" s="7">
        <v>41305.53125</v>
      </c>
      <c r="B2933" s="8">
        <v>0.0</v>
      </c>
      <c r="C2933" s="9">
        <v>0.74</v>
      </c>
    </row>
    <row r="2934" ht="15.75" customHeight="1">
      <c r="A2934" s="7">
        <v>41305.541666666664</v>
      </c>
      <c r="B2934" s="8">
        <v>0.0</v>
      </c>
      <c r="C2934" s="9">
        <v>0.73</v>
      </c>
    </row>
    <row r="2935" ht="15.75" customHeight="1">
      <c r="A2935" s="7">
        <v>41305.552083333336</v>
      </c>
      <c r="B2935" s="8">
        <v>0.0</v>
      </c>
      <c r="C2935" s="9">
        <v>0.73</v>
      </c>
    </row>
    <row r="2936" ht="15.75" customHeight="1">
      <c r="A2936" s="7">
        <v>41305.5625</v>
      </c>
      <c r="B2936" s="8">
        <v>0.0</v>
      </c>
      <c r="C2936" s="9">
        <v>0.73</v>
      </c>
    </row>
    <row r="2937" ht="15.75" customHeight="1">
      <c r="A2937" s="7">
        <v>41305.572916666664</v>
      </c>
      <c r="B2937" s="8">
        <v>0.0</v>
      </c>
      <c r="C2937" s="9">
        <v>0.74</v>
      </c>
    </row>
    <row r="2938" ht="15.75" customHeight="1">
      <c r="A2938" s="7">
        <v>41305.583333333336</v>
      </c>
      <c r="B2938" s="8">
        <v>0.0</v>
      </c>
      <c r="C2938" s="9">
        <v>0.73</v>
      </c>
    </row>
    <row r="2939" ht="15.75" customHeight="1">
      <c r="A2939" s="7">
        <v>41305.59375</v>
      </c>
      <c r="B2939" s="8">
        <v>0.0</v>
      </c>
      <c r="C2939" s="9">
        <v>0.73</v>
      </c>
    </row>
    <row r="2940" ht="15.75" customHeight="1">
      <c r="A2940" s="7">
        <v>41305.604166666664</v>
      </c>
      <c r="B2940" s="8">
        <v>0.0</v>
      </c>
      <c r="C2940" s="9">
        <v>0.73</v>
      </c>
    </row>
    <row r="2941" ht="15.75" customHeight="1">
      <c r="A2941" s="7">
        <v>41305.614583333336</v>
      </c>
      <c r="B2941" s="8">
        <v>0.0</v>
      </c>
      <c r="C2941" s="9">
        <v>0.74</v>
      </c>
    </row>
    <row r="2942" ht="15.75" customHeight="1">
      <c r="A2942" s="7">
        <v>41305.625</v>
      </c>
      <c r="B2942" s="8">
        <v>0.0</v>
      </c>
      <c r="C2942" s="9">
        <v>0.74</v>
      </c>
    </row>
    <row r="2943" ht="15.75" customHeight="1">
      <c r="A2943" s="7">
        <v>41305.635416666664</v>
      </c>
      <c r="B2943" s="8">
        <v>0.0</v>
      </c>
      <c r="C2943" s="9">
        <v>0.73</v>
      </c>
    </row>
    <row r="2944" ht="15.75" customHeight="1">
      <c r="A2944" s="7">
        <v>41305.645833333336</v>
      </c>
      <c r="B2944" s="8">
        <v>0.0</v>
      </c>
      <c r="C2944" s="9">
        <v>0.73</v>
      </c>
    </row>
    <row r="2945" ht="15.75" customHeight="1">
      <c r="A2945" s="7">
        <v>41305.65625</v>
      </c>
      <c r="B2945" s="8">
        <v>0.0</v>
      </c>
      <c r="C2945" s="9">
        <v>0.72</v>
      </c>
    </row>
    <row r="2946" ht="15.75" customHeight="1">
      <c r="A2946" s="7">
        <v>41305.666666666664</v>
      </c>
      <c r="B2946" s="8">
        <v>0.0</v>
      </c>
      <c r="C2946" s="9">
        <v>0.74</v>
      </c>
    </row>
    <row r="2947" ht="15.75" customHeight="1">
      <c r="A2947" s="7">
        <v>41305.677083333336</v>
      </c>
      <c r="B2947" s="8">
        <v>0.0</v>
      </c>
      <c r="C2947" s="9">
        <v>0.73</v>
      </c>
    </row>
    <row r="2948" ht="15.75" customHeight="1">
      <c r="A2948" s="7">
        <v>41305.6875</v>
      </c>
      <c r="B2948" s="8">
        <v>0.0</v>
      </c>
      <c r="C2948" s="9">
        <v>0.73</v>
      </c>
    </row>
    <row r="2949" ht="15.75" customHeight="1">
      <c r="A2949" s="7">
        <v>41305.697916666664</v>
      </c>
      <c r="B2949" s="8">
        <v>0.0</v>
      </c>
      <c r="C2949" s="9">
        <v>0.73</v>
      </c>
    </row>
    <row r="2950" ht="15.75" customHeight="1">
      <c r="A2950" s="7">
        <v>41305.708333333336</v>
      </c>
      <c r="B2950" s="8">
        <v>0.0</v>
      </c>
      <c r="C2950" s="9">
        <v>0.73</v>
      </c>
    </row>
    <row r="2951" ht="15.75" customHeight="1">
      <c r="A2951" s="7">
        <v>41305.71875</v>
      </c>
      <c r="B2951" s="8">
        <v>0.4</v>
      </c>
      <c r="C2951" s="9">
        <v>0.73</v>
      </c>
    </row>
    <row r="2952" ht="15.75" customHeight="1">
      <c r="A2952" s="7">
        <v>41305.729166666664</v>
      </c>
      <c r="B2952" s="8">
        <v>3.0</v>
      </c>
      <c r="C2952" s="9">
        <v>0.74</v>
      </c>
    </row>
    <row r="2953" ht="15.75" customHeight="1">
      <c r="A2953" s="7">
        <v>41305.739583333336</v>
      </c>
      <c r="B2953" s="8">
        <v>0.8</v>
      </c>
      <c r="C2953" s="9">
        <v>0.76</v>
      </c>
    </row>
    <row r="2954" ht="15.75" customHeight="1">
      <c r="A2954" s="7">
        <v>41305.75</v>
      </c>
      <c r="B2954" s="8">
        <v>1.2</v>
      </c>
      <c r="C2954" s="9">
        <v>0.83</v>
      </c>
    </row>
    <row r="2955" ht="15.75" customHeight="1">
      <c r="A2955" s="7">
        <v>41305.760416666664</v>
      </c>
      <c r="B2955" s="8">
        <v>0.0</v>
      </c>
      <c r="C2955" s="9">
        <v>0.86</v>
      </c>
    </row>
    <row r="2956" ht="15.75" customHeight="1">
      <c r="A2956" s="7">
        <v>41305.770833333336</v>
      </c>
      <c r="B2956" s="8">
        <v>0.0</v>
      </c>
      <c r="C2956" s="9">
        <v>0.96</v>
      </c>
    </row>
    <row r="2957" ht="15.75" customHeight="1">
      <c r="A2957" s="7">
        <v>41305.78125</v>
      </c>
      <c r="B2957" s="8">
        <v>0.0</v>
      </c>
      <c r="C2957" s="9">
        <v>1.05</v>
      </c>
    </row>
    <row r="2958" ht="15.75" customHeight="1">
      <c r="A2958" s="7">
        <v>41305.791666666664</v>
      </c>
      <c r="B2958" s="8">
        <v>0.2</v>
      </c>
      <c r="C2958" s="9">
        <v>1.07</v>
      </c>
    </row>
    <row r="2959" ht="15.75" customHeight="1">
      <c r="A2959" s="7">
        <v>41305.802083333336</v>
      </c>
      <c r="B2959" s="8">
        <v>0.0</v>
      </c>
      <c r="C2959" s="9">
        <v>1.05</v>
      </c>
    </row>
    <row r="2960" ht="15.75" customHeight="1">
      <c r="A2960" s="7">
        <v>41305.8125</v>
      </c>
      <c r="B2960" s="8">
        <v>0.0</v>
      </c>
      <c r="C2960" s="9">
        <v>1.03</v>
      </c>
    </row>
    <row r="2961" ht="15.75" customHeight="1">
      <c r="A2961" s="7">
        <v>41305.822916666664</v>
      </c>
      <c r="B2961" s="8">
        <v>0.0</v>
      </c>
      <c r="C2961" s="9">
        <v>0.99</v>
      </c>
    </row>
    <row r="2962" ht="15.75" customHeight="1">
      <c r="A2962" s="7">
        <v>41305.833333333336</v>
      </c>
      <c r="B2962" s="8">
        <v>0.0</v>
      </c>
      <c r="C2962" s="9">
        <v>0.96</v>
      </c>
    </row>
    <row r="2963" ht="15.75" customHeight="1">
      <c r="A2963" s="7">
        <v>41305.84375</v>
      </c>
      <c r="B2963" s="8">
        <v>0.0</v>
      </c>
      <c r="C2963" s="9">
        <v>0.93</v>
      </c>
    </row>
    <row r="2964" ht="15.75" customHeight="1">
      <c r="A2964" s="7">
        <v>41305.854166666664</v>
      </c>
      <c r="B2964" s="8">
        <v>0.0</v>
      </c>
      <c r="C2964" s="9">
        <v>0.89</v>
      </c>
    </row>
    <row r="2965" ht="15.75" customHeight="1">
      <c r="A2965" s="7">
        <v>41305.864583333336</v>
      </c>
      <c r="B2965" s="8">
        <v>0.0</v>
      </c>
      <c r="C2965" s="9">
        <v>0.89</v>
      </c>
    </row>
    <row r="2966" ht="15.75" customHeight="1">
      <c r="A2966" s="7">
        <v>41305.875</v>
      </c>
      <c r="B2966" s="8">
        <v>0.2</v>
      </c>
      <c r="C2966" s="9">
        <v>0.87</v>
      </c>
    </row>
    <row r="2967" ht="15.75" customHeight="1">
      <c r="A2967" s="7">
        <v>41305.885416666664</v>
      </c>
      <c r="B2967" s="8">
        <v>0.2</v>
      </c>
      <c r="C2967" s="9">
        <v>0.87</v>
      </c>
    </row>
    <row r="2968" ht="15.75" customHeight="1">
      <c r="A2968" s="7">
        <v>41305.895833333336</v>
      </c>
      <c r="B2968" s="8">
        <v>0.0</v>
      </c>
      <c r="C2968" s="9">
        <v>0.83</v>
      </c>
    </row>
    <row r="2969" ht="15.75" customHeight="1">
      <c r="A2969" s="7">
        <v>41305.90625</v>
      </c>
      <c r="B2969" s="8">
        <v>0.0</v>
      </c>
      <c r="C2969" s="9">
        <v>0.84</v>
      </c>
    </row>
    <row r="2970" ht="15.75" customHeight="1">
      <c r="A2970" s="7">
        <v>41305.916666666664</v>
      </c>
      <c r="B2970" s="8">
        <v>0.0</v>
      </c>
      <c r="C2970" s="9">
        <v>0.83</v>
      </c>
    </row>
    <row r="2971" ht="15.75" customHeight="1">
      <c r="A2971" s="7">
        <v>41305.927083333336</v>
      </c>
      <c r="B2971" s="8">
        <v>0.0</v>
      </c>
      <c r="C2971" s="9">
        <v>0.83</v>
      </c>
    </row>
    <row r="2972" ht="15.75" customHeight="1">
      <c r="A2972" s="7">
        <v>41305.9375</v>
      </c>
      <c r="B2972" s="8">
        <v>0.2</v>
      </c>
      <c r="C2972" s="9">
        <v>0.82</v>
      </c>
    </row>
    <row r="2973" ht="15.75" customHeight="1">
      <c r="A2973" s="7">
        <v>41305.947916666664</v>
      </c>
      <c r="B2973" s="8">
        <v>0.0</v>
      </c>
      <c r="C2973" s="9">
        <v>0.8</v>
      </c>
    </row>
    <row r="2974" ht="15.75" customHeight="1">
      <c r="A2974" s="7">
        <v>41305.958333333336</v>
      </c>
      <c r="B2974" s="8">
        <v>0.0</v>
      </c>
      <c r="C2974" s="9">
        <v>0.8</v>
      </c>
    </row>
    <row r="2975" ht="15.75" customHeight="1">
      <c r="A2975" s="7">
        <v>41305.96875</v>
      </c>
      <c r="B2975" s="8">
        <v>0.2</v>
      </c>
      <c r="C2975" s="9">
        <v>0.8</v>
      </c>
    </row>
    <row r="2976" ht="15.75" customHeight="1">
      <c r="A2976" s="7">
        <v>41305.979166666664</v>
      </c>
      <c r="B2976" s="8">
        <v>0.0</v>
      </c>
      <c r="C2976" s="9">
        <v>0.8</v>
      </c>
    </row>
    <row r="2977" ht="15.75" customHeight="1">
      <c r="A2977" s="7">
        <v>41305.989583333336</v>
      </c>
      <c r="B2977" s="8">
        <v>0.0</v>
      </c>
      <c r="C2977" s="9">
        <v>0.8</v>
      </c>
    </row>
    <row r="2978" ht="15.75" customHeight="1">
      <c r="A2978" s="7">
        <v>41306.0</v>
      </c>
      <c r="B2978" s="8">
        <v>0.2</v>
      </c>
      <c r="C2978" s="9">
        <v>0.79</v>
      </c>
    </row>
    <row r="2979" ht="15.75" customHeight="1">
      <c r="A2979" s="7">
        <v>41306.010416666664</v>
      </c>
      <c r="B2979" s="8">
        <v>0.0</v>
      </c>
      <c r="C2979" s="9">
        <v>0.81</v>
      </c>
    </row>
    <row r="2980" ht="15.75" customHeight="1">
      <c r="A2980" s="7">
        <v>41306.020833333336</v>
      </c>
      <c r="B2980" s="8">
        <v>0.0</v>
      </c>
      <c r="C2980" s="9">
        <v>0.81</v>
      </c>
    </row>
    <row r="2981" ht="15.75" customHeight="1">
      <c r="A2981" s="7">
        <v>41306.03125</v>
      </c>
      <c r="B2981" s="8">
        <v>0.0</v>
      </c>
      <c r="C2981" s="9">
        <v>0.82</v>
      </c>
    </row>
    <row r="2982" ht="15.75" customHeight="1">
      <c r="A2982" s="7">
        <v>41306.041666666664</v>
      </c>
      <c r="B2982" s="8">
        <v>0.0</v>
      </c>
      <c r="C2982" s="9">
        <v>0.83</v>
      </c>
    </row>
    <row r="2983" ht="15.75" customHeight="1">
      <c r="A2983" s="7">
        <v>41306.052083333336</v>
      </c>
      <c r="B2983" s="8">
        <v>0.0</v>
      </c>
      <c r="C2983" s="9">
        <v>0.82</v>
      </c>
    </row>
    <row r="2984" ht="15.75" customHeight="1">
      <c r="A2984" s="7">
        <v>41306.0625</v>
      </c>
      <c r="B2984" s="8">
        <v>0.0</v>
      </c>
      <c r="C2984" s="9">
        <v>0.81</v>
      </c>
    </row>
    <row r="2985" ht="15.75" customHeight="1">
      <c r="A2985" s="7">
        <v>41306.072916666664</v>
      </c>
      <c r="B2985" s="8">
        <v>0.0</v>
      </c>
      <c r="C2985" s="9">
        <v>0.81</v>
      </c>
    </row>
    <row r="2986" ht="15.75" customHeight="1">
      <c r="A2986" s="7">
        <v>41306.083333333336</v>
      </c>
      <c r="B2986" s="8">
        <v>0.0</v>
      </c>
      <c r="C2986" s="9">
        <v>0.82</v>
      </c>
    </row>
    <row r="2987" ht="15.75" customHeight="1">
      <c r="A2987" s="7">
        <v>41306.09375</v>
      </c>
      <c r="B2987" s="8">
        <v>0.0</v>
      </c>
      <c r="C2987" s="9">
        <v>0.83</v>
      </c>
    </row>
    <row r="2988" ht="15.75" customHeight="1">
      <c r="A2988" s="7">
        <v>41306.104166666664</v>
      </c>
      <c r="B2988" s="8">
        <v>0.0</v>
      </c>
      <c r="C2988" s="9">
        <v>0.84</v>
      </c>
    </row>
    <row r="2989" ht="15.75" customHeight="1">
      <c r="A2989" s="7">
        <v>41306.114583333336</v>
      </c>
      <c r="B2989" s="8">
        <v>0.0</v>
      </c>
      <c r="C2989" s="9">
        <v>0.83</v>
      </c>
    </row>
    <row r="2990" ht="15.75" customHeight="1">
      <c r="A2990" s="7">
        <v>41306.125</v>
      </c>
      <c r="B2990" s="8">
        <v>0.0</v>
      </c>
      <c r="C2990" s="9">
        <v>0.83</v>
      </c>
    </row>
    <row r="2991" ht="15.75" customHeight="1">
      <c r="A2991" s="7">
        <v>41306.135416666664</v>
      </c>
      <c r="B2991" s="8">
        <v>0.0</v>
      </c>
      <c r="C2991" s="9">
        <v>0.82</v>
      </c>
    </row>
    <row r="2992" ht="15.75" customHeight="1">
      <c r="A2992" s="7">
        <v>41306.145833333336</v>
      </c>
      <c r="B2992" s="8">
        <v>0.0</v>
      </c>
      <c r="C2992" s="9">
        <v>0.81</v>
      </c>
    </row>
    <row r="2993" ht="15.75" customHeight="1">
      <c r="A2993" s="7">
        <v>41306.15625</v>
      </c>
      <c r="B2993" s="8">
        <v>0.0</v>
      </c>
      <c r="C2993" s="9">
        <v>0.81</v>
      </c>
    </row>
    <row r="2994" ht="15.75" customHeight="1">
      <c r="A2994" s="7">
        <v>41306.166666666664</v>
      </c>
      <c r="B2994" s="8">
        <v>0.0</v>
      </c>
      <c r="C2994" s="9">
        <v>0.82</v>
      </c>
    </row>
    <row r="2995" ht="15.75" customHeight="1">
      <c r="A2995" s="7">
        <v>41306.177083333336</v>
      </c>
      <c r="B2995" s="8">
        <v>0.0</v>
      </c>
      <c r="C2995" s="9">
        <v>0.8</v>
      </c>
    </row>
    <row r="2996" ht="15.75" customHeight="1">
      <c r="A2996" s="7">
        <v>41306.1875</v>
      </c>
      <c r="B2996" s="8">
        <v>0.0</v>
      </c>
      <c r="C2996" s="9">
        <v>0.8</v>
      </c>
    </row>
    <row r="2997" ht="15.75" customHeight="1">
      <c r="A2997" s="7">
        <v>41306.197916666664</v>
      </c>
      <c r="B2997" s="8">
        <v>0.0</v>
      </c>
      <c r="C2997" s="9">
        <v>0.79</v>
      </c>
    </row>
    <row r="2998" ht="15.75" customHeight="1">
      <c r="A2998" s="7">
        <v>41306.208333333336</v>
      </c>
      <c r="B2998" s="8">
        <v>0.0</v>
      </c>
      <c r="C2998" s="9">
        <v>0.79</v>
      </c>
    </row>
    <row r="2999" ht="15.75" customHeight="1">
      <c r="A2999" s="7">
        <v>41306.21875</v>
      </c>
      <c r="B2999" s="8">
        <v>0.0</v>
      </c>
      <c r="C2999" s="9">
        <v>0.79</v>
      </c>
    </row>
    <row r="3000" ht="15.75" customHeight="1">
      <c r="A3000" s="7">
        <v>41306.229166666664</v>
      </c>
      <c r="B3000" s="8">
        <v>0.2</v>
      </c>
      <c r="C3000" s="9">
        <v>0.78</v>
      </c>
    </row>
    <row r="3001" ht="15.75" customHeight="1">
      <c r="A3001" s="7">
        <v>41306.239583333336</v>
      </c>
      <c r="B3001" s="8">
        <v>0.0</v>
      </c>
      <c r="C3001" s="9">
        <v>0.79</v>
      </c>
    </row>
    <row r="3002" ht="15.75" customHeight="1">
      <c r="A3002" s="7">
        <v>41306.25</v>
      </c>
      <c r="B3002" s="8">
        <v>0.0</v>
      </c>
      <c r="C3002" s="9">
        <v>0.79</v>
      </c>
    </row>
    <row r="3003" ht="15.75" customHeight="1">
      <c r="A3003" s="7">
        <v>41306.260416666664</v>
      </c>
      <c r="B3003" s="8">
        <v>0.2</v>
      </c>
      <c r="C3003" s="9">
        <v>0.78</v>
      </c>
    </row>
    <row r="3004" ht="15.75" customHeight="1">
      <c r="A3004" s="7">
        <v>41306.270833333336</v>
      </c>
      <c r="B3004" s="8">
        <v>0.0</v>
      </c>
      <c r="C3004" s="9">
        <v>0.78</v>
      </c>
    </row>
    <row r="3005" ht="15.75" customHeight="1">
      <c r="A3005" s="7">
        <v>41306.28125</v>
      </c>
      <c r="B3005" s="8">
        <v>0.0</v>
      </c>
      <c r="C3005" s="9">
        <v>0.8</v>
      </c>
    </row>
    <row r="3006" ht="15.75" customHeight="1">
      <c r="A3006" s="7">
        <v>41306.291666666664</v>
      </c>
      <c r="B3006" s="8">
        <v>0.0</v>
      </c>
      <c r="C3006" s="9">
        <v>0.78</v>
      </c>
    </row>
    <row r="3007" ht="15.75" customHeight="1">
      <c r="A3007" s="7">
        <v>41306.302083333336</v>
      </c>
      <c r="B3007" s="8">
        <v>0.0</v>
      </c>
      <c r="C3007" s="9">
        <v>0.77</v>
      </c>
    </row>
    <row r="3008" ht="15.75" customHeight="1">
      <c r="A3008" s="7">
        <v>41306.3125</v>
      </c>
      <c r="B3008" s="8">
        <v>0.0</v>
      </c>
      <c r="C3008" s="9">
        <v>0.77</v>
      </c>
    </row>
    <row r="3009" ht="15.75" customHeight="1">
      <c r="A3009" s="7">
        <v>41306.322916666664</v>
      </c>
      <c r="B3009" s="8">
        <v>0.0</v>
      </c>
      <c r="C3009" s="9">
        <v>0.78</v>
      </c>
    </row>
    <row r="3010" ht="15.75" customHeight="1">
      <c r="A3010" s="7">
        <v>41306.333333333336</v>
      </c>
      <c r="B3010" s="8">
        <v>0.2</v>
      </c>
      <c r="C3010" s="9">
        <v>0.79</v>
      </c>
    </row>
    <row r="3011" ht="15.75" customHeight="1">
      <c r="A3011" s="7">
        <v>41306.34375</v>
      </c>
      <c r="B3011" s="8">
        <v>0.6</v>
      </c>
      <c r="C3011" s="9">
        <v>0.77</v>
      </c>
    </row>
    <row r="3012" ht="15.75" customHeight="1">
      <c r="A3012" s="7">
        <v>41306.354166666664</v>
      </c>
      <c r="B3012" s="8">
        <v>0.6</v>
      </c>
      <c r="C3012" s="9">
        <v>0.77</v>
      </c>
    </row>
    <row r="3013" ht="15.75" customHeight="1">
      <c r="A3013" s="7">
        <v>41306.364583333336</v>
      </c>
      <c r="B3013" s="8">
        <v>0.2</v>
      </c>
      <c r="C3013" s="9">
        <v>0.77</v>
      </c>
    </row>
    <row r="3014" ht="15.75" customHeight="1">
      <c r="A3014" s="7">
        <v>41306.375</v>
      </c>
      <c r="B3014" s="8">
        <v>0.0</v>
      </c>
      <c r="C3014" s="9">
        <v>0.77</v>
      </c>
    </row>
    <row r="3015" ht="15.75" customHeight="1">
      <c r="A3015" s="7">
        <v>41306.385416666664</v>
      </c>
      <c r="B3015" s="8">
        <v>0.2</v>
      </c>
      <c r="C3015" s="9">
        <v>0.79</v>
      </c>
    </row>
    <row r="3016" ht="15.75" customHeight="1">
      <c r="A3016" s="7">
        <v>41306.395833333336</v>
      </c>
      <c r="B3016" s="8">
        <v>0.0</v>
      </c>
      <c r="C3016" s="9">
        <v>0.79</v>
      </c>
    </row>
    <row r="3017" ht="15.75" customHeight="1">
      <c r="A3017" s="7">
        <v>41306.40625</v>
      </c>
      <c r="B3017" s="8">
        <v>0.0</v>
      </c>
      <c r="C3017" s="9">
        <v>0.79</v>
      </c>
    </row>
    <row r="3018" ht="15.75" customHeight="1">
      <c r="A3018" s="7">
        <v>41306.416666666664</v>
      </c>
      <c r="B3018" s="8">
        <v>0.0</v>
      </c>
      <c r="C3018" s="9">
        <v>0.8</v>
      </c>
    </row>
    <row r="3019" ht="15.75" customHeight="1">
      <c r="A3019" s="7">
        <v>41306.427083333336</v>
      </c>
      <c r="B3019" s="8">
        <v>0.0</v>
      </c>
      <c r="C3019" s="9">
        <v>0.81</v>
      </c>
    </row>
    <row r="3020" ht="15.75" customHeight="1">
      <c r="A3020" s="7">
        <v>41306.4375</v>
      </c>
      <c r="B3020" s="8">
        <v>0.0</v>
      </c>
      <c r="C3020" s="9">
        <v>0.81</v>
      </c>
    </row>
    <row r="3021" ht="15.75" customHeight="1">
      <c r="A3021" s="7">
        <v>41306.447916666664</v>
      </c>
      <c r="B3021" s="8">
        <v>0.0</v>
      </c>
      <c r="C3021" s="9">
        <v>0.82</v>
      </c>
    </row>
    <row r="3022" ht="15.75" customHeight="1">
      <c r="A3022" s="7">
        <v>41306.458333333336</v>
      </c>
      <c r="B3022" s="8">
        <v>0.0</v>
      </c>
      <c r="C3022" s="9">
        <v>0.83</v>
      </c>
    </row>
    <row r="3023" ht="15.75" customHeight="1">
      <c r="A3023" s="7">
        <v>41306.46875</v>
      </c>
      <c r="B3023" s="8">
        <v>0.0</v>
      </c>
      <c r="C3023" s="9">
        <v>0.83</v>
      </c>
    </row>
    <row r="3024" ht="15.75" customHeight="1">
      <c r="A3024" s="7">
        <v>41306.479166666664</v>
      </c>
      <c r="B3024" s="8">
        <v>0.0</v>
      </c>
      <c r="C3024" s="9">
        <v>0.84</v>
      </c>
    </row>
    <row r="3025" ht="15.75" customHeight="1">
      <c r="A3025" s="7">
        <v>41306.489583333336</v>
      </c>
      <c r="B3025" s="8">
        <v>0.0</v>
      </c>
      <c r="C3025" s="9">
        <v>0.87</v>
      </c>
    </row>
    <row r="3026" ht="15.75" customHeight="1">
      <c r="A3026" s="7">
        <v>41306.5</v>
      </c>
      <c r="B3026" s="8">
        <v>0.0</v>
      </c>
      <c r="C3026" s="9">
        <v>0.9</v>
      </c>
    </row>
    <row r="3027" ht="15.75" customHeight="1">
      <c r="A3027" s="7">
        <v>41306.510416666664</v>
      </c>
      <c r="B3027" s="8">
        <v>0.0</v>
      </c>
      <c r="C3027" s="9">
        <v>0.92</v>
      </c>
    </row>
    <row r="3028" ht="15.75" customHeight="1">
      <c r="A3028" s="7">
        <v>41306.520833333336</v>
      </c>
      <c r="B3028" s="8">
        <v>0.0</v>
      </c>
      <c r="C3028" s="9">
        <v>0.92</v>
      </c>
    </row>
    <row r="3029" ht="15.75" customHeight="1">
      <c r="A3029" s="7">
        <v>41306.53125</v>
      </c>
      <c r="B3029" s="8">
        <v>0.0</v>
      </c>
      <c r="C3029" s="9">
        <v>0.91</v>
      </c>
    </row>
    <row r="3030" ht="15.75" customHeight="1">
      <c r="A3030" s="7">
        <v>41306.541666666664</v>
      </c>
      <c r="B3030" s="8">
        <v>0.0</v>
      </c>
      <c r="C3030" s="9">
        <v>0.91</v>
      </c>
    </row>
    <row r="3031" ht="15.75" customHeight="1">
      <c r="A3031" s="7">
        <v>41306.552083333336</v>
      </c>
      <c r="B3031" s="8">
        <v>0.0</v>
      </c>
      <c r="C3031" s="9">
        <v>0.9</v>
      </c>
    </row>
    <row r="3032" ht="15.75" customHeight="1">
      <c r="A3032" s="7">
        <v>41306.5625</v>
      </c>
      <c r="B3032" s="8">
        <v>0.0</v>
      </c>
      <c r="C3032" s="9">
        <v>0.88</v>
      </c>
    </row>
    <row r="3033" ht="15.75" customHeight="1">
      <c r="A3033" s="7">
        <v>41306.572916666664</v>
      </c>
      <c r="B3033" s="8">
        <v>0.0</v>
      </c>
      <c r="C3033" s="9">
        <v>0.89</v>
      </c>
    </row>
    <row r="3034" ht="15.75" customHeight="1">
      <c r="A3034" s="7">
        <v>41306.583333333336</v>
      </c>
      <c r="B3034" s="8">
        <v>0.0</v>
      </c>
      <c r="C3034" s="9">
        <v>0.89</v>
      </c>
    </row>
    <row r="3035" ht="15.75" customHeight="1">
      <c r="A3035" s="7">
        <v>41306.59375</v>
      </c>
      <c r="B3035" s="8">
        <v>0.0</v>
      </c>
      <c r="C3035" s="9">
        <v>0.88</v>
      </c>
    </row>
    <row r="3036" ht="15.75" customHeight="1">
      <c r="A3036" s="7">
        <v>41306.604166666664</v>
      </c>
      <c r="B3036" s="8">
        <v>0.0</v>
      </c>
      <c r="C3036" s="9">
        <v>0.86</v>
      </c>
    </row>
    <row r="3037" ht="15.75" customHeight="1">
      <c r="A3037" s="7">
        <v>41306.614583333336</v>
      </c>
      <c r="B3037" s="8">
        <v>0.0</v>
      </c>
      <c r="C3037" s="9">
        <v>0.89</v>
      </c>
    </row>
    <row r="3038" ht="15.75" customHeight="1">
      <c r="A3038" s="7">
        <v>41306.625</v>
      </c>
      <c r="B3038" s="8">
        <v>0.0</v>
      </c>
      <c r="C3038" s="9">
        <v>0.88</v>
      </c>
    </row>
    <row r="3039" ht="15.75" customHeight="1">
      <c r="A3039" s="7">
        <v>41306.635416666664</v>
      </c>
      <c r="B3039" s="8">
        <v>0.0</v>
      </c>
      <c r="C3039" s="9">
        <v>0.84</v>
      </c>
    </row>
    <row r="3040" ht="15.75" customHeight="1">
      <c r="A3040" s="7">
        <v>41306.645833333336</v>
      </c>
      <c r="B3040" s="8">
        <v>0.0</v>
      </c>
      <c r="C3040" s="9">
        <v>0.84</v>
      </c>
    </row>
    <row r="3041" ht="15.75" customHeight="1">
      <c r="A3041" s="7">
        <v>41306.65625</v>
      </c>
      <c r="B3041" s="8">
        <v>0.0</v>
      </c>
      <c r="C3041" s="9">
        <v>0.85</v>
      </c>
    </row>
    <row r="3042" ht="15.75" customHeight="1">
      <c r="A3042" s="7">
        <v>41306.666666666664</v>
      </c>
      <c r="B3042" s="8">
        <v>0.0</v>
      </c>
      <c r="C3042" s="9">
        <v>0.84</v>
      </c>
    </row>
    <row r="3043" ht="15.75" customHeight="1">
      <c r="A3043" s="7">
        <v>41306.677083333336</v>
      </c>
      <c r="B3043" s="8">
        <v>0.0</v>
      </c>
      <c r="C3043" s="9">
        <v>0.81</v>
      </c>
    </row>
    <row r="3044" ht="15.75" customHeight="1">
      <c r="A3044" s="7">
        <v>41306.6875</v>
      </c>
      <c r="B3044" s="8">
        <v>0.0</v>
      </c>
      <c r="C3044" s="9">
        <v>0.83</v>
      </c>
    </row>
    <row r="3045" ht="15.75" customHeight="1">
      <c r="A3045" s="7">
        <v>41306.697916666664</v>
      </c>
      <c r="B3045" s="8">
        <v>0.0</v>
      </c>
      <c r="C3045" s="9">
        <v>0.81</v>
      </c>
    </row>
    <row r="3046" ht="15.75" customHeight="1">
      <c r="A3046" s="7">
        <v>41306.708333333336</v>
      </c>
      <c r="B3046" s="8">
        <v>0.0</v>
      </c>
      <c r="C3046" s="9">
        <v>0.81</v>
      </c>
    </row>
    <row r="3047" ht="15.75" customHeight="1">
      <c r="A3047" s="7">
        <v>41306.71875</v>
      </c>
      <c r="B3047" s="8">
        <v>0.0</v>
      </c>
      <c r="C3047" s="9">
        <v>0.81</v>
      </c>
    </row>
    <row r="3048" ht="15.75" customHeight="1">
      <c r="A3048" s="7">
        <v>41306.729166666664</v>
      </c>
      <c r="B3048" s="8">
        <v>0.0</v>
      </c>
      <c r="C3048" s="9">
        <v>0.8</v>
      </c>
    </row>
    <row r="3049" ht="15.75" customHeight="1">
      <c r="A3049" s="7">
        <v>41306.739583333336</v>
      </c>
      <c r="B3049" s="8">
        <v>0.0</v>
      </c>
      <c r="C3049" s="9">
        <v>0.8</v>
      </c>
    </row>
    <row r="3050" ht="15.75" customHeight="1">
      <c r="A3050" s="7">
        <v>41306.75</v>
      </c>
      <c r="B3050" s="8">
        <v>0.0</v>
      </c>
      <c r="C3050" s="9">
        <v>0.79</v>
      </c>
    </row>
    <row r="3051" ht="15.75" customHeight="1">
      <c r="A3051" s="7">
        <v>41306.760416666664</v>
      </c>
      <c r="B3051" s="8">
        <v>0.0</v>
      </c>
      <c r="C3051" s="9">
        <v>0.79</v>
      </c>
    </row>
    <row r="3052" ht="15.75" customHeight="1">
      <c r="A3052" s="7">
        <v>41306.770833333336</v>
      </c>
      <c r="B3052" s="8">
        <v>0.0</v>
      </c>
      <c r="C3052" s="9">
        <v>0.79</v>
      </c>
    </row>
    <row r="3053" ht="15.75" customHeight="1">
      <c r="A3053" s="7">
        <v>41306.78125</v>
      </c>
      <c r="B3053" s="8">
        <v>0.0</v>
      </c>
      <c r="C3053" s="9">
        <v>0.78</v>
      </c>
    </row>
    <row r="3054" ht="15.75" customHeight="1">
      <c r="A3054" s="7">
        <v>41306.791666666664</v>
      </c>
      <c r="B3054" s="8">
        <v>0.4</v>
      </c>
      <c r="C3054" s="9">
        <v>0.79</v>
      </c>
    </row>
    <row r="3055" ht="15.75" customHeight="1">
      <c r="A3055" s="7">
        <v>41306.802083333336</v>
      </c>
      <c r="B3055" s="8">
        <v>0.6</v>
      </c>
      <c r="C3055" s="9">
        <v>0.78</v>
      </c>
    </row>
    <row r="3056" ht="15.75" customHeight="1">
      <c r="A3056" s="7">
        <v>41306.8125</v>
      </c>
      <c r="B3056" s="8">
        <v>0.0</v>
      </c>
      <c r="C3056" s="9">
        <v>0.78</v>
      </c>
    </row>
    <row r="3057" ht="15.75" customHeight="1">
      <c r="A3057" s="7">
        <v>41306.822916666664</v>
      </c>
      <c r="B3057" s="8">
        <v>0.0</v>
      </c>
      <c r="C3057" s="9">
        <v>0.78</v>
      </c>
    </row>
    <row r="3058" ht="15.75" customHeight="1">
      <c r="A3058" s="7">
        <v>41306.833333333336</v>
      </c>
      <c r="B3058" s="8">
        <v>0.2</v>
      </c>
      <c r="C3058" s="9">
        <v>0.78</v>
      </c>
    </row>
    <row r="3059" ht="15.75" customHeight="1">
      <c r="A3059" s="7">
        <v>41306.84375</v>
      </c>
      <c r="B3059" s="8">
        <v>9.6</v>
      </c>
      <c r="C3059" s="9">
        <v>0.81</v>
      </c>
    </row>
    <row r="3060" ht="15.75" customHeight="1">
      <c r="A3060" s="7">
        <v>41306.854166666664</v>
      </c>
      <c r="B3060" s="8">
        <v>19.6</v>
      </c>
      <c r="C3060" s="9">
        <v>0.95</v>
      </c>
    </row>
    <row r="3061" ht="15.75" customHeight="1">
      <c r="A3061" s="7">
        <v>41306.864583333336</v>
      </c>
      <c r="B3061" s="8">
        <v>11.2</v>
      </c>
      <c r="C3061" s="9">
        <v>1.14</v>
      </c>
    </row>
    <row r="3062" ht="15.75" customHeight="1">
      <c r="A3062" s="7">
        <v>41306.875</v>
      </c>
      <c r="B3062" s="8">
        <v>3.2</v>
      </c>
      <c r="C3062" s="9">
        <v>1.41</v>
      </c>
    </row>
    <row r="3063" ht="15.75" customHeight="1">
      <c r="A3063" s="7">
        <v>41306.885416666664</v>
      </c>
      <c r="B3063" s="8">
        <v>1.0</v>
      </c>
      <c r="C3063" s="9">
        <v>1.56</v>
      </c>
    </row>
    <row r="3064" ht="15.75" customHeight="1">
      <c r="A3064" s="7">
        <v>41306.895833333336</v>
      </c>
      <c r="B3064" s="8">
        <v>0.2</v>
      </c>
      <c r="C3064" s="9">
        <v>1.62</v>
      </c>
    </row>
    <row r="3065" ht="15.75" customHeight="1">
      <c r="A3065" s="7">
        <v>41306.90625</v>
      </c>
      <c r="B3065" s="8">
        <v>0.2</v>
      </c>
      <c r="C3065" s="9">
        <v>1.58</v>
      </c>
    </row>
    <row r="3066" ht="15.75" customHeight="1">
      <c r="A3066" s="7">
        <v>41306.916666666664</v>
      </c>
      <c r="B3066" s="8">
        <v>0.2</v>
      </c>
      <c r="C3066" s="9">
        <v>1.58</v>
      </c>
    </row>
    <row r="3067" ht="15.75" customHeight="1">
      <c r="A3067" s="7">
        <v>41306.927083333336</v>
      </c>
      <c r="B3067" s="8">
        <v>0.6</v>
      </c>
      <c r="C3067" s="9">
        <v>1.55</v>
      </c>
    </row>
    <row r="3068" ht="15.75" customHeight="1">
      <c r="A3068" s="7">
        <v>41306.9375</v>
      </c>
      <c r="B3068" s="8">
        <v>0.2</v>
      </c>
      <c r="C3068" s="9">
        <v>1.61</v>
      </c>
    </row>
    <row r="3069" ht="15.75" customHeight="1">
      <c r="A3069" s="7">
        <v>41306.947916666664</v>
      </c>
      <c r="B3069" s="8">
        <v>1.2</v>
      </c>
      <c r="C3069" s="9">
        <v>1.65</v>
      </c>
    </row>
    <row r="3070" ht="15.75" customHeight="1">
      <c r="A3070" s="7">
        <v>41306.958333333336</v>
      </c>
      <c r="B3070" s="8">
        <v>5.0</v>
      </c>
      <c r="C3070" s="9">
        <v>1.65</v>
      </c>
    </row>
    <row r="3071" ht="15.75" customHeight="1">
      <c r="A3071" s="7">
        <v>41306.96875</v>
      </c>
      <c r="B3071" s="8">
        <v>16.6</v>
      </c>
      <c r="C3071" s="9">
        <v>1.7</v>
      </c>
    </row>
    <row r="3072" ht="15.75" customHeight="1">
      <c r="A3072" s="7">
        <v>41306.979166666664</v>
      </c>
      <c r="B3072" s="8">
        <v>4.4</v>
      </c>
      <c r="C3072" s="9">
        <v>1.74</v>
      </c>
    </row>
    <row r="3073" ht="15.75" customHeight="1">
      <c r="A3073" s="7">
        <v>41306.989583333336</v>
      </c>
      <c r="B3073" s="8">
        <v>0.8</v>
      </c>
      <c r="C3073" s="9">
        <v>1.87</v>
      </c>
    </row>
    <row r="3074" ht="15.75" customHeight="1">
      <c r="A3074" s="7">
        <v>41307.0</v>
      </c>
      <c r="B3074" s="8">
        <v>0.2</v>
      </c>
      <c r="C3074" s="9">
        <v>1.95</v>
      </c>
    </row>
    <row r="3075" ht="15.75" customHeight="1">
      <c r="A3075" s="7">
        <v>41307.010416666664</v>
      </c>
      <c r="B3075" s="8">
        <v>0.2</v>
      </c>
      <c r="C3075" s="9">
        <v>2.05</v>
      </c>
    </row>
    <row r="3076" ht="15.75" customHeight="1">
      <c r="A3076" s="7">
        <v>41307.020833333336</v>
      </c>
      <c r="B3076" s="8">
        <v>0.0</v>
      </c>
      <c r="C3076" s="9">
        <v>2.0</v>
      </c>
    </row>
    <row r="3077" ht="15.75" customHeight="1">
      <c r="A3077" s="7">
        <v>41307.03125</v>
      </c>
      <c r="B3077" s="8">
        <v>0.0</v>
      </c>
      <c r="C3077" s="9">
        <v>2.03</v>
      </c>
    </row>
    <row r="3078" ht="15.75" customHeight="1">
      <c r="A3078" s="7">
        <v>41307.041666666664</v>
      </c>
      <c r="B3078" s="8">
        <v>0.0</v>
      </c>
      <c r="C3078" s="9">
        <v>2.03</v>
      </c>
    </row>
    <row r="3079" ht="15.75" customHeight="1">
      <c r="A3079" s="7">
        <v>41307.052083333336</v>
      </c>
      <c r="B3079" s="8">
        <v>0.0</v>
      </c>
      <c r="C3079" s="9">
        <v>2.01</v>
      </c>
    </row>
    <row r="3080" ht="15.75" customHeight="1">
      <c r="A3080" s="7">
        <v>41307.0625</v>
      </c>
      <c r="B3080" s="8">
        <v>0.0</v>
      </c>
      <c r="C3080" s="9">
        <v>1.96</v>
      </c>
    </row>
    <row r="3081" ht="15.75" customHeight="1">
      <c r="A3081" s="7">
        <v>41307.072916666664</v>
      </c>
      <c r="B3081" s="8">
        <v>0.0</v>
      </c>
      <c r="C3081" s="9">
        <v>1.84</v>
      </c>
    </row>
    <row r="3082" ht="15.75" customHeight="1">
      <c r="A3082" s="7">
        <v>41307.083333333336</v>
      </c>
      <c r="B3082" s="8">
        <v>0.0</v>
      </c>
      <c r="C3082" s="9">
        <v>1.71</v>
      </c>
    </row>
    <row r="3083" ht="15.75" customHeight="1">
      <c r="A3083" s="7">
        <v>41307.09375</v>
      </c>
      <c r="B3083" s="8">
        <v>0.0</v>
      </c>
      <c r="C3083" s="9">
        <v>1.59</v>
      </c>
    </row>
    <row r="3084" ht="15.75" customHeight="1">
      <c r="A3084" s="7">
        <v>41307.104166666664</v>
      </c>
      <c r="B3084" s="8">
        <v>0.0</v>
      </c>
      <c r="C3084" s="9">
        <v>1.48</v>
      </c>
    </row>
    <row r="3085" ht="15.75" customHeight="1">
      <c r="A3085" s="7">
        <v>41307.114583333336</v>
      </c>
      <c r="B3085" s="8">
        <v>0.4</v>
      </c>
      <c r="C3085" s="9">
        <v>1.41</v>
      </c>
    </row>
    <row r="3086" ht="15.75" customHeight="1">
      <c r="A3086" s="7">
        <v>41307.125</v>
      </c>
      <c r="B3086" s="8">
        <v>0.0</v>
      </c>
      <c r="C3086" s="9">
        <v>1.4</v>
      </c>
    </row>
    <row r="3087" ht="15.75" customHeight="1">
      <c r="A3087" s="7">
        <v>41307.135416666664</v>
      </c>
      <c r="B3087" s="8">
        <v>0.0</v>
      </c>
      <c r="C3087" s="9">
        <v>1.32</v>
      </c>
    </row>
    <row r="3088" ht="15.75" customHeight="1">
      <c r="A3088" s="7">
        <v>41307.145833333336</v>
      </c>
      <c r="B3088" s="8">
        <v>0.0</v>
      </c>
      <c r="C3088" s="9">
        <v>1.33</v>
      </c>
    </row>
    <row r="3089" ht="15.75" customHeight="1">
      <c r="A3089" s="7">
        <v>41307.15625</v>
      </c>
      <c r="B3089" s="8">
        <v>0.0</v>
      </c>
      <c r="C3089" s="9">
        <v>1.31</v>
      </c>
    </row>
    <row r="3090" ht="15.75" customHeight="1">
      <c r="A3090" s="7">
        <v>41307.166666666664</v>
      </c>
      <c r="B3090" s="8">
        <v>0.0</v>
      </c>
      <c r="C3090" s="9">
        <v>1.26</v>
      </c>
    </row>
    <row r="3091" ht="15.75" customHeight="1">
      <c r="A3091" s="7">
        <v>41307.177083333336</v>
      </c>
      <c r="B3091" s="8">
        <v>0.0</v>
      </c>
      <c r="C3091" s="9">
        <v>1.24</v>
      </c>
    </row>
    <row r="3092" ht="15.75" customHeight="1">
      <c r="A3092" s="7">
        <v>41307.1875</v>
      </c>
      <c r="B3092" s="8">
        <v>0.0</v>
      </c>
      <c r="C3092" s="9">
        <v>1.24</v>
      </c>
    </row>
    <row r="3093" ht="15.75" customHeight="1">
      <c r="A3093" s="7">
        <v>41307.197916666664</v>
      </c>
      <c r="B3093" s="8">
        <v>0.0</v>
      </c>
      <c r="C3093" s="9">
        <v>1.22</v>
      </c>
    </row>
    <row r="3094" ht="15.75" customHeight="1">
      <c r="A3094" s="7">
        <v>41307.208333333336</v>
      </c>
      <c r="B3094" s="8">
        <v>0.2</v>
      </c>
      <c r="C3094" s="9">
        <v>1.22</v>
      </c>
    </row>
    <row r="3095" ht="15.75" customHeight="1">
      <c r="A3095" s="7">
        <v>41307.21875</v>
      </c>
      <c r="B3095" s="8">
        <v>0.0</v>
      </c>
      <c r="C3095" s="9">
        <v>1.19</v>
      </c>
    </row>
    <row r="3096" ht="15.75" customHeight="1">
      <c r="A3096" s="7">
        <v>41307.229166666664</v>
      </c>
      <c r="B3096" s="8">
        <v>0.0</v>
      </c>
      <c r="C3096" s="9">
        <v>1.17</v>
      </c>
    </row>
    <row r="3097" ht="15.75" customHeight="1">
      <c r="A3097" s="7">
        <v>41307.239583333336</v>
      </c>
      <c r="B3097" s="8">
        <v>0.0</v>
      </c>
      <c r="C3097" s="9">
        <v>1.19</v>
      </c>
    </row>
    <row r="3098" ht="15.75" customHeight="1">
      <c r="A3098" s="7">
        <v>41307.25</v>
      </c>
      <c r="B3098" s="8">
        <v>0.0</v>
      </c>
      <c r="C3098" s="9">
        <v>1.17</v>
      </c>
    </row>
    <row r="3099" ht="15.75" customHeight="1">
      <c r="A3099" s="7">
        <v>41307.260416666664</v>
      </c>
      <c r="B3099" s="8">
        <v>0.0</v>
      </c>
      <c r="C3099" s="9">
        <v>1.18</v>
      </c>
    </row>
    <row r="3100" ht="15.75" customHeight="1">
      <c r="A3100" s="7">
        <v>41307.270833333336</v>
      </c>
      <c r="B3100" s="8">
        <v>0.0</v>
      </c>
      <c r="C3100" s="9">
        <v>1.15</v>
      </c>
    </row>
    <row r="3101" ht="15.75" customHeight="1">
      <c r="A3101" s="7">
        <v>41307.28125</v>
      </c>
      <c r="B3101" s="8">
        <v>0.0</v>
      </c>
      <c r="C3101" s="9">
        <v>1.15</v>
      </c>
    </row>
    <row r="3102" ht="15.75" customHeight="1">
      <c r="A3102" s="7">
        <v>41307.291666666664</v>
      </c>
      <c r="B3102" s="8">
        <v>0.0</v>
      </c>
      <c r="C3102" s="9">
        <v>1.12</v>
      </c>
    </row>
    <row r="3103" ht="15.75" customHeight="1">
      <c r="A3103" s="7">
        <v>41307.302083333336</v>
      </c>
      <c r="B3103" s="8">
        <v>0.0</v>
      </c>
      <c r="C3103" s="9">
        <v>1.13</v>
      </c>
    </row>
    <row r="3104" ht="15.75" customHeight="1">
      <c r="A3104" s="7">
        <v>41307.3125</v>
      </c>
      <c r="B3104" s="8">
        <v>0.0</v>
      </c>
      <c r="C3104" s="9">
        <v>1.12</v>
      </c>
    </row>
    <row r="3105" ht="15.75" customHeight="1">
      <c r="A3105" s="7">
        <v>41307.322916666664</v>
      </c>
      <c r="B3105" s="8">
        <v>0.0</v>
      </c>
      <c r="C3105" s="9">
        <v>1.12</v>
      </c>
    </row>
    <row r="3106" ht="15.75" customHeight="1">
      <c r="A3106" s="7">
        <v>41307.333333333336</v>
      </c>
      <c r="B3106" s="8">
        <v>0.0</v>
      </c>
      <c r="C3106" s="9">
        <v>1.12</v>
      </c>
    </row>
    <row r="3107" ht="15.75" customHeight="1">
      <c r="A3107" s="7">
        <v>41307.34375</v>
      </c>
      <c r="B3107" s="8">
        <v>0.0</v>
      </c>
      <c r="C3107" s="9">
        <v>1.12</v>
      </c>
    </row>
    <row r="3108" ht="15.75" customHeight="1">
      <c r="A3108" s="7">
        <v>41307.354166666664</v>
      </c>
      <c r="B3108" s="8">
        <v>0.0</v>
      </c>
      <c r="C3108" s="9">
        <v>1.1</v>
      </c>
    </row>
    <row r="3109" ht="15.75" customHeight="1">
      <c r="A3109" s="7">
        <v>41307.364583333336</v>
      </c>
      <c r="B3109" s="8">
        <v>0.0</v>
      </c>
      <c r="C3109" s="9">
        <v>1.08</v>
      </c>
    </row>
    <row r="3110" ht="15.75" customHeight="1">
      <c r="A3110" s="7">
        <v>41307.375</v>
      </c>
      <c r="B3110" s="8">
        <v>0.0</v>
      </c>
      <c r="C3110" s="9">
        <v>1.09</v>
      </c>
    </row>
    <row r="3111" ht="15.75" customHeight="1">
      <c r="A3111" s="7">
        <v>41307.385416666664</v>
      </c>
      <c r="B3111" s="8">
        <v>0.0</v>
      </c>
      <c r="C3111" s="9">
        <v>1.07</v>
      </c>
    </row>
    <row r="3112" ht="15.75" customHeight="1">
      <c r="A3112" s="7">
        <v>41307.395833333336</v>
      </c>
      <c r="B3112" s="8">
        <v>0.0</v>
      </c>
      <c r="C3112" s="9">
        <v>1.07</v>
      </c>
    </row>
    <row r="3113" ht="15.75" customHeight="1">
      <c r="A3113" s="7">
        <v>41307.40625</v>
      </c>
      <c r="B3113" s="8">
        <v>0.0</v>
      </c>
      <c r="C3113" s="9">
        <v>1.08</v>
      </c>
    </row>
    <row r="3114" ht="15.75" customHeight="1">
      <c r="A3114" s="7">
        <v>41307.416666666664</v>
      </c>
      <c r="B3114" s="8">
        <v>0.0</v>
      </c>
      <c r="C3114" s="9">
        <v>1.07</v>
      </c>
    </row>
    <row r="3115" ht="15.75" customHeight="1">
      <c r="A3115" s="7">
        <v>41307.427083333336</v>
      </c>
      <c r="B3115" s="8">
        <v>0.0</v>
      </c>
      <c r="C3115" s="9">
        <v>1.06</v>
      </c>
    </row>
    <row r="3116" ht="15.75" customHeight="1">
      <c r="A3116" s="7">
        <v>41307.4375</v>
      </c>
      <c r="B3116" s="8">
        <v>0.0</v>
      </c>
      <c r="C3116" s="9">
        <v>1.05</v>
      </c>
    </row>
    <row r="3117" ht="15.75" customHeight="1">
      <c r="A3117" s="7">
        <v>41307.447916666664</v>
      </c>
      <c r="B3117" s="8">
        <v>0.0</v>
      </c>
      <c r="C3117" s="9">
        <v>1.06</v>
      </c>
    </row>
    <row r="3118" ht="15.75" customHeight="1">
      <c r="A3118" s="7">
        <v>41307.458333333336</v>
      </c>
      <c r="B3118" s="8">
        <v>0.0</v>
      </c>
      <c r="C3118" s="9">
        <v>1.05</v>
      </c>
    </row>
    <row r="3119" ht="15.75" customHeight="1">
      <c r="A3119" s="7">
        <v>41307.46875</v>
      </c>
      <c r="B3119" s="8">
        <v>0.0</v>
      </c>
      <c r="C3119" s="9">
        <v>1.04</v>
      </c>
    </row>
    <row r="3120" ht="15.75" customHeight="1">
      <c r="A3120" s="7">
        <v>41307.479166666664</v>
      </c>
      <c r="B3120" s="8">
        <v>0.0</v>
      </c>
      <c r="C3120" s="9">
        <v>1.04</v>
      </c>
    </row>
    <row r="3121" ht="15.75" customHeight="1">
      <c r="A3121" s="7">
        <v>41307.489583333336</v>
      </c>
      <c r="B3121" s="8">
        <v>0.0</v>
      </c>
      <c r="C3121" s="9">
        <v>1.03</v>
      </c>
    </row>
    <row r="3122" ht="15.75" customHeight="1">
      <c r="A3122" s="7">
        <v>41307.5</v>
      </c>
      <c r="B3122" s="8">
        <v>0.0</v>
      </c>
      <c r="C3122" s="9">
        <v>1.02</v>
      </c>
    </row>
    <row r="3123" ht="15.75" customHeight="1">
      <c r="A3123" s="7">
        <v>41307.510416666664</v>
      </c>
      <c r="B3123" s="8">
        <v>0.0</v>
      </c>
      <c r="C3123" s="9">
        <v>1.02</v>
      </c>
    </row>
    <row r="3124" ht="15.75" customHeight="1">
      <c r="A3124" s="7">
        <v>41307.520833333336</v>
      </c>
      <c r="B3124" s="8">
        <v>0.0</v>
      </c>
      <c r="C3124" s="9">
        <v>1.01</v>
      </c>
    </row>
    <row r="3125" ht="15.75" customHeight="1">
      <c r="A3125" s="7">
        <v>41307.53125</v>
      </c>
      <c r="B3125" s="8">
        <v>0.0</v>
      </c>
      <c r="C3125" s="9">
        <v>1.01</v>
      </c>
    </row>
    <row r="3126" ht="15.75" customHeight="1">
      <c r="A3126" s="7">
        <v>41307.541666666664</v>
      </c>
      <c r="B3126" s="8">
        <v>0.0</v>
      </c>
      <c r="C3126" s="9">
        <v>1.0</v>
      </c>
    </row>
    <row r="3127" ht="15.75" customHeight="1">
      <c r="A3127" s="7">
        <v>41307.552083333336</v>
      </c>
      <c r="B3127" s="8">
        <v>0.0</v>
      </c>
      <c r="C3127" s="9">
        <v>1.0</v>
      </c>
    </row>
    <row r="3128" ht="15.75" customHeight="1">
      <c r="A3128" s="7">
        <v>41307.5625</v>
      </c>
      <c r="B3128" s="8">
        <v>0.0</v>
      </c>
      <c r="C3128" s="9">
        <v>1.0</v>
      </c>
    </row>
    <row r="3129" ht="15.75" customHeight="1">
      <c r="A3129" s="7">
        <v>41307.572916666664</v>
      </c>
      <c r="B3129" s="8">
        <v>0.0</v>
      </c>
      <c r="C3129" s="9">
        <v>1.0</v>
      </c>
    </row>
    <row r="3130" ht="15.75" customHeight="1">
      <c r="A3130" s="7">
        <v>41307.583333333336</v>
      </c>
      <c r="B3130" s="8">
        <v>0.0</v>
      </c>
      <c r="C3130" s="9">
        <v>0.99</v>
      </c>
    </row>
    <row r="3131" ht="15.75" customHeight="1">
      <c r="A3131" s="7">
        <v>41307.59375</v>
      </c>
      <c r="B3131" s="8">
        <v>0.0</v>
      </c>
      <c r="C3131" s="9">
        <v>0.97</v>
      </c>
    </row>
    <row r="3132" ht="15.75" customHeight="1">
      <c r="A3132" s="7">
        <v>41307.604166666664</v>
      </c>
      <c r="B3132" s="8">
        <v>0.0</v>
      </c>
      <c r="C3132" s="9">
        <v>0.98</v>
      </c>
    </row>
    <row r="3133" ht="15.75" customHeight="1">
      <c r="A3133" s="7">
        <v>41307.614583333336</v>
      </c>
      <c r="B3133" s="8">
        <v>0.0</v>
      </c>
      <c r="C3133" s="9">
        <v>0.99</v>
      </c>
    </row>
    <row r="3134" ht="15.75" customHeight="1">
      <c r="A3134" s="7">
        <v>41307.625</v>
      </c>
      <c r="B3134" s="8">
        <v>0.0</v>
      </c>
      <c r="C3134" s="9">
        <v>0.98</v>
      </c>
    </row>
    <row r="3135" ht="15.75" customHeight="1">
      <c r="A3135" s="7">
        <v>41307.635416666664</v>
      </c>
      <c r="B3135" s="8">
        <v>0.0</v>
      </c>
      <c r="C3135" s="9">
        <v>0.98</v>
      </c>
    </row>
    <row r="3136" ht="15.75" customHeight="1">
      <c r="A3136" s="7">
        <v>41307.645833333336</v>
      </c>
      <c r="B3136" s="8">
        <v>0.0</v>
      </c>
      <c r="C3136" s="9">
        <v>0.96</v>
      </c>
    </row>
    <row r="3137" ht="15.75" customHeight="1">
      <c r="A3137" s="7">
        <v>41307.65625</v>
      </c>
      <c r="B3137" s="8">
        <v>0.0</v>
      </c>
      <c r="C3137" s="9">
        <v>0.97</v>
      </c>
    </row>
    <row r="3138" ht="15.75" customHeight="1">
      <c r="A3138" s="7">
        <v>41307.666666666664</v>
      </c>
      <c r="B3138" s="8">
        <v>0.0</v>
      </c>
      <c r="C3138" s="9">
        <v>0.97</v>
      </c>
    </row>
    <row r="3139" ht="15.75" customHeight="1">
      <c r="A3139" s="7">
        <v>41307.677083333336</v>
      </c>
      <c r="B3139" s="8">
        <v>0.0</v>
      </c>
      <c r="C3139" s="9">
        <v>0.96</v>
      </c>
    </row>
    <row r="3140" ht="15.75" customHeight="1">
      <c r="A3140" s="7">
        <v>41307.6875</v>
      </c>
      <c r="B3140" s="8">
        <v>0.0</v>
      </c>
      <c r="C3140" s="9">
        <v>0.96</v>
      </c>
    </row>
    <row r="3141" ht="15.75" customHeight="1">
      <c r="A3141" s="7">
        <v>41307.697916666664</v>
      </c>
      <c r="B3141" s="8">
        <v>0.0</v>
      </c>
      <c r="C3141" s="9">
        <v>0.95</v>
      </c>
    </row>
    <row r="3142" ht="15.75" customHeight="1">
      <c r="A3142" s="7">
        <v>41307.708333333336</v>
      </c>
      <c r="B3142" s="8">
        <v>0.0</v>
      </c>
      <c r="C3142" s="9">
        <v>0.95</v>
      </c>
    </row>
    <row r="3143" ht="15.75" customHeight="1">
      <c r="A3143" s="7">
        <v>41307.71875</v>
      </c>
      <c r="B3143" s="8">
        <v>0.0</v>
      </c>
      <c r="C3143" s="9">
        <v>0.94</v>
      </c>
    </row>
    <row r="3144" ht="15.75" customHeight="1">
      <c r="A3144" s="7">
        <v>41307.729166666664</v>
      </c>
      <c r="B3144" s="8">
        <v>0.0</v>
      </c>
      <c r="C3144" s="9">
        <v>0.93</v>
      </c>
    </row>
    <row r="3145" ht="15.75" customHeight="1">
      <c r="A3145" s="7">
        <v>41307.739583333336</v>
      </c>
      <c r="B3145" s="8">
        <v>0.0</v>
      </c>
      <c r="C3145" s="9">
        <v>0.95</v>
      </c>
    </row>
    <row r="3146" ht="15.75" customHeight="1">
      <c r="A3146" s="7">
        <v>41307.75</v>
      </c>
      <c r="B3146" s="8">
        <v>0.0</v>
      </c>
      <c r="C3146" s="9">
        <v>0.95</v>
      </c>
    </row>
    <row r="3147" ht="15.75" customHeight="1">
      <c r="A3147" s="7">
        <v>41307.760416666664</v>
      </c>
      <c r="B3147" s="8">
        <v>0.0</v>
      </c>
      <c r="C3147" s="9">
        <v>0.94</v>
      </c>
    </row>
    <row r="3148" ht="15.75" customHeight="1">
      <c r="A3148" s="7">
        <v>41307.770833333336</v>
      </c>
      <c r="B3148" s="8">
        <v>0.0</v>
      </c>
      <c r="C3148" s="9">
        <v>0.95</v>
      </c>
    </row>
    <row r="3149" ht="15.75" customHeight="1">
      <c r="A3149" s="7">
        <v>41307.78125</v>
      </c>
      <c r="B3149" s="8">
        <v>0.0</v>
      </c>
      <c r="C3149" s="9">
        <v>0.95</v>
      </c>
    </row>
    <row r="3150" ht="15.75" customHeight="1">
      <c r="A3150" s="7">
        <v>41307.791666666664</v>
      </c>
      <c r="B3150" s="8">
        <v>0.0</v>
      </c>
      <c r="C3150" s="9">
        <v>0.94</v>
      </c>
    </row>
    <row r="3151" ht="15.75" customHeight="1">
      <c r="A3151" s="7">
        <v>41307.802083333336</v>
      </c>
      <c r="B3151" s="8">
        <v>0.0</v>
      </c>
      <c r="C3151" s="9">
        <v>0.93</v>
      </c>
    </row>
    <row r="3152" ht="15.75" customHeight="1">
      <c r="A3152" s="7">
        <v>41307.8125</v>
      </c>
      <c r="B3152" s="8">
        <v>0.0</v>
      </c>
      <c r="C3152" s="9">
        <v>0.95</v>
      </c>
    </row>
    <row r="3153" ht="15.75" customHeight="1">
      <c r="A3153" s="7">
        <v>41307.822916666664</v>
      </c>
      <c r="B3153" s="8">
        <v>0.0</v>
      </c>
      <c r="C3153" s="9">
        <v>0.94</v>
      </c>
    </row>
    <row r="3154" ht="15.75" customHeight="1">
      <c r="A3154" s="7">
        <v>41307.833333333336</v>
      </c>
      <c r="B3154" s="8">
        <v>0.0</v>
      </c>
      <c r="C3154" s="9">
        <v>0.93</v>
      </c>
    </row>
    <row r="3155" ht="15.75" customHeight="1">
      <c r="A3155" s="7">
        <v>41307.84375</v>
      </c>
      <c r="B3155" s="8">
        <v>0.0</v>
      </c>
      <c r="C3155" s="9">
        <v>0.94</v>
      </c>
    </row>
    <row r="3156" ht="15.75" customHeight="1">
      <c r="A3156" s="7">
        <v>41307.854166666664</v>
      </c>
      <c r="B3156" s="8">
        <v>0.0</v>
      </c>
      <c r="C3156" s="9">
        <v>0.93</v>
      </c>
    </row>
    <row r="3157" ht="15.75" customHeight="1">
      <c r="A3157" s="7">
        <v>41307.864583333336</v>
      </c>
      <c r="B3157" s="8">
        <v>0.0</v>
      </c>
      <c r="C3157" s="9">
        <v>0.93</v>
      </c>
    </row>
    <row r="3158" ht="15.75" customHeight="1">
      <c r="A3158" s="7">
        <v>41307.875</v>
      </c>
      <c r="B3158" s="8">
        <v>0.0</v>
      </c>
      <c r="C3158" s="9">
        <v>0.93</v>
      </c>
    </row>
    <row r="3159" ht="15.75" customHeight="1">
      <c r="A3159" s="7">
        <v>41307.885416666664</v>
      </c>
      <c r="B3159" s="8">
        <v>0.0</v>
      </c>
      <c r="C3159" s="9">
        <v>0.92</v>
      </c>
    </row>
    <row r="3160" ht="15.75" customHeight="1">
      <c r="A3160" s="7">
        <v>41307.895833333336</v>
      </c>
      <c r="B3160" s="8">
        <v>0.0</v>
      </c>
      <c r="C3160" s="9">
        <v>0.92</v>
      </c>
    </row>
    <row r="3161" ht="15.75" customHeight="1">
      <c r="A3161" s="7">
        <v>41307.90625</v>
      </c>
      <c r="B3161" s="8">
        <v>0.0</v>
      </c>
      <c r="C3161" s="9">
        <v>0.92</v>
      </c>
    </row>
    <row r="3162" ht="15.75" customHeight="1">
      <c r="A3162" s="7">
        <v>41307.916666666664</v>
      </c>
      <c r="B3162" s="8">
        <v>0.0</v>
      </c>
      <c r="C3162" s="9">
        <v>0.93</v>
      </c>
    </row>
    <row r="3163" ht="15.75" customHeight="1">
      <c r="A3163" s="7">
        <v>41307.927083333336</v>
      </c>
      <c r="B3163" s="8">
        <v>0.0</v>
      </c>
      <c r="C3163" s="9">
        <v>0.91</v>
      </c>
    </row>
    <row r="3164" ht="15.75" customHeight="1">
      <c r="A3164" s="7">
        <v>41307.9375</v>
      </c>
      <c r="B3164" s="8">
        <v>0.0</v>
      </c>
      <c r="C3164" s="9">
        <v>0.92</v>
      </c>
    </row>
    <row r="3165" ht="15.75" customHeight="1">
      <c r="A3165" s="7">
        <v>41307.947916666664</v>
      </c>
      <c r="B3165" s="8">
        <v>0.0</v>
      </c>
      <c r="C3165" s="9">
        <v>0.92</v>
      </c>
    </row>
    <row r="3166" ht="15.75" customHeight="1">
      <c r="A3166" s="7">
        <v>41307.958333333336</v>
      </c>
      <c r="B3166" s="8">
        <v>0.0</v>
      </c>
      <c r="C3166" s="9">
        <v>0.91</v>
      </c>
    </row>
    <row r="3167" ht="15.75" customHeight="1">
      <c r="A3167" s="7">
        <v>41307.96875</v>
      </c>
      <c r="B3167" s="8">
        <v>0.0</v>
      </c>
      <c r="C3167" s="9">
        <v>0.9</v>
      </c>
    </row>
    <row r="3168" ht="15.75" customHeight="1">
      <c r="A3168" s="7">
        <v>41307.979166666664</v>
      </c>
      <c r="B3168" s="8">
        <v>0.0</v>
      </c>
      <c r="C3168" s="9">
        <v>0.91</v>
      </c>
    </row>
    <row r="3169" ht="15.75" customHeight="1">
      <c r="A3169" s="7">
        <v>41307.989583333336</v>
      </c>
      <c r="B3169" s="8">
        <v>0.0</v>
      </c>
      <c r="C3169" s="9">
        <v>0.91</v>
      </c>
    </row>
    <row r="3170" ht="15.75" customHeight="1">
      <c r="A3170" s="7">
        <v>41308.0</v>
      </c>
      <c r="B3170" s="8">
        <v>0.0</v>
      </c>
      <c r="C3170" s="9">
        <v>0.92</v>
      </c>
    </row>
    <row r="3171" ht="15.75" customHeight="1">
      <c r="A3171" s="7">
        <v>41308.010416666664</v>
      </c>
      <c r="B3171" s="8">
        <v>0.0</v>
      </c>
      <c r="C3171" s="9">
        <v>0.92</v>
      </c>
    </row>
    <row r="3172" ht="15.75" customHeight="1">
      <c r="A3172" s="7">
        <v>41308.020833333336</v>
      </c>
      <c r="B3172" s="8">
        <v>0.0</v>
      </c>
      <c r="C3172" s="9">
        <v>0.91</v>
      </c>
    </row>
    <row r="3173" ht="15.75" customHeight="1">
      <c r="A3173" s="7">
        <v>41308.03125</v>
      </c>
      <c r="B3173" s="8">
        <v>0.0</v>
      </c>
      <c r="C3173" s="9">
        <v>0.9</v>
      </c>
    </row>
    <row r="3174" ht="15.75" customHeight="1">
      <c r="A3174" s="7">
        <v>41308.041666666664</v>
      </c>
      <c r="B3174" s="8">
        <v>0.0</v>
      </c>
      <c r="C3174" s="9">
        <v>0.91</v>
      </c>
    </row>
    <row r="3175" ht="15.75" customHeight="1">
      <c r="A3175" s="7">
        <v>41308.052083333336</v>
      </c>
      <c r="B3175" s="8">
        <v>0.0</v>
      </c>
      <c r="C3175" s="9">
        <v>0.9</v>
      </c>
    </row>
    <row r="3176" ht="15.75" customHeight="1">
      <c r="A3176" s="7">
        <v>41308.0625</v>
      </c>
      <c r="B3176" s="8">
        <v>0.0</v>
      </c>
      <c r="C3176" s="9">
        <v>0.9</v>
      </c>
    </row>
    <row r="3177" ht="15.75" customHeight="1">
      <c r="A3177" s="7">
        <v>41308.072916666664</v>
      </c>
      <c r="B3177" s="8">
        <v>0.0</v>
      </c>
      <c r="C3177" s="9">
        <v>0.89</v>
      </c>
    </row>
    <row r="3178" ht="15.75" customHeight="1">
      <c r="A3178" s="7">
        <v>41308.083333333336</v>
      </c>
      <c r="B3178" s="8">
        <v>0.0</v>
      </c>
      <c r="C3178" s="9">
        <v>0.89</v>
      </c>
    </row>
    <row r="3179" ht="15.75" customHeight="1">
      <c r="A3179" s="7">
        <v>41308.09375</v>
      </c>
      <c r="B3179" s="8">
        <v>0.0</v>
      </c>
      <c r="C3179" s="9">
        <v>0.9</v>
      </c>
    </row>
    <row r="3180" ht="15.75" customHeight="1">
      <c r="A3180" s="7">
        <v>41308.104166666664</v>
      </c>
      <c r="B3180" s="8">
        <v>0.0</v>
      </c>
      <c r="C3180" s="9">
        <v>0.89</v>
      </c>
    </row>
    <row r="3181" ht="15.75" customHeight="1">
      <c r="A3181" s="7">
        <v>41308.114583333336</v>
      </c>
      <c r="B3181" s="8">
        <v>0.0</v>
      </c>
      <c r="C3181" s="9">
        <v>0.89</v>
      </c>
    </row>
    <row r="3182" ht="15.75" customHeight="1">
      <c r="A3182" s="7">
        <v>41308.125</v>
      </c>
      <c r="B3182" s="8">
        <v>0.0</v>
      </c>
      <c r="C3182" s="9">
        <v>0.89</v>
      </c>
    </row>
    <row r="3183" ht="15.75" customHeight="1">
      <c r="A3183" s="7">
        <v>41308.135416666664</v>
      </c>
      <c r="B3183" s="8">
        <v>0.0</v>
      </c>
      <c r="C3183" s="9">
        <v>0.88</v>
      </c>
    </row>
    <row r="3184" ht="15.75" customHeight="1">
      <c r="A3184" s="7">
        <v>41308.145833333336</v>
      </c>
      <c r="B3184" s="8">
        <v>0.0</v>
      </c>
      <c r="C3184" s="9">
        <v>0.89</v>
      </c>
    </row>
    <row r="3185" ht="15.75" customHeight="1">
      <c r="A3185" s="7">
        <v>41308.15625</v>
      </c>
      <c r="B3185" s="8">
        <v>0.0</v>
      </c>
      <c r="C3185" s="9">
        <v>0.89</v>
      </c>
    </row>
    <row r="3186" ht="15.75" customHeight="1">
      <c r="A3186" s="7">
        <v>41308.166666666664</v>
      </c>
      <c r="B3186" s="8">
        <v>0.0</v>
      </c>
      <c r="C3186" s="9">
        <v>0.9</v>
      </c>
    </row>
    <row r="3187" ht="15.75" customHeight="1">
      <c r="A3187" s="7">
        <v>41308.177083333336</v>
      </c>
      <c r="B3187" s="8">
        <v>0.0</v>
      </c>
      <c r="C3187" s="9">
        <v>0.88</v>
      </c>
    </row>
    <row r="3188" ht="15.75" customHeight="1">
      <c r="A3188" s="7">
        <v>41308.1875</v>
      </c>
      <c r="B3188" s="8">
        <v>0.0</v>
      </c>
      <c r="C3188" s="9">
        <v>0.89</v>
      </c>
    </row>
    <row r="3189" ht="15.75" customHeight="1">
      <c r="A3189" s="7">
        <v>41308.197916666664</v>
      </c>
      <c r="B3189" s="8">
        <v>0.0</v>
      </c>
      <c r="C3189" s="9">
        <v>0.89</v>
      </c>
    </row>
    <row r="3190" ht="15.75" customHeight="1">
      <c r="A3190" s="7">
        <v>41308.208333333336</v>
      </c>
      <c r="B3190" s="8">
        <v>0.0</v>
      </c>
      <c r="C3190" s="9">
        <v>0.91</v>
      </c>
    </row>
    <row r="3191" ht="15.75" customHeight="1">
      <c r="A3191" s="7">
        <v>41308.21875</v>
      </c>
      <c r="B3191" s="8">
        <v>0.0</v>
      </c>
      <c r="C3191" s="9">
        <v>0.87</v>
      </c>
    </row>
    <row r="3192" ht="15.75" customHeight="1">
      <c r="A3192" s="7">
        <v>41308.229166666664</v>
      </c>
      <c r="B3192" s="8">
        <v>0.0</v>
      </c>
      <c r="C3192" s="9">
        <v>0.89</v>
      </c>
    </row>
    <row r="3193" ht="15.75" customHeight="1">
      <c r="A3193" s="7">
        <v>41308.239583333336</v>
      </c>
      <c r="B3193" s="8">
        <v>0.0</v>
      </c>
      <c r="C3193" s="9">
        <v>0.89</v>
      </c>
    </row>
    <row r="3194" ht="15.75" customHeight="1">
      <c r="A3194" s="7">
        <v>41308.25</v>
      </c>
      <c r="B3194" s="8">
        <v>0.0</v>
      </c>
      <c r="C3194" s="9">
        <v>0.88</v>
      </c>
    </row>
    <row r="3195" ht="15.75" customHeight="1">
      <c r="A3195" s="7">
        <v>41308.260416666664</v>
      </c>
      <c r="B3195" s="8">
        <v>0.0</v>
      </c>
      <c r="C3195" s="9">
        <v>0.89</v>
      </c>
    </row>
    <row r="3196" ht="15.75" customHeight="1">
      <c r="A3196" s="7">
        <v>41308.270833333336</v>
      </c>
      <c r="B3196" s="8">
        <v>0.0</v>
      </c>
      <c r="C3196" s="9">
        <v>0.87</v>
      </c>
    </row>
    <row r="3197" ht="15.75" customHeight="1">
      <c r="A3197" s="7">
        <v>41308.28125</v>
      </c>
      <c r="B3197" s="8">
        <v>0.0</v>
      </c>
      <c r="C3197" s="9">
        <v>0.88</v>
      </c>
    </row>
    <row r="3198" ht="15.75" customHeight="1">
      <c r="A3198" s="7">
        <v>41308.291666666664</v>
      </c>
      <c r="B3198" s="8">
        <v>0.0</v>
      </c>
      <c r="C3198" s="9">
        <v>0.88</v>
      </c>
    </row>
    <row r="3199" ht="15.75" customHeight="1">
      <c r="A3199" s="7">
        <v>41308.302083333336</v>
      </c>
      <c r="B3199" s="8">
        <v>0.0</v>
      </c>
      <c r="C3199" s="9">
        <v>0.88</v>
      </c>
    </row>
    <row r="3200" ht="15.75" customHeight="1">
      <c r="A3200" s="7">
        <v>41308.3125</v>
      </c>
      <c r="B3200" s="8">
        <v>0.0</v>
      </c>
      <c r="C3200" s="9">
        <v>0.87</v>
      </c>
    </row>
    <row r="3201" ht="15.75" customHeight="1">
      <c r="A3201" s="7">
        <v>41308.322916666664</v>
      </c>
      <c r="B3201" s="8">
        <v>0.0</v>
      </c>
      <c r="C3201" s="9">
        <v>0.88</v>
      </c>
    </row>
    <row r="3202" ht="15.75" customHeight="1">
      <c r="A3202" s="7">
        <v>41308.333333333336</v>
      </c>
      <c r="B3202" s="8">
        <v>0.0</v>
      </c>
      <c r="C3202" s="9">
        <v>0.87</v>
      </c>
    </row>
    <row r="3203" ht="15.75" customHeight="1">
      <c r="A3203" s="7">
        <v>41308.34375</v>
      </c>
      <c r="B3203" s="8">
        <v>0.0</v>
      </c>
      <c r="C3203" s="9">
        <v>0.87</v>
      </c>
    </row>
    <row r="3204" ht="15.75" customHeight="1">
      <c r="A3204" s="7">
        <v>41308.354166666664</v>
      </c>
      <c r="B3204" s="8">
        <v>0.0</v>
      </c>
      <c r="C3204" s="9">
        <v>0.86</v>
      </c>
    </row>
    <row r="3205" ht="15.75" customHeight="1">
      <c r="A3205" s="7">
        <v>41308.364583333336</v>
      </c>
      <c r="B3205" s="8">
        <v>0.0</v>
      </c>
      <c r="C3205" s="9">
        <v>0.87</v>
      </c>
    </row>
    <row r="3206" ht="15.75" customHeight="1">
      <c r="A3206" s="7">
        <v>41308.375</v>
      </c>
      <c r="B3206" s="8">
        <v>0.0</v>
      </c>
      <c r="C3206" s="9">
        <v>0.88</v>
      </c>
    </row>
    <row r="3207" ht="15.75" customHeight="1">
      <c r="A3207" s="7">
        <v>41308.385416666664</v>
      </c>
      <c r="B3207" s="8">
        <v>0.0</v>
      </c>
      <c r="C3207" s="9">
        <v>0.87</v>
      </c>
    </row>
    <row r="3208" ht="15.75" customHeight="1">
      <c r="A3208" s="7">
        <v>41308.395833333336</v>
      </c>
      <c r="B3208" s="8">
        <v>0.0</v>
      </c>
      <c r="C3208" s="9">
        <v>0.87</v>
      </c>
    </row>
    <row r="3209" ht="15.75" customHeight="1">
      <c r="A3209" s="7">
        <v>41308.40625</v>
      </c>
      <c r="B3209" s="8">
        <v>0.0</v>
      </c>
      <c r="C3209" s="9">
        <v>0.85</v>
      </c>
    </row>
    <row r="3210" ht="15.75" customHeight="1">
      <c r="A3210" s="7">
        <v>41308.416666666664</v>
      </c>
      <c r="B3210" s="8">
        <v>0.0</v>
      </c>
      <c r="C3210" s="9">
        <v>0.87</v>
      </c>
    </row>
    <row r="3211" ht="15.75" customHeight="1">
      <c r="A3211" s="7">
        <v>41308.427083333336</v>
      </c>
      <c r="B3211" s="8">
        <v>0.0</v>
      </c>
      <c r="C3211" s="9">
        <v>0.86</v>
      </c>
    </row>
    <row r="3212" ht="15.75" customHeight="1">
      <c r="A3212" s="7">
        <v>41308.4375</v>
      </c>
      <c r="B3212" s="8">
        <v>0.0</v>
      </c>
      <c r="C3212" s="9">
        <v>0.86</v>
      </c>
    </row>
    <row r="3213" ht="15.75" customHeight="1">
      <c r="A3213" s="7">
        <v>41308.447916666664</v>
      </c>
      <c r="B3213" s="8">
        <v>0.0</v>
      </c>
      <c r="C3213" s="9">
        <v>0.85</v>
      </c>
    </row>
    <row r="3214" ht="15.75" customHeight="1">
      <c r="A3214" s="7">
        <v>41308.458333333336</v>
      </c>
      <c r="B3214" s="8">
        <v>0.0</v>
      </c>
      <c r="C3214" s="9">
        <v>0.86</v>
      </c>
    </row>
    <row r="3215" ht="15.75" customHeight="1">
      <c r="A3215" s="7">
        <v>41308.46875</v>
      </c>
      <c r="B3215" s="8">
        <v>0.0</v>
      </c>
      <c r="C3215" s="9">
        <v>0.86</v>
      </c>
    </row>
    <row r="3216" ht="15.75" customHeight="1">
      <c r="A3216" s="7">
        <v>41308.479166666664</v>
      </c>
      <c r="B3216" s="8">
        <v>0.0</v>
      </c>
      <c r="C3216" s="9">
        <v>0.85</v>
      </c>
    </row>
    <row r="3217" ht="15.75" customHeight="1">
      <c r="A3217" s="7">
        <v>41308.489583333336</v>
      </c>
      <c r="B3217" s="8">
        <v>0.0</v>
      </c>
      <c r="C3217" s="9">
        <v>0.85</v>
      </c>
    </row>
    <row r="3218" ht="15.75" customHeight="1">
      <c r="A3218" s="7">
        <v>41308.5</v>
      </c>
      <c r="B3218" s="8">
        <v>0.0</v>
      </c>
      <c r="C3218" s="9">
        <v>0.85</v>
      </c>
    </row>
    <row r="3219" ht="15.75" customHeight="1">
      <c r="A3219" s="7">
        <v>41308.510416666664</v>
      </c>
      <c r="B3219" s="8">
        <v>0.0</v>
      </c>
      <c r="C3219" s="9">
        <v>0.85</v>
      </c>
    </row>
    <row r="3220" ht="15.75" customHeight="1">
      <c r="A3220" s="7">
        <v>41308.520833333336</v>
      </c>
      <c r="B3220" s="8">
        <v>0.0</v>
      </c>
      <c r="C3220" s="9">
        <v>0.84</v>
      </c>
    </row>
    <row r="3221" ht="15.75" customHeight="1">
      <c r="A3221" s="7">
        <v>41308.53125</v>
      </c>
      <c r="B3221" s="8">
        <v>0.0</v>
      </c>
      <c r="C3221" s="9">
        <v>0.84</v>
      </c>
    </row>
    <row r="3222" ht="15.75" customHeight="1">
      <c r="A3222" s="7">
        <v>41308.541666666664</v>
      </c>
      <c r="B3222" s="8">
        <v>0.0</v>
      </c>
      <c r="C3222" s="9">
        <v>0.85</v>
      </c>
    </row>
    <row r="3223" ht="15.75" customHeight="1">
      <c r="A3223" s="7">
        <v>41308.552083333336</v>
      </c>
      <c r="B3223" s="8">
        <v>0.0</v>
      </c>
      <c r="C3223" s="9">
        <v>0.85</v>
      </c>
    </row>
    <row r="3224" ht="15.75" customHeight="1">
      <c r="A3224" s="7">
        <v>41308.5625</v>
      </c>
      <c r="B3224" s="8">
        <v>0.0</v>
      </c>
      <c r="C3224" s="9">
        <v>0.85</v>
      </c>
    </row>
    <row r="3225" ht="15.75" customHeight="1">
      <c r="A3225" s="7">
        <v>41308.572916666664</v>
      </c>
      <c r="B3225" s="8">
        <v>0.0</v>
      </c>
      <c r="C3225" s="9">
        <v>0.84</v>
      </c>
    </row>
    <row r="3226" ht="15.75" customHeight="1">
      <c r="A3226" s="7">
        <v>41308.583333333336</v>
      </c>
      <c r="B3226" s="8">
        <v>0.0</v>
      </c>
      <c r="C3226" s="9">
        <v>0.83</v>
      </c>
    </row>
    <row r="3227" ht="15.75" customHeight="1">
      <c r="A3227" s="7">
        <v>41308.59375</v>
      </c>
      <c r="B3227" s="8">
        <v>0.0</v>
      </c>
      <c r="C3227" s="9">
        <v>0.83</v>
      </c>
    </row>
    <row r="3228" ht="15.75" customHeight="1">
      <c r="A3228" s="7">
        <v>41308.604166666664</v>
      </c>
      <c r="B3228" s="8">
        <v>0.0</v>
      </c>
      <c r="C3228" s="9">
        <v>0.84</v>
      </c>
    </row>
    <row r="3229" ht="15.75" customHeight="1">
      <c r="A3229" s="7">
        <v>41308.614583333336</v>
      </c>
      <c r="B3229" s="8">
        <v>0.0</v>
      </c>
      <c r="C3229" s="9">
        <v>0.84</v>
      </c>
    </row>
    <row r="3230" ht="15.75" customHeight="1">
      <c r="A3230" s="7">
        <v>41308.625</v>
      </c>
      <c r="B3230" s="8">
        <v>0.0</v>
      </c>
      <c r="C3230" s="9">
        <v>0.83</v>
      </c>
    </row>
    <row r="3231" ht="15.75" customHeight="1">
      <c r="A3231" s="7">
        <v>41308.635416666664</v>
      </c>
      <c r="B3231" s="8">
        <v>0.0</v>
      </c>
      <c r="C3231" s="9">
        <v>0.83</v>
      </c>
    </row>
    <row r="3232" ht="15.75" customHeight="1">
      <c r="A3232" s="7">
        <v>41308.645833333336</v>
      </c>
      <c r="B3232" s="8">
        <v>0.0</v>
      </c>
      <c r="C3232" s="9">
        <v>0.83</v>
      </c>
    </row>
    <row r="3233" ht="15.75" customHeight="1">
      <c r="A3233" s="7">
        <v>41308.65625</v>
      </c>
      <c r="B3233" s="8">
        <v>0.0</v>
      </c>
      <c r="C3233" s="9">
        <v>0.82</v>
      </c>
    </row>
    <row r="3234" ht="15.75" customHeight="1">
      <c r="A3234" s="7">
        <v>41308.666666666664</v>
      </c>
      <c r="B3234" s="8">
        <v>0.0</v>
      </c>
      <c r="C3234" s="9">
        <v>0.83</v>
      </c>
    </row>
    <row r="3235" ht="15.75" customHeight="1">
      <c r="A3235" s="7">
        <v>41308.677083333336</v>
      </c>
      <c r="B3235" s="8">
        <v>0.0</v>
      </c>
      <c r="C3235" s="9">
        <v>0.82</v>
      </c>
    </row>
    <row r="3236" ht="15.75" customHeight="1">
      <c r="A3236" s="7">
        <v>41308.6875</v>
      </c>
      <c r="B3236" s="8">
        <v>0.0</v>
      </c>
      <c r="C3236" s="9">
        <v>0.82</v>
      </c>
    </row>
    <row r="3237" ht="15.75" customHeight="1">
      <c r="A3237" s="7">
        <v>41308.697916666664</v>
      </c>
      <c r="B3237" s="8">
        <v>0.0</v>
      </c>
      <c r="C3237" s="9">
        <v>0.82</v>
      </c>
    </row>
    <row r="3238" ht="15.75" customHeight="1">
      <c r="A3238" s="7">
        <v>41308.708333333336</v>
      </c>
      <c r="B3238" s="8">
        <v>0.0</v>
      </c>
      <c r="C3238" s="9">
        <v>0.81</v>
      </c>
    </row>
    <row r="3239" ht="15.75" customHeight="1">
      <c r="A3239" s="7">
        <v>41308.71875</v>
      </c>
      <c r="B3239" s="8">
        <v>0.0</v>
      </c>
      <c r="C3239" s="9">
        <v>0.82</v>
      </c>
    </row>
    <row r="3240" ht="15.75" customHeight="1">
      <c r="A3240" s="7">
        <v>41308.729166666664</v>
      </c>
      <c r="B3240" s="8">
        <v>0.0</v>
      </c>
      <c r="C3240" s="9">
        <v>0.82</v>
      </c>
    </row>
    <row r="3241" ht="15.75" customHeight="1">
      <c r="A3241" s="7">
        <v>41308.739583333336</v>
      </c>
      <c r="B3241" s="8">
        <v>0.0</v>
      </c>
      <c r="C3241" s="9">
        <v>0.82</v>
      </c>
    </row>
    <row r="3242" ht="15.75" customHeight="1">
      <c r="A3242" s="7">
        <v>41308.75</v>
      </c>
      <c r="B3242" s="8">
        <v>0.2</v>
      </c>
      <c r="C3242" s="9">
        <v>0.82</v>
      </c>
    </row>
    <row r="3243" ht="15.75" customHeight="1">
      <c r="A3243" s="7">
        <v>41308.760416666664</v>
      </c>
      <c r="B3243" s="8">
        <v>0.0</v>
      </c>
      <c r="C3243" s="9">
        <v>0.82</v>
      </c>
    </row>
    <row r="3244" ht="15.75" customHeight="1">
      <c r="A3244" s="7">
        <v>41308.770833333336</v>
      </c>
      <c r="B3244" s="8">
        <v>0.0</v>
      </c>
      <c r="C3244" s="9">
        <v>0.81</v>
      </c>
    </row>
    <row r="3245" ht="15.75" customHeight="1">
      <c r="A3245" s="7">
        <v>41308.78125</v>
      </c>
      <c r="B3245" s="8">
        <v>0.0</v>
      </c>
      <c r="C3245" s="9">
        <v>0.83</v>
      </c>
    </row>
    <row r="3246" ht="15.75" customHeight="1">
      <c r="A3246" s="7">
        <v>41308.791666666664</v>
      </c>
      <c r="B3246" s="8">
        <v>0.0</v>
      </c>
      <c r="C3246" s="9">
        <v>0.82</v>
      </c>
    </row>
    <row r="3247" ht="15.75" customHeight="1">
      <c r="A3247" s="7">
        <v>41308.802083333336</v>
      </c>
      <c r="B3247" s="8">
        <v>0.0</v>
      </c>
      <c r="C3247" s="9">
        <v>0.83</v>
      </c>
    </row>
    <row r="3248" ht="15.75" customHeight="1">
      <c r="A3248" s="7">
        <v>41308.8125</v>
      </c>
      <c r="B3248" s="8">
        <v>0.2</v>
      </c>
      <c r="C3248" s="9">
        <v>0.84</v>
      </c>
    </row>
    <row r="3249" ht="15.75" customHeight="1">
      <c r="A3249" s="7">
        <v>41308.822916666664</v>
      </c>
      <c r="B3249" s="8">
        <v>1.8</v>
      </c>
      <c r="C3249" s="9">
        <v>0.83</v>
      </c>
    </row>
    <row r="3250" ht="15.75" customHeight="1">
      <c r="A3250" s="7">
        <v>41308.833333333336</v>
      </c>
      <c r="B3250" s="8">
        <v>2.0</v>
      </c>
      <c r="C3250" s="9">
        <v>0.86</v>
      </c>
    </row>
    <row r="3251" ht="15.75" customHeight="1">
      <c r="A3251" s="7">
        <v>41308.84375</v>
      </c>
      <c r="B3251" s="8">
        <v>1.2</v>
      </c>
      <c r="C3251" s="9">
        <v>0.85</v>
      </c>
    </row>
    <row r="3252" ht="15.75" customHeight="1">
      <c r="A3252" s="7">
        <v>41308.854166666664</v>
      </c>
      <c r="B3252" s="8">
        <v>1.4</v>
      </c>
      <c r="C3252" s="9">
        <v>0.87</v>
      </c>
    </row>
    <row r="3253" ht="15.75" customHeight="1">
      <c r="A3253" s="7">
        <v>41308.864583333336</v>
      </c>
      <c r="B3253" s="8">
        <v>1.2</v>
      </c>
      <c r="C3253" s="9">
        <v>0.89</v>
      </c>
    </row>
    <row r="3254" ht="15.75" customHeight="1">
      <c r="A3254" s="7">
        <v>41308.875</v>
      </c>
      <c r="B3254" s="8">
        <v>0.4</v>
      </c>
      <c r="C3254" s="9">
        <v>0.91</v>
      </c>
    </row>
    <row r="3255" ht="15.75" customHeight="1">
      <c r="A3255" s="7">
        <v>41308.885416666664</v>
      </c>
      <c r="B3255" s="8">
        <v>0.0</v>
      </c>
      <c r="C3255" s="9">
        <v>0.93</v>
      </c>
    </row>
    <row r="3256" ht="15.75" customHeight="1">
      <c r="A3256" s="7">
        <v>41308.895833333336</v>
      </c>
      <c r="B3256" s="8">
        <v>0.8</v>
      </c>
      <c r="C3256" s="9">
        <v>0.96</v>
      </c>
    </row>
    <row r="3257" ht="15.75" customHeight="1">
      <c r="A3257" s="7">
        <v>41308.90625</v>
      </c>
      <c r="B3257" s="8">
        <v>1.6</v>
      </c>
      <c r="C3257" s="9">
        <v>0.96</v>
      </c>
    </row>
    <row r="3258" ht="15.75" customHeight="1">
      <c r="A3258" s="7">
        <v>41308.916666666664</v>
      </c>
      <c r="B3258" s="8">
        <v>0.0</v>
      </c>
      <c r="C3258" s="9">
        <v>0.97</v>
      </c>
    </row>
    <row r="3259" ht="15.75" customHeight="1">
      <c r="A3259" s="7">
        <v>41308.927083333336</v>
      </c>
      <c r="B3259" s="8">
        <v>0.0</v>
      </c>
      <c r="C3259" s="9">
        <v>0.97</v>
      </c>
    </row>
    <row r="3260" ht="15.75" customHeight="1">
      <c r="A3260" s="7">
        <v>41308.9375</v>
      </c>
      <c r="B3260" s="8">
        <v>0.0</v>
      </c>
      <c r="C3260" s="9">
        <v>0.97</v>
      </c>
    </row>
    <row r="3261" ht="15.75" customHeight="1">
      <c r="A3261" s="7">
        <v>41308.947916666664</v>
      </c>
      <c r="B3261" s="8">
        <v>0.0</v>
      </c>
      <c r="C3261" s="9">
        <v>0.97</v>
      </c>
    </row>
    <row r="3262" ht="15.75" customHeight="1">
      <c r="A3262" s="7">
        <v>41308.958333333336</v>
      </c>
      <c r="B3262" s="8">
        <v>0.0</v>
      </c>
      <c r="C3262" s="9">
        <v>0.98</v>
      </c>
    </row>
    <row r="3263" ht="15.75" customHeight="1">
      <c r="A3263" s="7">
        <v>41308.96875</v>
      </c>
      <c r="B3263" s="8">
        <v>0.0</v>
      </c>
      <c r="C3263" s="9">
        <v>0.98</v>
      </c>
    </row>
    <row r="3264" ht="15.75" customHeight="1">
      <c r="A3264" s="7">
        <v>41308.979166666664</v>
      </c>
      <c r="B3264" s="8">
        <v>0.0</v>
      </c>
      <c r="C3264" s="9">
        <v>0.98</v>
      </c>
    </row>
    <row r="3265" ht="15.75" customHeight="1">
      <c r="A3265" s="7">
        <v>41308.989583333336</v>
      </c>
      <c r="B3265" s="8">
        <v>0.0</v>
      </c>
      <c r="C3265" s="9">
        <v>0.98</v>
      </c>
    </row>
    <row r="3266" ht="15.75" customHeight="1">
      <c r="A3266" s="7">
        <v>41309.0</v>
      </c>
      <c r="B3266" s="8">
        <v>0.0</v>
      </c>
      <c r="C3266" s="9">
        <v>0.96</v>
      </c>
    </row>
    <row r="3267" ht="15.75" customHeight="1">
      <c r="A3267" s="7">
        <v>41309.010416666664</v>
      </c>
      <c r="B3267" s="8">
        <v>0.0</v>
      </c>
      <c r="C3267" s="9">
        <v>0.96</v>
      </c>
    </row>
    <row r="3268" ht="15.75" customHeight="1">
      <c r="A3268" s="7">
        <v>41309.020833333336</v>
      </c>
      <c r="B3268" s="8">
        <v>0.0</v>
      </c>
      <c r="C3268" s="9">
        <v>0.94</v>
      </c>
    </row>
    <row r="3269" ht="15.75" customHeight="1">
      <c r="A3269" s="7">
        <v>41309.03125</v>
      </c>
      <c r="B3269" s="8">
        <v>0.0</v>
      </c>
      <c r="C3269" s="9">
        <v>0.94</v>
      </c>
    </row>
    <row r="3270" ht="15.75" customHeight="1">
      <c r="A3270" s="7">
        <v>41309.041666666664</v>
      </c>
      <c r="B3270" s="8">
        <v>0.0</v>
      </c>
      <c r="C3270" s="9">
        <v>0.92</v>
      </c>
    </row>
    <row r="3271" ht="15.75" customHeight="1">
      <c r="A3271" s="7">
        <v>41309.052083333336</v>
      </c>
      <c r="B3271" s="8">
        <v>0.0</v>
      </c>
      <c r="C3271" s="9">
        <v>0.92</v>
      </c>
    </row>
    <row r="3272" ht="15.75" customHeight="1">
      <c r="A3272" s="7">
        <v>41309.0625</v>
      </c>
      <c r="B3272" s="8">
        <v>0.0</v>
      </c>
      <c r="C3272" s="9">
        <v>0.91</v>
      </c>
    </row>
    <row r="3273" ht="15.75" customHeight="1">
      <c r="A3273" s="7">
        <v>41309.072916666664</v>
      </c>
      <c r="B3273" s="8">
        <v>0.0</v>
      </c>
      <c r="C3273" s="9">
        <v>0.92</v>
      </c>
    </row>
    <row r="3274" ht="15.75" customHeight="1">
      <c r="A3274" s="7">
        <v>41309.083333333336</v>
      </c>
      <c r="B3274" s="8">
        <v>0.0</v>
      </c>
      <c r="C3274" s="9">
        <v>0.92</v>
      </c>
    </row>
    <row r="3275" ht="15.75" customHeight="1">
      <c r="A3275" s="7">
        <v>41309.09375</v>
      </c>
      <c r="B3275" s="8">
        <v>0.0</v>
      </c>
      <c r="C3275" s="9">
        <v>0.9</v>
      </c>
    </row>
    <row r="3276" ht="15.75" customHeight="1">
      <c r="A3276" s="7">
        <v>41309.104166666664</v>
      </c>
      <c r="B3276" s="8">
        <v>0.0</v>
      </c>
      <c r="C3276" s="9">
        <v>0.89</v>
      </c>
    </row>
    <row r="3277" ht="15.75" customHeight="1">
      <c r="A3277" s="7">
        <v>41309.114583333336</v>
      </c>
      <c r="B3277" s="8">
        <v>0.0</v>
      </c>
      <c r="C3277" s="9">
        <v>0.88</v>
      </c>
    </row>
    <row r="3278" ht="15.75" customHeight="1">
      <c r="A3278" s="7">
        <v>41309.125</v>
      </c>
      <c r="B3278" s="8">
        <v>0.0</v>
      </c>
      <c r="C3278" s="9">
        <v>0.89</v>
      </c>
    </row>
    <row r="3279" ht="15.75" customHeight="1">
      <c r="A3279" s="7">
        <v>41309.135416666664</v>
      </c>
      <c r="B3279" s="8">
        <v>0.0</v>
      </c>
      <c r="C3279" s="9">
        <v>0.88</v>
      </c>
    </row>
    <row r="3280" ht="15.75" customHeight="1">
      <c r="A3280" s="7">
        <v>41309.145833333336</v>
      </c>
      <c r="B3280" s="8">
        <v>0.0</v>
      </c>
      <c r="C3280" s="9">
        <v>0.86</v>
      </c>
    </row>
    <row r="3281" ht="15.75" customHeight="1">
      <c r="A3281" s="7">
        <v>41309.15625</v>
      </c>
      <c r="B3281" s="8">
        <v>0.0</v>
      </c>
      <c r="C3281" s="9">
        <v>0.88</v>
      </c>
    </row>
    <row r="3282" ht="15.75" customHeight="1">
      <c r="A3282" s="7">
        <v>41309.166666666664</v>
      </c>
      <c r="B3282" s="8">
        <v>0.0</v>
      </c>
      <c r="C3282" s="9">
        <v>0.87</v>
      </c>
    </row>
    <row r="3283" ht="15.75" customHeight="1">
      <c r="A3283" s="7">
        <v>41309.177083333336</v>
      </c>
      <c r="B3283" s="8">
        <v>0.0</v>
      </c>
      <c r="C3283" s="9">
        <v>0.87</v>
      </c>
    </row>
    <row r="3284" ht="15.75" customHeight="1">
      <c r="A3284" s="7">
        <v>41309.1875</v>
      </c>
      <c r="B3284" s="8">
        <v>0.0</v>
      </c>
      <c r="C3284" s="9">
        <v>0.87</v>
      </c>
    </row>
    <row r="3285" ht="15.75" customHeight="1">
      <c r="A3285" s="7">
        <v>41309.197916666664</v>
      </c>
      <c r="B3285" s="8">
        <v>0.0</v>
      </c>
      <c r="C3285" s="9">
        <v>0.87</v>
      </c>
    </row>
    <row r="3286" ht="15.75" customHeight="1">
      <c r="A3286" s="7">
        <v>41309.208333333336</v>
      </c>
      <c r="B3286" s="8">
        <v>0.0</v>
      </c>
      <c r="C3286" s="9">
        <v>0.86</v>
      </c>
    </row>
    <row r="3287" ht="15.75" customHeight="1">
      <c r="A3287" s="7">
        <v>41309.21875</v>
      </c>
      <c r="B3287" s="8">
        <v>0.0</v>
      </c>
      <c r="C3287" s="9">
        <v>0.86</v>
      </c>
    </row>
    <row r="3288" ht="15.75" customHeight="1">
      <c r="A3288" s="7">
        <v>41309.229166666664</v>
      </c>
      <c r="B3288" s="8">
        <v>0.0</v>
      </c>
      <c r="C3288" s="9">
        <v>0.87</v>
      </c>
    </row>
    <row r="3289" ht="15.75" customHeight="1">
      <c r="A3289" s="7">
        <v>41309.239583333336</v>
      </c>
      <c r="B3289" s="8">
        <v>0.0</v>
      </c>
      <c r="C3289" s="9">
        <v>0.86</v>
      </c>
    </row>
    <row r="3290" ht="15.75" customHeight="1">
      <c r="A3290" s="7">
        <v>41309.25</v>
      </c>
      <c r="B3290" s="8">
        <v>0.0</v>
      </c>
      <c r="C3290" s="9">
        <v>0.84</v>
      </c>
    </row>
    <row r="3291" ht="15.75" customHeight="1">
      <c r="A3291" s="7">
        <v>41309.260416666664</v>
      </c>
      <c r="B3291" s="8">
        <v>0.0</v>
      </c>
      <c r="C3291" s="9">
        <v>0.86</v>
      </c>
    </row>
    <row r="3292" ht="15.75" customHeight="1">
      <c r="A3292" s="7">
        <v>41309.270833333336</v>
      </c>
      <c r="B3292" s="8">
        <v>0.0</v>
      </c>
      <c r="C3292" s="9">
        <v>0.85</v>
      </c>
    </row>
    <row r="3293" ht="15.75" customHeight="1">
      <c r="A3293" s="7">
        <v>41309.28125</v>
      </c>
      <c r="B3293" s="8">
        <v>0.0</v>
      </c>
      <c r="C3293" s="9">
        <v>0.85</v>
      </c>
    </row>
    <row r="3294" ht="15.75" customHeight="1">
      <c r="A3294" s="7">
        <v>41309.291666666664</v>
      </c>
      <c r="B3294" s="8">
        <v>0.0</v>
      </c>
      <c r="C3294" s="9">
        <v>0.85</v>
      </c>
    </row>
    <row r="3295" ht="15.75" customHeight="1">
      <c r="A3295" s="7">
        <v>41309.302083333336</v>
      </c>
      <c r="B3295" s="8">
        <v>0.0</v>
      </c>
      <c r="C3295" s="9">
        <v>0.84</v>
      </c>
    </row>
    <row r="3296" ht="15.75" customHeight="1">
      <c r="A3296" s="7">
        <v>41309.3125</v>
      </c>
      <c r="B3296" s="8">
        <v>0.0</v>
      </c>
      <c r="C3296" s="9">
        <v>0.84</v>
      </c>
    </row>
    <row r="3297" ht="15.75" customHeight="1">
      <c r="A3297" s="7">
        <v>41309.322916666664</v>
      </c>
      <c r="B3297" s="8">
        <v>0.0</v>
      </c>
      <c r="C3297" s="9">
        <v>0.84</v>
      </c>
    </row>
    <row r="3298" ht="15.75" customHeight="1">
      <c r="A3298" s="7">
        <v>41309.333333333336</v>
      </c>
      <c r="B3298" s="8">
        <v>0.0</v>
      </c>
      <c r="C3298" s="9">
        <v>0.84</v>
      </c>
    </row>
    <row r="3299" ht="15.75" customHeight="1">
      <c r="A3299" s="7">
        <v>41309.34375</v>
      </c>
      <c r="B3299" s="8">
        <v>0.0</v>
      </c>
      <c r="C3299" s="9">
        <v>0.84</v>
      </c>
    </row>
    <row r="3300" ht="15.75" customHeight="1">
      <c r="A3300" s="7">
        <v>41309.354166666664</v>
      </c>
      <c r="B3300" s="8">
        <v>0.0</v>
      </c>
      <c r="C3300" s="9">
        <v>0.85</v>
      </c>
    </row>
    <row r="3301" ht="15.75" customHeight="1">
      <c r="A3301" s="7">
        <v>41309.364583333336</v>
      </c>
      <c r="B3301" s="8">
        <v>0.0</v>
      </c>
      <c r="C3301" s="9">
        <v>0.85</v>
      </c>
    </row>
    <row r="3302" ht="15.75" customHeight="1">
      <c r="A3302" s="7">
        <v>41309.375</v>
      </c>
      <c r="B3302" s="8">
        <v>0.0</v>
      </c>
      <c r="C3302" s="9">
        <v>0.84</v>
      </c>
    </row>
    <row r="3303" ht="15.75" customHeight="1">
      <c r="A3303" s="7">
        <v>41309.385416666664</v>
      </c>
      <c r="B3303" s="8">
        <v>0.0</v>
      </c>
      <c r="C3303" s="9">
        <v>0.82</v>
      </c>
    </row>
    <row r="3304" ht="15.75" customHeight="1">
      <c r="A3304" s="7">
        <v>41309.395833333336</v>
      </c>
      <c r="B3304" s="8">
        <v>0.0</v>
      </c>
      <c r="C3304" s="9">
        <v>0.83</v>
      </c>
    </row>
    <row r="3305" ht="15.75" customHeight="1">
      <c r="A3305" s="7">
        <v>41309.40625</v>
      </c>
      <c r="B3305" s="8">
        <v>0.0</v>
      </c>
      <c r="C3305" s="9">
        <v>0.83</v>
      </c>
    </row>
    <row r="3306" ht="15.75" customHeight="1">
      <c r="A3306" s="7">
        <v>41309.416666666664</v>
      </c>
      <c r="B3306" s="8">
        <v>1.8</v>
      </c>
      <c r="C3306" s="9">
        <v>0.85</v>
      </c>
    </row>
    <row r="3307" ht="15.75" customHeight="1">
      <c r="A3307" s="7">
        <v>41309.427083333336</v>
      </c>
      <c r="B3307" s="8">
        <v>0.4</v>
      </c>
      <c r="C3307" s="9">
        <v>0.84</v>
      </c>
    </row>
    <row r="3308" ht="15.75" customHeight="1">
      <c r="A3308" s="7">
        <v>41309.4375</v>
      </c>
      <c r="B3308" s="8">
        <v>0.0</v>
      </c>
      <c r="C3308" s="9">
        <v>0.83</v>
      </c>
    </row>
    <row r="3309" ht="15.75" customHeight="1">
      <c r="A3309" s="7">
        <v>41309.447916666664</v>
      </c>
      <c r="B3309" s="8">
        <v>0.2</v>
      </c>
      <c r="C3309" s="9">
        <v>0.83</v>
      </c>
    </row>
    <row r="3310" ht="15.75" customHeight="1">
      <c r="A3310" s="7">
        <v>41309.458333333336</v>
      </c>
      <c r="B3310" s="8">
        <v>0.4</v>
      </c>
      <c r="C3310" s="9">
        <v>0.84</v>
      </c>
    </row>
    <row r="3311" ht="15.75" customHeight="1">
      <c r="A3311" s="7">
        <v>41309.46875</v>
      </c>
      <c r="B3311" s="8">
        <v>0.4</v>
      </c>
      <c r="C3311" s="9">
        <v>0.84</v>
      </c>
    </row>
    <row r="3312" ht="15.75" customHeight="1">
      <c r="A3312" s="7">
        <v>41309.479166666664</v>
      </c>
      <c r="B3312" s="8">
        <v>0.4</v>
      </c>
      <c r="C3312" s="9">
        <v>0.84</v>
      </c>
    </row>
    <row r="3313" ht="15.75" customHeight="1">
      <c r="A3313" s="7">
        <v>41309.489583333336</v>
      </c>
      <c r="B3313" s="8">
        <v>0.2</v>
      </c>
      <c r="C3313" s="9">
        <v>0.85</v>
      </c>
    </row>
    <row r="3314" ht="15.75" customHeight="1">
      <c r="A3314" s="7">
        <v>41309.5</v>
      </c>
      <c r="B3314" s="8">
        <v>0.2</v>
      </c>
      <c r="C3314" s="9">
        <v>0.86</v>
      </c>
    </row>
    <row r="3315" ht="15.75" customHeight="1">
      <c r="A3315" s="7">
        <v>41309.510416666664</v>
      </c>
      <c r="B3315" s="8">
        <v>0.2</v>
      </c>
      <c r="C3315" s="9">
        <v>0.88</v>
      </c>
    </row>
    <row r="3316" ht="15.75" customHeight="1">
      <c r="A3316" s="7">
        <v>41309.520833333336</v>
      </c>
      <c r="B3316" s="8">
        <v>0.0</v>
      </c>
      <c r="C3316" s="9">
        <v>0.87</v>
      </c>
    </row>
    <row r="3317" ht="15.75" customHeight="1">
      <c r="A3317" s="7">
        <v>41309.53125</v>
      </c>
      <c r="B3317" s="8">
        <v>0.0</v>
      </c>
      <c r="C3317" s="9">
        <v>0.88</v>
      </c>
    </row>
    <row r="3318" ht="15.75" customHeight="1">
      <c r="A3318" s="7">
        <v>41309.541666666664</v>
      </c>
      <c r="B3318" s="8">
        <v>0.0</v>
      </c>
      <c r="C3318" s="9">
        <v>0.88</v>
      </c>
    </row>
    <row r="3319" ht="15.75" customHeight="1">
      <c r="A3319" s="7">
        <v>41309.552083333336</v>
      </c>
      <c r="B3319" s="8">
        <v>0.0</v>
      </c>
      <c r="C3319" s="9">
        <v>0.88</v>
      </c>
    </row>
    <row r="3320" ht="15.75" customHeight="1">
      <c r="A3320" s="7">
        <v>41309.5625</v>
      </c>
      <c r="B3320" s="8">
        <v>0.0</v>
      </c>
      <c r="C3320" s="9">
        <v>0.89</v>
      </c>
    </row>
    <row r="3321" ht="15.75" customHeight="1">
      <c r="A3321" s="7">
        <v>41309.572916666664</v>
      </c>
      <c r="B3321" s="8">
        <v>0.0</v>
      </c>
      <c r="C3321" s="9">
        <v>0.91</v>
      </c>
    </row>
    <row r="3322" ht="15.75" customHeight="1">
      <c r="A3322" s="7">
        <v>41309.583333333336</v>
      </c>
      <c r="B3322" s="8">
        <v>0.0</v>
      </c>
      <c r="C3322" s="9">
        <v>0.91</v>
      </c>
    </row>
    <row r="3323" ht="15.75" customHeight="1">
      <c r="A3323" s="7">
        <v>41309.59375</v>
      </c>
      <c r="B3323" s="8">
        <v>0.0</v>
      </c>
      <c r="C3323" s="9">
        <v>0.92</v>
      </c>
    </row>
    <row r="3324" ht="15.75" customHeight="1">
      <c r="A3324" s="7">
        <v>41309.604166666664</v>
      </c>
      <c r="B3324" s="8">
        <v>0.0</v>
      </c>
      <c r="C3324" s="9">
        <v>0.91</v>
      </c>
    </row>
    <row r="3325" ht="15.75" customHeight="1">
      <c r="A3325" s="7">
        <v>41309.614583333336</v>
      </c>
      <c r="B3325" s="8">
        <v>0.0</v>
      </c>
      <c r="C3325" s="9">
        <v>0.91</v>
      </c>
    </row>
    <row r="3326" ht="15.75" customHeight="1">
      <c r="A3326" s="7">
        <v>41309.625</v>
      </c>
      <c r="B3326" s="8">
        <v>0.0</v>
      </c>
      <c r="C3326" s="9">
        <v>0.9</v>
      </c>
    </row>
    <row r="3327" ht="15.75" customHeight="1">
      <c r="A3327" s="7">
        <v>41309.635416666664</v>
      </c>
      <c r="B3327" s="8">
        <v>0.4</v>
      </c>
      <c r="C3327" s="9">
        <v>0.89</v>
      </c>
    </row>
    <row r="3328" ht="15.75" customHeight="1">
      <c r="A3328" s="7">
        <v>41309.645833333336</v>
      </c>
      <c r="B3328" s="8">
        <v>0.0</v>
      </c>
      <c r="C3328" s="9">
        <v>0.9</v>
      </c>
    </row>
    <row r="3329" ht="15.75" customHeight="1">
      <c r="A3329" s="7">
        <v>41309.65625</v>
      </c>
      <c r="B3329" s="8">
        <v>0.0</v>
      </c>
      <c r="C3329" s="9">
        <v>0.88</v>
      </c>
    </row>
    <row r="3330" ht="15.75" customHeight="1">
      <c r="A3330" s="7">
        <v>41309.666666666664</v>
      </c>
      <c r="B3330" s="8">
        <v>0.0</v>
      </c>
      <c r="C3330" s="9">
        <v>0.88</v>
      </c>
    </row>
    <row r="3331" ht="15.75" customHeight="1">
      <c r="A3331" s="7">
        <v>41309.677083333336</v>
      </c>
      <c r="B3331" s="8">
        <v>0.0</v>
      </c>
      <c r="C3331" s="9">
        <v>0.88</v>
      </c>
    </row>
    <row r="3332" ht="15.75" customHeight="1">
      <c r="A3332" s="7">
        <v>41309.6875</v>
      </c>
      <c r="B3332" s="8">
        <v>0.0</v>
      </c>
      <c r="C3332" s="9">
        <v>0.87</v>
      </c>
    </row>
    <row r="3333" ht="15.75" customHeight="1">
      <c r="A3333" s="7">
        <v>41309.697916666664</v>
      </c>
      <c r="B3333" s="8">
        <v>0.0</v>
      </c>
      <c r="C3333" s="9">
        <v>0.88</v>
      </c>
    </row>
    <row r="3334" ht="15.75" customHeight="1">
      <c r="A3334" s="7">
        <v>41309.708333333336</v>
      </c>
      <c r="B3334" s="8">
        <v>0.0</v>
      </c>
      <c r="C3334" s="9">
        <v>0.87</v>
      </c>
    </row>
    <row r="3335" ht="15.75" customHeight="1">
      <c r="A3335" s="7">
        <v>41309.71875</v>
      </c>
      <c r="B3335" s="8">
        <v>0.2</v>
      </c>
      <c r="C3335" s="9">
        <v>0.86</v>
      </c>
    </row>
    <row r="3336" ht="15.75" customHeight="1">
      <c r="A3336" s="7">
        <v>41309.729166666664</v>
      </c>
      <c r="B3336" s="8">
        <v>0.0</v>
      </c>
      <c r="C3336" s="9">
        <v>0.86</v>
      </c>
    </row>
    <row r="3337" ht="15.75" customHeight="1">
      <c r="A3337" s="7">
        <v>41309.739583333336</v>
      </c>
      <c r="B3337" s="8">
        <v>0.0</v>
      </c>
      <c r="C3337" s="9">
        <v>0.85</v>
      </c>
    </row>
    <row r="3338" ht="15.75" customHeight="1">
      <c r="A3338" s="7">
        <v>41309.75</v>
      </c>
      <c r="B3338" s="8">
        <v>0.0</v>
      </c>
      <c r="C3338" s="9">
        <v>0.85</v>
      </c>
    </row>
    <row r="3339" ht="15.75" customHeight="1">
      <c r="A3339" s="7">
        <v>41309.760416666664</v>
      </c>
      <c r="B3339" s="8">
        <v>0.0</v>
      </c>
      <c r="C3339" s="9">
        <v>0.85</v>
      </c>
    </row>
    <row r="3340" ht="15.75" customHeight="1">
      <c r="A3340" s="7">
        <v>41309.770833333336</v>
      </c>
      <c r="B3340" s="8">
        <v>0.0</v>
      </c>
      <c r="C3340" s="9">
        <v>0.85</v>
      </c>
    </row>
    <row r="3341" ht="15.75" customHeight="1">
      <c r="A3341" s="7">
        <v>41309.78125</v>
      </c>
      <c r="B3341" s="8">
        <v>0.0</v>
      </c>
      <c r="C3341" s="9">
        <v>0.84</v>
      </c>
    </row>
    <row r="3342" ht="15.75" customHeight="1">
      <c r="A3342" s="7">
        <v>41309.791666666664</v>
      </c>
      <c r="B3342" s="8">
        <v>0.0</v>
      </c>
      <c r="C3342" s="9">
        <v>0.85</v>
      </c>
    </row>
    <row r="3343" ht="15.75" customHeight="1">
      <c r="A3343" s="7">
        <v>41309.802083333336</v>
      </c>
      <c r="B3343" s="8">
        <v>0.0</v>
      </c>
      <c r="C3343" s="9">
        <v>0.85</v>
      </c>
    </row>
    <row r="3344" ht="15.75" customHeight="1">
      <c r="A3344" s="7">
        <v>41309.8125</v>
      </c>
      <c r="B3344" s="8">
        <v>0.0</v>
      </c>
      <c r="C3344" s="9">
        <v>0.85</v>
      </c>
    </row>
    <row r="3345" ht="15.75" customHeight="1">
      <c r="A3345" s="7">
        <v>41309.822916666664</v>
      </c>
      <c r="B3345" s="8">
        <v>0.2</v>
      </c>
      <c r="C3345" s="9">
        <v>0.83</v>
      </c>
    </row>
    <row r="3346" ht="15.75" customHeight="1">
      <c r="A3346" s="7">
        <v>41309.833333333336</v>
      </c>
      <c r="B3346" s="8">
        <v>0.0</v>
      </c>
      <c r="C3346" s="9">
        <v>0.84</v>
      </c>
    </row>
    <row r="3347" ht="15.75" customHeight="1">
      <c r="A3347" s="7">
        <v>41309.84375</v>
      </c>
      <c r="B3347" s="8">
        <v>0.0</v>
      </c>
      <c r="C3347" s="9">
        <v>0.85</v>
      </c>
    </row>
    <row r="3348" ht="15.75" customHeight="1">
      <c r="A3348" s="7">
        <v>41309.854166666664</v>
      </c>
      <c r="B3348" s="8">
        <v>0.0</v>
      </c>
      <c r="C3348" s="9">
        <v>0.84</v>
      </c>
    </row>
    <row r="3349" ht="15.75" customHeight="1">
      <c r="A3349" s="7">
        <v>41309.864583333336</v>
      </c>
      <c r="B3349" s="8">
        <v>0.0</v>
      </c>
      <c r="C3349" s="9">
        <v>0.84</v>
      </c>
    </row>
    <row r="3350" ht="15.75" customHeight="1">
      <c r="A3350" s="7">
        <v>41309.875</v>
      </c>
      <c r="B3350" s="8">
        <v>0.0</v>
      </c>
      <c r="C3350" s="9">
        <v>0.84</v>
      </c>
    </row>
    <row r="3351" ht="15.75" customHeight="1">
      <c r="A3351" s="7">
        <v>41309.885416666664</v>
      </c>
      <c r="B3351" s="8">
        <v>0.0</v>
      </c>
      <c r="C3351" s="9">
        <v>0.83</v>
      </c>
    </row>
    <row r="3352" ht="15.75" customHeight="1">
      <c r="A3352" s="7">
        <v>41309.895833333336</v>
      </c>
      <c r="B3352" s="8">
        <v>0.0</v>
      </c>
      <c r="C3352" s="9">
        <v>0.83</v>
      </c>
    </row>
    <row r="3353" ht="15.75" customHeight="1">
      <c r="A3353" s="7">
        <v>41309.90625</v>
      </c>
      <c r="B3353" s="8">
        <v>0.0</v>
      </c>
      <c r="C3353" s="9">
        <v>0.82</v>
      </c>
    </row>
    <row r="3354" ht="15.75" customHeight="1">
      <c r="A3354" s="7">
        <v>41309.916666666664</v>
      </c>
      <c r="B3354" s="8">
        <v>0.0</v>
      </c>
      <c r="C3354" s="9">
        <v>0.83</v>
      </c>
    </row>
    <row r="3355" ht="15.75" customHeight="1">
      <c r="A3355" s="7">
        <v>41309.927083333336</v>
      </c>
      <c r="B3355" s="8">
        <v>0.0</v>
      </c>
      <c r="C3355" s="9">
        <v>0.82</v>
      </c>
    </row>
    <row r="3356" ht="15.75" customHeight="1">
      <c r="A3356" s="7">
        <v>41309.9375</v>
      </c>
      <c r="B3356" s="8">
        <v>0.0</v>
      </c>
      <c r="C3356" s="9">
        <v>0.83</v>
      </c>
    </row>
    <row r="3357" ht="15.75" customHeight="1">
      <c r="A3357" s="7">
        <v>41309.947916666664</v>
      </c>
      <c r="B3357" s="8">
        <v>0.0</v>
      </c>
      <c r="C3357" s="9">
        <v>0.82</v>
      </c>
    </row>
    <row r="3358" ht="15.75" customHeight="1">
      <c r="A3358" s="7">
        <v>41309.958333333336</v>
      </c>
      <c r="B3358" s="8">
        <v>0.0</v>
      </c>
      <c r="C3358" s="9">
        <v>0.82</v>
      </c>
    </row>
    <row r="3359" ht="15.75" customHeight="1">
      <c r="A3359" s="7">
        <v>41309.96875</v>
      </c>
      <c r="B3359" s="8">
        <v>0.2</v>
      </c>
      <c r="C3359" s="9">
        <v>0.83</v>
      </c>
    </row>
    <row r="3360" ht="15.75" customHeight="1">
      <c r="A3360" s="7">
        <v>41309.979166666664</v>
      </c>
      <c r="B3360" s="8">
        <v>0.0</v>
      </c>
      <c r="C3360" s="9">
        <v>0.82</v>
      </c>
    </row>
    <row r="3361" ht="15.75" customHeight="1">
      <c r="A3361" s="7">
        <v>41309.989583333336</v>
      </c>
      <c r="B3361" s="8">
        <v>0.0</v>
      </c>
      <c r="C3361" s="9">
        <v>0.82</v>
      </c>
    </row>
    <row r="3362" ht="15.75" customHeight="1">
      <c r="A3362" s="7">
        <v>41310.0</v>
      </c>
      <c r="B3362" s="8">
        <v>0.6</v>
      </c>
      <c r="C3362" s="9">
        <v>0.82</v>
      </c>
    </row>
    <row r="3363" ht="15.75" customHeight="1">
      <c r="A3363" s="7">
        <v>41310.010416666664</v>
      </c>
      <c r="B3363" s="8">
        <v>1.2</v>
      </c>
      <c r="C3363" s="9">
        <v>0.82</v>
      </c>
    </row>
    <row r="3364" ht="15.75" customHeight="1">
      <c r="A3364" s="7">
        <v>41310.020833333336</v>
      </c>
      <c r="B3364" s="8">
        <v>0.0</v>
      </c>
      <c r="C3364" s="9">
        <v>0.84</v>
      </c>
    </row>
    <row r="3365" ht="15.75" customHeight="1">
      <c r="A3365" s="7">
        <v>41310.03125</v>
      </c>
      <c r="B3365" s="8">
        <v>0.2</v>
      </c>
      <c r="C3365" s="9">
        <v>0.85</v>
      </c>
    </row>
    <row r="3366" ht="15.75" customHeight="1">
      <c r="A3366" s="7">
        <v>41310.041666666664</v>
      </c>
      <c r="B3366" s="8">
        <v>0.6</v>
      </c>
      <c r="C3366" s="9">
        <v>0.86</v>
      </c>
    </row>
    <row r="3367" ht="15.75" customHeight="1">
      <c r="A3367" s="7">
        <v>41310.052083333336</v>
      </c>
      <c r="B3367" s="8">
        <v>0.4</v>
      </c>
      <c r="C3367" s="9">
        <v>0.86</v>
      </c>
    </row>
    <row r="3368" ht="15.75" customHeight="1">
      <c r="A3368" s="7">
        <v>41310.0625</v>
      </c>
      <c r="B3368" s="8">
        <v>0.4</v>
      </c>
      <c r="C3368" s="9">
        <v>0.87</v>
      </c>
    </row>
    <row r="3369" ht="15.75" customHeight="1">
      <c r="A3369" s="7">
        <v>41310.072916666664</v>
      </c>
      <c r="B3369" s="8">
        <v>0.6</v>
      </c>
      <c r="C3369" s="9">
        <v>0.89</v>
      </c>
    </row>
    <row r="3370" ht="15.75" customHeight="1">
      <c r="A3370" s="7">
        <v>41310.083333333336</v>
      </c>
      <c r="B3370" s="8">
        <v>0.0</v>
      </c>
      <c r="C3370" s="9">
        <v>0.89</v>
      </c>
    </row>
    <row r="3371" ht="15.75" customHeight="1">
      <c r="A3371" s="7">
        <v>41310.09375</v>
      </c>
      <c r="B3371" s="8">
        <v>0.0</v>
      </c>
      <c r="C3371" s="9">
        <v>0.89</v>
      </c>
    </row>
    <row r="3372" ht="15.75" customHeight="1">
      <c r="A3372" s="7">
        <v>41310.104166666664</v>
      </c>
      <c r="B3372" s="8">
        <v>0.2</v>
      </c>
      <c r="C3372" s="9">
        <v>0.91</v>
      </c>
    </row>
    <row r="3373" ht="15.75" customHeight="1">
      <c r="A3373" s="7">
        <v>41310.114583333336</v>
      </c>
      <c r="B3373" s="8">
        <v>0.0</v>
      </c>
      <c r="C3373" s="9">
        <v>0.92</v>
      </c>
    </row>
    <row r="3374" ht="15.75" customHeight="1">
      <c r="A3374" s="7">
        <v>41310.125</v>
      </c>
      <c r="B3374" s="8">
        <v>0.0</v>
      </c>
      <c r="C3374" s="9">
        <v>0.94</v>
      </c>
    </row>
    <row r="3375" ht="15.75" customHeight="1">
      <c r="A3375" s="7">
        <v>41310.135416666664</v>
      </c>
      <c r="B3375" s="8">
        <v>0.0</v>
      </c>
      <c r="C3375" s="9">
        <v>0.95</v>
      </c>
    </row>
    <row r="3376" ht="15.75" customHeight="1">
      <c r="A3376" s="7">
        <v>41310.145833333336</v>
      </c>
      <c r="B3376" s="8">
        <v>0.0</v>
      </c>
      <c r="C3376" s="9">
        <v>0.95</v>
      </c>
    </row>
    <row r="3377" ht="15.75" customHeight="1">
      <c r="A3377" s="7">
        <v>41310.15625</v>
      </c>
      <c r="B3377" s="8">
        <v>0.0</v>
      </c>
      <c r="C3377" s="9">
        <v>0.96</v>
      </c>
    </row>
    <row r="3378" ht="15.75" customHeight="1">
      <c r="A3378" s="7">
        <v>41310.166666666664</v>
      </c>
      <c r="B3378" s="8">
        <v>0.0</v>
      </c>
      <c r="C3378" s="9">
        <v>0.96</v>
      </c>
    </row>
    <row r="3379" ht="15.75" customHeight="1">
      <c r="A3379" s="7">
        <v>41310.177083333336</v>
      </c>
      <c r="B3379" s="8">
        <v>0.0</v>
      </c>
      <c r="C3379" s="9">
        <v>0.96</v>
      </c>
    </row>
    <row r="3380" ht="15.75" customHeight="1">
      <c r="A3380" s="7">
        <v>41310.1875</v>
      </c>
      <c r="B3380" s="8">
        <v>0.0</v>
      </c>
      <c r="C3380" s="9">
        <v>0.94</v>
      </c>
    </row>
    <row r="3381" ht="15.75" customHeight="1">
      <c r="A3381" s="7">
        <v>41310.197916666664</v>
      </c>
      <c r="B3381" s="8">
        <v>0.0</v>
      </c>
      <c r="C3381" s="9">
        <v>0.95</v>
      </c>
    </row>
    <row r="3382" ht="15.75" customHeight="1">
      <c r="A3382" s="7">
        <v>41310.208333333336</v>
      </c>
      <c r="B3382" s="8">
        <v>0.2</v>
      </c>
      <c r="C3382" s="9">
        <v>0.93</v>
      </c>
    </row>
    <row r="3383" ht="15.75" customHeight="1">
      <c r="A3383" s="7">
        <v>41310.21875</v>
      </c>
      <c r="B3383" s="8">
        <v>0.0</v>
      </c>
      <c r="C3383" s="9">
        <v>0.92</v>
      </c>
    </row>
    <row r="3384" ht="15.75" customHeight="1">
      <c r="A3384" s="7">
        <v>41310.229166666664</v>
      </c>
      <c r="B3384" s="8">
        <v>0.0</v>
      </c>
      <c r="C3384" s="9">
        <v>0.91</v>
      </c>
    </row>
    <row r="3385" ht="15.75" customHeight="1">
      <c r="A3385" s="7">
        <v>41310.239583333336</v>
      </c>
      <c r="B3385" s="8">
        <v>0.0</v>
      </c>
      <c r="C3385" s="9">
        <v>0.92</v>
      </c>
    </row>
    <row r="3386" ht="15.75" customHeight="1">
      <c r="A3386" s="7">
        <v>41310.25</v>
      </c>
      <c r="B3386" s="8">
        <v>0.0</v>
      </c>
      <c r="C3386" s="9">
        <v>0.9</v>
      </c>
    </row>
    <row r="3387" ht="15.75" customHeight="1">
      <c r="A3387" s="7">
        <v>41310.260416666664</v>
      </c>
      <c r="B3387" s="8">
        <v>0.0</v>
      </c>
      <c r="C3387" s="9">
        <v>0.9</v>
      </c>
    </row>
    <row r="3388" ht="15.75" customHeight="1">
      <c r="A3388" s="7">
        <v>41310.270833333336</v>
      </c>
      <c r="B3388" s="8">
        <v>0.0</v>
      </c>
      <c r="C3388" s="9">
        <v>0.89</v>
      </c>
    </row>
    <row r="3389" ht="15.75" customHeight="1">
      <c r="A3389" s="7">
        <v>41310.28125</v>
      </c>
      <c r="B3389" s="8">
        <v>0.0</v>
      </c>
      <c r="C3389" s="9">
        <v>0.89</v>
      </c>
    </row>
    <row r="3390" ht="15.75" customHeight="1">
      <c r="A3390" s="7">
        <v>41310.291666666664</v>
      </c>
      <c r="B3390" s="8">
        <v>0.0</v>
      </c>
      <c r="C3390" s="9">
        <v>0.89</v>
      </c>
    </row>
    <row r="3391" ht="15.75" customHeight="1">
      <c r="A3391" s="7">
        <v>41310.302083333336</v>
      </c>
      <c r="B3391" s="8">
        <v>0.2</v>
      </c>
      <c r="C3391" s="9">
        <v>0.88</v>
      </c>
    </row>
    <row r="3392" ht="15.75" customHeight="1">
      <c r="A3392" s="7">
        <v>41310.3125</v>
      </c>
      <c r="B3392" s="8">
        <v>0.0</v>
      </c>
      <c r="C3392" s="9">
        <v>0.88</v>
      </c>
    </row>
    <row r="3393" ht="15.75" customHeight="1">
      <c r="A3393" s="7">
        <v>41310.322916666664</v>
      </c>
      <c r="B3393" s="8">
        <v>0.0</v>
      </c>
      <c r="C3393" s="9">
        <v>0.88</v>
      </c>
    </row>
    <row r="3394" ht="15.75" customHeight="1">
      <c r="A3394" s="7">
        <v>41310.333333333336</v>
      </c>
      <c r="B3394" s="8">
        <v>0.0</v>
      </c>
      <c r="C3394" s="9">
        <v>0.86</v>
      </c>
    </row>
    <row r="3395" ht="15.75" customHeight="1">
      <c r="A3395" s="7">
        <v>41310.34375</v>
      </c>
      <c r="B3395" s="8">
        <v>0.0</v>
      </c>
      <c r="C3395" s="9">
        <v>0.87</v>
      </c>
    </row>
    <row r="3396" ht="15.75" customHeight="1">
      <c r="A3396" s="7">
        <v>41310.354166666664</v>
      </c>
      <c r="B3396" s="8">
        <v>0.0</v>
      </c>
      <c r="C3396" s="9">
        <v>0.86</v>
      </c>
    </row>
    <row r="3397" ht="15.75" customHeight="1">
      <c r="A3397" s="7">
        <v>41310.364583333336</v>
      </c>
      <c r="B3397" s="8">
        <v>0.0</v>
      </c>
      <c r="C3397" s="9">
        <v>0.86</v>
      </c>
    </row>
    <row r="3398" ht="15.75" customHeight="1">
      <c r="A3398" s="7">
        <v>41310.375</v>
      </c>
      <c r="B3398" s="8">
        <v>0.0</v>
      </c>
      <c r="C3398" s="9">
        <v>0.86</v>
      </c>
    </row>
    <row r="3399" ht="15.75" customHeight="1">
      <c r="A3399" s="7">
        <v>41310.385416666664</v>
      </c>
      <c r="B3399" s="8">
        <v>0.0</v>
      </c>
      <c r="C3399" s="9">
        <v>0.86</v>
      </c>
    </row>
    <row r="3400" ht="15.75" customHeight="1">
      <c r="A3400" s="7">
        <v>41310.395833333336</v>
      </c>
      <c r="B3400" s="8">
        <v>0.0</v>
      </c>
      <c r="C3400" s="9">
        <v>0.85</v>
      </c>
    </row>
    <row r="3401" ht="15.75" customHeight="1">
      <c r="A3401" s="7">
        <v>41310.40625</v>
      </c>
      <c r="B3401" s="8">
        <v>0.0</v>
      </c>
      <c r="C3401" s="9">
        <v>0.85</v>
      </c>
    </row>
    <row r="3402" ht="15.75" customHeight="1">
      <c r="A3402" s="7">
        <v>41310.416666666664</v>
      </c>
      <c r="B3402" s="8">
        <v>0.0</v>
      </c>
      <c r="C3402" s="9">
        <v>0.85</v>
      </c>
    </row>
    <row r="3403" ht="15.75" customHeight="1">
      <c r="A3403" s="7">
        <v>41310.427083333336</v>
      </c>
      <c r="B3403" s="8">
        <v>0.0</v>
      </c>
      <c r="C3403" s="9">
        <v>0.85</v>
      </c>
    </row>
    <row r="3404" ht="15.75" customHeight="1">
      <c r="A3404" s="7">
        <v>41310.4375</v>
      </c>
      <c r="B3404" s="8">
        <v>0.0</v>
      </c>
      <c r="C3404" s="9">
        <v>0.85</v>
      </c>
    </row>
    <row r="3405" ht="15.75" customHeight="1">
      <c r="A3405" s="7">
        <v>41310.447916666664</v>
      </c>
      <c r="B3405" s="8">
        <v>0.0</v>
      </c>
      <c r="C3405" s="9">
        <v>0.84</v>
      </c>
    </row>
    <row r="3406" ht="15.75" customHeight="1">
      <c r="A3406" s="7">
        <v>41310.458333333336</v>
      </c>
      <c r="B3406" s="8">
        <v>0.0</v>
      </c>
      <c r="C3406" s="9">
        <v>0.84</v>
      </c>
    </row>
    <row r="3407" ht="15.75" customHeight="1">
      <c r="A3407" s="7">
        <v>41310.46875</v>
      </c>
      <c r="B3407" s="8">
        <v>0.0</v>
      </c>
      <c r="C3407" s="9">
        <v>0.84</v>
      </c>
    </row>
    <row r="3408" ht="15.75" customHeight="1">
      <c r="A3408" s="7">
        <v>41310.479166666664</v>
      </c>
      <c r="B3408" s="8">
        <v>0.0</v>
      </c>
      <c r="C3408" s="9">
        <v>0.83</v>
      </c>
    </row>
    <row r="3409" ht="15.75" customHeight="1">
      <c r="A3409" s="7">
        <v>41310.489583333336</v>
      </c>
      <c r="B3409" s="8">
        <v>0.0</v>
      </c>
      <c r="C3409" s="9">
        <v>0.84</v>
      </c>
    </row>
    <row r="3410" ht="15.75" customHeight="1">
      <c r="A3410" s="7">
        <v>41310.5</v>
      </c>
      <c r="B3410" s="8">
        <v>0.0</v>
      </c>
      <c r="C3410" s="9">
        <v>0.84</v>
      </c>
    </row>
    <row r="3411" ht="15.75" customHeight="1">
      <c r="A3411" s="7">
        <v>41310.510416666664</v>
      </c>
      <c r="B3411" s="8">
        <v>0.2</v>
      </c>
      <c r="C3411" s="9">
        <v>0.83</v>
      </c>
    </row>
    <row r="3412" ht="15.75" customHeight="1">
      <c r="A3412" s="7">
        <v>41310.520833333336</v>
      </c>
      <c r="B3412" s="8">
        <v>0.0</v>
      </c>
      <c r="C3412" s="9">
        <v>0.83</v>
      </c>
    </row>
    <row r="3413" ht="15.75" customHeight="1">
      <c r="A3413" s="7">
        <v>41310.53125</v>
      </c>
      <c r="B3413" s="8">
        <v>0.0</v>
      </c>
      <c r="C3413" s="9">
        <v>0.83</v>
      </c>
    </row>
    <row r="3414" ht="15.75" customHeight="1">
      <c r="A3414" s="7">
        <v>41310.541666666664</v>
      </c>
      <c r="B3414" s="8">
        <v>0.0</v>
      </c>
      <c r="C3414" s="9">
        <v>0.83</v>
      </c>
    </row>
    <row r="3415" ht="15.75" customHeight="1">
      <c r="A3415" s="7">
        <v>41310.552083333336</v>
      </c>
      <c r="B3415" s="8">
        <v>0.0</v>
      </c>
      <c r="C3415" s="9">
        <v>0.82</v>
      </c>
    </row>
    <row r="3416" ht="15.75" customHeight="1">
      <c r="A3416" s="7">
        <v>41310.5625</v>
      </c>
      <c r="B3416" s="8">
        <v>0.0</v>
      </c>
      <c r="C3416" s="9">
        <v>0.83</v>
      </c>
    </row>
    <row r="3417" ht="15.75" customHeight="1">
      <c r="A3417" s="7">
        <v>41310.572916666664</v>
      </c>
      <c r="B3417" s="8">
        <v>0.0</v>
      </c>
      <c r="C3417" s="9">
        <v>0.83</v>
      </c>
    </row>
    <row r="3418" ht="15.75" customHeight="1">
      <c r="A3418" s="7">
        <v>41310.583333333336</v>
      </c>
      <c r="B3418" s="8">
        <v>0.4</v>
      </c>
      <c r="C3418" s="9">
        <v>0.82</v>
      </c>
    </row>
    <row r="3419" ht="15.75" customHeight="1">
      <c r="A3419" s="7">
        <v>41310.59375</v>
      </c>
      <c r="B3419" s="8">
        <v>0.4</v>
      </c>
      <c r="C3419" s="9">
        <v>0.84</v>
      </c>
    </row>
    <row r="3420" ht="15.75" customHeight="1">
      <c r="A3420" s="7">
        <v>41310.604166666664</v>
      </c>
      <c r="B3420" s="8">
        <v>0.0</v>
      </c>
      <c r="C3420" s="9">
        <v>0.84</v>
      </c>
    </row>
    <row r="3421" ht="15.75" customHeight="1">
      <c r="A3421" s="7">
        <v>41310.614583333336</v>
      </c>
      <c r="B3421" s="8">
        <v>0.4</v>
      </c>
      <c r="C3421" s="9">
        <v>0.84</v>
      </c>
    </row>
    <row r="3422" ht="15.75" customHeight="1">
      <c r="A3422" s="7">
        <v>41310.625</v>
      </c>
      <c r="B3422" s="8">
        <v>3.0</v>
      </c>
      <c r="C3422" s="9">
        <v>0.86</v>
      </c>
    </row>
    <row r="3423" ht="15.75" customHeight="1">
      <c r="A3423" s="7">
        <v>41310.635416666664</v>
      </c>
      <c r="B3423" s="8">
        <v>3.4</v>
      </c>
      <c r="C3423" s="9">
        <v>0.88</v>
      </c>
    </row>
    <row r="3424" ht="15.75" customHeight="1">
      <c r="A3424" s="7">
        <v>41310.645833333336</v>
      </c>
      <c r="B3424" s="8">
        <v>1.8</v>
      </c>
      <c r="C3424" s="9">
        <v>0.92</v>
      </c>
    </row>
    <row r="3425" ht="15.75" customHeight="1">
      <c r="A3425" s="7">
        <v>41310.65625</v>
      </c>
      <c r="B3425" s="8">
        <v>6.6</v>
      </c>
      <c r="C3425" s="9">
        <v>1.02</v>
      </c>
    </row>
    <row r="3426" ht="15.75" customHeight="1">
      <c r="A3426" s="7">
        <v>41310.666666666664</v>
      </c>
      <c r="B3426" s="8">
        <v>1.6</v>
      </c>
      <c r="C3426" s="9">
        <v>1.17</v>
      </c>
    </row>
    <row r="3427" ht="15.75" customHeight="1">
      <c r="A3427" s="7">
        <v>41310.677083333336</v>
      </c>
      <c r="B3427" s="8">
        <v>0.0</v>
      </c>
      <c r="C3427" s="9">
        <v>1.32</v>
      </c>
    </row>
    <row r="3428" ht="15.75" customHeight="1">
      <c r="A3428" s="7">
        <v>41310.6875</v>
      </c>
      <c r="B3428" s="8">
        <v>0.0</v>
      </c>
      <c r="C3428" s="9">
        <v>1.41</v>
      </c>
    </row>
    <row r="3429" ht="15.75" customHeight="1">
      <c r="A3429" s="7">
        <v>41310.697916666664</v>
      </c>
      <c r="B3429" s="8">
        <v>0.0</v>
      </c>
      <c r="C3429" s="9">
        <v>1.43</v>
      </c>
    </row>
    <row r="3430" ht="15.75" customHeight="1">
      <c r="A3430" s="7">
        <v>41310.708333333336</v>
      </c>
      <c r="B3430" s="8">
        <v>0.0</v>
      </c>
      <c r="C3430" s="9">
        <v>1.4</v>
      </c>
    </row>
    <row r="3431" ht="15.75" customHeight="1">
      <c r="A3431" s="7">
        <v>41310.71875</v>
      </c>
      <c r="B3431" s="8">
        <v>0.0</v>
      </c>
      <c r="C3431" s="9">
        <v>1.38</v>
      </c>
    </row>
    <row r="3432" ht="15.75" customHeight="1">
      <c r="A3432" s="7">
        <v>41310.729166666664</v>
      </c>
      <c r="B3432" s="8">
        <v>0.0</v>
      </c>
      <c r="C3432" s="9">
        <v>1.37</v>
      </c>
    </row>
    <row r="3433" ht="15.75" customHeight="1">
      <c r="A3433" s="7">
        <v>41310.739583333336</v>
      </c>
      <c r="B3433" s="8">
        <v>0.0</v>
      </c>
      <c r="C3433" s="9">
        <v>1.35</v>
      </c>
    </row>
    <row r="3434" ht="15.75" customHeight="1">
      <c r="A3434" s="7">
        <v>41310.75</v>
      </c>
      <c r="B3434" s="8">
        <v>0.0</v>
      </c>
      <c r="C3434" s="9">
        <v>1.3</v>
      </c>
    </row>
    <row r="3435" ht="15.75" customHeight="1">
      <c r="A3435" s="7">
        <v>41310.760416666664</v>
      </c>
      <c r="B3435" s="8">
        <v>0.0</v>
      </c>
      <c r="C3435" s="9">
        <v>1.25</v>
      </c>
    </row>
    <row r="3436" ht="15.75" customHeight="1">
      <c r="A3436" s="7">
        <v>41310.770833333336</v>
      </c>
      <c r="B3436" s="8">
        <v>0.0</v>
      </c>
      <c r="C3436" s="9">
        <v>1.2</v>
      </c>
    </row>
    <row r="3437" ht="15.75" customHeight="1">
      <c r="A3437" s="7">
        <v>41310.78125</v>
      </c>
      <c r="B3437" s="8">
        <v>0.0</v>
      </c>
      <c r="C3437" s="9">
        <v>1.17</v>
      </c>
    </row>
    <row r="3438" ht="15.75" customHeight="1">
      <c r="A3438" s="7">
        <v>41310.791666666664</v>
      </c>
      <c r="B3438" s="8">
        <v>0.0</v>
      </c>
      <c r="C3438" s="9">
        <v>1.13</v>
      </c>
    </row>
    <row r="3439" ht="15.75" customHeight="1">
      <c r="A3439" s="7">
        <v>41310.802083333336</v>
      </c>
      <c r="B3439" s="8">
        <v>0.0</v>
      </c>
      <c r="C3439" s="9">
        <v>1.1</v>
      </c>
    </row>
    <row r="3440" ht="15.75" customHeight="1">
      <c r="A3440" s="7">
        <v>41310.8125</v>
      </c>
      <c r="B3440" s="8">
        <v>0.0</v>
      </c>
      <c r="C3440" s="9">
        <v>1.08</v>
      </c>
    </row>
    <row r="3441" ht="15.75" customHeight="1">
      <c r="A3441" s="7">
        <v>41310.822916666664</v>
      </c>
      <c r="B3441" s="8">
        <v>0.0</v>
      </c>
      <c r="C3441" s="9">
        <v>1.07</v>
      </c>
    </row>
    <row r="3442" ht="15.75" customHeight="1">
      <c r="A3442" s="7">
        <v>41310.833333333336</v>
      </c>
      <c r="B3442" s="8">
        <v>0.0</v>
      </c>
      <c r="C3442" s="9">
        <v>1.06</v>
      </c>
    </row>
    <row r="3443" ht="15.75" customHeight="1">
      <c r="A3443" s="7">
        <v>41310.84375</v>
      </c>
      <c r="B3443" s="8">
        <v>0.0</v>
      </c>
      <c r="C3443" s="9">
        <v>1.05</v>
      </c>
    </row>
    <row r="3444" ht="15.75" customHeight="1">
      <c r="A3444" s="7">
        <v>41310.854166666664</v>
      </c>
      <c r="B3444" s="8">
        <v>0.0</v>
      </c>
      <c r="C3444" s="9">
        <v>1.04</v>
      </c>
    </row>
    <row r="3445" ht="15.75" customHeight="1">
      <c r="A3445" s="7">
        <v>41310.864583333336</v>
      </c>
      <c r="B3445" s="8">
        <v>0.0</v>
      </c>
      <c r="C3445" s="9">
        <v>1.02</v>
      </c>
    </row>
    <row r="3446" ht="15.75" customHeight="1">
      <c r="A3446" s="7">
        <v>41310.875</v>
      </c>
      <c r="B3446" s="8">
        <v>0.0</v>
      </c>
      <c r="C3446" s="9">
        <v>1.02</v>
      </c>
    </row>
    <row r="3447" ht="15.75" customHeight="1">
      <c r="A3447" s="7">
        <v>41310.885416666664</v>
      </c>
      <c r="B3447" s="8">
        <v>0.0</v>
      </c>
      <c r="C3447" s="9">
        <v>1.01</v>
      </c>
    </row>
    <row r="3448" ht="15.75" customHeight="1">
      <c r="A3448" s="7">
        <v>41310.895833333336</v>
      </c>
      <c r="B3448" s="8">
        <v>0.0</v>
      </c>
      <c r="C3448" s="9">
        <v>1.0</v>
      </c>
    </row>
    <row r="3449" ht="15.75" customHeight="1">
      <c r="A3449" s="7">
        <v>41310.90625</v>
      </c>
      <c r="B3449" s="8">
        <v>0.2</v>
      </c>
      <c r="C3449" s="9">
        <v>1.01</v>
      </c>
    </row>
    <row r="3450" ht="15.75" customHeight="1">
      <c r="A3450" s="7">
        <v>41310.916666666664</v>
      </c>
      <c r="B3450" s="8">
        <v>0.0</v>
      </c>
      <c r="C3450" s="9">
        <v>1.0</v>
      </c>
    </row>
    <row r="3451" ht="15.75" customHeight="1">
      <c r="A3451" s="7">
        <v>41310.927083333336</v>
      </c>
      <c r="B3451" s="8">
        <v>0.2</v>
      </c>
      <c r="C3451" s="9">
        <v>1.0</v>
      </c>
    </row>
    <row r="3452" ht="15.75" customHeight="1">
      <c r="A3452" s="7">
        <v>41310.9375</v>
      </c>
      <c r="B3452" s="8">
        <v>0.2</v>
      </c>
      <c r="C3452" s="9">
        <v>0.99</v>
      </c>
    </row>
    <row r="3453" ht="15.75" customHeight="1">
      <c r="A3453" s="7">
        <v>41310.947916666664</v>
      </c>
      <c r="B3453" s="8">
        <v>0.0</v>
      </c>
      <c r="C3453" s="9">
        <v>0.97</v>
      </c>
    </row>
    <row r="3454" ht="15.75" customHeight="1">
      <c r="A3454" s="7">
        <v>41310.958333333336</v>
      </c>
      <c r="B3454" s="8">
        <v>0.4</v>
      </c>
      <c r="C3454" s="9">
        <v>0.96</v>
      </c>
    </row>
    <row r="3455" ht="15.75" customHeight="1">
      <c r="A3455" s="7">
        <v>41310.96875</v>
      </c>
      <c r="B3455" s="8">
        <v>0.4</v>
      </c>
      <c r="C3455" s="9">
        <v>0.95</v>
      </c>
    </row>
    <row r="3456" ht="15.75" customHeight="1">
      <c r="A3456" s="7">
        <v>41310.979166666664</v>
      </c>
      <c r="B3456" s="8">
        <v>1.0</v>
      </c>
      <c r="C3456" s="9">
        <v>0.96</v>
      </c>
    </row>
    <row r="3457" ht="15.75" customHeight="1">
      <c r="A3457" s="7">
        <v>41310.989583333336</v>
      </c>
      <c r="B3457" s="8">
        <v>0.8</v>
      </c>
      <c r="C3457" s="9">
        <v>0.96</v>
      </c>
    </row>
    <row r="3458" ht="15.75" customHeight="1">
      <c r="A3458" s="7">
        <v>41311.0</v>
      </c>
      <c r="B3458" s="8">
        <v>0.8</v>
      </c>
      <c r="C3458" s="9">
        <v>0.97</v>
      </c>
    </row>
    <row r="3459" ht="15.75" customHeight="1">
      <c r="A3459" s="7">
        <v>41311.010416666664</v>
      </c>
      <c r="B3459" s="8">
        <v>1.6</v>
      </c>
      <c r="C3459" s="9">
        <v>1.01</v>
      </c>
    </row>
    <row r="3460" ht="15.75" customHeight="1">
      <c r="A3460" s="7">
        <v>41311.020833333336</v>
      </c>
      <c r="B3460" s="8">
        <v>0.8</v>
      </c>
      <c r="C3460" s="9">
        <v>1.02</v>
      </c>
    </row>
    <row r="3461" ht="15.75" customHeight="1">
      <c r="A3461" s="7">
        <v>41311.03125</v>
      </c>
      <c r="B3461" s="8">
        <v>1.4</v>
      </c>
      <c r="C3461" s="9">
        <v>1.05</v>
      </c>
    </row>
    <row r="3462" ht="15.75" customHeight="1">
      <c r="A3462" s="7">
        <v>41311.041666666664</v>
      </c>
      <c r="B3462" s="8">
        <v>1.2</v>
      </c>
      <c r="C3462" s="9">
        <v>1.07</v>
      </c>
    </row>
    <row r="3463" ht="15.75" customHeight="1">
      <c r="A3463" s="7">
        <v>41311.052083333336</v>
      </c>
      <c r="B3463" s="8">
        <v>0.6</v>
      </c>
      <c r="C3463" s="9">
        <v>1.12</v>
      </c>
    </row>
    <row r="3464" ht="15.75" customHeight="1">
      <c r="A3464" s="7">
        <v>41311.0625</v>
      </c>
      <c r="B3464" s="8">
        <v>0.4</v>
      </c>
      <c r="C3464" s="9">
        <v>1.17</v>
      </c>
    </row>
    <row r="3465" ht="15.75" customHeight="1">
      <c r="A3465" s="7">
        <v>41311.072916666664</v>
      </c>
      <c r="B3465" s="8">
        <v>0.4</v>
      </c>
      <c r="C3465" s="9">
        <v>1.22</v>
      </c>
    </row>
    <row r="3466" ht="15.75" customHeight="1">
      <c r="A3466" s="7">
        <v>41311.083333333336</v>
      </c>
      <c r="B3466" s="8">
        <v>0.4</v>
      </c>
      <c r="C3466" s="9">
        <v>1.26</v>
      </c>
    </row>
    <row r="3467" ht="15.75" customHeight="1">
      <c r="A3467" s="7">
        <v>41311.09375</v>
      </c>
      <c r="B3467" s="8">
        <v>0.4</v>
      </c>
      <c r="C3467" s="9">
        <v>1.3</v>
      </c>
    </row>
    <row r="3468" ht="15.75" customHeight="1">
      <c r="A3468" s="7">
        <v>41311.104166666664</v>
      </c>
      <c r="B3468" s="8">
        <v>0.4</v>
      </c>
      <c r="C3468" s="9">
        <v>1.32</v>
      </c>
    </row>
    <row r="3469" ht="15.75" customHeight="1">
      <c r="A3469" s="7">
        <v>41311.114583333336</v>
      </c>
      <c r="B3469" s="8">
        <v>0.2</v>
      </c>
      <c r="C3469" s="9">
        <v>1.31</v>
      </c>
    </row>
    <row r="3470" ht="15.75" customHeight="1">
      <c r="A3470" s="7">
        <v>41311.125</v>
      </c>
      <c r="B3470" s="8">
        <v>0.0</v>
      </c>
      <c r="C3470" s="9">
        <v>1.33</v>
      </c>
    </row>
    <row r="3471" ht="15.75" customHeight="1">
      <c r="A3471" s="7">
        <v>41311.135416666664</v>
      </c>
      <c r="B3471" s="8">
        <v>0.2</v>
      </c>
      <c r="C3471" s="9">
        <v>1.32</v>
      </c>
    </row>
    <row r="3472" ht="15.75" customHeight="1">
      <c r="A3472" s="7">
        <v>41311.145833333336</v>
      </c>
      <c r="B3472" s="8">
        <v>0.0</v>
      </c>
      <c r="C3472" s="9">
        <v>1.29</v>
      </c>
    </row>
    <row r="3473" ht="15.75" customHeight="1">
      <c r="A3473" s="7">
        <v>41311.15625</v>
      </c>
      <c r="B3473" s="8">
        <v>0.2</v>
      </c>
      <c r="C3473" s="9">
        <v>1.28</v>
      </c>
    </row>
    <row r="3474" ht="15.75" customHeight="1">
      <c r="A3474" s="7">
        <v>41311.166666666664</v>
      </c>
      <c r="B3474" s="8">
        <v>0.0</v>
      </c>
      <c r="C3474" s="9">
        <v>1.24</v>
      </c>
    </row>
    <row r="3475" ht="15.75" customHeight="1">
      <c r="A3475" s="7">
        <v>41311.177083333336</v>
      </c>
      <c r="B3475" s="8">
        <v>0.2</v>
      </c>
      <c r="C3475" s="9">
        <v>1.23</v>
      </c>
    </row>
    <row r="3476" ht="15.75" customHeight="1">
      <c r="A3476" s="7">
        <v>41311.1875</v>
      </c>
      <c r="B3476" s="8">
        <v>0.0</v>
      </c>
      <c r="C3476" s="9">
        <v>1.21</v>
      </c>
    </row>
    <row r="3477" ht="15.75" customHeight="1">
      <c r="A3477" s="7">
        <v>41311.197916666664</v>
      </c>
      <c r="B3477" s="8">
        <v>0.0</v>
      </c>
      <c r="C3477" s="9">
        <v>1.18</v>
      </c>
    </row>
    <row r="3478" ht="15.75" customHeight="1">
      <c r="A3478" s="7">
        <v>41311.208333333336</v>
      </c>
      <c r="B3478" s="8">
        <v>0.0</v>
      </c>
      <c r="C3478" s="9">
        <v>1.17</v>
      </c>
    </row>
    <row r="3479" ht="15.75" customHeight="1">
      <c r="A3479" s="7">
        <v>41311.21875</v>
      </c>
      <c r="B3479" s="8">
        <v>0.0</v>
      </c>
      <c r="C3479" s="9">
        <v>1.16</v>
      </c>
    </row>
    <row r="3480" ht="15.75" customHeight="1">
      <c r="A3480" s="7">
        <v>41311.229166666664</v>
      </c>
      <c r="B3480" s="8">
        <v>0.0</v>
      </c>
      <c r="C3480" s="9">
        <v>1.15</v>
      </c>
    </row>
    <row r="3481" ht="15.75" customHeight="1">
      <c r="A3481" s="7">
        <v>41311.239583333336</v>
      </c>
      <c r="B3481" s="8">
        <v>0.0</v>
      </c>
      <c r="C3481" s="9">
        <v>1.14</v>
      </c>
    </row>
    <row r="3482" ht="15.75" customHeight="1">
      <c r="A3482" s="7">
        <v>41311.25</v>
      </c>
      <c r="B3482" s="8">
        <v>0.0</v>
      </c>
      <c r="C3482" s="9">
        <v>1.12</v>
      </c>
    </row>
    <row r="3483" ht="15.75" customHeight="1">
      <c r="A3483" s="7">
        <v>41311.260416666664</v>
      </c>
      <c r="B3483" s="8">
        <v>0.0</v>
      </c>
      <c r="C3483" s="9">
        <v>1.1</v>
      </c>
    </row>
    <row r="3484" ht="15.75" customHeight="1">
      <c r="A3484" s="7">
        <v>41311.270833333336</v>
      </c>
      <c r="B3484" s="8">
        <v>0.0</v>
      </c>
      <c r="C3484" s="9">
        <v>1.09</v>
      </c>
    </row>
    <row r="3485" ht="15.75" customHeight="1">
      <c r="A3485" s="7">
        <v>41311.28125</v>
      </c>
      <c r="B3485" s="8">
        <v>0.0</v>
      </c>
      <c r="C3485" s="9">
        <v>1.09</v>
      </c>
    </row>
    <row r="3486" ht="15.75" customHeight="1">
      <c r="A3486" s="7">
        <v>41311.291666666664</v>
      </c>
      <c r="B3486" s="8">
        <v>0.2</v>
      </c>
      <c r="C3486" s="9">
        <v>1.08</v>
      </c>
    </row>
    <row r="3487" ht="15.75" customHeight="1">
      <c r="A3487" s="7">
        <v>41311.302083333336</v>
      </c>
      <c r="B3487" s="8">
        <v>0.0</v>
      </c>
      <c r="C3487" s="9">
        <v>1.06</v>
      </c>
    </row>
    <row r="3488" ht="15.75" customHeight="1">
      <c r="A3488" s="7">
        <v>41311.3125</v>
      </c>
      <c r="B3488" s="8">
        <v>0.0</v>
      </c>
      <c r="C3488" s="9">
        <v>1.05</v>
      </c>
    </row>
    <row r="3489" ht="15.75" customHeight="1">
      <c r="A3489" s="7">
        <v>41311.322916666664</v>
      </c>
      <c r="B3489" s="8">
        <v>0.0</v>
      </c>
      <c r="C3489" s="9">
        <v>1.04</v>
      </c>
    </row>
    <row r="3490" ht="15.75" customHeight="1">
      <c r="A3490" s="7">
        <v>41311.333333333336</v>
      </c>
      <c r="B3490" s="8">
        <v>0.0</v>
      </c>
      <c r="C3490" s="9">
        <v>1.05</v>
      </c>
    </row>
    <row r="3491" ht="15.75" customHeight="1">
      <c r="A3491" s="7">
        <v>41311.34375</v>
      </c>
      <c r="B3491" s="8">
        <v>0.0</v>
      </c>
      <c r="C3491" s="9">
        <v>1.04</v>
      </c>
    </row>
    <row r="3492" ht="15.75" customHeight="1">
      <c r="A3492" s="7">
        <v>41311.354166666664</v>
      </c>
      <c r="B3492" s="8">
        <v>0.0</v>
      </c>
      <c r="C3492" s="9">
        <v>1.02</v>
      </c>
    </row>
    <row r="3493" ht="15.75" customHeight="1">
      <c r="A3493" s="7">
        <v>41311.364583333336</v>
      </c>
      <c r="B3493" s="8">
        <v>0.0</v>
      </c>
      <c r="C3493" s="9">
        <v>1.02</v>
      </c>
    </row>
    <row r="3494" ht="15.75" customHeight="1">
      <c r="A3494" s="7">
        <v>41311.375</v>
      </c>
      <c r="B3494" s="8">
        <v>0.0</v>
      </c>
      <c r="C3494" s="9">
        <v>1.01</v>
      </c>
    </row>
    <row r="3495" ht="15.75" customHeight="1">
      <c r="A3495" s="7">
        <v>41311.385416666664</v>
      </c>
      <c r="B3495" s="8">
        <v>0.0</v>
      </c>
      <c r="C3495" s="9">
        <v>1.0</v>
      </c>
    </row>
    <row r="3496" ht="15.75" customHeight="1">
      <c r="A3496" s="7">
        <v>41311.395833333336</v>
      </c>
      <c r="B3496" s="8">
        <v>0.0</v>
      </c>
      <c r="C3496" s="9">
        <v>1.01</v>
      </c>
    </row>
    <row r="3497" ht="15.75" customHeight="1">
      <c r="A3497" s="7">
        <v>41311.40625</v>
      </c>
      <c r="B3497" s="8">
        <v>0.0</v>
      </c>
      <c r="C3497" s="9">
        <v>1.01</v>
      </c>
    </row>
    <row r="3498" ht="15.75" customHeight="1">
      <c r="A3498" s="7">
        <v>41311.416666666664</v>
      </c>
      <c r="B3498" s="8">
        <v>0.0</v>
      </c>
      <c r="C3498" s="9">
        <v>0.99</v>
      </c>
    </row>
    <row r="3499" ht="15.75" customHeight="1">
      <c r="A3499" s="7">
        <v>41311.427083333336</v>
      </c>
      <c r="B3499" s="8">
        <v>0.0</v>
      </c>
      <c r="C3499" s="9">
        <v>1.0</v>
      </c>
    </row>
    <row r="3500" ht="15.75" customHeight="1">
      <c r="A3500" s="7">
        <v>41311.4375</v>
      </c>
      <c r="B3500" s="8">
        <v>0.0</v>
      </c>
      <c r="C3500" s="9">
        <v>0.98</v>
      </c>
    </row>
    <row r="3501" ht="15.75" customHeight="1">
      <c r="A3501" s="7">
        <v>41311.447916666664</v>
      </c>
      <c r="B3501" s="8">
        <v>0.0</v>
      </c>
      <c r="C3501" s="9">
        <v>0.98</v>
      </c>
    </row>
    <row r="3502" ht="15.75" customHeight="1">
      <c r="A3502" s="7">
        <v>41311.458333333336</v>
      </c>
      <c r="B3502" s="8">
        <v>0.0</v>
      </c>
      <c r="C3502" s="9">
        <v>0.98</v>
      </c>
    </row>
    <row r="3503" ht="15.75" customHeight="1">
      <c r="A3503" s="7">
        <v>41311.46875</v>
      </c>
      <c r="B3503" s="8">
        <v>0.0</v>
      </c>
      <c r="C3503" s="9">
        <v>0.96</v>
      </c>
    </row>
    <row r="3504" ht="15.75" customHeight="1">
      <c r="A3504" s="7">
        <v>41311.479166666664</v>
      </c>
      <c r="B3504" s="8">
        <v>0.0</v>
      </c>
      <c r="C3504" s="9">
        <v>0.97</v>
      </c>
    </row>
    <row r="3505" ht="15.75" customHeight="1">
      <c r="A3505" s="7">
        <v>41311.489583333336</v>
      </c>
      <c r="B3505" s="8">
        <v>0.0</v>
      </c>
      <c r="C3505" s="9">
        <v>0.97</v>
      </c>
    </row>
    <row r="3506" ht="15.75" customHeight="1">
      <c r="A3506" s="7">
        <v>41311.5</v>
      </c>
      <c r="B3506" s="8">
        <v>0.0</v>
      </c>
      <c r="C3506" s="9">
        <v>0.96</v>
      </c>
    </row>
    <row r="3507" ht="15.75" customHeight="1">
      <c r="A3507" s="7">
        <v>41311.510416666664</v>
      </c>
      <c r="B3507" s="8">
        <v>0.0</v>
      </c>
      <c r="C3507" s="9">
        <v>0.95</v>
      </c>
    </row>
    <row r="3508" ht="15.75" customHeight="1">
      <c r="A3508" s="7">
        <v>41311.520833333336</v>
      </c>
      <c r="B3508" s="8">
        <v>0.2</v>
      </c>
      <c r="C3508" s="9">
        <v>0.95</v>
      </c>
    </row>
    <row r="3509" ht="15.75" customHeight="1">
      <c r="A3509" s="7">
        <v>41311.53125</v>
      </c>
      <c r="B3509" s="8">
        <v>0.0</v>
      </c>
      <c r="C3509" s="9">
        <v>0.95</v>
      </c>
    </row>
    <row r="3510" ht="15.75" customHeight="1">
      <c r="A3510" s="7">
        <v>41311.541666666664</v>
      </c>
      <c r="B3510" s="8">
        <v>0.0</v>
      </c>
      <c r="C3510" s="9">
        <v>0.96</v>
      </c>
    </row>
    <row r="3511" ht="15.75" customHeight="1">
      <c r="A3511" s="7">
        <v>41311.552083333336</v>
      </c>
      <c r="B3511" s="8">
        <v>0.0</v>
      </c>
      <c r="C3511" s="9">
        <v>0.94</v>
      </c>
    </row>
    <row r="3512" ht="15.75" customHeight="1">
      <c r="A3512" s="7">
        <v>41311.5625</v>
      </c>
      <c r="B3512" s="8">
        <v>0.0</v>
      </c>
      <c r="C3512" s="9">
        <v>0.96</v>
      </c>
    </row>
    <row r="3513" ht="15.75" customHeight="1">
      <c r="A3513" s="7">
        <v>41311.572916666664</v>
      </c>
      <c r="B3513" s="8">
        <v>0.0</v>
      </c>
      <c r="C3513" s="9">
        <v>0.94</v>
      </c>
    </row>
    <row r="3514" ht="15.75" customHeight="1">
      <c r="A3514" s="7">
        <v>41311.583333333336</v>
      </c>
      <c r="B3514" s="8">
        <v>0.0</v>
      </c>
      <c r="C3514" s="9">
        <v>0.94</v>
      </c>
    </row>
    <row r="3515" ht="15.75" customHeight="1">
      <c r="A3515" s="7">
        <v>41311.59375</v>
      </c>
      <c r="B3515" s="8">
        <v>0.0</v>
      </c>
      <c r="C3515" s="9">
        <v>0.95</v>
      </c>
    </row>
    <row r="3516" ht="15.75" customHeight="1">
      <c r="A3516" s="7">
        <v>41311.604166666664</v>
      </c>
      <c r="B3516" s="8">
        <v>0.0</v>
      </c>
      <c r="C3516" s="9">
        <v>0.96</v>
      </c>
    </row>
    <row r="3517" ht="15.75" customHeight="1">
      <c r="A3517" s="7">
        <v>41311.614583333336</v>
      </c>
      <c r="B3517" s="8">
        <v>0.0</v>
      </c>
      <c r="C3517" s="9">
        <v>0.93</v>
      </c>
    </row>
    <row r="3518" ht="15.75" customHeight="1">
      <c r="A3518" s="7">
        <v>41311.625</v>
      </c>
      <c r="B3518" s="8">
        <v>0.0</v>
      </c>
      <c r="C3518" s="9">
        <v>0.94</v>
      </c>
    </row>
    <row r="3519" ht="15.75" customHeight="1">
      <c r="A3519" s="7">
        <v>41311.635416666664</v>
      </c>
      <c r="B3519" s="8">
        <v>0.0</v>
      </c>
      <c r="C3519" s="9">
        <v>0.93</v>
      </c>
    </row>
    <row r="3520" ht="15.75" customHeight="1">
      <c r="A3520" s="7">
        <v>41311.645833333336</v>
      </c>
      <c r="B3520" s="8">
        <v>0.0</v>
      </c>
      <c r="C3520" s="9">
        <v>0.93</v>
      </c>
    </row>
    <row r="3521" ht="15.75" customHeight="1">
      <c r="A3521" s="7">
        <v>41311.65625</v>
      </c>
      <c r="B3521" s="8">
        <v>0.0</v>
      </c>
      <c r="C3521" s="9">
        <v>0.93</v>
      </c>
    </row>
    <row r="3522" ht="15.75" customHeight="1">
      <c r="A3522" s="7">
        <v>41311.666666666664</v>
      </c>
      <c r="B3522" s="8">
        <v>0.0</v>
      </c>
      <c r="C3522" s="9">
        <v>0.93</v>
      </c>
    </row>
    <row r="3523" ht="15.75" customHeight="1">
      <c r="A3523" s="7">
        <v>41311.677083333336</v>
      </c>
      <c r="B3523" s="8">
        <v>0.0</v>
      </c>
      <c r="C3523" s="9">
        <v>0.92</v>
      </c>
    </row>
    <row r="3524" ht="15.75" customHeight="1">
      <c r="A3524" s="7">
        <v>41311.6875</v>
      </c>
      <c r="B3524" s="8">
        <v>0.0</v>
      </c>
      <c r="C3524" s="9">
        <v>0.92</v>
      </c>
    </row>
    <row r="3525" ht="15.75" customHeight="1">
      <c r="A3525" s="7">
        <v>41311.697916666664</v>
      </c>
      <c r="B3525" s="8">
        <v>0.0</v>
      </c>
      <c r="C3525" s="9">
        <v>0.92</v>
      </c>
    </row>
    <row r="3526" ht="15.75" customHeight="1">
      <c r="A3526" s="7">
        <v>41311.708333333336</v>
      </c>
      <c r="B3526" s="8">
        <v>0.0</v>
      </c>
      <c r="C3526" s="9">
        <v>0.93</v>
      </c>
    </row>
    <row r="3527" ht="15.75" customHeight="1">
      <c r="A3527" s="7">
        <v>41311.71875</v>
      </c>
      <c r="B3527" s="8">
        <v>0.0</v>
      </c>
      <c r="C3527" s="9">
        <v>0.92</v>
      </c>
    </row>
    <row r="3528" ht="15.75" customHeight="1">
      <c r="A3528" s="7">
        <v>41311.729166666664</v>
      </c>
      <c r="B3528" s="8">
        <v>0.0</v>
      </c>
      <c r="C3528" s="9">
        <v>0.91</v>
      </c>
    </row>
    <row r="3529" ht="15.75" customHeight="1">
      <c r="A3529" s="7">
        <v>41311.739583333336</v>
      </c>
      <c r="B3529" s="8">
        <v>0.0</v>
      </c>
      <c r="C3529" s="9">
        <v>0.9</v>
      </c>
    </row>
    <row r="3530" ht="15.75" customHeight="1">
      <c r="A3530" s="7">
        <v>41311.75</v>
      </c>
      <c r="B3530" s="8">
        <v>0.0</v>
      </c>
      <c r="C3530" s="9">
        <v>0.91</v>
      </c>
    </row>
    <row r="3531" ht="15.75" customHeight="1">
      <c r="A3531" s="7">
        <v>41311.760416666664</v>
      </c>
      <c r="B3531" s="8">
        <v>0.0</v>
      </c>
      <c r="C3531" s="9">
        <v>0.91</v>
      </c>
    </row>
    <row r="3532" ht="15.75" customHeight="1">
      <c r="A3532" s="7">
        <v>41311.770833333336</v>
      </c>
      <c r="B3532" s="8">
        <v>0.0</v>
      </c>
      <c r="C3532" s="9">
        <v>0.91</v>
      </c>
    </row>
    <row r="3533" ht="15.75" customHeight="1">
      <c r="A3533" s="7">
        <v>41311.78125</v>
      </c>
      <c r="B3533" s="8">
        <v>0.0</v>
      </c>
      <c r="C3533" s="9">
        <v>0.93</v>
      </c>
    </row>
    <row r="3534" ht="15.75" customHeight="1">
      <c r="A3534" s="7">
        <v>41311.791666666664</v>
      </c>
      <c r="B3534" s="8">
        <v>0.0</v>
      </c>
      <c r="C3534" s="9">
        <v>0.91</v>
      </c>
    </row>
    <row r="3535" ht="15.75" customHeight="1">
      <c r="A3535" s="7">
        <v>41311.802083333336</v>
      </c>
      <c r="B3535" s="8">
        <v>0.0</v>
      </c>
      <c r="C3535" s="9">
        <v>0.92</v>
      </c>
    </row>
    <row r="3536" ht="15.75" customHeight="1">
      <c r="A3536" s="7">
        <v>41311.8125</v>
      </c>
      <c r="B3536" s="8">
        <v>0.0</v>
      </c>
      <c r="C3536" s="9">
        <v>0.92</v>
      </c>
    </row>
    <row r="3537" ht="15.75" customHeight="1">
      <c r="A3537" s="7">
        <v>41311.822916666664</v>
      </c>
      <c r="B3537" s="8">
        <v>0.0</v>
      </c>
      <c r="C3537" s="9">
        <v>0.92</v>
      </c>
    </row>
    <row r="3538" ht="15.75" customHeight="1">
      <c r="A3538" s="7">
        <v>41311.833333333336</v>
      </c>
      <c r="B3538" s="8">
        <v>0.0</v>
      </c>
      <c r="C3538" s="9">
        <v>0.91</v>
      </c>
    </row>
    <row r="3539" ht="15.75" customHeight="1">
      <c r="A3539" s="7">
        <v>41311.84375</v>
      </c>
      <c r="B3539" s="8">
        <v>0.0</v>
      </c>
      <c r="C3539" s="9">
        <v>0.92</v>
      </c>
    </row>
    <row r="3540" ht="15.75" customHeight="1">
      <c r="A3540" s="7">
        <v>41311.854166666664</v>
      </c>
      <c r="B3540" s="8">
        <v>0.0</v>
      </c>
      <c r="C3540" s="9">
        <v>0.9</v>
      </c>
    </row>
    <row r="3541" ht="15.75" customHeight="1">
      <c r="A3541" s="7">
        <v>41311.864583333336</v>
      </c>
      <c r="B3541" s="8">
        <v>0.0</v>
      </c>
      <c r="C3541" s="9">
        <v>0.9</v>
      </c>
    </row>
    <row r="3542" ht="15.75" customHeight="1">
      <c r="A3542" s="7">
        <v>41311.875</v>
      </c>
      <c r="B3542" s="8">
        <v>0.0</v>
      </c>
      <c r="C3542" s="9">
        <v>0.9</v>
      </c>
    </row>
    <row r="3543" ht="15.75" customHeight="1">
      <c r="A3543" s="7">
        <v>41311.885416666664</v>
      </c>
      <c r="B3543" s="8">
        <v>0.0</v>
      </c>
      <c r="C3543" s="9">
        <v>0.91</v>
      </c>
    </row>
    <row r="3544" ht="15.75" customHeight="1">
      <c r="A3544" s="7">
        <v>41311.895833333336</v>
      </c>
      <c r="B3544" s="8">
        <v>0.0</v>
      </c>
      <c r="C3544" s="9">
        <v>0.91</v>
      </c>
    </row>
    <row r="3545" ht="15.75" customHeight="1">
      <c r="A3545" s="7">
        <v>41311.90625</v>
      </c>
      <c r="B3545" s="8">
        <v>0.0</v>
      </c>
      <c r="C3545" s="9">
        <v>0.92</v>
      </c>
    </row>
    <row r="3546" ht="15.75" customHeight="1">
      <c r="A3546" s="7">
        <v>41311.916666666664</v>
      </c>
      <c r="B3546" s="8">
        <v>0.0</v>
      </c>
      <c r="C3546" s="9">
        <v>0.91</v>
      </c>
    </row>
    <row r="3547" ht="15.75" customHeight="1">
      <c r="A3547" s="7">
        <v>41311.927083333336</v>
      </c>
      <c r="B3547" s="8">
        <v>0.0</v>
      </c>
      <c r="C3547" s="9">
        <v>0.92</v>
      </c>
    </row>
    <row r="3548" ht="15.75" customHeight="1">
      <c r="A3548" s="7">
        <v>41311.9375</v>
      </c>
      <c r="B3548" s="8">
        <v>0.0</v>
      </c>
      <c r="C3548" s="9">
        <v>0.92</v>
      </c>
    </row>
    <row r="3549" ht="15.75" customHeight="1">
      <c r="A3549" s="7">
        <v>41311.947916666664</v>
      </c>
      <c r="B3549" s="8">
        <v>0.0</v>
      </c>
      <c r="C3549" s="9">
        <v>0.91</v>
      </c>
    </row>
    <row r="3550" ht="15.75" customHeight="1">
      <c r="A3550" s="7">
        <v>41311.958333333336</v>
      </c>
      <c r="B3550" s="8">
        <v>0.0</v>
      </c>
      <c r="C3550" s="9">
        <v>0.9</v>
      </c>
    </row>
    <row r="3551" ht="15.75" customHeight="1">
      <c r="A3551" s="7">
        <v>41311.96875</v>
      </c>
      <c r="B3551" s="8">
        <v>0.0</v>
      </c>
      <c r="C3551" s="9">
        <v>0.9</v>
      </c>
    </row>
    <row r="3552" ht="15.75" customHeight="1">
      <c r="A3552" s="7">
        <v>41311.979166666664</v>
      </c>
      <c r="B3552" s="8">
        <v>0.0</v>
      </c>
      <c r="C3552" s="9">
        <v>0.91</v>
      </c>
    </row>
    <row r="3553" ht="15.75" customHeight="1">
      <c r="A3553" s="7">
        <v>41311.989583333336</v>
      </c>
      <c r="B3553" s="8">
        <v>0.0</v>
      </c>
      <c r="C3553" s="9">
        <v>0.91</v>
      </c>
    </row>
    <row r="3554" ht="15.75" customHeight="1">
      <c r="A3554" s="7">
        <v>41312.0</v>
      </c>
      <c r="B3554" s="8">
        <v>0.0</v>
      </c>
      <c r="C3554" s="9">
        <v>0.9</v>
      </c>
    </row>
    <row r="3555" ht="15.75" customHeight="1">
      <c r="A3555" s="7">
        <v>41312.010416666664</v>
      </c>
      <c r="B3555" s="8">
        <v>0.0</v>
      </c>
      <c r="C3555" s="9">
        <v>0.89</v>
      </c>
    </row>
    <row r="3556" ht="15.75" customHeight="1">
      <c r="A3556" s="7">
        <v>41312.020833333336</v>
      </c>
      <c r="B3556" s="8">
        <v>0.0</v>
      </c>
      <c r="C3556" s="9">
        <v>0.9</v>
      </c>
    </row>
    <row r="3557" ht="15.75" customHeight="1">
      <c r="A3557" s="7">
        <v>41312.03125</v>
      </c>
      <c r="B3557" s="8">
        <v>0.0</v>
      </c>
      <c r="C3557" s="9">
        <v>0.9</v>
      </c>
    </row>
    <row r="3558" ht="15.75" customHeight="1">
      <c r="A3558" s="7">
        <v>41312.041666666664</v>
      </c>
      <c r="B3558" s="8">
        <v>0.0</v>
      </c>
      <c r="C3558" s="9">
        <v>0.9</v>
      </c>
    </row>
    <row r="3559" ht="15.75" customHeight="1">
      <c r="A3559" s="7">
        <v>41312.052083333336</v>
      </c>
      <c r="B3559" s="8">
        <v>0.0</v>
      </c>
      <c r="C3559" s="9">
        <v>0.91</v>
      </c>
    </row>
    <row r="3560" ht="15.75" customHeight="1">
      <c r="A3560" s="7">
        <v>41312.0625</v>
      </c>
      <c r="B3560" s="8">
        <v>0.0</v>
      </c>
      <c r="C3560" s="9">
        <v>0.89</v>
      </c>
    </row>
    <row r="3561" ht="15.75" customHeight="1">
      <c r="A3561" s="7">
        <v>41312.072916666664</v>
      </c>
      <c r="B3561" s="8">
        <v>0.0</v>
      </c>
      <c r="C3561" s="9">
        <v>0.9</v>
      </c>
    </row>
    <row r="3562" ht="15.75" customHeight="1">
      <c r="A3562" s="7">
        <v>41312.083333333336</v>
      </c>
      <c r="B3562" s="8">
        <v>0.0</v>
      </c>
      <c r="C3562" s="9">
        <v>0.89</v>
      </c>
    </row>
    <row r="3563" ht="15.75" customHeight="1">
      <c r="A3563" s="7">
        <v>41312.09375</v>
      </c>
      <c r="B3563" s="8">
        <v>0.0</v>
      </c>
      <c r="C3563" s="9">
        <v>0.89</v>
      </c>
    </row>
    <row r="3564" ht="15.75" customHeight="1">
      <c r="A3564" s="7">
        <v>41312.104166666664</v>
      </c>
      <c r="B3564" s="8">
        <v>0.0</v>
      </c>
      <c r="C3564" s="9">
        <v>0.89</v>
      </c>
    </row>
    <row r="3565" ht="15.75" customHeight="1">
      <c r="A3565" s="7">
        <v>41312.114583333336</v>
      </c>
      <c r="B3565" s="8">
        <v>0.0</v>
      </c>
      <c r="C3565" s="9">
        <v>0.88</v>
      </c>
    </row>
    <row r="3566" ht="15.75" customHeight="1">
      <c r="A3566" s="7">
        <v>41312.125</v>
      </c>
      <c r="B3566" s="8">
        <v>0.0</v>
      </c>
      <c r="C3566" s="9">
        <v>0.91</v>
      </c>
    </row>
    <row r="3567" ht="15.75" customHeight="1">
      <c r="A3567" s="7">
        <v>41312.135416666664</v>
      </c>
      <c r="B3567" s="8">
        <v>0.0</v>
      </c>
      <c r="C3567" s="9">
        <v>0.89</v>
      </c>
    </row>
    <row r="3568" ht="15.75" customHeight="1">
      <c r="A3568" s="7">
        <v>41312.145833333336</v>
      </c>
      <c r="B3568" s="8">
        <v>0.0</v>
      </c>
      <c r="C3568" s="9">
        <v>0.89</v>
      </c>
    </row>
    <row r="3569" ht="15.75" customHeight="1">
      <c r="A3569" s="7">
        <v>41312.15625</v>
      </c>
      <c r="B3569" s="8">
        <v>0.0</v>
      </c>
      <c r="C3569" s="9">
        <v>0.89</v>
      </c>
    </row>
    <row r="3570" ht="15.75" customHeight="1">
      <c r="A3570" s="7">
        <v>41312.166666666664</v>
      </c>
      <c r="B3570" s="8">
        <v>0.2</v>
      </c>
      <c r="C3570" s="9">
        <v>0.88</v>
      </c>
    </row>
    <row r="3571" ht="15.75" customHeight="1">
      <c r="A3571" s="7">
        <v>41312.177083333336</v>
      </c>
      <c r="B3571" s="8">
        <v>0.6</v>
      </c>
      <c r="C3571" s="9">
        <v>0.89</v>
      </c>
    </row>
    <row r="3572" ht="15.75" customHeight="1">
      <c r="A3572" s="7">
        <v>41312.1875</v>
      </c>
      <c r="B3572" s="8">
        <v>1.0</v>
      </c>
      <c r="C3572" s="9">
        <v>0.88</v>
      </c>
    </row>
    <row r="3573" ht="15.75" customHeight="1">
      <c r="A3573" s="7">
        <v>41312.197916666664</v>
      </c>
      <c r="B3573" s="8">
        <v>0.2</v>
      </c>
      <c r="C3573" s="9">
        <v>0.89</v>
      </c>
    </row>
    <row r="3574" ht="15.75" customHeight="1">
      <c r="A3574" s="7">
        <v>41312.208333333336</v>
      </c>
      <c r="B3574" s="8">
        <v>0.2</v>
      </c>
      <c r="C3574" s="9">
        <v>0.89</v>
      </c>
    </row>
    <row r="3575" ht="15.75" customHeight="1">
      <c r="A3575" s="7">
        <v>41312.21875</v>
      </c>
      <c r="B3575" s="8">
        <v>0.2</v>
      </c>
      <c r="C3575" s="9">
        <v>0.88</v>
      </c>
    </row>
    <row r="3576" ht="15.75" customHeight="1">
      <c r="A3576" s="7">
        <v>41312.229166666664</v>
      </c>
      <c r="B3576" s="8">
        <v>0.4</v>
      </c>
      <c r="C3576" s="9">
        <v>0.9</v>
      </c>
    </row>
    <row r="3577" ht="15.75" customHeight="1">
      <c r="A3577" s="7">
        <v>41312.239583333336</v>
      </c>
      <c r="B3577" s="8">
        <v>0.6</v>
      </c>
      <c r="C3577" s="9">
        <v>0.9</v>
      </c>
    </row>
    <row r="3578" ht="15.75" customHeight="1">
      <c r="A3578" s="7">
        <v>41312.25</v>
      </c>
      <c r="B3578" s="8">
        <v>0.0</v>
      </c>
      <c r="C3578" s="9">
        <v>0.89</v>
      </c>
    </row>
    <row r="3579" ht="15.75" customHeight="1">
      <c r="A3579" s="7">
        <v>41312.260416666664</v>
      </c>
      <c r="B3579" s="8">
        <v>0.2</v>
      </c>
      <c r="C3579" s="9">
        <v>0.9</v>
      </c>
    </row>
    <row r="3580" ht="15.75" customHeight="1">
      <c r="A3580" s="7">
        <v>41312.270833333336</v>
      </c>
      <c r="B3580" s="8">
        <v>0.0</v>
      </c>
      <c r="C3580" s="9">
        <v>0.89</v>
      </c>
    </row>
    <row r="3581" ht="15.75" customHeight="1">
      <c r="A3581" s="7">
        <v>41312.28125</v>
      </c>
      <c r="B3581" s="8">
        <v>0.0</v>
      </c>
      <c r="C3581" s="9">
        <v>0.89</v>
      </c>
    </row>
    <row r="3582" ht="15.75" customHeight="1">
      <c r="A3582" s="7">
        <v>41312.291666666664</v>
      </c>
      <c r="B3582" s="8">
        <v>0.4</v>
      </c>
      <c r="C3582" s="9">
        <v>0.91</v>
      </c>
    </row>
    <row r="3583" ht="15.75" customHeight="1">
      <c r="A3583" s="7">
        <v>41312.302083333336</v>
      </c>
      <c r="B3583" s="8">
        <v>0.4</v>
      </c>
      <c r="C3583" s="9">
        <v>0.89</v>
      </c>
    </row>
    <row r="3584" ht="15.75" customHeight="1">
      <c r="A3584" s="7">
        <v>41312.3125</v>
      </c>
      <c r="B3584" s="8">
        <v>0.0</v>
      </c>
      <c r="C3584" s="9">
        <v>0.9</v>
      </c>
    </row>
    <row r="3585" ht="15.75" customHeight="1">
      <c r="A3585" s="7">
        <v>41312.322916666664</v>
      </c>
      <c r="B3585" s="8">
        <v>0.0</v>
      </c>
      <c r="C3585" s="9">
        <v>0.89</v>
      </c>
    </row>
    <row r="3586" ht="15.75" customHeight="1">
      <c r="A3586" s="7">
        <v>41312.333333333336</v>
      </c>
      <c r="B3586" s="8">
        <v>0.0</v>
      </c>
      <c r="C3586" s="9">
        <v>0.9</v>
      </c>
    </row>
    <row r="3587" ht="15.75" customHeight="1">
      <c r="A3587" s="7">
        <v>41312.34375</v>
      </c>
      <c r="B3587" s="8">
        <v>0.0</v>
      </c>
      <c r="C3587" s="9">
        <v>0.91</v>
      </c>
    </row>
    <row r="3588" ht="15.75" customHeight="1">
      <c r="A3588" s="7">
        <v>41312.354166666664</v>
      </c>
      <c r="B3588" s="8">
        <v>0.0</v>
      </c>
      <c r="C3588" s="9">
        <v>0.91</v>
      </c>
    </row>
    <row r="3589" ht="15.75" customHeight="1">
      <c r="A3589" s="7">
        <v>41312.364583333336</v>
      </c>
      <c r="B3589" s="8">
        <v>0.0</v>
      </c>
      <c r="C3589" s="9">
        <v>0.9</v>
      </c>
    </row>
    <row r="3590" ht="15.75" customHeight="1">
      <c r="A3590" s="7">
        <v>41312.375</v>
      </c>
      <c r="B3590" s="8">
        <v>0.0</v>
      </c>
      <c r="C3590" s="9">
        <v>0.91</v>
      </c>
    </row>
    <row r="3591" ht="15.75" customHeight="1">
      <c r="A3591" s="7">
        <v>41312.385416666664</v>
      </c>
      <c r="B3591" s="8">
        <v>0.0</v>
      </c>
      <c r="C3591" s="9">
        <v>0.91</v>
      </c>
    </row>
    <row r="3592" ht="15.75" customHeight="1">
      <c r="A3592" s="7">
        <v>41312.395833333336</v>
      </c>
      <c r="B3592" s="8">
        <v>0.0</v>
      </c>
      <c r="C3592" s="9">
        <v>0.91</v>
      </c>
    </row>
    <row r="3593" ht="15.75" customHeight="1">
      <c r="A3593" s="7">
        <v>41312.40625</v>
      </c>
      <c r="B3593" s="8">
        <v>0.0</v>
      </c>
      <c r="C3593" s="9">
        <v>0.89</v>
      </c>
    </row>
    <row r="3594" ht="15.75" customHeight="1">
      <c r="A3594" s="7">
        <v>41312.416666666664</v>
      </c>
      <c r="B3594" s="8">
        <v>0.0</v>
      </c>
      <c r="C3594" s="9">
        <v>0.89</v>
      </c>
    </row>
    <row r="3595" ht="15.75" customHeight="1">
      <c r="A3595" s="7">
        <v>41312.427083333336</v>
      </c>
      <c r="B3595" s="8">
        <v>0.0</v>
      </c>
      <c r="C3595" s="9">
        <v>0.91</v>
      </c>
    </row>
    <row r="3596" ht="15.75" customHeight="1">
      <c r="A3596" s="7">
        <v>41312.4375</v>
      </c>
      <c r="B3596" s="8">
        <v>0.0</v>
      </c>
      <c r="C3596" s="9">
        <v>0.91</v>
      </c>
    </row>
    <row r="3597" ht="15.75" customHeight="1">
      <c r="A3597" s="7">
        <v>41312.447916666664</v>
      </c>
      <c r="B3597" s="8">
        <v>0.0</v>
      </c>
      <c r="C3597" s="9">
        <v>0.91</v>
      </c>
    </row>
    <row r="3598" ht="15.75" customHeight="1">
      <c r="A3598" s="7">
        <v>41312.458333333336</v>
      </c>
      <c r="B3598" s="8">
        <v>0.0</v>
      </c>
      <c r="C3598" s="9">
        <v>0.91</v>
      </c>
    </row>
    <row r="3599" ht="15.75" customHeight="1">
      <c r="A3599" s="7">
        <v>41312.46875</v>
      </c>
      <c r="B3599" s="8">
        <v>0.0</v>
      </c>
      <c r="C3599" s="9">
        <v>0.93</v>
      </c>
    </row>
    <row r="3600" ht="15.75" customHeight="1">
      <c r="A3600" s="7">
        <v>41312.479166666664</v>
      </c>
      <c r="B3600" s="8">
        <v>0.0</v>
      </c>
      <c r="C3600" s="9">
        <v>0.91</v>
      </c>
    </row>
    <row r="3601" ht="15.75" customHeight="1">
      <c r="A3601" s="7">
        <v>41312.489583333336</v>
      </c>
      <c r="B3601" s="8">
        <v>0.0</v>
      </c>
      <c r="C3601" s="9">
        <v>0.91</v>
      </c>
    </row>
    <row r="3602" ht="15.75" customHeight="1">
      <c r="A3602" s="7">
        <v>41312.5</v>
      </c>
      <c r="B3602" s="8">
        <v>0.0</v>
      </c>
      <c r="C3602" s="9">
        <v>0.91</v>
      </c>
    </row>
    <row r="3603" ht="15.75" customHeight="1">
      <c r="A3603" s="7">
        <v>41312.510416666664</v>
      </c>
      <c r="B3603" s="8">
        <v>0.0</v>
      </c>
      <c r="C3603" s="9">
        <v>0.91</v>
      </c>
    </row>
    <row r="3604" ht="15.75" customHeight="1">
      <c r="A3604" s="7">
        <v>41312.520833333336</v>
      </c>
      <c r="B3604" s="8">
        <v>0.0</v>
      </c>
      <c r="C3604" s="9">
        <v>0.91</v>
      </c>
    </row>
    <row r="3605" ht="15.75" customHeight="1">
      <c r="A3605" s="7">
        <v>41312.53125</v>
      </c>
      <c r="B3605" s="8">
        <v>0.0</v>
      </c>
      <c r="C3605" s="9">
        <v>0.89</v>
      </c>
    </row>
    <row r="3606" ht="15.75" customHeight="1">
      <c r="A3606" s="7">
        <v>41312.541666666664</v>
      </c>
      <c r="B3606" s="8">
        <v>0.0</v>
      </c>
      <c r="C3606" s="9">
        <v>0.91</v>
      </c>
    </row>
    <row r="3607" ht="15.75" customHeight="1">
      <c r="A3607" s="7">
        <v>41312.552083333336</v>
      </c>
      <c r="B3607" s="8">
        <v>0.0</v>
      </c>
      <c r="C3607" s="9">
        <v>0.89</v>
      </c>
    </row>
    <row r="3608" ht="15.75" customHeight="1">
      <c r="A3608" s="7">
        <v>41312.5625</v>
      </c>
      <c r="B3608" s="8">
        <v>0.0</v>
      </c>
      <c r="C3608" s="9">
        <v>0.89</v>
      </c>
    </row>
    <row r="3609" ht="15.75" customHeight="1">
      <c r="A3609" s="7">
        <v>41312.572916666664</v>
      </c>
      <c r="B3609" s="8">
        <v>0.0</v>
      </c>
      <c r="C3609" s="9">
        <v>0.88</v>
      </c>
    </row>
    <row r="3610" ht="15.75" customHeight="1">
      <c r="A3610" s="7">
        <v>41312.583333333336</v>
      </c>
      <c r="B3610" s="8">
        <v>0.0</v>
      </c>
      <c r="C3610" s="9">
        <v>0.87</v>
      </c>
    </row>
    <row r="3611" ht="15.75" customHeight="1">
      <c r="A3611" s="7">
        <v>41312.59375</v>
      </c>
      <c r="B3611" s="8">
        <v>0.0</v>
      </c>
      <c r="C3611" s="9">
        <v>0.88</v>
      </c>
    </row>
    <row r="3612" ht="15.75" customHeight="1">
      <c r="A3612" s="7">
        <v>41312.604166666664</v>
      </c>
      <c r="B3612" s="8">
        <v>0.0</v>
      </c>
      <c r="C3612" s="9">
        <v>0.87</v>
      </c>
    </row>
    <row r="3613" ht="15.75" customHeight="1">
      <c r="A3613" s="7">
        <v>41312.614583333336</v>
      </c>
      <c r="B3613" s="8">
        <v>0.0</v>
      </c>
      <c r="C3613" s="9">
        <v>0.87</v>
      </c>
    </row>
    <row r="3614" ht="15.75" customHeight="1">
      <c r="A3614" s="7">
        <v>41312.625</v>
      </c>
      <c r="B3614" s="8">
        <v>0.0</v>
      </c>
      <c r="C3614" s="9">
        <v>0.87</v>
      </c>
    </row>
    <row r="3615" ht="15.75" customHeight="1">
      <c r="A3615" s="7">
        <v>41312.635416666664</v>
      </c>
      <c r="B3615" s="8">
        <v>0.0</v>
      </c>
      <c r="C3615" s="9">
        <v>0.87</v>
      </c>
    </row>
    <row r="3616" ht="15.75" customHeight="1">
      <c r="A3616" s="7">
        <v>41312.645833333336</v>
      </c>
      <c r="B3616" s="8">
        <v>0.0</v>
      </c>
      <c r="C3616" s="9">
        <v>0.87</v>
      </c>
    </row>
    <row r="3617" ht="15.75" customHeight="1">
      <c r="A3617" s="7">
        <v>41312.65625</v>
      </c>
      <c r="B3617" s="8">
        <v>0.0</v>
      </c>
      <c r="C3617" s="9">
        <v>0.87</v>
      </c>
    </row>
    <row r="3618" ht="15.75" customHeight="1">
      <c r="A3618" s="7">
        <v>41312.666666666664</v>
      </c>
      <c r="B3618" s="8">
        <v>0.0</v>
      </c>
      <c r="C3618" s="9">
        <v>0.86</v>
      </c>
    </row>
    <row r="3619" ht="15.75" customHeight="1">
      <c r="A3619" s="7">
        <v>41312.677083333336</v>
      </c>
      <c r="B3619" s="8">
        <v>0.0</v>
      </c>
      <c r="C3619" s="9">
        <v>0.86</v>
      </c>
    </row>
    <row r="3620" ht="15.75" customHeight="1">
      <c r="A3620" s="7">
        <v>41312.6875</v>
      </c>
      <c r="B3620" s="8">
        <v>0.0</v>
      </c>
      <c r="C3620" s="9">
        <v>0.87</v>
      </c>
    </row>
    <row r="3621" ht="15.75" customHeight="1">
      <c r="A3621" s="7">
        <v>41312.697916666664</v>
      </c>
      <c r="B3621" s="8">
        <v>0.0</v>
      </c>
      <c r="C3621" s="9">
        <v>0.86</v>
      </c>
    </row>
    <row r="3622" ht="15.75" customHeight="1">
      <c r="A3622" s="7">
        <v>41312.708333333336</v>
      </c>
      <c r="B3622" s="8">
        <v>0.0</v>
      </c>
      <c r="C3622" s="9">
        <v>0.86</v>
      </c>
    </row>
    <row r="3623" ht="15.75" customHeight="1">
      <c r="A3623" s="7">
        <v>41312.71875</v>
      </c>
      <c r="B3623" s="8">
        <v>0.0</v>
      </c>
      <c r="C3623" s="9">
        <v>0.86</v>
      </c>
    </row>
    <row r="3624" ht="15.75" customHeight="1">
      <c r="A3624" s="7">
        <v>41312.729166666664</v>
      </c>
      <c r="B3624" s="8">
        <v>0.0</v>
      </c>
      <c r="C3624" s="9">
        <v>0.86</v>
      </c>
    </row>
    <row r="3625" ht="15.75" customHeight="1">
      <c r="A3625" s="7">
        <v>41312.739583333336</v>
      </c>
      <c r="B3625" s="8">
        <v>0.0</v>
      </c>
      <c r="C3625" s="9">
        <v>0.85</v>
      </c>
    </row>
    <row r="3626" ht="15.75" customHeight="1">
      <c r="A3626" s="7">
        <v>41312.75</v>
      </c>
      <c r="B3626" s="8">
        <v>0.0</v>
      </c>
      <c r="C3626" s="9">
        <v>0.85</v>
      </c>
    </row>
    <row r="3627" ht="15.75" customHeight="1">
      <c r="A3627" s="7">
        <v>41312.760416666664</v>
      </c>
      <c r="B3627" s="8">
        <v>0.0</v>
      </c>
      <c r="C3627" s="9">
        <v>0.86</v>
      </c>
    </row>
    <row r="3628" ht="15.75" customHeight="1">
      <c r="A3628" s="7">
        <v>41312.770833333336</v>
      </c>
      <c r="B3628" s="8">
        <v>0.0</v>
      </c>
      <c r="C3628" s="9">
        <v>0.85</v>
      </c>
    </row>
    <row r="3629" ht="15.75" customHeight="1">
      <c r="A3629" s="7">
        <v>41312.78125</v>
      </c>
      <c r="B3629" s="8">
        <v>0.0</v>
      </c>
      <c r="C3629" s="9">
        <v>0.86</v>
      </c>
    </row>
    <row r="3630" ht="15.75" customHeight="1">
      <c r="A3630" s="7">
        <v>41312.791666666664</v>
      </c>
      <c r="B3630" s="8">
        <v>0.0</v>
      </c>
      <c r="C3630" s="9">
        <v>0.86</v>
      </c>
    </row>
    <row r="3631" ht="15.75" customHeight="1">
      <c r="A3631" s="7">
        <v>41312.802083333336</v>
      </c>
      <c r="B3631" s="8">
        <v>0.0</v>
      </c>
      <c r="C3631" s="9">
        <v>0.85</v>
      </c>
    </row>
    <row r="3632" ht="15.75" customHeight="1">
      <c r="A3632" s="7">
        <v>41312.8125</v>
      </c>
      <c r="B3632" s="8">
        <v>0.0</v>
      </c>
      <c r="C3632" s="9">
        <v>0.85</v>
      </c>
    </row>
    <row r="3633" ht="15.75" customHeight="1">
      <c r="A3633" s="7">
        <v>41312.822916666664</v>
      </c>
      <c r="B3633" s="8">
        <v>0.0</v>
      </c>
      <c r="C3633" s="9">
        <v>0.84</v>
      </c>
    </row>
    <row r="3634" ht="15.75" customHeight="1">
      <c r="A3634" s="7">
        <v>41312.833333333336</v>
      </c>
      <c r="B3634" s="8">
        <v>0.0</v>
      </c>
      <c r="C3634" s="9">
        <v>0.85</v>
      </c>
    </row>
    <row r="3635" ht="15.75" customHeight="1">
      <c r="A3635" s="7">
        <v>41312.84375</v>
      </c>
      <c r="B3635" s="8">
        <v>0.0</v>
      </c>
      <c r="C3635" s="9">
        <v>0.86</v>
      </c>
    </row>
    <row r="3636" ht="15.75" customHeight="1">
      <c r="A3636" s="7">
        <v>41312.854166666664</v>
      </c>
      <c r="B3636" s="8">
        <v>0.0</v>
      </c>
      <c r="C3636" s="9">
        <v>0.85</v>
      </c>
    </row>
    <row r="3637" ht="15.75" customHeight="1">
      <c r="A3637" s="7">
        <v>41312.864583333336</v>
      </c>
      <c r="B3637" s="8">
        <v>0.0</v>
      </c>
      <c r="C3637" s="9">
        <v>0.84</v>
      </c>
    </row>
    <row r="3638" ht="15.75" customHeight="1">
      <c r="A3638" s="7">
        <v>41312.875</v>
      </c>
      <c r="B3638" s="8">
        <v>0.0</v>
      </c>
      <c r="C3638" s="9">
        <v>0.85</v>
      </c>
    </row>
    <row r="3639" ht="15.75" customHeight="1">
      <c r="A3639" s="7">
        <v>41312.885416666664</v>
      </c>
      <c r="B3639" s="8">
        <v>0.0</v>
      </c>
      <c r="C3639" s="9">
        <v>0.86</v>
      </c>
    </row>
    <row r="3640" ht="15.75" customHeight="1">
      <c r="A3640" s="7">
        <v>41312.895833333336</v>
      </c>
      <c r="B3640" s="8">
        <v>0.0</v>
      </c>
      <c r="C3640" s="9">
        <v>0.84</v>
      </c>
    </row>
    <row r="3641" ht="15.75" customHeight="1">
      <c r="A3641" s="7">
        <v>41312.90625</v>
      </c>
      <c r="B3641" s="8">
        <v>0.0</v>
      </c>
      <c r="C3641" s="9">
        <v>0.84</v>
      </c>
    </row>
    <row r="3642" ht="15.75" customHeight="1">
      <c r="A3642" s="7">
        <v>41312.916666666664</v>
      </c>
      <c r="B3642" s="8">
        <v>0.0</v>
      </c>
      <c r="C3642" s="9">
        <v>0.84</v>
      </c>
    </row>
    <row r="3643" ht="15.75" customHeight="1">
      <c r="A3643" s="7">
        <v>41312.927083333336</v>
      </c>
      <c r="B3643" s="8">
        <v>0.0</v>
      </c>
      <c r="C3643" s="9">
        <v>0.86</v>
      </c>
    </row>
    <row r="3644" ht="15.75" customHeight="1">
      <c r="A3644" s="7">
        <v>41312.9375</v>
      </c>
      <c r="B3644" s="8">
        <v>0.0</v>
      </c>
      <c r="C3644" s="9">
        <v>0.85</v>
      </c>
    </row>
    <row r="3645" ht="15.75" customHeight="1">
      <c r="A3645" s="7">
        <v>41312.947916666664</v>
      </c>
      <c r="B3645" s="8">
        <v>0.0</v>
      </c>
      <c r="C3645" s="9">
        <v>0.84</v>
      </c>
    </row>
    <row r="3646" ht="15.75" customHeight="1">
      <c r="A3646" s="7">
        <v>41312.958333333336</v>
      </c>
      <c r="B3646" s="8">
        <v>0.0</v>
      </c>
      <c r="C3646" s="9">
        <v>0.84</v>
      </c>
    </row>
    <row r="3647" ht="15.75" customHeight="1">
      <c r="A3647" s="7">
        <v>41312.96875</v>
      </c>
      <c r="B3647" s="8">
        <v>0.0</v>
      </c>
      <c r="C3647" s="9">
        <v>0.85</v>
      </c>
    </row>
    <row r="3648" ht="15.75" customHeight="1">
      <c r="A3648" s="7">
        <v>41312.979166666664</v>
      </c>
      <c r="B3648" s="8">
        <v>0.0</v>
      </c>
      <c r="C3648" s="9">
        <v>0.83</v>
      </c>
    </row>
    <row r="3649" ht="15.75" customHeight="1">
      <c r="A3649" s="7">
        <v>41312.989583333336</v>
      </c>
      <c r="B3649" s="8">
        <v>0.0</v>
      </c>
      <c r="C3649" s="9">
        <v>0.84</v>
      </c>
    </row>
    <row r="3650" ht="15.75" customHeight="1">
      <c r="A3650" s="7">
        <v>41313.0</v>
      </c>
      <c r="B3650" s="8">
        <v>0.0</v>
      </c>
      <c r="C3650" s="9">
        <v>0.84</v>
      </c>
    </row>
    <row r="3651" ht="15.75" customHeight="1">
      <c r="A3651" s="7">
        <v>41313.010416666664</v>
      </c>
      <c r="B3651" s="8">
        <v>0.0</v>
      </c>
      <c r="C3651" s="9">
        <v>0.84</v>
      </c>
    </row>
    <row r="3652" ht="15.75" customHeight="1">
      <c r="A3652" s="7">
        <v>41313.020833333336</v>
      </c>
      <c r="B3652" s="8">
        <v>0.0</v>
      </c>
      <c r="C3652" s="9">
        <v>0.84</v>
      </c>
    </row>
    <row r="3653" ht="15.75" customHeight="1">
      <c r="A3653" s="7">
        <v>41313.03125</v>
      </c>
      <c r="B3653" s="8">
        <v>0.0</v>
      </c>
      <c r="C3653" s="9">
        <v>0.84</v>
      </c>
    </row>
    <row r="3654" ht="15.75" customHeight="1">
      <c r="A3654" s="7">
        <v>41313.041666666664</v>
      </c>
      <c r="B3654" s="8">
        <v>0.0</v>
      </c>
      <c r="C3654" s="9">
        <v>0.84</v>
      </c>
    </row>
    <row r="3655" ht="15.75" customHeight="1">
      <c r="A3655" s="7">
        <v>41313.052083333336</v>
      </c>
      <c r="B3655" s="8">
        <v>0.0</v>
      </c>
      <c r="C3655" s="9">
        <v>0.84</v>
      </c>
    </row>
    <row r="3656" ht="15.75" customHeight="1">
      <c r="A3656" s="7">
        <v>41313.0625</v>
      </c>
      <c r="B3656" s="8">
        <v>0.0</v>
      </c>
      <c r="C3656" s="9">
        <v>0.84</v>
      </c>
    </row>
    <row r="3657" ht="15.75" customHeight="1">
      <c r="A3657" s="7">
        <v>41313.072916666664</v>
      </c>
      <c r="B3657" s="8">
        <v>0.0</v>
      </c>
      <c r="C3657" s="9">
        <v>0.85</v>
      </c>
    </row>
    <row r="3658" ht="15.75" customHeight="1">
      <c r="A3658" s="7">
        <v>41313.083333333336</v>
      </c>
      <c r="B3658" s="8">
        <v>0.0</v>
      </c>
      <c r="C3658" s="9">
        <v>0.83</v>
      </c>
    </row>
    <row r="3659" ht="15.75" customHeight="1">
      <c r="A3659" s="7">
        <v>41313.09375</v>
      </c>
      <c r="B3659" s="8">
        <v>0.0</v>
      </c>
      <c r="C3659" s="9">
        <v>0.84</v>
      </c>
    </row>
    <row r="3660" ht="15.75" customHeight="1">
      <c r="A3660" s="7">
        <v>41313.104166666664</v>
      </c>
      <c r="B3660" s="8">
        <v>0.0</v>
      </c>
      <c r="C3660" s="9">
        <v>0.84</v>
      </c>
    </row>
    <row r="3661" ht="15.75" customHeight="1">
      <c r="A3661" s="7">
        <v>41313.114583333336</v>
      </c>
      <c r="B3661" s="8">
        <v>0.0</v>
      </c>
      <c r="C3661" s="9">
        <v>0.84</v>
      </c>
    </row>
    <row r="3662" ht="15.75" customHeight="1">
      <c r="A3662" s="7">
        <v>41313.125</v>
      </c>
      <c r="B3662" s="8">
        <v>0.0</v>
      </c>
      <c r="C3662" s="9">
        <v>0.84</v>
      </c>
    </row>
    <row r="3663" ht="15.75" customHeight="1">
      <c r="A3663" s="7">
        <v>41313.135416666664</v>
      </c>
      <c r="B3663" s="8">
        <v>0.0</v>
      </c>
      <c r="C3663" s="9">
        <v>0.85</v>
      </c>
    </row>
    <row r="3664" ht="15.75" customHeight="1">
      <c r="A3664" s="7">
        <v>41313.145833333336</v>
      </c>
      <c r="B3664" s="8">
        <v>0.0</v>
      </c>
      <c r="C3664" s="9">
        <v>0.84</v>
      </c>
    </row>
    <row r="3665" ht="15.75" customHeight="1">
      <c r="A3665" s="7">
        <v>41313.15625</v>
      </c>
      <c r="B3665" s="8">
        <v>0.0</v>
      </c>
      <c r="C3665" s="9">
        <v>0.84</v>
      </c>
    </row>
    <row r="3666" ht="15.75" customHeight="1">
      <c r="A3666" s="7">
        <v>41313.166666666664</v>
      </c>
      <c r="B3666" s="8">
        <v>0.0</v>
      </c>
      <c r="C3666" s="9">
        <v>0.84</v>
      </c>
    </row>
    <row r="3667" ht="15.75" customHeight="1">
      <c r="A3667" s="7">
        <v>41313.177083333336</v>
      </c>
      <c r="B3667" s="8">
        <v>0.0</v>
      </c>
      <c r="C3667" s="9">
        <v>0.84</v>
      </c>
    </row>
    <row r="3668" ht="15.75" customHeight="1">
      <c r="A3668" s="7">
        <v>41313.1875</v>
      </c>
      <c r="B3668" s="8">
        <v>0.0</v>
      </c>
      <c r="C3668" s="9">
        <v>0.83</v>
      </c>
    </row>
    <row r="3669" ht="15.75" customHeight="1">
      <c r="A3669" s="7">
        <v>41313.197916666664</v>
      </c>
      <c r="B3669" s="8">
        <v>0.0</v>
      </c>
      <c r="C3669" s="9">
        <v>0.85</v>
      </c>
    </row>
    <row r="3670" ht="15.75" customHeight="1">
      <c r="A3670" s="7">
        <v>41313.208333333336</v>
      </c>
      <c r="B3670" s="8">
        <v>0.0</v>
      </c>
      <c r="C3670" s="9">
        <v>0.84</v>
      </c>
    </row>
    <row r="3671" ht="15.75" customHeight="1">
      <c r="A3671" s="7">
        <v>41313.21875</v>
      </c>
      <c r="B3671" s="8">
        <v>0.0</v>
      </c>
      <c r="C3671" s="9">
        <v>0.85</v>
      </c>
    </row>
    <row r="3672" ht="15.75" customHeight="1">
      <c r="A3672" s="7">
        <v>41313.229166666664</v>
      </c>
      <c r="B3672" s="8">
        <v>0.0</v>
      </c>
      <c r="C3672" s="9">
        <v>0.84</v>
      </c>
    </row>
    <row r="3673" ht="15.75" customHeight="1">
      <c r="A3673" s="7">
        <v>41313.239583333336</v>
      </c>
      <c r="B3673" s="8">
        <v>0.0</v>
      </c>
      <c r="C3673" s="9">
        <v>0.84</v>
      </c>
    </row>
    <row r="3674" ht="15.75" customHeight="1">
      <c r="A3674" s="7">
        <v>41313.25</v>
      </c>
      <c r="B3674" s="8">
        <v>0.0</v>
      </c>
      <c r="C3674" s="9">
        <v>0.84</v>
      </c>
    </row>
    <row r="3675" ht="15.75" customHeight="1">
      <c r="A3675" s="7">
        <v>41313.260416666664</v>
      </c>
      <c r="B3675" s="8">
        <v>0.0</v>
      </c>
      <c r="C3675" s="9">
        <v>0.84</v>
      </c>
    </row>
    <row r="3676" ht="15.75" customHeight="1">
      <c r="A3676" s="7">
        <v>41313.270833333336</v>
      </c>
      <c r="B3676" s="8">
        <v>0.0</v>
      </c>
      <c r="C3676" s="9">
        <v>0.84</v>
      </c>
    </row>
    <row r="3677" ht="15.75" customHeight="1">
      <c r="A3677" s="7">
        <v>41313.28125</v>
      </c>
      <c r="B3677" s="8">
        <v>0.0</v>
      </c>
      <c r="C3677" s="9">
        <v>0.83</v>
      </c>
    </row>
    <row r="3678" ht="15.75" customHeight="1">
      <c r="A3678" s="7">
        <v>41313.291666666664</v>
      </c>
      <c r="B3678" s="8">
        <v>0.0</v>
      </c>
      <c r="C3678" s="9">
        <v>0.84</v>
      </c>
    </row>
    <row r="3679" ht="15.75" customHeight="1">
      <c r="A3679" s="7">
        <v>41313.302083333336</v>
      </c>
      <c r="B3679" s="8">
        <v>0.0</v>
      </c>
      <c r="C3679" s="9">
        <v>0.84</v>
      </c>
    </row>
    <row r="3680" ht="15.75" customHeight="1">
      <c r="A3680" s="7">
        <v>41313.3125</v>
      </c>
      <c r="B3680" s="8">
        <v>0.0</v>
      </c>
      <c r="C3680" s="9">
        <v>0.83</v>
      </c>
    </row>
    <row r="3681" ht="15.75" customHeight="1">
      <c r="A3681" s="7">
        <v>41313.322916666664</v>
      </c>
      <c r="B3681" s="8">
        <v>0.0</v>
      </c>
      <c r="C3681" s="9">
        <v>0.84</v>
      </c>
    </row>
    <row r="3682" ht="15.75" customHeight="1">
      <c r="A3682" s="7">
        <v>41313.333333333336</v>
      </c>
      <c r="B3682" s="8">
        <v>0.0</v>
      </c>
      <c r="C3682" s="9">
        <v>0.83</v>
      </c>
    </row>
    <row r="3683" ht="15.75" customHeight="1">
      <c r="A3683" s="7">
        <v>41313.34375</v>
      </c>
      <c r="B3683" s="8">
        <v>0.0</v>
      </c>
      <c r="C3683" s="9">
        <v>0.83</v>
      </c>
    </row>
    <row r="3684" ht="15.75" customHeight="1">
      <c r="A3684" s="7">
        <v>41313.354166666664</v>
      </c>
      <c r="B3684" s="8">
        <v>0.0</v>
      </c>
      <c r="C3684" s="9">
        <v>0.83</v>
      </c>
    </row>
    <row r="3685" ht="15.75" customHeight="1">
      <c r="A3685" s="7">
        <v>41313.364583333336</v>
      </c>
      <c r="B3685" s="8">
        <v>0.0</v>
      </c>
      <c r="C3685" s="9">
        <v>0.83</v>
      </c>
    </row>
    <row r="3686" ht="15.75" customHeight="1">
      <c r="A3686" s="7">
        <v>41313.375</v>
      </c>
      <c r="B3686" s="8">
        <v>0.0</v>
      </c>
      <c r="C3686" s="9">
        <v>0.83</v>
      </c>
    </row>
    <row r="3687" ht="15.75" customHeight="1">
      <c r="A3687" s="7">
        <v>41313.385416666664</v>
      </c>
      <c r="B3687" s="8">
        <v>0.0</v>
      </c>
      <c r="C3687" s="9">
        <v>0.83</v>
      </c>
    </row>
    <row r="3688" ht="15.75" customHeight="1">
      <c r="A3688" s="7">
        <v>41313.395833333336</v>
      </c>
      <c r="B3688" s="8">
        <v>0.0</v>
      </c>
      <c r="C3688" s="9">
        <v>0.83</v>
      </c>
    </row>
    <row r="3689" ht="15.75" customHeight="1">
      <c r="A3689" s="7">
        <v>41313.40625</v>
      </c>
      <c r="B3689" s="8">
        <v>0.0</v>
      </c>
      <c r="C3689" s="9">
        <v>0.83</v>
      </c>
    </row>
    <row r="3690" ht="15.75" customHeight="1">
      <c r="A3690" s="7">
        <v>41313.416666666664</v>
      </c>
      <c r="B3690" s="8">
        <v>0.0</v>
      </c>
      <c r="C3690" s="9">
        <v>0.83</v>
      </c>
    </row>
    <row r="3691" ht="15.75" customHeight="1">
      <c r="A3691" s="7">
        <v>41313.427083333336</v>
      </c>
      <c r="B3691" s="8">
        <v>0.0</v>
      </c>
      <c r="C3691" s="9">
        <v>0.83</v>
      </c>
    </row>
    <row r="3692" ht="15.75" customHeight="1">
      <c r="A3692" s="7">
        <v>41313.4375</v>
      </c>
      <c r="B3692" s="8">
        <v>0.0</v>
      </c>
      <c r="C3692" s="9">
        <v>0.83</v>
      </c>
    </row>
    <row r="3693" ht="15.75" customHeight="1">
      <c r="A3693" s="7">
        <v>41313.447916666664</v>
      </c>
      <c r="B3693" s="8">
        <v>0.0</v>
      </c>
      <c r="C3693" s="9">
        <v>0.83</v>
      </c>
    </row>
    <row r="3694" ht="15.75" customHeight="1">
      <c r="A3694" s="7">
        <v>41313.458333333336</v>
      </c>
      <c r="B3694" s="8">
        <v>0.0</v>
      </c>
      <c r="C3694" s="9">
        <v>0.83</v>
      </c>
    </row>
    <row r="3695" ht="15.75" customHeight="1">
      <c r="A3695" s="7">
        <v>41313.46875</v>
      </c>
      <c r="B3695" s="8">
        <v>0.0</v>
      </c>
      <c r="C3695" s="9">
        <v>0.82</v>
      </c>
    </row>
    <row r="3696" ht="15.75" customHeight="1">
      <c r="A3696" s="7">
        <v>41313.479166666664</v>
      </c>
      <c r="B3696" s="8">
        <v>0.0</v>
      </c>
      <c r="C3696" s="9">
        <v>0.82</v>
      </c>
    </row>
    <row r="3697" ht="15.75" customHeight="1">
      <c r="A3697" s="7">
        <v>41313.489583333336</v>
      </c>
      <c r="B3697" s="8">
        <v>0.0</v>
      </c>
      <c r="C3697" s="9">
        <v>0.82</v>
      </c>
    </row>
    <row r="3698" ht="15.75" customHeight="1">
      <c r="A3698" s="7">
        <v>41313.5</v>
      </c>
      <c r="B3698" s="8">
        <v>0.0</v>
      </c>
      <c r="C3698" s="9">
        <v>0.82</v>
      </c>
    </row>
    <row r="3699" ht="15.75" customHeight="1">
      <c r="A3699" s="7">
        <v>41313.510416666664</v>
      </c>
      <c r="B3699" s="8">
        <v>0.0</v>
      </c>
      <c r="C3699" s="9">
        <v>0.82</v>
      </c>
    </row>
    <row r="3700" ht="15.75" customHeight="1">
      <c r="A3700" s="7">
        <v>41313.520833333336</v>
      </c>
      <c r="B3700" s="8">
        <v>0.0</v>
      </c>
      <c r="C3700" s="9">
        <v>0.82</v>
      </c>
    </row>
    <row r="3701" ht="15.75" customHeight="1">
      <c r="A3701" s="7">
        <v>41313.53125</v>
      </c>
      <c r="B3701" s="8">
        <v>0.0</v>
      </c>
      <c r="C3701" s="9">
        <v>0.82</v>
      </c>
    </row>
    <row r="3702" ht="15.75" customHeight="1">
      <c r="A3702" s="7">
        <v>41313.541666666664</v>
      </c>
      <c r="B3702" s="8">
        <v>0.0</v>
      </c>
      <c r="C3702" s="9">
        <v>0.82</v>
      </c>
    </row>
    <row r="3703" ht="15.75" customHeight="1">
      <c r="A3703" s="7">
        <v>41313.552083333336</v>
      </c>
      <c r="B3703" s="8">
        <v>0.0</v>
      </c>
      <c r="C3703" s="9">
        <v>0.82</v>
      </c>
    </row>
    <row r="3704" ht="15.75" customHeight="1">
      <c r="A3704" s="7">
        <v>41313.5625</v>
      </c>
      <c r="B3704" s="8">
        <v>0.0</v>
      </c>
      <c r="C3704" s="9">
        <v>0.82</v>
      </c>
    </row>
    <row r="3705" ht="15.75" customHeight="1">
      <c r="A3705" s="7">
        <v>41313.572916666664</v>
      </c>
      <c r="B3705" s="8">
        <v>0.0</v>
      </c>
      <c r="C3705" s="9">
        <v>0.82</v>
      </c>
    </row>
    <row r="3706" ht="15.75" customHeight="1">
      <c r="A3706" s="7">
        <v>41313.583333333336</v>
      </c>
      <c r="B3706" s="8">
        <v>0.0</v>
      </c>
      <c r="C3706" s="9">
        <v>0.82</v>
      </c>
    </row>
    <row r="3707" ht="15.75" customHeight="1">
      <c r="A3707" s="7">
        <v>41313.59375</v>
      </c>
      <c r="B3707" s="8">
        <v>0.0</v>
      </c>
      <c r="C3707" s="9">
        <v>0.82</v>
      </c>
    </row>
    <row r="3708" ht="15.75" customHeight="1">
      <c r="A3708" s="7">
        <v>41313.604166666664</v>
      </c>
      <c r="B3708" s="8">
        <v>0.0</v>
      </c>
      <c r="C3708" s="9">
        <v>0.81</v>
      </c>
    </row>
    <row r="3709" ht="15.75" customHeight="1">
      <c r="A3709" s="7">
        <v>41313.614583333336</v>
      </c>
      <c r="B3709" s="8">
        <v>0.0</v>
      </c>
      <c r="C3709" s="9">
        <v>0.81</v>
      </c>
    </row>
    <row r="3710" ht="15.75" customHeight="1">
      <c r="A3710" s="7">
        <v>41313.625</v>
      </c>
      <c r="B3710" s="8">
        <v>0.0</v>
      </c>
      <c r="C3710" s="9">
        <v>0.81</v>
      </c>
    </row>
    <row r="3711" ht="15.75" customHeight="1">
      <c r="A3711" s="7">
        <v>41313.635416666664</v>
      </c>
      <c r="B3711" s="8">
        <v>0.0</v>
      </c>
      <c r="C3711" s="9">
        <v>0.81</v>
      </c>
    </row>
    <row r="3712" ht="15.75" customHeight="1">
      <c r="A3712" s="7">
        <v>41313.645833333336</v>
      </c>
      <c r="B3712" s="8">
        <v>0.0</v>
      </c>
      <c r="C3712" s="9">
        <v>0.82</v>
      </c>
    </row>
    <row r="3713" ht="15.75" customHeight="1">
      <c r="A3713" s="7">
        <v>41313.65625</v>
      </c>
      <c r="B3713" s="8">
        <v>0.0</v>
      </c>
      <c r="C3713" s="9">
        <v>0.82</v>
      </c>
    </row>
    <row r="3714" ht="15.75" customHeight="1">
      <c r="A3714" s="7">
        <v>41313.666666666664</v>
      </c>
      <c r="B3714" s="8">
        <v>0.0</v>
      </c>
      <c r="C3714" s="9">
        <v>0.82</v>
      </c>
    </row>
    <row r="3715" ht="15.75" customHeight="1">
      <c r="A3715" s="7">
        <v>41313.677083333336</v>
      </c>
      <c r="B3715" s="8">
        <v>0.0</v>
      </c>
      <c r="C3715" s="9">
        <v>0.82</v>
      </c>
    </row>
    <row r="3716" ht="15.75" customHeight="1">
      <c r="A3716" s="7">
        <v>41313.6875</v>
      </c>
      <c r="B3716" s="8">
        <v>0.0</v>
      </c>
      <c r="C3716" s="9">
        <v>0.82</v>
      </c>
    </row>
    <row r="3717" ht="15.75" customHeight="1">
      <c r="A3717" s="7">
        <v>41313.697916666664</v>
      </c>
      <c r="B3717" s="8">
        <v>0.0</v>
      </c>
      <c r="C3717" s="9">
        <v>0.82</v>
      </c>
    </row>
    <row r="3718" ht="15.75" customHeight="1">
      <c r="A3718" s="7">
        <v>41313.708333333336</v>
      </c>
      <c r="B3718" s="8">
        <v>0.0</v>
      </c>
      <c r="C3718" s="9">
        <v>0.81</v>
      </c>
    </row>
    <row r="3719" ht="15.75" customHeight="1">
      <c r="A3719" s="7">
        <v>41313.71875</v>
      </c>
      <c r="B3719" s="8">
        <v>0.0</v>
      </c>
      <c r="C3719" s="9">
        <v>0.81</v>
      </c>
    </row>
    <row r="3720" ht="15.75" customHeight="1">
      <c r="A3720" s="7">
        <v>41313.729166666664</v>
      </c>
      <c r="B3720" s="8">
        <v>0.0</v>
      </c>
      <c r="C3720" s="9">
        <v>0.81</v>
      </c>
    </row>
    <row r="3721" ht="15.75" customHeight="1">
      <c r="A3721" s="7">
        <v>41313.739583333336</v>
      </c>
      <c r="B3721" s="8">
        <v>0.0</v>
      </c>
      <c r="C3721" s="9">
        <v>0.81</v>
      </c>
    </row>
    <row r="3722" ht="15.75" customHeight="1">
      <c r="A3722" s="7">
        <v>41313.75</v>
      </c>
      <c r="B3722" s="8">
        <v>0.0</v>
      </c>
      <c r="C3722" s="9">
        <v>0.81</v>
      </c>
    </row>
    <row r="3723" ht="15.75" customHeight="1">
      <c r="A3723" s="7">
        <v>41313.760416666664</v>
      </c>
      <c r="B3723" s="8">
        <v>0.0</v>
      </c>
      <c r="C3723" s="9">
        <v>0.81</v>
      </c>
    </row>
    <row r="3724" ht="15.75" customHeight="1">
      <c r="A3724" s="7">
        <v>41313.770833333336</v>
      </c>
      <c r="B3724" s="8">
        <v>0.0</v>
      </c>
      <c r="C3724" s="9">
        <v>0.81</v>
      </c>
    </row>
    <row r="3725" ht="15.75" customHeight="1">
      <c r="A3725" s="7">
        <v>41313.78125</v>
      </c>
      <c r="B3725" s="8">
        <v>0.0</v>
      </c>
      <c r="C3725" s="9">
        <v>0.81</v>
      </c>
    </row>
    <row r="3726" ht="15.75" customHeight="1">
      <c r="A3726" s="7">
        <v>41313.791666666664</v>
      </c>
      <c r="B3726" s="8">
        <v>0.0</v>
      </c>
      <c r="C3726" s="9">
        <v>0.81</v>
      </c>
    </row>
    <row r="3727" ht="15.75" customHeight="1">
      <c r="A3727" s="7">
        <v>41313.802083333336</v>
      </c>
      <c r="B3727" s="8">
        <v>0.0</v>
      </c>
      <c r="C3727" s="9">
        <v>0.81</v>
      </c>
    </row>
    <row r="3728" ht="15.75" customHeight="1">
      <c r="A3728" s="7">
        <v>41313.8125</v>
      </c>
      <c r="B3728" s="8">
        <v>0.0</v>
      </c>
      <c r="C3728" s="9">
        <v>0.81</v>
      </c>
    </row>
    <row r="3729" ht="15.75" customHeight="1">
      <c r="A3729" s="7">
        <v>41313.822916666664</v>
      </c>
      <c r="B3729" s="8">
        <v>0.0</v>
      </c>
      <c r="C3729" s="9">
        <v>0.81</v>
      </c>
    </row>
    <row r="3730" ht="15.75" customHeight="1">
      <c r="A3730" s="7">
        <v>41313.833333333336</v>
      </c>
      <c r="B3730" s="8">
        <v>0.0</v>
      </c>
      <c r="C3730" s="9">
        <v>0.81</v>
      </c>
    </row>
    <row r="3731" ht="15.75" customHeight="1">
      <c r="A3731" s="7">
        <v>41313.84375</v>
      </c>
      <c r="B3731" s="8">
        <v>0.0</v>
      </c>
      <c r="C3731" s="9">
        <v>0.81</v>
      </c>
    </row>
    <row r="3732" ht="15.75" customHeight="1">
      <c r="A3732" s="7">
        <v>41313.854166666664</v>
      </c>
      <c r="B3732" s="8">
        <v>0.0</v>
      </c>
      <c r="C3732" s="9">
        <v>0.81</v>
      </c>
    </row>
    <row r="3733" ht="15.75" customHeight="1">
      <c r="A3733" s="7">
        <v>41313.864583333336</v>
      </c>
      <c r="B3733" s="8">
        <v>0.0</v>
      </c>
      <c r="C3733" s="9">
        <v>0.81</v>
      </c>
    </row>
    <row r="3734" ht="15.75" customHeight="1">
      <c r="A3734" s="7">
        <v>41313.875</v>
      </c>
      <c r="B3734" s="8">
        <v>0.0</v>
      </c>
      <c r="C3734" s="9">
        <v>0.81</v>
      </c>
    </row>
    <row r="3735" ht="15.75" customHeight="1">
      <c r="A3735" s="7">
        <v>41313.885416666664</v>
      </c>
      <c r="B3735" s="8">
        <v>0.0</v>
      </c>
      <c r="C3735" s="9">
        <v>0.8</v>
      </c>
    </row>
    <row r="3736" ht="15.75" customHeight="1">
      <c r="A3736" s="7">
        <v>41313.895833333336</v>
      </c>
      <c r="B3736" s="8">
        <v>0.0</v>
      </c>
      <c r="C3736" s="9">
        <v>0.8</v>
      </c>
    </row>
    <row r="3737" ht="15.75" customHeight="1">
      <c r="A3737" s="7">
        <v>41313.90625</v>
      </c>
      <c r="B3737" s="8">
        <v>0.0</v>
      </c>
      <c r="C3737" s="9">
        <v>0.8</v>
      </c>
    </row>
    <row r="3738" ht="15.75" customHeight="1">
      <c r="A3738" s="7">
        <v>41313.916666666664</v>
      </c>
      <c r="B3738" s="8">
        <v>0.0</v>
      </c>
      <c r="C3738" s="9">
        <v>0.8</v>
      </c>
    </row>
    <row r="3739" ht="15.75" customHeight="1">
      <c r="A3739" s="7">
        <v>41313.927083333336</v>
      </c>
      <c r="B3739" s="8">
        <v>0.0</v>
      </c>
      <c r="C3739" s="9">
        <v>0.8</v>
      </c>
    </row>
    <row r="3740" ht="15.75" customHeight="1">
      <c r="A3740" s="7">
        <v>41313.9375</v>
      </c>
      <c r="B3740" s="8">
        <v>0.0</v>
      </c>
      <c r="C3740" s="9">
        <v>0.8</v>
      </c>
    </row>
    <row r="3741" ht="15.75" customHeight="1">
      <c r="A3741" s="7">
        <v>41313.947916666664</v>
      </c>
      <c r="B3741" s="8">
        <v>0.0</v>
      </c>
      <c r="C3741" s="9">
        <v>0.8</v>
      </c>
    </row>
    <row r="3742" ht="15.75" customHeight="1">
      <c r="A3742" s="7">
        <v>41313.958333333336</v>
      </c>
      <c r="B3742" s="8">
        <v>0.0</v>
      </c>
      <c r="C3742" s="9">
        <v>0.8</v>
      </c>
    </row>
    <row r="3743" ht="15.75" customHeight="1">
      <c r="A3743" s="7">
        <v>41313.96875</v>
      </c>
      <c r="B3743" s="8">
        <v>0.0</v>
      </c>
      <c r="C3743" s="9">
        <v>0.8</v>
      </c>
    </row>
    <row r="3744" ht="15.75" customHeight="1">
      <c r="A3744" s="7">
        <v>41313.979166666664</v>
      </c>
      <c r="B3744" s="8">
        <v>0.0</v>
      </c>
      <c r="C3744" s="9">
        <v>0.8</v>
      </c>
    </row>
    <row r="3745" ht="15.75" customHeight="1">
      <c r="A3745" s="7">
        <v>41313.989583333336</v>
      </c>
      <c r="B3745" s="8">
        <v>0.0</v>
      </c>
      <c r="C3745" s="9">
        <v>0.8</v>
      </c>
    </row>
    <row r="3746" ht="15.75" customHeight="1">
      <c r="A3746" s="7">
        <v>41314.0</v>
      </c>
      <c r="B3746" s="8">
        <v>0.0</v>
      </c>
      <c r="C3746" s="9">
        <v>0.8</v>
      </c>
    </row>
    <row r="3747" ht="15.75" customHeight="1">
      <c r="A3747" s="7">
        <v>41314.010416666664</v>
      </c>
      <c r="B3747" s="8">
        <v>0.0</v>
      </c>
      <c r="C3747" s="9">
        <v>0.8</v>
      </c>
    </row>
    <row r="3748" ht="15.75" customHeight="1">
      <c r="A3748" s="7">
        <v>41314.020833333336</v>
      </c>
      <c r="B3748" s="8">
        <v>0.0</v>
      </c>
      <c r="C3748" s="9">
        <v>0.8</v>
      </c>
    </row>
    <row r="3749" ht="15.75" customHeight="1">
      <c r="A3749" s="7">
        <v>41314.03125</v>
      </c>
      <c r="B3749" s="8">
        <v>0.0</v>
      </c>
      <c r="C3749" s="9">
        <v>0.8</v>
      </c>
    </row>
    <row r="3750" ht="15.75" customHeight="1">
      <c r="A3750" s="7">
        <v>41314.041666666664</v>
      </c>
      <c r="B3750" s="8">
        <v>0.0</v>
      </c>
      <c r="C3750" s="9">
        <v>0.8</v>
      </c>
    </row>
    <row r="3751" ht="15.75" customHeight="1">
      <c r="A3751" s="7">
        <v>41314.052083333336</v>
      </c>
      <c r="B3751" s="8">
        <v>0.0</v>
      </c>
      <c r="C3751" s="9">
        <v>0.8</v>
      </c>
    </row>
    <row r="3752" ht="15.75" customHeight="1">
      <c r="A3752" s="7">
        <v>41314.0625</v>
      </c>
      <c r="B3752" s="8">
        <v>0.0</v>
      </c>
      <c r="C3752" s="9">
        <v>0.8</v>
      </c>
    </row>
    <row r="3753" ht="15.75" customHeight="1">
      <c r="A3753" s="7">
        <v>41314.072916666664</v>
      </c>
      <c r="B3753" s="8">
        <v>0.0</v>
      </c>
      <c r="C3753" s="9">
        <v>0.8</v>
      </c>
    </row>
    <row r="3754" ht="15.75" customHeight="1">
      <c r="A3754" s="7">
        <v>41314.083333333336</v>
      </c>
      <c r="B3754" s="8">
        <v>0.0</v>
      </c>
      <c r="C3754" s="9">
        <v>0.8</v>
      </c>
    </row>
    <row r="3755" ht="15.75" customHeight="1">
      <c r="A3755" s="7">
        <v>41314.09375</v>
      </c>
      <c r="B3755" s="8">
        <v>0.0</v>
      </c>
      <c r="C3755" s="9">
        <v>0.79</v>
      </c>
    </row>
    <row r="3756" ht="15.75" customHeight="1">
      <c r="A3756" s="7">
        <v>41314.104166666664</v>
      </c>
      <c r="B3756" s="8">
        <v>0.0</v>
      </c>
      <c r="C3756" s="9">
        <v>0.81</v>
      </c>
    </row>
    <row r="3757" ht="15.75" customHeight="1">
      <c r="A3757" s="7">
        <v>41314.114583333336</v>
      </c>
      <c r="B3757" s="8">
        <v>0.0</v>
      </c>
      <c r="C3757" s="9">
        <v>0.8</v>
      </c>
    </row>
    <row r="3758" ht="15.75" customHeight="1">
      <c r="A3758" s="7">
        <v>41314.125</v>
      </c>
      <c r="B3758" s="8">
        <v>0.0</v>
      </c>
      <c r="C3758" s="9">
        <v>0.8</v>
      </c>
    </row>
    <row r="3759" ht="15.75" customHeight="1">
      <c r="A3759" s="7">
        <v>41314.135416666664</v>
      </c>
      <c r="B3759" s="8">
        <v>0.0</v>
      </c>
      <c r="C3759" s="9">
        <v>0.8</v>
      </c>
    </row>
    <row r="3760" ht="15.75" customHeight="1">
      <c r="A3760" s="7">
        <v>41314.145833333336</v>
      </c>
      <c r="B3760" s="8">
        <v>0.0</v>
      </c>
      <c r="C3760" s="9">
        <v>0.8</v>
      </c>
    </row>
    <row r="3761" ht="15.75" customHeight="1">
      <c r="A3761" s="7">
        <v>41314.15625</v>
      </c>
      <c r="B3761" s="8">
        <v>0.0</v>
      </c>
      <c r="C3761" s="9">
        <v>0.8</v>
      </c>
    </row>
    <row r="3762" ht="15.75" customHeight="1">
      <c r="A3762" s="7">
        <v>41314.166666666664</v>
      </c>
      <c r="B3762" s="8">
        <v>0.0</v>
      </c>
      <c r="C3762" s="9">
        <v>0.79</v>
      </c>
    </row>
    <row r="3763" ht="15.75" customHeight="1">
      <c r="A3763" s="7">
        <v>41314.177083333336</v>
      </c>
      <c r="B3763" s="8">
        <v>0.0</v>
      </c>
      <c r="C3763" s="9">
        <v>0.81</v>
      </c>
    </row>
    <row r="3764" ht="15.75" customHeight="1">
      <c r="A3764" s="7">
        <v>41314.1875</v>
      </c>
      <c r="B3764" s="8">
        <v>0.0</v>
      </c>
      <c r="C3764" s="9">
        <v>0.8</v>
      </c>
    </row>
    <row r="3765" ht="15.75" customHeight="1">
      <c r="A3765" s="7">
        <v>41314.197916666664</v>
      </c>
      <c r="B3765" s="8">
        <v>0.0</v>
      </c>
      <c r="C3765" s="9">
        <v>0.8</v>
      </c>
    </row>
    <row r="3766" ht="15.75" customHeight="1">
      <c r="A3766" s="7">
        <v>41314.208333333336</v>
      </c>
      <c r="B3766" s="8">
        <v>0.0</v>
      </c>
      <c r="C3766" s="9">
        <v>0.8</v>
      </c>
    </row>
    <row r="3767" ht="15.75" customHeight="1">
      <c r="A3767" s="7">
        <v>41314.21875</v>
      </c>
      <c r="B3767" s="8">
        <v>0.0</v>
      </c>
      <c r="C3767" s="9">
        <v>0.8</v>
      </c>
    </row>
    <row r="3768" ht="15.75" customHeight="1">
      <c r="A3768" s="7">
        <v>41314.229166666664</v>
      </c>
      <c r="B3768" s="8">
        <v>0.0</v>
      </c>
      <c r="C3768" s="9">
        <v>0.8</v>
      </c>
    </row>
    <row r="3769" ht="15.75" customHeight="1">
      <c r="A3769" s="7">
        <v>41314.239583333336</v>
      </c>
      <c r="B3769" s="8">
        <v>0.0</v>
      </c>
      <c r="C3769" s="9">
        <v>0.8</v>
      </c>
    </row>
    <row r="3770" ht="15.75" customHeight="1">
      <c r="A3770" s="7">
        <v>41314.25</v>
      </c>
      <c r="B3770" s="8">
        <v>0.0</v>
      </c>
      <c r="C3770" s="9">
        <v>0.8</v>
      </c>
    </row>
    <row r="3771" ht="15.75" customHeight="1">
      <c r="A3771" s="7">
        <v>41314.260416666664</v>
      </c>
      <c r="B3771" s="8">
        <v>0.0</v>
      </c>
      <c r="C3771" s="9">
        <v>0.79</v>
      </c>
    </row>
    <row r="3772" ht="15.75" customHeight="1">
      <c r="A3772" s="7">
        <v>41314.270833333336</v>
      </c>
      <c r="B3772" s="8">
        <v>0.0</v>
      </c>
      <c r="C3772" s="9">
        <v>0.8</v>
      </c>
    </row>
    <row r="3773" ht="15.75" customHeight="1">
      <c r="A3773" s="7">
        <v>41314.28125</v>
      </c>
      <c r="B3773" s="8">
        <v>0.0</v>
      </c>
      <c r="C3773" s="9">
        <v>0.8</v>
      </c>
    </row>
    <row r="3774" ht="15.75" customHeight="1">
      <c r="A3774" s="7">
        <v>41314.291666666664</v>
      </c>
      <c r="B3774" s="8">
        <v>0.0</v>
      </c>
      <c r="C3774" s="9">
        <v>0.8</v>
      </c>
    </row>
    <row r="3775" ht="15.75" customHeight="1">
      <c r="A3775" s="7">
        <v>41314.302083333336</v>
      </c>
      <c r="B3775" s="8">
        <v>0.0</v>
      </c>
      <c r="C3775" s="9">
        <v>0.8</v>
      </c>
    </row>
    <row r="3776" ht="15.75" customHeight="1">
      <c r="A3776" s="7">
        <v>41314.3125</v>
      </c>
      <c r="B3776" s="8">
        <v>0.0</v>
      </c>
      <c r="C3776" s="9">
        <v>0.79</v>
      </c>
    </row>
    <row r="3777" ht="15.75" customHeight="1">
      <c r="A3777" s="7">
        <v>41314.322916666664</v>
      </c>
      <c r="B3777" s="8">
        <v>0.0</v>
      </c>
      <c r="C3777" s="9">
        <v>0.8</v>
      </c>
    </row>
    <row r="3778" ht="15.75" customHeight="1">
      <c r="A3778" s="7">
        <v>41314.333333333336</v>
      </c>
      <c r="B3778" s="8">
        <v>0.0</v>
      </c>
      <c r="C3778" s="9">
        <v>0.8</v>
      </c>
    </row>
    <row r="3779" ht="15.75" customHeight="1">
      <c r="A3779" s="7">
        <v>41314.34375</v>
      </c>
      <c r="B3779" s="8">
        <v>0.0</v>
      </c>
      <c r="C3779" s="9">
        <v>0.8</v>
      </c>
    </row>
    <row r="3780" ht="15.75" customHeight="1">
      <c r="A3780" s="7">
        <v>41314.354166666664</v>
      </c>
      <c r="B3780" s="8">
        <v>0.0</v>
      </c>
      <c r="C3780" s="9">
        <v>0.8</v>
      </c>
    </row>
    <row r="3781" ht="15.75" customHeight="1">
      <c r="A3781" s="7">
        <v>41314.364583333336</v>
      </c>
      <c r="B3781" s="8">
        <v>0.0</v>
      </c>
      <c r="C3781" s="9">
        <v>0.8</v>
      </c>
    </row>
    <row r="3782" ht="15.75" customHeight="1">
      <c r="A3782" s="7">
        <v>41314.375</v>
      </c>
      <c r="B3782" s="8">
        <v>0.0</v>
      </c>
      <c r="C3782" s="9">
        <v>0.8</v>
      </c>
    </row>
    <row r="3783" ht="15.75" customHeight="1">
      <c r="A3783" s="7">
        <v>41314.385416666664</v>
      </c>
      <c r="B3783" s="8">
        <v>0.0</v>
      </c>
      <c r="C3783" s="9">
        <v>0.8</v>
      </c>
    </row>
    <row r="3784" ht="15.75" customHeight="1">
      <c r="A3784" s="7">
        <v>41314.395833333336</v>
      </c>
      <c r="B3784" s="8">
        <v>0.0</v>
      </c>
      <c r="C3784" s="9">
        <v>0.8</v>
      </c>
    </row>
    <row r="3785" ht="15.75" customHeight="1">
      <c r="A3785" s="7">
        <v>41314.40625</v>
      </c>
      <c r="B3785" s="8">
        <v>0.0</v>
      </c>
      <c r="C3785" s="9">
        <v>0.79</v>
      </c>
    </row>
    <row r="3786" ht="15.75" customHeight="1">
      <c r="A3786" s="7">
        <v>41314.416666666664</v>
      </c>
      <c r="B3786" s="8">
        <v>0.0</v>
      </c>
      <c r="C3786" s="9">
        <v>0.79</v>
      </c>
    </row>
    <row r="3787" ht="15.75" customHeight="1">
      <c r="A3787" s="7">
        <v>41314.427083333336</v>
      </c>
      <c r="B3787" s="8">
        <v>0.0</v>
      </c>
      <c r="C3787" s="9">
        <v>0.79</v>
      </c>
    </row>
    <row r="3788" ht="15.75" customHeight="1">
      <c r="A3788" s="7">
        <v>41314.4375</v>
      </c>
      <c r="B3788" s="8">
        <v>0.0</v>
      </c>
      <c r="C3788" s="9">
        <v>0.79</v>
      </c>
    </row>
    <row r="3789" ht="15.75" customHeight="1">
      <c r="A3789" s="7">
        <v>41314.447916666664</v>
      </c>
      <c r="B3789" s="8">
        <v>0.0</v>
      </c>
      <c r="C3789" s="9">
        <v>0.79</v>
      </c>
    </row>
    <row r="3790" ht="15.75" customHeight="1">
      <c r="A3790" s="7">
        <v>41314.458333333336</v>
      </c>
      <c r="B3790" s="8">
        <v>0.0</v>
      </c>
      <c r="C3790" s="9">
        <v>0.8</v>
      </c>
    </row>
    <row r="3791" ht="15.75" customHeight="1">
      <c r="A3791" s="7">
        <v>41314.46875</v>
      </c>
      <c r="B3791" s="8">
        <v>0.0</v>
      </c>
      <c r="C3791" s="9">
        <v>0.8</v>
      </c>
    </row>
    <row r="3792" ht="15.75" customHeight="1">
      <c r="A3792" s="7">
        <v>41314.479166666664</v>
      </c>
      <c r="B3792" s="8">
        <v>0.0</v>
      </c>
      <c r="C3792" s="9">
        <v>0.79</v>
      </c>
    </row>
    <row r="3793" ht="15.75" customHeight="1">
      <c r="A3793" s="7">
        <v>41314.489583333336</v>
      </c>
      <c r="B3793" s="8">
        <v>0.0</v>
      </c>
      <c r="C3793" s="9">
        <v>0.79</v>
      </c>
    </row>
    <row r="3794" ht="15.75" customHeight="1">
      <c r="A3794" s="7">
        <v>41314.5</v>
      </c>
      <c r="B3794" s="8">
        <v>0.0</v>
      </c>
      <c r="C3794" s="9">
        <v>0.79</v>
      </c>
    </row>
    <row r="3795" ht="15.75" customHeight="1">
      <c r="A3795" s="7">
        <v>41314.510416666664</v>
      </c>
      <c r="B3795" s="8">
        <v>0.0</v>
      </c>
      <c r="C3795" s="9">
        <v>0.79</v>
      </c>
    </row>
    <row r="3796" ht="15.75" customHeight="1">
      <c r="A3796" s="7">
        <v>41314.520833333336</v>
      </c>
      <c r="B3796" s="8">
        <v>0.0</v>
      </c>
      <c r="C3796" s="9">
        <v>0.79</v>
      </c>
    </row>
    <row r="3797" ht="15.75" customHeight="1">
      <c r="A3797" s="7">
        <v>41314.53125</v>
      </c>
      <c r="B3797" s="8">
        <v>0.0</v>
      </c>
      <c r="C3797" s="9">
        <v>0.79</v>
      </c>
    </row>
    <row r="3798" ht="15.75" customHeight="1">
      <c r="A3798" s="7">
        <v>41314.541666666664</v>
      </c>
      <c r="B3798" s="8">
        <v>0.0</v>
      </c>
      <c r="C3798" s="9">
        <v>0.79</v>
      </c>
    </row>
    <row r="3799" ht="15.75" customHeight="1">
      <c r="A3799" s="7">
        <v>41314.552083333336</v>
      </c>
      <c r="B3799" s="8">
        <v>0.0</v>
      </c>
      <c r="C3799" s="9">
        <v>0.79</v>
      </c>
    </row>
    <row r="3800" ht="15.75" customHeight="1">
      <c r="A3800" s="7">
        <v>41314.5625</v>
      </c>
      <c r="B3800" s="8">
        <v>0.0</v>
      </c>
      <c r="C3800" s="9">
        <v>0.78</v>
      </c>
    </row>
    <row r="3801" ht="15.75" customHeight="1">
      <c r="A3801" s="7">
        <v>41314.572916666664</v>
      </c>
      <c r="B3801" s="8">
        <v>0.0</v>
      </c>
      <c r="C3801" s="9">
        <v>0.78</v>
      </c>
    </row>
    <row r="3802" ht="15.75" customHeight="1">
      <c r="A3802" s="7">
        <v>41314.583333333336</v>
      </c>
      <c r="B3802" s="8">
        <v>0.0</v>
      </c>
      <c r="C3802" s="9">
        <v>0.78</v>
      </c>
    </row>
    <row r="3803" ht="15.75" customHeight="1">
      <c r="A3803" s="7">
        <v>41314.59375</v>
      </c>
      <c r="B3803" s="8">
        <v>0.0</v>
      </c>
      <c r="C3803" s="9">
        <v>0.78</v>
      </c>
    </row>
    <row r="3804" ht="15.75" customHeight="1">
      <c r="A3804" s="7">
        <v>41314.604166666664</v>
      </c>
      <c r="B3804" s="8">
        <v>0.0</v>
      </c>
      <c r="C3804" s="9">
        <v>0.78</v>
      </c>
    </row>
    <row r="3805" ht="15.75" customHeight="1">
      <c r="A3805" s="7">
        <v>41314.614583333336</v>
      </c>
      <c r="B3805" s="8">
        <v>0.0</v>
      </c>
      <c r="C3805" s="9">
        <v>0.78</v>
      </c>
    </row>
    <row r="3806" ht="15.75" customHeight="1">
      <c r="A3806" s="7">
        <v>41314.625</v>
      </c>
      <c r="B3806" s="8">
        <v>0.0</v>
      </c>
      <c r="C3806" s="9">
        <v>0.78</v>
      </c>
    </row>
    <row r="3807" ht="15.75" customHeight="1">
      <c r="A3807" s="7">
        <v>41314.635416666664</v>
      </c>
      <c r="B3807" s="8">
        <v>0.0</v>
      </c>
      <c r="C3807" s="9">
        <v>0.78</v>
      </c>
    </row>
    <row r="3808" ht="15.75" customHeight="1">
      <c r="A3808" s="7">
        <v>41314.645833333336</v>
      </c>
      <c r="B3808" s="8">
        <v>0.0</v>
      </c>
      <c r="C3808" s="9">
        <v>0.78</v>
      </c>
    </row>
    <row r="3809" ht="15.75" customHeight="1">
      <c r="A3809" s="7">
        <v>41314.65625</v>
      </c>
      <c r="B3809" s="8">
        <v>0.0</v>
      </c>
      <c r="C3809" s="9">
        <v>0.76</v>
      </c>
    </row>
    <row r="3810" ht="15.75" customHeight="1">
      <c r="A3810" s="7">
        <v>41314.666666666664</v>
      </c>
      <c r="B3810" s="8">
        <v>0.0</v>
      </c>
      <c r="C3810" s="9">
        <v>0.77</v>
      </c>
    </row>
    <row r="3811" ht="15.75" customHeight="1">
      <c r="A3811" s="7">
        <v>41314.677083333336</v>
      </c>
      <c r="B3811" s="8">
        <v>0.0</v>
      </c>
      <c r="C3811" s="9">
        <v>0.77</v>
      </c>
    </row>
    <row r="3812" ht="15.75" customHeight="1">
      <c r="A3812" s="7">
        <v>41314.6875</v>
      </c>
      <c r="B3812" s="8">
        <v>0.0</v>
      </c>
      <c r="C3812" s="9">
        <v>0.77</v>
      </c>
    </row>
    <row r="3813" ht="15.75" customHeight="1">
      <c r="A3813" s="7">
        <v>41314.697916666664</v>
      </c>
      <c r="B3813" s="8">
        <v>0.0</v>
      </c>
      <c r="C3813" s="9">
        <v>0.78</v>
      </c>
    </row>
    <row r="3814" ht="15.75" customHeight="1">
      <c r="A3814" s="7">
        <v>41314.708333333336</v>
      </c>
      <c r="B3814" s="8">
        <v>0.0</v>
      </c>
      <c r="C3814" s="9">
        <v>0.77</v>
      </c>
    </row>
    <row r="3815" ht="15.75" customHeight="1">
      <c r="A3815" s="7">
        <v>41314.71875</v>
      </c>
      <c r="B3815" s="8">
        <v>0.0</v>
      </c>
      <c r="C3815" s="9">
        <v>0.78</v>
      </c>
    </row>
    <row r="3816" ht="15.75" customHeight="1">
      <c r="A3816" s="7">
        <v>41314.729166666664</v>
      </c>
      <c r="B3816" s="8">
        <v>0.0</v>
      </c>
      <c r="C3816" s="9">
        <v>0.77</v>
      </c>
    </row>
    <row r="3817" ht="15.75" customHeight="1">
      <c r="A3817" s="7">
        <v>41314.739583333336</v>
      </c>
      <c r="B3817" s="8">
        <v>0.0</v>
      </c>
      <c r="C3817" s="9">
        <v>0.77</v>
      </c>
    </row>
    <row r="3818" ht="15.75" customHeight="1">
      <c r="A3818" s="7">
        <v>41314.75</v>
      </c>
      <c r="B3818" s="8">
        <v>0.0</v>
      </c>
      <c r="C3818" s="9">
        <v>0.78</v>
      </c>
    </row>
    <row r="3819" ht="15.75" customHeight="1">
      <c r="A3819" s="7">
        <v>41314.760416666664</v>
      </c>
      <c r="B3819" s="8">
        <v>0.0</v>
      </c>
      <c r="C3819" s="9">
        <v>0.76</v>
      </c>
    </row>
    <row r="3820" ht="15.75" customHeight="1">
      <c r="A3820" s="7">
        <v>41314.770833333336</v>
      </c>
      <c r="B3820" s="8">
        <v>0.0</v>
      </c>
      <c r="C3820" s="9">
        <v>0.77</v>
      </c>
    </row>
    <row r="3821" ht="15.75" customHeight="1">
      <c r="A3821" s="7">
        <v>41314.78125</v>
      </c>
      <c r="B3821" s="8">
        <v>0.0</v>
      </c>
      <c r="C3821" s="9">
        <v>0.77</v>
      </c>
    </row>
    <row r="3822" ht="15.75" customHeight="1">
      <c r="A3822" s="7">
        <v>41314.791666666664</v>
      </c>
      <c r="B3822" s="8">
        <v>0.0</v>
      </c>
      <c r="C3822" s="9">
        <v>0.77</v>
      </c>
    </row>
    <row r="3823" ht="15.75" customHeight="1">
      <c r="A3823" s="7">
        <v>41314.802083333336</v>
      </c>
      <c r="B3823" s="8">
        <v>0.0</v>
      </c>
      <c r="C3823" s="9">
        <v>0.77</v>
      </c>
    </row>
    <row r="3824" ht="15.75" customHeight="1">
      <c r="A3824" s="7">
        <v>41314.8125</v>
      </c>
      <c r="B3824" s="8">
        <v>0.0</v>
      </c>
      <c r="C3824" s="9">
        <v>0.78</v>
      </c>
    </row>
    <row r="3825" ht="15.75" customHeight="1">
      <c r="A3825" s="7">
        <v>41314.822916666664</v>
      </c>
      <c r="B3825" s="8">
        <v>0.0</v>
      </c>
      <c r="C3825" s="9">
        <v>0.77</v>
      </c>
    </row>
    <row r="3826" ht="15.75" customHeight="1">
      <c r="A3826" s="7">
        <v>41314.833333333336</v>
      </c>
      <c r="B3826" s="8">
        <v>0.0</v>
      </c>
      <c r="C3826" s="9">
        <v>0.77</v>
      </c>
    </row>
    <row r="3827" ht="15.75" customHeight="1">
      <c r="A3827" s="7">
        <v>41314.84375</v>
      </c>
      <c r="B3827" s="8">
        <v>0.0</v>
      </c>
      <c r="C3827" s="9">
        <v>0.77</v>
      </c>
    </row>
    <row r="3828" ht="15.75" customHeight="1">
      <c r="A3828" s="7">
        <v>41314.854166666664</v>
      </c>
      <c r="B3828" s="8">
        <v>0.0</v>
      </c>
      <c r="C3828" s="9">
        <v>0.76</v>
      </c>
    </row>
    <row r="3829" ht="15.75" customHeight="1">
      <c r="A3829" s="7">
        <v>41314.864583333336</v>
      </c>
      <c r="B3829" s="8">
        <v>0.0</v>
      </c>
      <c r="C3829" s="9">
        <v>0.76</v>
      </c>
    </row>
    <row r="3830" ht="15.75" customHeight="1">
      <c r="A3830" s="7">
        <v>41314.875</v>
      </c>
      <c r="B3830" s="8">
        <v>0.0</v>
      </c>
      <c r="C3830" s="9">
        <v>0.77</v>
      </c>
    </row>
    <row r="3831" ht="15.75" customHeight="1">
      <c r="A3831" s="7">
        <v>41314.885416666664</v>
      </c>
      <c r="B3831" s="8">
        <v>0.0</v>
      </c>
      <c r="C3831" s="9">
        <v>0.77</v>
      </c>
    </row>
    <row r="3832" ht="15.75" customHeight="1">
      <c r="A3832" s="7">
        <v>41314.895833333336</v>
      </c>
      <c r="B3832" s="8">
        <v>0.0</v>
      </c>
      <c r="C3832" s="9">
        <v>0.77</v>
      </c>
    </row>
    <row r="3833" ht="15.75" customHeight="1">
      <c r="A3833" s="7">
        <v>41314.90625</v>
      </c>
      <c r="B3833" s="8">
        <v>0.0</v>
      </c>
      <c r="C3833" s="9">
        <v>0.77</v>
      </c>
    </row>
    <row r="3834" ht="15.75" customHeight="1">
      <c r="A3834" s="7">
        <v>41314.916666666664</v>
      </c>
      <c r="B3834" s="8">
        <v>0.0</v>
      </c>
      <c r="C3834" s="9">
        <v>0.78</v>
      </c>
    </row>
    <row r="3835" ht="15.75" customHeight="1">
      <c r="A3835" s="7">
        <v>41314.927083333336</v>
      </c>
      <c r="B3835" s="8">
        <v>0.0</v>
      </c>
      <c r="C3835" s="9">
        <v>0.77</v>
      </c>
    </row>
    <row r="3836" ht="15.75" customHeight="1">
      <c r="A3836" s="7">
        <v>41314.9375</v>
      </c>
      <c r="B3836" s="8">
        <v>0.0</v>
      </c>
      <c r="C3836" s="9">
        <v>0.77</v>
      </c>
    </row>
    <row r="3837" ht="15.75" customHeight="1">
      <c r="A3837" s="7">
        <v>41314.947916666664</v>
      </c>
      <c r="B3837" s="8">
        <v>0.0</v>
      </c>
      <c r="C3837" s="9">
        <v>0.78</v>
      </c>
    </row>
    <row r="3838" ht="15.75" customHeight="1">
      <c r="A3838" s="7">
        <v>41314.958333333336</v>
      </c>
      <c r="B3838" s="8">
        <v>0.0</v>
      </c>
      <c r="C3838" s="9">
        <v>0.77</v>
      </c>
    </row>
    <row r="3839" ht="15.75" customHeight="1">
      <c r="A3839" s="7">
        <v>41314.96875</v>
      </c>
      <c r="B3839" s="8">
        <v>0.0</v>
      </c>
      <c r="C3839" s="9">
        <v>0.78</v>
      </c>
    </row>
    <row r="3840" ht="15.75" customHeight="1">
      <c r="A3840" s="7">
        <v>41314.979166666664</v>
      </c>
      <c r="B3840" s="8">
        <v>0.0</v>
      </c>
      <c r="C3840" s="9">
        <v>0.77</v>
      </c>
    </row>
    <row r="3841" ht="15.75" customHeight="1">
      <c r="A3841" s="7">
        <v>41314.989583333336</v>
      </c>
      <c r="B3841" s="8">
        <v>0.0</v>
      </c>
      <c r="C3841" s="9">
        <v>0.77</v>
      </c>
    </row>
    <row r="3842" ht="15.75" customHeight="1">
      <c r="A3842" s="7">
        <v>41315.0</v>
      </c>
      <c r="B3842" s="8">
        <v>0.0</v>
      </c>
      <c r="C3842" s="9">
        <v>0.78</v>
      </c>
    </row>
    <row r="3843" ht="15.75" customHeight="1">
      <c r="A3843" s="7">
        <v>41315.010416666664</v>
      </c>
      <c r="B3843" s="8">
        <v>0.0</v>
      </c>
      <c r="C3843" s="9">
        <v>0.77</v>
      </c>
    </row>
    <row r="3844" ht="15.75" customHeight="1">
      <c r="A3844" s="7">
        <v>41315.020833333336</v>
      </c>
      <c r="B3844" s="8">
        <v>0.0</v>
      </c>
      <c r="C3844" s="9">
        <v>0.77</v>
      </c>
    </row>
    <row r="3845" ht="15.75" customHeight="1">
      <c r="A3845" s="7">
        <v>41315.03125</v>
      </c>
      <c r="B3845" s="8">
        <v>0.0</v>
      </c>
      <c r="C3845" s="9">
        <v>0.77</v>
      </c>
    </row>
    <row r="3846" ht="15.75" customHeight="1">
      <c r="A3846" s="7">
        <v>41315.041666666664</v>
      </c>
      <c r="B3846" s="8">
        <v>0.0</v>
      </c>
      <c r="C3846" s="9">
        <v>0.79</v>
      </c>
    </row>
    <row r="3847" ht="15.75" customHeight="1">
      <c r="A3847" s="7">
        <v>41315.052083333336</v>
      </c>
      <c r="B3847" s="8">
        <v>0.0</v>
      </c>
      <c r="C3847" s="9">
        <v>0.77</v>
      </c>
    </row>
    <row r="3848" ht="15.75" customHeight="1">
      <c r="A3848" s="7">
        <v>41315.0625</v>
      </c>
      <c r="B3848" s="8">
        <v>0.0</v>
      </c>
      <c r="C3848" s="9">
        <v>0.77</v>
      </c>
    </row>
    <row r="3849" ht="15.75" customHeight="1">
      <c r="A3849" s="7">
        <v>41315.072916666664</v>
      </c>
      <c r="B3849" s="8">
        <v>0.0</v>
      </c>
      <c r="C3849" s="9">
        <v>0.78</v>
      </c>
    </row>
    <row r="3850" ht="15.75" customHeight="1">
      <c r="A3850" s="7">
        <v>41315.083333333336</v>
      </c>
      <c r="B3850" s="8">
        <v>0.0</v>
      </c>
      <c r="C3850" s="9">
        <v>0.78</v>
      </c>
    </row>
    <row r="3851" ht="15.75" customHeight="1">
      <c r="A3851" s="7">
        <v>41315.09375</v>
      </c>
      <c r="B3851" s="8">
        <v>0.0</v>
      </c>
      <c r="C3851" s="9">
        <v>0.77</v>
      </c>
    </row>
    <row r="3852" ht="15.75" customHeight="1">
      <c r="A3852" s="7">
        <v>41315.104166666664</v>
      </c>
      <c r="B3852" s="8">
        <v>0.0</v>
      </c>
      <c r="C3852" s="9">
        <v>0.78</v>
      </c>
    </row>
    <row r="3853" ht="15.75" customHeight="1">
      <c r="A3853" s="7">
        <v>41315.114583333336</v>
      </c>
      <c r="B3853" s="8">
        <v>0.0</v>
      </c>
      <c r="C3853" s="9">
        <v>0.78</v>
      </c>
    </row>
    <row r="3854" ht="15.75" customHeight="1">
      <c r="A3854" s="7">
        <v>41315.125</v>
      </c>
      <c r="B3854" s="8">
        <v>0.0</v>
      </c>
      <c r="C3854" s="9">
        <v>0.78</v>
      </c>
    </row>
    <row r="3855" ht="15.75" customHeight="1">
      <c r="A3855" s="7">
        <v>41315.135416666664</v>
      </c>
      <c r="B3855" s="8">
        <v>0.0</v>
      </c>
      <c r="C3855" s="9">
        <v>0.77</v>
      </c>
    </row>
    <row r="3856" ht="15.75" customHeight="1">
      <c r="A3856" s="7">
        <v>41315.145833333336</v>
      </c>
      <c r="B3856" s="8">
        <v>0.0</v>
      </c>
      <c r="C3856" s="9">
        <v>0.78</v>
      </c>
    </row>
    <row r="3857" ht="15.75" customHeight="1">
      <c r="A3857" s="7">
        <v>41315.15625</v>
      </c>
      <c r="B3857" s="8">
        <v>0.0</v>
      </c>
      <c r="C3857" s="9">
        <v>0.78</v>
      </c>
    </row>
    <row r="3858" ht="15.75" customHeight="1">
      <c r="A3858" s="7">
        <v>41315.166666666664</v>
      </c>
      <c r="B3858" s="8">
        <v>0.0</v>
      </c>
      <c r="C3858" s="9">
        <v>0.77</v>
      </c>
    </row>
    <row r="3859" ht="15.75" customHeight="1">
      <c r="A3859" s="7">
        <v>41315.177083333336</v>
      </c>
      <c r="B3859" s="8">
        <v>0.0</v>
      </c>
      <c r="C3859" s="9">
        <v>0.78</v>
      </c>
    </row>
    <row r="3860" ht="15.75" customHeight="1">
      <c r="A3860" s="7">
        <v>41315.1875</v>
      </c>
      <c r="B3860" s="8">
        <v>0.0</v>
      </c>
      <c r="C3860" s="9">
        <v>0.78</v>
      </c>
    </row>
    <row r="3861" ht="15.75" customHeight="1">
      <c r="A3861" s="7">
        <v>41315.197916666664</v>
      </c>
      <c r="B3861" s="8">
        <v>0.0</v>
      </c>
      <c r="C3861" s="9">
        <v>0.78</v>
      </c>
    </row>
    <row r="3862" ht="15.75" customHeight="1">
      <c r="A3862" s="7">
        <v>41315.208333333336</v>
      </c>
      <c r="B3862" s="8">
        <v>0.0</v>
      </c>
      <c r="C3862" s="9">
        <v>0.78</v>
      </c>
    </row>
    <row r="3863" ht="15.75" customHeight="1">
      <c r="A3863" s="7">
        <v>41315.21875</v>
      </c>
      <c r="B3863" s="8">
        <v>0.0</v>
      </c>
      <c r="C3863" s="9">
        <v>0.78</v>
      </c>
    </row>
    <row r="3864" ht="15.75" customHeight="1">
      <c r="A3864" s="7">
        <v>41315.229166666664</v>
      </c>
      <c r="B3864" s="8">
        <v>0.0</v>
      </c>
      <c r="C3864" s="9">
        <v>0.78</v>
      </c>
    </row>
    <row r="3865" ht="15.75" customHeight="1">
      <c r="A3865" s="7">
        <v>41315.239583333336</v>
      </c>
      <c r="B3865" s="8">
        <v>0.0</v>
      </c>
      <c r="C3865" s="9">
        <v>0.77</v>
      </c>
    </row>
    <row r="3866" ht="15.75" customHeight="1">
      <c r="A3866" s="7">
        <v>41315.25</v>
      </c>
      <c r="B3866" s="8">
        <v>0.0</v>
      </c>
      <c r="C3866" s="9">
        <v>0.78</v>
      </c>
    </row>
    <row r="3867" ht="15.75" customHeight="1">
      <c r="A3867" s="7">
        <v>41315.260416666664</v>
      </c>
      <c r="B3867" s="8">
        <v>0.0</v>
      </c>
      <c r="C3867" s="9">
        <v>0.78</v>
      </c>
    </row>
    <row r="3868" ht="15.75" customHeight="1">
      <c r="A3868" s="7">
        <v>41315.270833333336</v>
      </c>
      <c r="B3868" s="8">
        <v>0.0</v>
      </c>
      <c r="C3868" s="9">
        <v>0.77</v>
      </c>
    </row>
    <row r="3869" ht="15.75" customHeight="1">
      <c r="A3869" s="7">
        <v>41315.28125</v>
      </c>
      <c r="B3869" s="8">
        <v>0.0</v>
      </c>
      <c r="C3869" s="9">
        <v>0.77</v>
      </c>
    </row>
    <row r="3870" ht="15.75" customHeight="1">
      <c r="A3870" s="7">
        <v>41315.291666666664</v>
      </c>
      <c r="B3870" s="8">
        <v>0.0</v>
      </c>
      <c r="C3870" s="9">
        <v>0.77</v>
      </c>
    </row>
    <row r="3871" ht="15.75" customHeight="1">
      <c r="A3871" s="7">
        <v>41315.302083333336</v>
      </c>
      <c r="B3871" s="8">
        <v>0.0</v>
      </c>
      <c r="C3871" s="9">
        <v>0.77</v>
      </c>
    </row>
    <row r="3872" ht="15.75" customHeight="1">
      <c r="A3872" s="7">
        <v>41315.3125</v>
      </c>
      <c r="B3872" s="8">
        <v>0.0</v>
      </c>
      <c r="C3872" s="9">
        <v>0.78</v>
      </c>
    </row>
    <row r="3873" ht="15.75" customHeight="1">
      <c r="A3873" s="7">
        <v>41315.322916666664</v>
      </c>
      <c r="B3873" s="8">
        <v>0.0</v>
      </c>
      <c r="C3873" s="9">
        <v>0.78</v>
      </c>
    </row>
    <row r="3874" ht="15.75" customHeight="1">
      <c r="A3874" s="7">
        <v>41315.333333333336</v>
      </c>
      <c r="B3874" s="8">
        <v>0.0</v>
      </c>
      <c r="C3874" s="9">
        <v>0.77</v>
      </c>
    </row>
    <row r="3875" ht="15.75" customHeight="1">
      <c r="A3875" s="7">
        <v>41315.34375</v>
      </c>
      <c r="B3875" s="8">
        <v>0.0</v>
      </c>
      <c r="C3875" s="9">
        <v>0.78</v>
      </c>
    </row>
    <row r="3876" ht="15.75" customHeight="1">
      <c r="A3876" s="7">
        <v>41315.354166666664</v>
      </c>
      <c r="B3876" s="8">
        <v>0.0</v>
      </c>
      <c r="C3876" s="9">
        <v>0.77</v>
      </c>
    </row>
    <row r="3877" ht="15.75" customHeight="1">
      <c r="A3877" s="7">
        <v>41315.364583333336</v>
      </c>
      <c r="B3877" s="8">
        <v>0.0</v>
      </c>
      <c r="C3877" s="9">
        <v>0.77</v>
      </c>
    </row>
    <row r="3878" ht="15.75" customHeight="1">
      <c r="A3878" s="7">
        <v>41315.375</v>
      </c>
      <c r="B3878" s="8">
        <v>0.0</v>
      </c>
      <c r="C3878" s="9">
        <v>0.77</v>
      </c>
    </row>
    <row r="3879" ht="15.75" customHeight="1">
      <c r="A3879" s="7">
        <v>41315.385416666664</v>
      </c>
      <c r="B3879" s="8">
        <v>0.0</v>
      </c>
      <c r="C3879" s="9">
        <v>0.77</v>
      </c>
    </row>
    <row r="3880" ht="15.75" customHeight="1">
      <c r="A3880" s="7">
        <v>41315.395833333336</v>
      </c>
      <c r="B3880" s="8">
        <v>0.0</v>
      </c>
      <c r="C3880" s="9">
        <v>0.77</v>
      </c>
    </row>
    <row r="3881" ht="15.75" customHeight="1">
      <c r="A3881" s="7">
        <v>41315.40625</v>
      </c>
      <c r="B3881" s="8">
        <v>0.0</v>
      </c>
      <c r="C3881" s="9">
        <v>0.78</v>
      </c>
    </row>
    <row r="3882" ht="15.75" customHeight="1">
      <c r="A3882" s="7">
        <v>41315.416666666664</v>
      </c>
      <c r="B3882" s="8">
        <v>0.0</v>
      </c>
      <c r="C3882" s="9">
        <v>0.76</v>
      </c>
    </row>
    <row r="3883" ht="15.75" customHeight="1">
      <c r="A3883" s="7">
        <v>41315.427083333336</v>
      </c>
      <c r="B3883" s="8">
        <v>0.0</v>
      </c>
      <c r="C3883" s="9">
        <v>0.77</v>
      </c>
    </row>
    <row r="3884" ht="15.75" customHeight="1">
      <c r="A3884" s="7">
        <v>41315.4375</v>
      </c>
      <c r="B3884" s="8">
        <v>0.0</v>
      </c>
      <c r="C3884" s="9">
        <v>0.76</v>
      </c>
    </row>
    <row r="3885" ht="15.75" customHeight="1">
      <c r="A3885" s="7">
        <v>41315.447916666664</v>
      </c>
      <c r="B3885" s="8">
        <v>0.0</v>
      </c>
      <c r="C3885" s="9">
        <v>0.76</v>
      </c>
    </row>
    <row r="3886" ht="15.75" customHeight="1">
      <c r="A3886" s="7">
        <v>41315.458333333336</v>
      </c>
      <c r="B3886" s="8">
        <v>0.0</v>
      </c>
      <c r="C3886" s="9">
        <v>0.78</v>
      </c>
    </row>
    <row r="3887" ht="15.75" customHeight="1">
      <c r="A3887" s="7">
        <v>41315.46875</v>
      </c>
      <c r="B3887" s="8">
        <v>0.0</v>
      </c>
      <c r="C3887" s="9">
        <v>0.76</v>
      </c>
    </row>
    <row r="3888" ht="15.75" customHeight="1">
      <c r="A3888" s="7">
        <v>41315.479166666664</v>
      </c>
      <c r="B3888" s="8">
        <v>0.0</v>
      </c>
      <c r="C3888" s="9">
        <v>0.77</v>
      </c>
    </row>
    <row r="3889" ht="15.75" customHeight="1">
      <c r="A3889" s="7">
        <v>41315.489583333336</v>
      </c>
      <c r="B3889" s="8">
        <v>0.0</v>
      </c>
      <c r="C3889" s="9">
        <v>0.76</v>
      </c>
    </row>
    <row r="3890" ht="15.75" customHeight="1">
      <c r="A3890" s="7">
        <v>41315.5</v>
      </c>
      <c r="B3890" s="8">
        <v>0.0</v>
      </c>
      <c r="C3890" s="9">
        <v>0.76</v>
      </c>
    </row>
    <row r="3891" ht="15.75" customHeight="1">
      <c r="A3891" s="7">
        <v>41315.510416666664</v>
      </c>
      <c r="B3891" s="8">
        <v>0.0</v>
      </c>
      <c r="C3891" s="9">
        <v>0.76</v>
      </c>
    </row>
    <row r="3892" ht="15.75" customHeight="1">
      <c r="A3892" s="7">
        <v>41315.520833333336</v>
      </c>
      <c r="B3892" s="8">
        <v>0.0</v>
      </c>
      <c r="C3892" s="9">
        <v>0.76</v>
      </c>
    </row>
    <row r="3893" ht="15.75" customHeight="1">
      <c r="A3893" s="7">
        <v>41315.53125</v>
      </c>
      <c r="B3893" s="8">
        <v>0.0</v>
      </c>
      <c r="C3893" s="9">
        <v>0.76</v>
      </c>
    </row>
    <row r="3894" ht="15.75" customHeight="1">
      <c r="A3894" s="7">
        <v>41315.541666666664</v>
      </c>
      <c r="B3894" s="8">
        <v>0.0</v>
      </c>
      <c r="C3894" s="9">
        <v>0.76</v>
      </c>
    </row>
    <row r="3895" ht="15.75" customHeight="1">
      <c r="A3895" s="7">
        <v>41315.552083333336</v>
      </c>
      <c r="B3895" s="8">
        <v>0.0</v>
      </c>
      <c r="C3895" s="9">
        <v>0.76</v>
      </c>
    </row>
    <row r="3896" ht="15.75" customHeight="1">
      <c r="A3896" s="7">
        <v>41315.5625</v>
      </c>
      <c r="B3896" s="8">
        <v>0.0</v>
      </c>
      <c r="C3896" s="9">
        <v>0.76</v>
      </c>
    </row>
    <row r="3897" ht="15.75" customHeight="1">
      <c r="A3897" s="7">
        <v>41315.572916666664</v>
      </c>
      <c r="B3897" s="8">
        <v>0.0</v>
      </c>
      <c r="C3897" s="9">
        <v>0.76</v>
      </c>
    </row>
    <row r="3898" ht="15.75" customHeight="1">
      <c r="A3898" s="7">
        <v>41315.583333333336</v>
      </c>
      <c r="B3898" s="8">
        <v>0.0</v>
      </c>
      <c r="C3898" s="9">
        <v>0.75</v>
      </c>
    </row>
    <row r="3899" ht="15.75" customHeight="1">
      <c r="A3899" s="7">
        <v>41315.59375</v>
      </c>
      <c r="B3899" s="8">
        <v>0.0</v>
      </c>
      <c r="C3899" s="9">
        <v>0.75</v>
      </c>
    </row>
    <row r="3900" ht="15.75" customHeight="1">
      <c r="A3900" s="7">
        <v>41315.604166666664</v>
      </c>
      <c r="B3900" s="8">
        <v>0.0</v>
      </c>
      <c r="C3900" s="9">
        <v>0.75</v>
      </c>
    </row>
    <row r="3901" ht="15.75" customHeight="1">
      <c r="A3901" s="7">
        <v>41315.614583333336</v>
      </c>
      <c r="B3901" s="8">
        <v>0.0</v>
      </c>
      <c r="C3901" s="9">
        <v>0.75</v>
      </c>
    </row>
    <row r="3902" ht="15.75" customHeight="1">
      <c r="A3902" s="7">
        <v>41315.625</v>
      </c>
      <c r="B3902" s="8">
        <v>0.0</v>
      </c>
      <c r="C3902" s="9">
        <v>0.74</v>
      </c>
    </row>
    <row r="3903" ht="15.75" customHeight="1">
      <c r="A3903" s="7">
        <v>41315.635416666664</v>
      </c>
      <c r="B3903" s="8">
        <v>0.0</v>
      </c>
      <c r="C3903" s="9">
        <v>0.74</v>
      </c>
    </row>
    <row r="3904" ht="15.75" customHeight="1">
      <c r="A3904" s="7">
        <v>41315.645833333336</v>
      </c>
      <c r="B3904" s="8">
        <v>0.0</v>
      </c>
      <c r="C3904" s="9">
        <v>0.74</v>
      </c>
    </row>
    <row r="3905" ht="15.75" customHeight="1">
      <c r="A3905" s="7">
        <v>41315.65625</v>
      </c>
      <c r="B3905" s="8">
        <v>0.0</v>
      </c>
      <c r="C3905" s="9">
        <v>0.75</v>
      </c>
    </row>
    <row r="3906" ht="15.75" customHeight="1">
      <c r="A3906" s="7">
        <v>41315.666666666664</v>
      </c>
      <c r="B3906" s="8">
        <v>0.0</v>
      </c>
      <c r="C3906" s="9">
        <v>0.74</v>
      </c>
    </row>
    <row r="3907" ht="15.75" customHeight="1">
      <c r="A3907" s="7">
        <v>41315.677083333336</v>
      </c>
      <c r="B3907" s="8">
        <v>0.0</v>
      </c>
      <c r="C3907" s="9">
        <v>0.74</v>
      </c>
    </row>
    <row r="3908" ht="15.75" customHeight="1">
      <c r="A3908" s="7">
        <v>41315.6875</v>
      </c>
      <c r="B3908" s="8">
        <v>0.0</v>
      </c>
      <c r="C3908" s="9">
        <v>0.75</v>
      </c>
    </row>
    <row r="3909" ht="15.75" customHeight="1">
      <c r="A3909" s="7">
        <v>41315.697916666664</v>
      </c>
      <c r="B3909" s="8">
        <v>0.0</v>
      </c>
      <c r="C3909" s="9">
        <v>0.74</v>
      </c>
    </row>
    <row r="3910" ht="15.75" customHeight="1">
      <c r="A3910" s="7">
        <v>41315.708333333336</v>
      </c>
      <c r="B3910" s="8">
        <v>0.0</v>
      </c>
      <c r="C3910" s="9">
        <v>0.74</v>
      </c>
    </row>
    <row r="3911" ht="15.75" customHeight="1">
      <c r="A3911" s="7">
        <v>41315.71875</v>
      </c>
      <c r="B3911" s="8">
        <v>0.0</v>
      </c>
      <c r="C3911" s="9">
        <v>0.75</v>
      </c>
    </row>
    <row r="3912" ht="15.75" customHeight="1">
      <c r="A3912" s="7">
        <v>41315.729166666664</v>
      </c>
      <c r="B3912" s="8">
        <v>0.0</v>
      </c>
      <c r="C3912" s="9">
        <v>0.75</v>
      </c>
    </row>
    <row r="3913" ht="15.75" customHeight="1">
      <c r="A3913" s="7">
        <v>41315.739583333336</v>
      </c>
      <c r="B3913" s="8">
        <v>0.0</v>
      </c>
      <c r="C3913" s="9">
        <v>0.74</v>
      </c>
    </row>
    <row r="3914" ht="15.75" customHeight="1">
      <c r="A3914" s="7">
        <v>41315.75</v>
      </c>
      <c r="B3914" s="8">
        <v>0.0</v>
      </c>
      <c r="C3914" s="9">
        <v>0.75</v>
      </c>
    </row>
    <row r="3915" ht="15.75" customHeight="1">
      <c r="A3915" s="7">
        <v>41315.760416666664</v>
      </c>
      <c r="B3915" s="8">
        <v>0.0</v>
      </c>
      <c r="C3915" s="9">
        <v>0.75</v>
      </c>
    </row>
    <row r="3916" ht="15.75" customHeight="1">
      <c r="A3916" s="7">
        <v>41315.770833333336</v>
      </c>
      <c r="B3916" s="8">
        <v>0.0</v>
      </c>
      <c r="C3916" s="9">
        <v>0.75</v>
      </c>
    </row>
    <row r="3917" ht="15.75" customHeight="1">
      <c r="A3917" s="7">
        <v>41315.78125</v>
      </c>
      <c r="B3917" s="8">
        <v>0.0</v>
      </c>
      <c r="C3917" s="9">
        <v>0.74</v>
      </c>
    </row>
    <row r="3918" ht="15.75" customHeight="1">
      <c r="A3918" s="7">
        <v>41315.791666666664</v>
      </c>
      <c r="B3918" s="8">
        <v>0.0</v>
      </c>
      <c r="C3918" s="9">
        <v>0.75</v>
      </c>
    </row>
    <row r="3919" ht="15.75" customHeight="1">
      <c r="A3919" s="7">
        <v>41315.802083333336</v>
      </c>
      <c r="B3919" s="8">
        <v>0.0</v>
      </c>
      <c r="C3919" s="9">
        <v>0.75</v>
      </c>
    </row>
    <row r="3920" ht="15.75" customHeight="1">
      <c r="A3920" s="7">
        <v>41315.8125</v>
      </c>
      <c r="B3920" s="8">
        <v>0.0</v>
      </c>
      <c r="C3920" s="9">
        <v>0.74</v>
      </c>
    </row>
    <row r="3921" ht="15.75" customHeight="1">
      <c r="A3921" s="7">
        <v>41315.822916666664</v>
      </c>
      <c r="B3921" s="8">
        <v>0.0</v>
      </c>
      <c r="C3921" s="9">
        <v>0.75</v>
      </c>
    </row>
    <row r="3922" ht="15.75" customHeight="1">
      <c r="A3922" s="7">
        <v>41315.833333333336</v>
      </c>
      <c r="B3922" s="8">
        <v>0.0</v>
      </c>
      <c r="C3922" s="9">
        <v>0.75</v>
      </c>
    </row>
    <row r="3923" ht="15.75" customHeight="1">
      <c r="A3923" s="7">
        <v>41315.84375</v>
      </c>
      <c r="B3923" s="8">
        <v>0.0</v>
      </c>
      <c r="C3923" s="9">
        <v>0.76</v>
      </c>
    </row>
    <row r="3924" ht="15.75" customHeight="1">
      <c r="A3924" s="7">
        <v>41315.854166666664</v>
      </c>
      <c r="B3924" s="8">
        <v>0.0</v>
      </c>
      <c r="C3924" s="9">
        <v>0.75</v>
      </c>
    </row>
    <row r="3925" ht="15.75" customHeight="1">
      <c r="A3925" s="7">
        <v>41315.864583333336</v>
      </c>
      <c r="B3925" s="8">
        <v>0.0</v>
      </c>
      <c r="C3925" s="9">
        <v>0.76</v>
      </c>
    </row>
    <row r="3926" ht="15.75" customHeight="1">
      <c r="A3926" s="7">
        <v>41315.875</v>
      </c>
      <c r="B3926" s="8">
        <v>0.0</v>
      </c>
      <c r="C3926" s="9">
        <v>0.75</v>
      </c>
    </row>
    <row r="3927" ht="15.75" customHeight="1">
      <c r="A3927" s="7">
        <v>41315.885416666664</v>
      </c>
      <c r="B3927" s="8">
        <v>0.0</v>
      </c>
      <c r="C3927" s="9">
        <v>0.74</v>
      </c>
    </row>
    <row r="3928" ht="15.75" customHeight="1">
      <c r="A3928" s="7">
        <v>41315.895833333336</v>
      </c>
      <c r="B3928" s="8">
        <v>0.0</v>
      </c>
      <c r="C3928" s="9">
        <v>0.76</v>
      </c>
    </row>
    <row r="3929" ht="15.75" customHeight="1">
      <c r="A3929" s="7">
        <v>41315.90625</v>
      </c>
      <c r="B3929" s="8">
        <v>0.0</v>
      </c>
      <c r="C3929" s="9">
        <v>0.75</v>
      </c>
    </row>
    <row r="3930" ht="15.75" customHeight="1">
      <c r="A3930" s="7">
        <v>41315.916666666664</v>
      </c>
      <c r="B3930" s="8">
        <v>0.0</v>
      </c>
      <c r="C3930" s="9">
        <v>0.75</v>
      </c>
    </row>
    <row r="3931" ht="15.75" customHeight="1">
      <c r="A3931" s="7">
        <v>41315.927083333336</v>
      </c>
      <c r="B3931" s="8">
        <v>0.0</v>
      </c>
      <c r="C3931" s="9">
        <v>0.75</v>
      </c>
    </row>
    <row r="3932" ht="15.75" customHeight="1">
      <c r="A3932" s="7">
        <v>41315.9375</v>
      </c>
      <c r="B3932" s="8">
        <v>0.0</v>
      </c>
      <c r="C3932" s="9">
        <v>0.75</v>
      </c>
    </row>
    <row r="3933" ht="15.75" customHeight="1">
      <c r="A3933" s="7">
        <v>41315.947916666664</v>
      </c>
      <c r="B3933" s="8">
        <v>0.0</v>
      </c>
      <c r="C3933" s="9">
        <v>0.76</v>
      </c>
    </row>
    <row r="3934" ht="15.75" customHeight="1">
      <c r="A3934" s="7">
        <v>41315.958333333336</v>
      </c>
      <c r="B3934" s="8">
        <v>0.0</v>
      </c>
      <c r="C3934" s="9">
        <v>0.75</v>
      </c>
    </row>
    <row r="3935" ht="15.75" customHeight="1">
      <c r="A3935" s="7">
        <v>41315.96875</v>
      </c>
      <c r="B3935" s="8">
        <v>0.0</v>
      </c>
      <c r="C3935" s="9">
        <v>0.75</v>
      </c>
    </row>
    <row r="3936" ht="15.75" customHeight="1">
      <c r="A3936" s="7">
        <v>41315.979166666664</v>
      </c>
      <c r="B3936" s="8">
        <v>0.0</v>
      </c>
      <c r="C3936" s="9">
        <v>0.75</v>
      </c>
    </row>
    <row r="3937" ht="15.75" customHeight="1">
      <c r="A3937" s="7">
        <v>41315.989583333336</v>
      </c>
      <c r="B3937" s="8">
        <v>0.0</v>
      </c>
      <c r="C3937" s="9">
        <v>0.75</v>
      </c>
    </row>
    <row r="3938" ht="15.75" customHeight="1">
      <c r="A3938" s="7">
        <v>41316.0</v>
      </c>
      <c r="B3938" s="8">
        <v>0.0</v>
      </c>
      <c r="C3938" s="9">
        <v>0.75</v>
      </c>
    </row>
    <row r="3939" ht="15.75" customHeight="1">
      <c r="A3939" s="7">
        <v>41316.010416666664</v>
      </c>
      <c r="B3939" s="8">
        <v>0.0</v>
      </c>
      <c r="C3939" s="9">
        <v>0.75</v>
      </c>
    </row>
    <row r="3940" ht="15.75" customHeight="1">
      <c r="A3940" s="7">
        <v>41316.020833333336</v>
      </c>
      <c r="B3940" s="8">
        <v>0.0</v>
      </c>
      <c r="C3940" s="9">
        <v>0.75</v>
      </c>
    </row>
    <row r="3941" ht="15.75" customHeight="1">
      <c r="A3941" s="7">
        <v>41316.03125</v>
      </c>
      <c r="B3941" s="8">
        <v>0.0</v>
      </c>
      <c r="C3941" s="9">
        <v>0.76</v>
      </c>
    </row>
    <row r="3942" ht="15.75" customHeight="1">
      <c r="A3942" s="7">
        <v>41316.041666666664</v>
      </c>
      <c r="B3942" s="8">
        <v>0.0</v>
      </c>
      <c r="C3942" s="9">
        <v>0.76</v>
      </c>
    </row>
    <row r="3943" ht="15.75" customHeight="1">
      <c r="A3943" s="7">
        <v>41316.052083333336</v>
      </c>
      <c r="B3943" s="8">
        <v>0.0</v>
      </c>
      <c r="C3943" s="9">
        <v>0.76</v>
      </c>
    </row>
    <row r="3944" ht="15.75" customHeight="1">
      <c r="A3944" s="7">
        <v>41316.0625</v>
      </c>
      <c r="B3944" s="8">
        <v>0.0</v>
      </c>
      <c r="C3944" s="9">
        <v>0.75</v>
      </c>
    </row>
    <row r="3945" ht="15.75" customHeight="1">
      <c r="A3945" s="7">
        <v>41316.072916666664</v>
      </c>
      <c r="B3945" s="8">
        <v>0.0</v>
      </c>
      <c r="C3945" s="9">
        <v>0.75</v>
      </c>
    </row>
    <row r="3946" ht="15.75" customHeight="1">
      <c r="A3946" s="7">
        <v>41316.083333333336</v>
      </c>
      <c r="B3946" s="8">
        <v>0.0</v>
      </c>
      <c r="C3946" s="9">
        <v>0.76</v>
      </c>
    </row>
    <row r="3947" ht="15.75" customHeight="1">
      <c r="A3947" s="7">
        <v>41316.09375</v>
      </c>
      <c r="B3947" s="8">
        <v>0.0</v>
      </c>
      <c r="C3947" s="9">
        <v>0.75</v>
      </c>
    </row>
    <row r="3948" ht="15.75" customHeight="1">
      <c r="A3948" s="7">
        <v>41316.104166666664</v>
      </c>
      <c r="B3948" s="8">
        <v>0.0</v>
      </c>
      <c r="C3948" s="9">
        <v>0.75</v>
      </c>
    </row>
    <row r="3949" ht="15.75" customHeight="1">
      <c r="A3949" s="7">
        <v>41316.114583333336</v>
      </c>
      <c r="B3949" s="8">
        <v>0.0</v>
      </c>
      <c r="C3949" s="9">
        <v>0.76</v>
      </c>
    </row>
    <row r="3950" ht="15.75" customHeight="1">
      <c r="A3950" s="7">
        <v>41316.125</v>
      </c>
      <c r="B3950" s="8">
        <v>0.0</v>
      </c>
      <c r="C3950" s="9">
        <v>0.75</v>
      </c>
    </row>
    <row r="3951" ht="15.75" customHeight="1">
      <c r="A3951" s="7">
        <v>41316.135416666664</v>
      </c>
      <c r="B3951" s="8">
        <v>0.0</v>
      </c>
      <c r="C3951" s="9">
        <v>0.76</v>
      </c>
    </row>
    <row r="3952" ht="15.75" customHeight="1">
      <c r="A3952" s="7">
        <v>41316.145833333336</v>
      </c>
      <c r="B3952" s="8">
        <v>0.0</v>
      </c>
      <c r="C3952" s="9">
        <v>0.75</v>
      </c>
    </row>
    <row r="3953" ht="15.75" customHeight="1">
      <c r="A3953" s="7">
        <v>41316.15625</v>
      </c>
      <c r="B3953" s="8">
        <v>0.0</v>
      </c>
      <c r="C3953" s="9">
        <v>0.75</v>
      </c>
    </row>
    <row r="3954" ht="15.75" customHeight="1">
      <c r="A3954" s="7">
        <v>41316.166666666664</v>
      </c>
      <c r="B3954" s="8">
        <v>0.0</v>
      </c>
      <c r="C3954" s="9">
        <v>0.76</v>
      </c>
    </row>
    <row r="3955" ht="15.75" customHeight="1">
      <c r="A3955" s="7">
        <v>41316.177083333336</v>
      </c>
      <c r="B3955" s="8">
        <v>0.0</v>
      </c>
      <c r="C3955" s="9">
        <v>0.75</v>
      </c>
    </row>
    <row r="3956" ht="15.75" customHeight="1">
      <c r="A3956" s="7">
        <v>41316.1875</v>
      </c>
      <c r="B3956" s="8">
        <v>0.0</v>
      </c>
      <c r="C3956" s="9">
        <v>0.75</v>
      </c>
    </row>
    <row r="3957" ht="15.75" customHeight="1">
      <c r="A3957" s="7">
        <v>41316.197916666664</v>
      </c>
      <c r="B3957" s="8">
        <v>0.0</v>
      </c>
      <c r="C3957" s="9">
        <v>0.75</v>
      </c>
    </row>
    <row r="3958" ht="15.75" customHeight="1">
      <c r="A3958" s="7">
        <v>41316.208333333336</v>
      </c>
      <c r="B3958" s="8">
        <v>0.0</v>
      </c>
      <c r="C3958" s="9">
        <v>0.76</v>
      </c>
    </row>
    <row r="3959" ht="15.75" customHeight="1">
      <c r="A3959" s="7">
        <v>41316.21875</v>
      </c>
      <c r="B3959" s="8">
        <v>0.0</v>
      </c>
      <c r="C3959" s="9">
        <v>0.76</v>
      </c>
    </row>
    <row r="3960" ht="15.75" customHeight="1">
      <c r="A3960" s="7">
        <v>41316.229166666664</v>
      </c>
      <c r="B3960" s="8">
        <v>0.0</v>
      </c>
      <c r="C3960" s="9">
        <v>0.75</v>
      </c>
    </row>
    <row r="3961" ht="15.75" customHeight="1">
      <c r="A3961" s="7">
        <v>41316.239583333336</v>
      </c>
      <c r="B3961" s="8">
        <v>0.0</v>
      </c>
      <c r="C3961" s="9">
        <v>0.75</v>
      </c>
    </row>
    <row r="3962" ht="15.75" customHeight="1">
      <c r="A3962" s="7">
        <v>41316.25</v>
      </c>
      <c r="B3962" s="8">
        <v>0.0</v>
      </c>
      <c r="C3962" s="9">
        <v>0.75</v>
      </c>
    </row>
    <row r="3963" ht="15.75" customHeight="1">
      <c r="A3963" s="7">
        <v>41316.260416666664</v>
      </c>
      <c r="B3963" s="8">
        <v>0.0</v>
      </c>
      <c r="C3963" s="9">
        <v>0.75</v>
      </c>
    </row>
    <row r="3964" ht="15.75" customHeight="1">
      <c r="A3964" s="7">
        <v>41316.270833333336</v>
      </c>
      <c r="B3964" s="8">
        <v>0.0</v>
      </c>
      <c r="C3964" s="9">
        <v>0.75</v>
      </c>
    </row>
    <row r="3965" ht="15.75" customHeight="1">
      <c r="A3965" s="7">
        <v>41316.28125</v>
      </c>
      <c r="B3965" s="8">
        <v>0.0</v>
      </c>
      <c r="C3965" s="9">
        <v>0.75</v>
      </c>
    </row>
    <row r="3966" ht="15.75" customHeight="1">
      <c r="A3966" s="7">
        <v>41316.291666666664</v>
      </c>
      <c r="B3966" s="8">
        <v>0.0</v>
      </c>
      <c r="C3966" s="9">
        <v>0.75</v>
      </c>
    </row>
    <row r="3967" ht="15.75" customHeight="1">
      <c r="A3967" s="7">
        <v>41316.302083333336</v>
      </c>
      <c r="B3967" s="8">
        <v>0.0</v>
      </c>
      <c r="C3967" s="9">
        <v>0.76</v>
      </c>
    </row>
    <row r="3968" ht="15.75" customHeight="1">
      <c r="A3968" s="7">
        <v>41316.3125</v>
      </c>
      <c r="B3968" s="8">
        <v>0.0</v>
      </c>
      <c r="C3968" s="9">
        <v>0.75</v>
      </c>
    </row>
    <row r="3969" ht="15.75" customHeight="1">
      <c r="A3969" s="7">
        <v>41316.322916666664</v>
      </c>
      <c r="B3969" s="8">
        <v>0.0</v>
      </c>
      <c r="C3969" s="9">
        <v>0.75</v>
      </c>
    </row>
    <row r="3970" ht="15.75" customHeight="1">
      <c r="A3970" s="7">
        <v>41316.333333333336</v>
      </c>
      <c r="B3970" s="8">
        <v>0.0</v>
      </c>
      <c r="C3970" s="9">
        <v>0.75</v>
      </c>
    </row>
    <row r="3971" ht="15.75" customHeight="1">
      <c r="A3971" s="7">
        <v>41316.34375</v>
      </c>
      <c r="B3971" s="8">
        <v>0.0</v>
      </c>
      <c r="C3971" s="9">
        <v>0.75</v>
      </c>
    </row>
    <row r="3972" ht="15.75" customHeight="1">
      <c r="A3972" s="7">
        <v>41316.354166666664</v>
      </c>
      <c r="B3972" s="8">
        <v>0.0</v>
      </c>
      <c r="C3972" s="9">
        <v>0.75</v>
      </c>
    </row>
    <row r="3973" ht="15.75" customHeight="1">
      <c r="A3973" s="7">
        <v>41316.364583333336</v>
      </c>
      <c r="B3973" s="8">
        <v>0.0</v>
      </c>
      <c r="C3973" s="9">
        <v>0.75</v>
      </c>
    </row>
    <row r="3974" ht="15.75" customHeight="1">
      <c r="A3974" s="7">
        <v>41316.375</v>
      </c>
      <c r="B3974" s="8">
        <v>0.0</v>
      </c>
      <c r="C3974" s="9">
        <v>0.75</v>
      </c>
    </row>
    <row r="3975" ht="15.75" customHeight="1">
      <c r="A3975" s="7">
        <v>41316.385416666664</v>
      </c>
      <c r="B3975" s="8">
        <v>0.0</v>
      </c>
      <c r="C3975" s="9">
        <v>0.75</v>
      </c>
    </row>
    <row r="3976" ht="15.75" customHeight="1">
      <c r="A3976" s="7">
        <v>41316.395833333336</v>
      </c>
      <c r="B3976" s="8">
        <v>0.0</v>
      </c>
      <c r="C3976" s="9">
        <v>0.75</v>
      </c>
    </row>
    <row r="3977" ht="15.75" customHeight="1">
      <c r="A3977" s="7">
        <v>41316.40625</v>
      </c>
      <c r="B3977" s="8">
        <v>0.0</v>
      </c>
      <c r="C3977" s="9">
        <v>0.75</v>
      </c>
    </row>
    <row r="3978" ht="15.75" customHeight="1">
      <c r="A3978" s="7">
        <v>41316.416666666664</v>
      </c>
      <c r="B3978" s="8">
        <v>0.0</v>
      </c>
      <c r="C3978" s="9">
        <v>0.75</v>
      </c>
    </row>
    <row r="3979" ht="15.75" customHeight="1">
      <c r="A3979" s="7">
        <v>41316.427083333336</v>
      </c>
      <c r="B3979" s="8">
        <v>0.0</v>
      </c>
      <c r="C3979" s="9">
        <v>0.74</v>
      </c>
    </row>
    <row r="3980" ht="15.75" customHeight="1">
      <c r="A3980" s="7">
        <v>41316.4375</v>
      </c>
      <c r="B3980" s="8">
        <v>0.0</v>
      </c>
      <c r="C3980" s="9">
        <v>0.74</v>
      </c>
    </row>
    <row r="3981" ht="15.75" customHeight="1">
      <c r="A3981" s="7">
        <v>41316.447916666664</v>
      </c>
      <c r="B3981" s="8">
        <v>0.0</v>
      </c>
      <c r="C3981" s="9">
        <v>0.75</v>
      </c>
    </row>
    <row r="3982" ht="15.75" customHeight="1">
      <c r="A3982" s="7">
        <v>41316.458333333336</v>
      </c>
      <c r="B3982" s="8">
        <v>0.0</v>
      </c>
      <c r="C3982" s="9">
        <v>0.75</v>
      </c>
    </row>
    <row r="3983" ht="15.75" customHeight="1">
      <c r="A3983" s="7">
        <v>41316.46875</v>
      </c>
      <c r="B3983" s="8">
        <v>0.0</v>
      </c>
      <c r="C3983" s="9">
        <v>0.75</v>
      </c>
    </row>
    <row r="3984" ht="15.75" customHeight="1">
      <c r="A3984" s="7">
        <v>41316.479166666664</v>
      </c>
      <c r="B3984" s="8">
        <v>0.0</v>
      </c>
      <c r="C3984" s="9">
        <v>0.74</v>
      </c>
    </row>
    <row r="3985" ht="15.75" customHeight="1">
      <c r="A3985" s="7">
        <v>41316.489583333336</v>
      </c>
      <c r="B3985" s="8">
        <v>0.0</v>
      </c>
      <c r="C3985" s="9">
        <v>0.74</v>
      </c>
    </row>
    <row r="3986" ht="15.75" customHeight="1">
      <c r="A3986" s="7">
        <v>41316.5</v>
      </c>
      <c r="B3986" s="8">
        <v>0.0</v>
      </c>
      <c r="C3986" s="9">
        <v>0.74</v>
      </c>
    </row>
    <row r="3987" ht="15.75" customHeight="1">
      <c r="A3987" s="7">
        <v>41316.510416666664</v>
      </c>
      <c r="B3987" s="8">
        <v>0.0</v>
      </c>
      <c r="C3987" s="9">
        <v>0.74</v>
      </c>
    </row>
    <row r="3988" ht="15.75" customHeight="1">
      <c r="A3988" s="7">
        <v>41316.520833333336</v>
      </c>
      <c r="B3988" s="8">
        <v>0.0</v>
      </c>
      <c r="C3988" s="9">
        <v>0.74</v>
      </c>
    </row>
    <row r="3989" ht="15.75" customHeight="1">
      <c r="A3989" s="7">
        <v>41316.53125</v>
      </c>
      <c r="B3989" s="8">
        <v>0.0</v>
      </c>
      <c r="C3989" s="9">
        <v>0.74</v>
      </c>
    </row>
    <row r="3990" ht="15.75" customHeight="1">
      <c r="A3990" s="7">
        <v>41316.541666666664</v>
      </c>
      <c r="B3990" s="8">
        <v>0.0</v>
      </c>
      <c r="C3990" s="9">
        <v>0.74</v>
      </c>
    </row>
    <row r="3991" ht="15.75" customHeight="1">
      <c r="A3991" s="7">
        <v>41316.552083333336</v>
      </c>
      <c r="B3991" s="8">
        <v>0.0</v>
      </c>
      <c r="C3991" s="9">
        <v>0.74</v>
      </c>
    </row>
    <row r="3992" ht="15.75" customHeight="1">
      <c r="A3992" s="7">
        <v>41316.5625</v>
      </c>
      <c r="B3992" s="8">
        <v>0.0</v>
      </c>
      <c r="C3992" s="9">
        <v>0.74</v>
      </c>
    </row>
    <row r="3993" ht="15.75" customHeight="1">
      <c r="A3993" s="7">
        <v>41316.572916666664</v>
      </c>
      <c r="B3993" s="8">
        <v>0.0</v>
      </c>
      <c r="C3993" s="9">
        <v>0.74</v>
      </c>
    </row>
    <row r="3994" ht="15.75" customHeight="1">
      <c r="A3994" s="7">
        <v>41316.583333333336</v>
      </c>
      <c r="B3994" s="8">
        <v>0.0</v>
      </c>
      <c r="C3994" s="9">
        <v>0.74</v>
      </c>
    </row>
    <row r="3995" ht="15.75" customHeight="1">
      <c r="A3995" s="7">
        <v>41316.59375</v>
      </c>
      <c r="B3995" s="8">
        <v>0.0</v>
      </c>
      <c r="C3995" s="9">
        <v>0.74</v>
      </c>
    </row>
    <row r="3996" ht="15.75" customHeight="1">
      <c r="A3996" s="7">
        <v>41316.604166666664</v>
      </c>
      <c r="B3996" s="8">
        <v>0.0</v>
      </c>
      <c r="C3996" s="9">
        <v>0.73</v>
      </c>
    </row>
    <row r="3997" ht="15.75" customHeight="1">
      <c r="A3997" s="7">
        <v>41316.614583333336</v>
      </c>
      <c r="B3997" s="8">
        <v>0.0</v>
      </c>
      <c r="C3997" s="9">
        <v>0.73</v>
      </c>
    </row>
    <row r="3998" ht="15.75" customHeight="1">
      <c r="A3998" s="7">
        <v>41316.625</v>
      </c>
      <c r="B3998" s="8">
        <v>0.0</v>
      </c>
      <c r="C3998" s="9">
        <v>0.73</v>
      </c>
    </row>
    <row r="3999" ht="15.75" customHeight="1">
      <c r="A3999" s="7">
        <v>41316.635416666664</v>
      </c>
      <c r="B3999" s="8">
        <v>0.0</v>
      </c>
      <c r="C3999" s="9">
        <v>0.73</v>
      </c>
    </row>
    <row r="4000" ht="15.75" customHeight="1">
      <c r="A4000" s="7">
        <v>41316.645833333336</v>
      </c>
      <c r="B4000" s="8">
        <v>0.0</v>
      </c>
      <c r="C4000" s="9">
        <v>0.73</v>
      </c>
    </row>
    <row r="4001" ht="15.75" customHeight="1">
      <c r="A4001" s="7">
        <v>41316.65625</v>
      </c>
      <c r="B4001" s="8">
        <v>0.0</v>
      </c>
      <c r="C4001" s="9">
        <v>0.73</v>
      </c>
    </row>
    <row r="4002" ht="15.75" customHeight="1">
      <c r="A4002" s="7">
        <v>41316.666666666664</v>
      </c>
      <c r="B4002" s="8">
        <v>0.0</v>
      </c>
      <c r="C4002" s="9">
        <v>0.73</v>
      </c>
    </row>
    <row r="4003" ht="15.75" customHeight="1">
      <c r="A4003" s="7">
        <v>41316.677083333336</v>
      </c>
      <c r="B4003" s="8">
        <v>0.0</v>
      </c>
      <c r="C4003" s="9">
        <v>0.73</v>
      </c>
    </row>
    <row r="4004" ht="15.75" customHeight="1">
      <c r="A4004" s="7">
        <v>41316.6875</v>
      </c>
      <c r="B4004" s="8">
        <v>0.0</v>
      </c>
      <c r="C4004" s="9">
        <v>0.74</v>
      </c>
    </row>
    <row r="4005" ht="15.75" customHeight="1">
      <c r="A4005" s="7">
        <v>41316.697916666664</v>
      </c>
      <c r="B4005" s="8">
        <v>0.0</v>
      </c>
      <c r="C4005" s="9">
        <v>0.73</v>
      </c>
    </row>
    <row r="4006" ht="15.75" customHeight="1">
      <c r="A4006" s="7">
        <v>41316.708333333336</v>
      </c>
      <c r="B4006" s="8">
        <v>0.0</v>
      </c>
      <c r="C4006" s="9">
        <v>0.72</v>
      </c>
    </row>
    <row r="4007" ht="15.75" customHeight="1">
      <c r="A4007" s="7">
        <v>41316.71875</v>
      </c>
      <c r="B4007" s="8">
        <v>0.0</v>
      </c>
      <c r="C4007" s="9">
        <v>0.73</v>
      </c>
    </row>
    <row r="4008" ht="15.75" customHeight="1">
      <c r="A4008" s="7">
        <v>41316.729166666664</v>
      </c>
      <c r="B4008" s="8">
        <v>0.0</v>
      </c>
      <c r="C4008" s="9">
        <v>0.73</v>
      </c>
    </row>
    <row r="4009" ht="15.75" customHeight="1">
      <c r="A4009" s="7">
        <v>41316.739583333336</v>
      </c>
      <c r="B4009" s="8">
        <v>0.0</v>
      </c>
      <c r="C4009" s="9">
        <v>0.72</v>
      </c>
    </row>
    <row r="4010" ht="15.75" customHeight="1">
      <c r="A4010" s="7">
        <v>41316.75</v>
      </c>
      <c r="B4010" s="8">
        <v>0.0</v>
      </c>
      <c r="C4010" s="9">
        <v>0.74</v>
      </c>
    </row>
    <row r="4011" ht="15.75" customHeight="1">
      <c r="A4011" s="7">
        <v>41316.760416666664</v>
      </c>
      <c r="B4011" s="8">
        <v>0.0</v>
      </c>
      <c r="C4011" s="9">
        <v>0.73</v>
      </c>
    </row>
    <row r="4012" ht="15.75" customHeight="1">
      <c r="A4012" s="7">
        <v>41316.770833333336</v>
      </c>
      <c r="B4012" s="8">
        <v>0.0</v>
      </c>
      <c r="C4012" s="9">
        <v>0.73</v>
      </c>
    </row>
    <row r="4013" ht="15.75" customHeight="1">
      <c r="A4013" s="7">
        <v>41316.78125</v>
      </c>
      <c r="B4013" s="8">
        <v>0.0</v>
      </c>
      <c r="C4013" s="9">
        <v>0.73</v>
      </c>
    </row>
    <row r="4014" ht="15.75" customHeight="1">
      <c r="A4014" s="7">
        <v>41316.791666666664</v>
      </c>
      <c r="B4014" s="8">
        <v>0.0</v>
      </c>
      <c r="C4014" s="9">
        <v>0.73</v>
      </c>
    </row>
    <row r="4015" ht="15.75" customHeight="1">
      <c r="A4015" s="7">
        <v>41316.802083333336</v>
      </c>
      <c r="B4015" s="8">
        <v>0.0</v>
      </c>
      <c r="C4015" s="9">
        <v>0.73</v>
      </c>
    </row>
    <row r="4016" ht="15.75" customHeight="1">
      <c r="A4016" s="7">
        <v>41316.8125</v>
      </c>
      <c r="B4016" s="8">
        <v>0.0</v>
      </c>
      <c r="C4016" s="9">
        <v>0.73</v>
      </c>
    </row>
    <row r="4017" ht="15.75" customHeight="1">
      <c r="A4017" s="7">
        <v>41316.822916666664</v>
      </c>
      <c r="B4017" s="8">
        <v>0.0</v>
      </c>
      <c r="C4017" s="9">
        <v>0.73</v>
      </c>
    </row>
    <row r="4018" ht="15.75" customHeight="1">
      <c r="A4018" s="7">
        <v>41316.833333333336</v>
      </c>
      <c r="B4018" s="8">
        <v>0.0</v>
      </c>
      <c r="C4018" s="9">
        <v>0.73</v>
      </c>
    </row>
    <row r="4019" ht="15.75" customHeight="1">
      <c r="A4019" s="7">
        <v>41316.84375</v>
      </c>
      <c r="B4019" s="8">
        <v>0.0</v>
      </c>
      <c r="C4019" s="9">
        <v>0.73</v>
      </c>
    </row>
    <row r="4020" ht="15.75" customHeight="1">
      <c r="A4020" s="7">
        <v>41316.854166666664</v>
      </c>
      <c r="B4020" s="8">
        <v>0.0</v>
      </c>
      <c r="C4020" s="9">
        <v>0.73</v>
      </c>
    </row>
    <row r="4021" ht="15.75" customHeight="1">
      <c r="A4021" s="7">
        <v>41316.864583333336</v>
      </c>
      <c r="B4021" s="8">
        <v>0.0</v>
      </c>
      <c r="C4021" s="9">
        <v>0.73</v>
      </c>
    </row>
    <row r="4022" ht="15.75" customHeight="1">
      <c r="A4022" s="7">
        <v>41316.875</v>
      </c>
      <c r="B4022" s="8">
        <v>0.0</v>
      </c>
      <c r="C4022" s="9">
        <v>0.73</v>
      </c>
    </row>
    <row r="4023" ht="15.75" customHeight="1">
      <c r="A4023" s="7">
        <v>41316.885416666664</v>
      </c>
      <c r="B4023" s="8">
        <v>0.0</v>
      </c>
      <c r="C4023" s="9">
        <v>0.74</v>
      </c>
    </row>
    <row r="4024" ht="15.75" customHeight="1">
      <c r="A4024" s="7">
        <v>41316.895833333336</v>
      </c>
      <c r="B4024" s="8">
        <v>0.0</v>
      </c>
      <c r="C4024" s="9">
        <v>0.73</v>
      </c>
    </row>
    <row r="4025" ht="15.75" customHeight="1">
      <c r="A4025" s="7">
        <v>41316.90625</v>
      </c>
      <c r="B4025" s="8">
        <v>0.0</v>
      </c>
      <c r="C4025" s="9">
        <v>0.74</v>
      </c>
    </row>
    <row r="4026" ht="15.75" customHeight="1">
      <c r="A4026" s="7">
        <v>41316.916666666664</v>
      </c>
      <c r="B4026" s="8">
        <v>0.0</v>
      </c>
      <c r="C4026" s="9">
        <v>0.74</v>
      </c>
    </row>
    <row r="4027" ht="15.75" customHeight="1">
      <c r="A4027" s="7">
        <v>41316.927083333336</v>
      </c>
      <c r="B4027" s="8">
        <v>0.0</v>
      </c>
      <c r="C4027" s="9">
        <v>0.73</v>
      </c>
    </row>
    <row r="4028" ht="15.75" customHeight="1">
      <c r="A4028" s="7">
        <v>41316.9375</v>
      </c>
      <c r="B4028" s="8">
        <v>0.0</v>
      </c>
      <c r="C4028" s="9">
        <v>0.74</v>
      </c>
    </row>
    <row r="4029" ht="15.75" customHeight="1">
      <c r="A4029" s="7">
        <v>41316.947916666664</v>
      </c>
      <c r="B4029" s="8">
        <v>0.0</v>
      </c>
      <c r="C4029" s="9">
        <v>0.74</v>
      </c>
    </row>
    <row r="4030" ht="15.75" customHeight="1">
      <c r="A4030" s="7">
        <v>41316.958333333336</v>
      </c>
      <c r="B4030" s="8">
        <v>0.0</v>
      </c>
      <c r="C4030" s="9">
        <v>0.74</v>
      </c>
    </row>
    <row r="4031" ht="15.75" customHeight="1">
      <c r="A4031" s="7">
        <v>41316.96875</v>
      </c>
      <c r="B4031" s="8">
        <v>0.0</v>
      </c>
      <c r="C4031" s="9">
        <v>0.73</v>
      </c>
    </row>
    <row r="4032" ht="15.75" customHeight="1">
      <c r="A4032" s="7">
        <v>41316.979166666664</v>
      </c>
      <c r="B4032" s="8">
        <v>0.0</v>
      </c>
      <c r="C4032" s="9">
        <v>0.74</v>
      </c>
    </row>
    <row r="4033" ht="15.75" customHeight="1">
      <c r="A4033" s="7">
        <v>41316.989583333336</v>
      </c>
      <c r="B4033" s="8">
        <v>0.0</v>
      </c>
      <c r="C4033" s="9">
        <v>0.74</v>
      </c>
    </row>
    <row r="4034" ht="15.75" customHeight="1">
      <c r="A4034" s="7">
        <v>41317.0</v>
      </c>
      <c r="B4034" s="8">
        <v>0.0</v>
      </c>
      <c r="C4034" s="9">
        <v>0.74</v>
      </c>
    </row>
    <row r="4035" ht="15.75" customHeight="1">
      <c r="A4035" s="7">
        <v>41317.010416666664</v>
      </c>
      <c r="B4035" s="8">
        <v>0.0</v>
      </c>
      <c r="C4035" s="9">
        <v>0.74</v>
      </c>
    </row>
    <row r="4036" ht="15.75" customHeight="1">
      <c r="A4036" s="7">
        <v>41317.020833333336</v>
      </c>
      <c r="B4036" s="8">
        <v>0.0</v>
      </c>
      <c r="C4036" s="9">
        <v>0.74</v>
      </c>
    </row>
    <row r="4037" ht="15.75" customHeight="1">
      <c r="A4037" s="7">
        <v>41317.03125</v>
      </c>
      <c r="B4037" s="8">
        <v>0.0</v>
      </c>
      <c r="C4037" s="9">
        <v>0.74</v>
      </c>
    </row>
    <row r="4038" ht="15.75" customHeight="1">
      <c r="A4038" s="7">
        <v>41317.041666666664</v>
      </c>
      <c r="B4038" s="8">
        <v>0.0</v>
      </c>
      <c r="C4038" s="9">
        <v>0.74</v>
      </c>
    </row>
    <row r="4039" ht="15.75" customHeight="1">
      <c r="A4039" s="7">
        <v>41317.052083333336</v>
      </c>
      <c r="B4039" s="8">
        <v>0.0</v>
      </c>
      <c r="C4039" s="9">
        <v>0.73</v>
      </c>
    </row>
    <row r="4040" ht="15.75" customHeight="1">
      <c r="A4040" s="7">
        <v>41317.0625</v>
      </c>
      <c r="B4040" s="8">
        <v>0.0</v>
      </c>
      <c r="C4040" s="9">
        <v>0.74</v>
      </c>
    </row>
    <row r="4041" ht="15.75" customHeight="1">
      <c r="A4041" s="7">
        <v>41317.072916666664</v>
      </c>
      <c r="B4041" s="8">
        <v>0.0</v>
      </c>
      <c r="C4041" s="9">
        <v>0.74</v>
      </c>
    </row>
    <row r="4042" ht="15.75" customHeight="1">
      <c r="A4042" s="7">
        <v>41317.083333333336</v>
      </c>
      <c r="B4042" s="8">
        <v>0.0</v>
      </c>
      <c r="C4042" s="9">
        <v>0.74</v>
      </c>
    </row>
    <row r="4043" ht="15.75" customHeight="1">
      <c r="A4043" s="7">
        <v>41317.09375</v>
      </c>
      <c r="B4043" s="8">
        <v>0.0</v>
      </c>
      <c r="C4043" s="9">
        <v>0.74</v>
      </c>
    </row>
    <row r="4044" ht="15.75" customHeight="1">
      <c r="A4044" s="7">
        <v>41317.104166666664</v>
      </c>
      <c r="B4044" s="8">
        <v>0.0</v>
      </c>
      <c r="C4044" s="9">
        <v>0.73</v>
      </c>
    </row>
    <row r="4045" ht="15.75" customHeight="1">
      <c r="A4045" s="7">
        <v>41317.114583333336</v>
      </c>
      <c r="B4045" s="8">
        <v>0.0</v>
      </c>
      <c r="C4045" s="9">
        <v>0.75</v>
      </c>
    </row>
    <row r="4046" ht="15.75" customHeight="1">
      <c r="A4046" s="7">
        <v>41317.125</v>
      </c>
      <c r="B4046" s="8">
        <v>0.0</v>
      </c>
      <c r="C4046" s="9">
        <v>0.75</v>
      </c>
    </row>
    <row r="4047" ht="15.75" customHeight="1">
      <c r="A4047" s="7">
        <v>41317.135416666664</v>
      </c>
      <c r="B4047" s="8">
        <v>0.0</v>
      </c>
      <c r="C4047" s="9">
        <v>0.73</v>
      </c>
    </row>
    <row r="4048" ht="15.75" customHeight="1">
      <c r="A4048" s="7">
        <v>41317.145833333336</v>
      </c>
      <c r="B4048" s="8">
        <v>0.0</v>
      </c>
      <c r="C4048" s="9">
        <v>0.74</v>
      </c>
    </row>
    <row r="4049" ht="15.75" customHeight="1">
      <c r="A4049" s="7">
        <v>41317.15625</v>
      </c>
      <c r="B4049" s="8">
        <v>0.0</v>
      </c>
      <c r="C4049" s="9">
        <v>0.74</v>
      </c>
    </row>
    <row r="4050" ht="15.75" customHeight="1">
      <c r="A4050" s="7">
        <v>41317.166666666664</v>
      </c>
      <c r="B4050" s="8">
        <v>0.0</v>
      </c>
      <c r="C4050" s="9">
        <v>0.74</v>
      </c>
    </row>
    <row r="4051" ht="15.75" customHeight="1">
      <c r="A4051" s="7">
        <v>41317.177083333336</v>
      </c>
      <c r="B4051" s="8">
        <v>0.0</v>
      </c>
      <c r="C4051" s="9">
        <v>0.74</v>
      </c>
    </row>
    <row r="4052" ht="15.75" customHeight="1">
      <c r="A4052" s="7">
        <v>41317.1875</v>
      </c>
      <c r="B4052" s="8">
        <v>0.0</v>
      </c>
      <c r="C4052" s="9">
        <v>0.74</v>
      </c>
    </row>
    <row r="4053" ht="15.75" customHeight="1">
      <c r="A4053" s="7">
        <v>41317.197916666664</v>
      </c>
      <c r="B4053" s="8">
        <v>0.0</v>
      </c>
      <c r="C4053" s="9">
        <v>0.73</v>
      </c>
    </row>
    <row r="4054" ht="15.75" customHeight="1">
      <c r="A4054" s="7">
        <v>41317.208333333336</v>
      </c>
      <c r="B4054" s="8">
        <v>0.0</v>
      </c>
      <c r="C4054" s="9">
        <v>0.74</v>
      </c>
    </row>
    <row r="4055" ht="15.75" customHeight="1">
      <c r="A4055" s="7">
        <v>41317.21875</v>
      </c>
      <c r="B4055" s="8">
        <v>0.0</v>
      </c>
      <c r="C4055" s="9">
        <v>0.73</v>
      </c>
    </row>
    <row r="4056" ht="15.75" customHeight="1">
      <c r="A4056" s="7">
        <v>41317.229166666664</v>
      </c>
      <c r="B4056" s="8">
        <v>0.0</v>
      </c>
      <c r="C4056" s="9">
        <v>0.73</v>
      </c>
    </row>
    <row r="4057" ht="15.75" customHeight="1">
      <c r="A4057" s="7">
        <v>41317.239583333336</v>
      </c>
      <c r="B4057" s="8">
        <v>0.0</v>
      </c>
      <c r="C4057" s="9">
        <v>0.74</v>
      </c>
    </row>
    <row r="4058" ht="15.75" customHeight="1">
      <c r="A4058" s="7">
        <v>41317.25</v>
      </c>
      <c r="B4058" s="8">
        <v>0.0</v>
      </c>
      <c r="C4058" s="9">
        <v>0.74</v>
      </c>
    </row>
    <row r="4059" ht="15.75" customHeight="1">
      <c r="A4059" s="7">
        <v>41317.260416666664</v>
      </c>
      <c r="B4059" s="8">
        <v>0.0</v>
      </c>
      <c r="C4059" s="9">
        <v>0.74</v>
      </c>
    </row>
    <row r="4060" ht="15.75" customHeight="1">
      <c r="A4060" s="7">
        <v>41317.270833333336</v>
      </c>
      <c r="B4060" s="8">
        <v>0.0</v>
      </c>
      <c r="C4060" s="9">
        <v>0.74</v>
      </c>
    </row>
    <row r="4061" ht="15.75" customHeight="1">
      <c r="A4061" s="7">
        <v>41317.28125</v>
      </c>
      <c r="B4061" s="8">
        <v>0.0</v>
      </c>
      <c r="C4061" s="9">
        <v>0.74</v>
      </c>
    </row>
    <row r="4062" ht="15.75" customHeight="1">
      <c r="A4062" s="7">
        <v>41317.291666666664</v>
      </c>
      <c r="B4062" s="8">
        <v>0.0</v>
      </c>
      <c r="C4062" s="9">
        <v>0.75</v>
      </c>
    </row>
    <row r="4063" ht="15.75" customHeight="1">
      <c r="A4063" s="7">
        <v>41317.302083333336</v>
      </c>
      <c r="B4063" s="8">
        <v>0.0</v>
      </c>
      <c r="C4063" s="9">
        <v>0.74</v>
      </c>
    </row>
    <row r="4064" ht="15.75" customHeight="1">
      <c r="A4064" s="7">
        <v>41317.3125</v>
      </c>
      <c r="B4064" s="8">
        <v>0.0</v>
      </c>
      <c r="C4064" s="9">
        <v>0.73</v>
      </c>
    </row>
    <row r="4065" ht="15.75" customHeight="1">
      <c r="A4065" s="7">
        <v>41317.322916666664</v>
      </c>
      <c r="B4065" s="8">
        <v>0.0</v>
      </c>
      <c r="C4065" s="9">
        <v>0.73</v>
      </c>
    </row>
    <row r="4066" ht="15.75" customHeight="1">
      <c r="A4066" s="7">
        <v>41317.333333333336</v>
      </c>
      <c r="B4066" s="8">
        <v>0.0</v>
      </c>
      <c r="C4066" s="9">
        <v>0.74</v>
      </c>
    </row>
    <row r="4067" ht="15.75" customHeight="1">
      <c r="A4067" s="7">
        <v>41317.34375</v>
      </c>
      <c r="B4067" s="8">
        <v>0.0</v>
      </c>
      <c r="C4067" s="9">
        <v>0.73</v>
      </c>
    </row>
    <row r="4068" ht="15.75" customHeight="1">
      <c r="A4068" s="7">
        <v>41317.354166666664</v>
      </c>
      <c r="B4068" s="8">
        <v>0.0</v>
      </c>
      <c r="C4068" s="9">
        <v>0.74</v>
      </c>
    </row>
    <row r="4069" ht="15.75" customHeight="1">
      <c r="A4069" s="7">
        <v>41317.364583333336</v>
      </c>
      <c r="B4069" s="8">
        <v>0.0</v>
      </c>
      <c r="C4069" s="9">
        <v>0.74</v>
      </c>
    </row>
    <row r="4070" ht="15.75" customHeight="1">
      <c r="A4070" s="7">
        <v>41317.375</v>
      </c>
      <c r="B4070" s="8">
        <v>0.0</v>
      </c>
      <c r="C4070" s="9">
        <v>0.74</v>
      </c>
    </row>
    <row r="4071" ht="15.75" customHeight="1">
      <c r="A4071" s="7">
        <v>41317.385416666664</v>
      </c>
      <c r="B4071" s="8">
        <v>0.0</v>
      </c>
      <c r="C4071" s="9">
        <v>0.74</v>
      </c>
    </row>
    <row r="4072" ht="15.75" customHeight="1">
      <c r="A4072" s="7">
        <v>41317.395833333336</v>
      </c>
      <c r="B4072" s="8">
        <v>0.0</v>
      </c>
      <c r="C4072" s="9">
        <v>0.74</v>
      </c>
    </row>
    <row r="4073" ht="15.75" customHeight="1">
      <c r="A4073" s="7">
        <v>41317.40625</v>
      </c>
      <c r="B4073" s="8">
        <v>0.0</v>
      </c>
      <c r="C4073" s="9">
        <v>0.73</v>
      </c>
    </row>
    <row r="4074" ht="15.75" customHeight="1">
      <c r="A4074" s="7">
        <v>41317.416666666664</v>
      </c>
      <c r="B4074" s="8">
        <v>0.0</v>
      </c>
      <c r="C4074" s="9">
        <v>0.74</v>
      </c>
    </row>
    <row r="4075" ht="15.75" customHeight="1">
      <c r="A4075" s="7">
        <v>41317.427083333336</v>
      </c>
      <c r="B4075" s="8">
        <v>0.0</v>
      </c>
      <c r="C4075" s="9">
        <v>0.74</v>
      </c>
    </row>
    <row r="4076" ht="15.75" customHeight="1">
      <c r="A4076" s="7">
        <v>41317.4375</v>
      </c>
      <c r="B4076" s="8">
        <v>0.0</v>
      </c>
      <c r="C4076" s="9">
        <v>0.73</v>
      </c>
    </row>
    <row r="4077" ht="15.75" customHeight="1">
      <c r="A4077" s="7">
        <v>41317.447916666664</v>
      </c>
      <c r="B4077" s="8">
        <v>0.0</v>
      </c>
      <c r="C4077" s="9">
        <v>0.74</v>
      </c>
    </row>
    <row r="4078" ht="15.75" customHeight="1">
      <c r="A4078" s="7">
        <v>41317.458333333336</v>
      </c>
      <c r="B4078" s="8">
        <v>0.0</v>
      </c>
      <c r="C4078" s="9">
        <v>0.73</v>
      </c>
    </row>
    <row r="4079" ht="15.75" customHeight="1">
      <c r="A4079" s="7">
        <v>41317.46875</v>
      </c>
      <c r="B4079" s="8">
        <v>0.0</v>
      </c>
      <c r="C4079" s="9">
        <v>0.74</v>
      </c>
    </row>
    <row r="4080" ht="15.75" customHeight="1">
      <c r="A4080" s="7">
        <v>41317.479166666664</v>
      </c>
      <c r="B4080" s="8">
        <v>0.0</v>
      </c>
      <c r="C4080" s="9">
        <v>0.73</v>
      </c>
    </row>
    <row r="4081" ht="15.75" customHeight="1">
      <c r="A4081" s="7">
        <v>41317.489583333336</v>
      </c>
      <c r="B4081" s="8">
        <v>0.0</v>
      </c>
      <c r="C4081" s="9">
        <v>0.73</v>
      </c>
    </row>
    <row r="4082" ht="15.75" customHeight="1">
      <c r="A4082" s="7">
        <v>41317.5</v>
      </c>
      <c r="B4082" s="8">
        <v>0.0</v>
      </c>
      <c r="C4082" s="9">
        <v>0.73</v>
      </c>
    </row>
    <row r="4083" ht="15.75" customHeight="1">
      <c r="A4083" s="7">
        <v>41317.510416666664</v>
      </c>
      <c r="B4083" s="8">
        <v>0.0</v>
      </c>
      <c r="C4083" s="9">
        <v>0.73</v>
      </c>
    </row>
    <row r="4084" ht="15.75" customHeight="1">
      <c r="A4084" s="7">
        <v>41317.520833333336</v>
      </c>
      <c r="B4084" s="8">
        <v>0.0</v>
      </c>
      <c r="C4084" s="9">
        <v>0.73</v>
      </c>
    </row>
    <row r="4085" ht="15.75" customHeight="1">
      <c r="A4085" s="7">
        <v>41317.53125</v>
      </c>
      <c r="B4085" s="8">
        <v>0.0</v>
      </c>
      <c r="C4085" s="9">
        <v>0.73</v>
      </c>
    </row>
    <row r="4086" ht="15.75" customHeight="1">
      <c r="A4086" s="7">
        <v>41317.541666666664</v>
      </c>
      <c r="B4086" s="8">
        <v>0.0</v>
      </c>
      <c r="C4086" s="9">
        <v>0.73</v>
      </c>
    </row>
    <row r="4087" ht="15.75" customHeight="1">
      <c r="A4087" s="7">
        <v>41317.552083333336</v>
      </c>
      <c r="B4087" s="8">
        <v>0.0</v>
      </c>
      <c r="C4087" s="9">
        <v>0.73</v>
      </c>
    </row>
    <row r="4088" ht="15.75" customHeight="1">
      <c r="A4088" s="7">
        <v>41317.5625</v>
      </c>
      <c r="B4088" s="8">
        <v>0.0</v>
      </c>
      <c r="C4088" s="9">
        <v>0.73</v>
      </c>
    </row>
    <row r="4089" ht="15.75" customHeight="1">
      <c r="A4089" s="7">
        <v>41317.572916666664</v>
      </c>
      <c r="B4089" s="8">
        <v>0.0</v>
      </c>
      <c r="C4089" s="9">
        <v>0.73</v>
      </c>
    </row>
    <row r="4090" ht="15.75" customHeight="1">
      <c r="A4090" s="7">
        <v>41317.583333333336</v>
      </c>
      <c r="B4090" s="8">
        <v>0.0</v>
      </c>
      <c r="C4090" s="9">
        <v>0.72</v>
      </c>
    </row>
    <row r="4091" ht="15.75" customHeight="1">
      <c r="A4091" s="7">
        <v>41317.59375</v>
      </c>
      <c r="B4091" s="8">
        <v>0.0</v>
      </c>
      <c r="C4091" s="9">
        <v>0.72</v>
      </c>
    </row>
    <row r="4092" ht="15.75" customHeight="1">
      <c r="A4092" s="7">
        <v>41317.604166666664</v>
      </c>
      <c r="B4092" s="8">
        <v>0.0</v>
      </c>
      <c r="C4092" s="9">
        <v>0.72</v>
      </c>
    </row>
    <row r="4093" ht="15.75" customHeight="1">
      <c r="A4093" s="7">
        <v>41317.614583333336</v>
      </c>
      <c r="B4093" s="8">
        <v>0.0</v>
      </c>
      <c r="C4093" s="9">
        <v>0.72</v>
      </c>
    </row>
    <row r="4094" ht="15.75" customHeight="1">
      <c r="A4094" s="7">
        <v>41317.625</v>
      </c>
      <c r="B4094" s="8">
        <v>0.0</v>
      </c>
      <c r="C4094" s="9">
        <v>0.72</v>
      </c>
    </row>
    <row r="4095" ht="15.75" customHeight="1">
      <c r="A4095" s="7">
        <v>41317.635416666664</v>
      </c>
      <c r="B4095" s="8">
        <v>0.0</v>
      </c>
      <c r="C4095" s="9">
        <v>0.71</v>
      </c>
    </row>
    <row r="4096" ht="15.75" customHeight="1">
      <c r="A4096" s="7">
        <v>41317.645833333336</v>
      </c>
      <c r="B4096" s="8">
        <v>0.0</v>
      </c>
      <c r="C4096" s="9">
        <v>0.71</v>
      </c>
    </row>
    <row r="4097" ht="15.75" customHeight="1">
      <c r="A4097" s="7">
        <v>41317.65625</v>
      </c>
      <c r="B4097" s="8">
        <v>0.0</v>
      </c>
      <c r="C4097" s="9">
        <v>0.72</v>
      </c>
    </row>
    <row r="4098" ht="15.75" customHeight="1">
      <c r="A4098" s="7">
        <v>41317.666666666664</v>
      </c>
      <c r="B4098" s="8">
        <v>0.0</v>
      </c>
      <c r="C4098" s="9">
        <v>0.72</v>
      </c>
    </row>
    <row r="4099" ht="15.75" customHeight="1">
      <c r="A4099" s="7">
        <v>41317.677083333336</v>
      </c>
      <c r="B4099" s="8">
        <v>0.0</v>
      </c>
      <c r="C4099" s="9">
        <v>0.72</v>
      </c>
    </row>
    <row r="4100" ht="15.75" customHeight="1">
      <c r="A4100" s="7">
        <v>41317.6875</v>
      </c>
      <c r="B4100" s="8">
        <v>0.0</v>
      </c>
      <c r="C4100" s="9">
        <v>0.73</v>
      </c>
    </row>
    <row r="4101" ht="15.75" customHeight="1">
      <c r="A4101" s="7">
        <v>41317.697916666664</v>
      </c>
      <c r="B4101" s="8">
        <v>0.0</v>
      </c>
      <c r="C4101" s="9">
        <v>0.72</v>
      </c>
    </row>
    <row r="4102" ht="15.75" customHeight="1">
      <c r="A4102" s="7">
        <v>41317.708333333336</v>
      </c>
      <c r="B4102" s="8">
        <v>0.0</v>
      </c>
      <c r="C4102" s="9">
        <v>0.72</v>
      </c>
    </row>
    <row r="4103" ht="15.75" customHeight="1">
      <c r="A4103" s="7">
        <v>41317.71875</v>
      </c>
      <c r="B4103" s="8">
        <v>0.0</v>
      </c>
      <c r="C4103" s="9">
        <v>0.72</v>
      </c>
    </row>
    <row r="4104" ht="15.75" customHeight="1">
      <c r="A4104" s="7">
        <v>41317.729166666664</v>
      </c>
      <c r="B4104" s="8">
        <v>0.0</v>
      </c>
      <c r="C4104" s="9">
        <v>0.71</v>
      </c>
    </row>
    <row r="4105" ht="15.75" customHeight="1">
      <c r="A4105" s="7">
        <v>41317.739583333336</v>
      </c>
      <c r="B4105" s="8">
        <v>0.0</v>
      </c>
      <c r="C4105" s="9">
        <v>0.71</v>
      </c>
    </row>
    <row r="4106" ht="15.75" customHeight="1">
      <c r="A4106" s="7">
        <v>41317.75</v>
      </c>
      <c r="B4106" s="8">
        <v>0.0</v>
      </c>
      <c r="C4106" s="9">
        <v>0.71</v>
      </c>
    </row>
    <row r="4107" ht="15.75" customHeight="1">
      <c r="A4107" s="7">
        <v>41317.760416666664</v>
      </c>
      <c r="B4107" s="8">
        <v>0.0</v>
      </c>
      <c r="C4107" s="9">
        <v>0.72</v>
      </c>
    </row>
    <row r="4108" ht="15.75" customHeight="1">
      <c r="A4108" s="7">
        <v>41317.770833333336</v>
      </c>
      <c r="B4108" s="8">
        <v>0.0</v>
      </c>
      <c r="C4108" s="9">
        <v>0.71</v>
      </c>
    </row>
    <row r="4109" ht="15.75" customHeight="1">
      <c r="A4109" s="7">
        <v>41317.78125</v>
      </c>
      <c r="B4109" s="8">
        <v>0.0</v>
      </c>
      <c r="C4109" s="9">
        <v>0.71</v>
      </c>
    </row>
    <row r="4110" ht="15.75" customHeight="1">
      <c r="A4110" s="7">
        <v>41317.791666666664</v>
      </c>
      <c r="B4110" s="8">
        <v>0.0</v>
      </c>
      <c r="C4110" s="9">
        <v>0.71</v>
      </c>
    </row>
    <row r="4111" ht="15.75" customHeight="1">
      <c r="A4111" s="7">
        <v>41317.802083333336</v>
      </c>
      <c r="B4111" s="8">
        <v>0.0</v>
      </c>
      <c r="C4111" s="9">
        <v>0.71</v>
      </c>
    </row>
    <row r="4112" ht="15.75" customHeight="1">
      <c r="A4112" s="7">
        <v>41317.8125</v>
      </c>
      <c r="B4112" s="8">
        <v>0.0</v>
      </c>
      <c r="C4112" s="9">
        <v>0.72</v>
      </c>
    </row>
    <row r="4113" ht="15.75" customHeight="1">
      <c r="A4113" s="7">
        <v>41317.822916666664</v>
      </c>
      <c r="B4113" s="8">
        <v>0.0</v>
      </c>
      <c r="C4113" s="9">
        <v>0.71</v>
      </c>
    </row>
    <row r="4114" ht="15.75" customHeight="1">
      <c r="A4114" s="7">
        <v>41317.833333333336</v>
      </c>
      <c r="B4114" s="8">
        <v>0.0</v>
      </c>
      <c r="C4114" s="9">
        <v>0.7</v>
      </c>
    </row>
    <row r="4115" ht="15.75" customHeight="1">
      <c r="A4115" s="7">
        <v>41317.84375</v>
      </c>
      <c r="B4115" s="8">
        <v>0.0</v>
      </c>
      <c r="C4115" s="9">
        <v>0.72</v>
      </c>
    </row>
    <row r="4116" ht="15.75" customHeight="1">
      <c r="A4116" s="7">
        <v>41317.854166666664</v>
      </c>
      <c r="B4116" s="8">
        <v>0.0</v>
      </c>
      <c r="C4116" s="9">
        <v>0.71</v>
      </c>
    </row>
    <row r="4117" ht="15.75" customHeight="1">
      <c r="A4117" s="7">
        <v>41317.864583333336</v>
      </c>
      <c r="B4117" s="8">
        <v>0.0</v>
      </c>
      <c r="C4117" s="9">
        <v>0.71</v>
      </c>
    </row>
    <row r="4118" ht="15.75" customHeight="1">
      <c r="A4118" s="7">
        <v>41317.875</v>
      </c>
      <c r="B4118" s="8">
        <v>0.0</v>
      </c>
      <c r="C4118" s="9">
        <v>0.71</v>
      </c>
    </row>
    <row r="4119" ht="15.75" customHeight="1">
      <c r="A4119" s="7">
        <v>41317.885416666664</v>
      </c>
      <c r="B4119" s="8">
        <v>0.0</v>
      </c>
      <c r="C4119" s="9">
        <v>0.72</v>
      </c>
    </row>
    <row r="4120" ht="15.75" customHeight="1">
      <c r="A4120" s="7">
        <v>41317.895833333336</v>
      </c>
      <c r="B4120" s="8">
        <v>0.0</v>
      </c>
      <c r="C4120" s="9">
        <v>0.72</v>
      </c>
    </row>
    <row r="4121" ht="15.75" customHeight="1">
      <c r="A4121" s="7">
        <v>41317.90625</v>
      </c>
      <c r="B4121" s="8">
        <v>0.0</v>
      </c>
      <c r="C4121" s="9">
        <v>0.72</v>
      </c>
    </row>
    <row r="4122" ht="15.75" customHeight="1">
      <c r="A4122" s="7">
        <v>41317.916666666664</v>
      </c>
      <c r="B4122" s="8">
        <v>0.0</v>
      </c>
      <c r="C4122" s="9">
        <v>0.72</v>
      </c>
    </row>
    <row r="4123" ht="15.75" customHeight="1">
      <c r="A4123" s="7">
        <v>41317.927083333336</v>
      </c>
      <c r="B4123" s="8">
        <v>0.0</v>
      </c>
      <c r="C4123" s="9">
        <v>0.72</v>
      </c>
    </row>
    <row r="4124" ht="15.75" customHeight="1">
      <c r="A4124" s="7">
        <v>41317.9375</v>
      </c>
      <c r="B4124" s="8">
        <v>0.0</v>
      </c>
      <c r="C4124" s="9">
        <v>0.72</v>
      </c>
    </row>
    <row r="4125" ht="15.75" customHeight="1">
      <c r="A4125" s="7">
        <v>41317.947916666664</v>
      </c>
      <c r="B4125" s="8">
        <v>0.0</v>
      </c>
      <c r="C4125" s="9">
        <v>0.72</v>
      </c>
    </row>
    <row r="4126" ht="15.75" customHeight="1">
      <c r="A4126" s="7">
        <v>41317.958333333336</v>
      </c>
      <c r="B4126" s="8">
        <v>0.0</v>
      </c>
      <c r="C4126" s="9">
        <v>0.72</v>
      </c>
    </row>
    <row r="4127" ht="15.75" customHeight="1">
      <c r="A4127" s="7">
        <v>41317.96875</v>
      </c>
      <c r="B4127" s="8">
        <v>0.0</v>
      </c>
      <c r="C4127" s="9">
        <v>0.72</v>
      </c>
    </row>
    <row r="4128" ht="15.75" customHeight="1">
      <c r="A4128" s="7">
        <v>41317.979166666664</v>
      </c>
      <c r="B4128" s="8">
        <v>0.0</v>
      </c>
      <c r="C4128" s="9">
        <v>0.72</v>
      </c>
    </row>
    <row r="4129" ht="15.75" customHeight="1">
      <c r="A4129" s="7">
        <v>41317.989583333336</v>
      </c>
      <c r="B4129" s="8">
        <v>0.0</v>
      </c>
      <c r="C4129" s="9">
        <v>0.72</v>
      </c>
    </row>
    <row r="4130" ht="15.75" customHeight="1">
      <c r="A4130" s="7">
        <v>41318.0</v>
      </c>
      <c r="B4130" s="8">
        <v>0.0</v>
      </c>
      <c r="C4130" s="9">
        <v>0.72</v>
      </c>
    </row>
    <row r="4131" ht="15.75" customHeight="1">
      <c r="A4131" s="7">
        <v>41318.010416666664</v>
      </c>
      <c r="B4131" s="8">
        <v>0.0</v>
      </c>
      <c r="C4131" s="9">
        <v>0.72</v>
      </c>
    </row>
    <row r="4132" ht="15.75" customHeight="1">
      <c r="A4132" s="7">
        <v>41318.020833333336</v>
      </c>
      <c r="B4132" s="8">
        <v>0.0</v>
      </c>
      <c r="C4132" s="9">
        <v>0.72</v>
      </c>
    </row>
    <row r="4133" ht="15.75" customHeight="1">
      <c r="A4133" s="7">
        <v>41318.03125</v>
      </c>
      <c r="B4133" s="8">
        <v>0.0</v>
      </c>
      <c r="C4133" s="9">
        <v>0.72</v>
      </c>
    </row>
    <row r="4134" ht="15.75" customHeight="1">
      <c r="A4134" s="7">
        <v>41318.041666666664</v>
      </c>
      <c r="B4134" s="8">
        <v>0.0</v>
      </c>
      <c r="C4134" s="9">
        <v>0.72</v>
      </c>
    </row>
    <row r="4135" ht="15.75" customHeight="1">
      <c r="A4135" s="7">
        <v>41318.052083333336</v>
      </c>
      <c r="B4135" s="8">
        <v>0.0</v>
      </c>
      <c r="C4135" s="9">
        <v>0.73</v>
      </c>
    </row>
    <row r="4136" ht="15.75" customHeight="1">
      <c r="A4136" s="7">
        <v>41318.0625</v>
      </c>
      <c r="B4136" s="8">
        <v>0.0</v>
      </c>
      <c r="C4136" s="9">
        <v>0.73</v>
      </c>
    </row>
    <row r="4137" ht="15.75" customHeight="1">
      <c r="A4137" s="7">
        <v>41318.072916666664</v>
      </c>
      <c r="B4137" s="8">
        <v>0.0</v>
      </c>
      <c r="C4137" s="9">
        <v>0.72</v>
      </c>
    </row>
    <row r="4138" ht="15.75" customHeight="1">
      <c r="A4138" s="7">
        <v>41318.083333333336</v>
      </c>
      <c r="B4138" s="8">
        <v>0.0</v>
      </c>
      <c r="C4138" s="9">
        <v>0.72</v>
      </c>
    </row>
    <row r="4139" ht="15.75" customHeight="1">
      <c r="A4139" s="7">
        <v>41318.09375</v>
      </c>
      <c r="B4139" s="8">
        <v>0.0</v>
      </c>
      <c r="C4139" s="9">
        <v>0.73</v>
      </c>
    </row>
    <row r="4140" ht="15.75" customHeight="1">
      <c r="A4140" s="7">
        <v>41318.104166666664</v>
      </c>
      <c r="B4140" s="8">
        <v>0.0</v>
      </c>
      <c r="C4140" s="9">
        <v>0.72</v>
      </c>
    </row>
    <row r="4141" ht="15.75" customHeight="1">
      <c r="A4141" s="7">
        <v>41318.114583333336</v>
      </c>
      <c r="B4141" s="8">
        <v>0.0</v>
      </c>
      <c r="C4141" s="9">
        <v>0.73</v>
      </c>
    </row>
    <row r="4142" ht="15.75" customHeight="1">
      <c r="A4142" s="7">
        <v>41318.125</v>
      </c>
      <c r="B4142" s="8">
        <v>0.0</v>
      </c>
      <c r="C4142" s="9">
        <v>0.72</v>
      </c>
    </row>
    <row r="4143" ht="15.75" customHeight="1">
      <c r="A4143" s="7">
        <v>41318.135416666664</v>
      </c>
      <c r="B4143" s="8">
        <v>0.0</v>
      </c>
      <c r="C4143" s="9">
        <v>0.72</v>
      </c>
    </row>
    <row r="4144" ht="15.75" customHeight="1">
      <c r="A4144" s="7">
        <v>41318.145833333336</v>
      </c>
      <c r="B4144" s="8">
        <v>0.0</v>
      </c>
      <c r="C4144" s="9">
        <v>0.73</v>
      </c>
    </row>
    <row r="4145" ht="15.75" customHeight="1">
      <c r="A4145" s="7">
        <v>41318.15625</v>
      </c>
      <c r="B4145" s="8">
        <v>0.0</v>
      </c>
      <c r="C4145" s="9">
        <v>0.72</v>
      </c>
    </row>
    <row r="4146" ht="15.75" customHeight="1">
      <c r="A4146" s="7">
        <v>41318.166666666664</v>
      </c>
      <c r="B4146" s="8">
        <v>0.0</v>
      </c>
      <c r="C4146" s="9">
        <v>0.72</v>
      </c>
    </row>
    <row r="4147" ht="15.75" customHeight="1">
      <c r="A4147" s="7">
        <v>41318.177083333336</v>
      </c>
      <c r="B4147" s="8">
        <v>0.0</v>
      </c>
      <c r="C4147" s="9">
        <v>0.72</v>
      </c>
    </row>
    <row r="4148" ht="15.75" customHeight="1">
      <c r="A4148" s="7">
        <v>41318.1875</v>
      </c>
      <c r="B4148" s="8">
        <v>0.0</v>
      </c>
      <c r="C4148" s="9">
        <v>0.72</v>
      </c>
    </row>
    <row r="4149" ht="15.75" customHeight="1">
      <c r="A4149" s="7">
        <v>41318.197916666664</v>
      </c>
      <c r="B4149" s="8">
        <v>0.0</v>
      </c>
      <c r="C4149" s="9">
        <v>0.72</v>
      </c>
    </row>
    <row r="4150" ht="15.75" customHeight="1">
      <c r="A4150" s="7">
        <v>41318.208333333336</v>
      </c>
      <c r="B4150" s="8">
        <v>0.0</v>
      </c>
      <c r="C4150" s="9">
        <v>0.73</v>
      </c>
    </row>
    <row r="4151" ht="15.75" customHeight="1">
      <c r="A4151" s="7">
        <v>41318.21875</v>
      </c>
      <c r="B4151" s="8">
        <v>0.0</v>
      </c>
      <c r="C4151" s="9">
        <v>0.72</v>
      </c>
    </row>
    <row r="4152" ht="15.75" customHeight="1">
      <c r="A4152" s="7">
        <v>41318.229166666664</v>
      </c>
      <c r="B4152" s="8">
        <v>0.0</v>
      </c>
      <c r="C4152" s="9">
        <v>0.73</v>
      </c>
    </row>
    <row r="4153" ht="15.75" customHeight="1">
      <c r="A4153" s="7">
        <v>41318.239583333336</v>
      </c>
      <c r="B4153" s="8">
        <v>0.0</v>
      </c>
      <c r="C4153" s="9">
        <v>0.72</v>
      </c>
    </row>
    <row r="4154" ht="15.75" customHeight="1">
      <c r="A4154" s="7">
        <v>41318.25</v>
      </c>
      <c r="B4154" s="8">
        <v>0.0</v>
      </c>
      <c r="C4154" s="9">
        <v>0.72</v>
      </c>
    </row>
    <row r="4155" ht="15.75" customHeight="1">
      <c r="A4155" s="7">
        <v>41318.260416666664</v>
      </c>
      <c r="B4155" s="8">
        <v>0.2</v>
      </c>
      <c r="C4155" s="9">
        <v>0.73</v>
      </c>
    </row>
    <row r="4156" ht="15.75" customHeight="1">
      <c r="A4156" s="7">
        <v>41318.270833333336</v>
      </c>
      <c r="B4156" s="8">
        <v>0.0</v>
      </c>
      <c r="C4156" s="9">
        <v>0.73</v>
      </c>
    </row>
    <row r="4157" ht="15.75" customHeight="1">
      <c r="A4157" s="7">
        <v>41318.28125</v>
      </c>
      <c r="B4157" s="8">
        <v>0.0</v>
      </c>
      <c r="C4157" s="9">
        <v>0.72</v>
      </c>
    </row>
    <row r="4158" ht="15.75" customHeight="1">
      <c r="A4158" s="7">
        <v>41318.291666666664</v>
      </c>
      <c r="B4158" s="8">
        <v>0.0</v>
      </c>
      <c r="C4158" s="9">
        <v>0.73</v>
      </c>
    </row>
    <row r="4159" ht="15.75" customHeight="1">
      <c r="A4159" s="7">
        <v>41318.302083333336</v>
      </c>
      <c r="B4159" s="8">
        <v>0.0</v>
      </c>
      <c r="C4159" s="9">
        <v>0.72</v>
      </c>
    </row>
    <row r="4160" ht="15.75" customHeight="1">
      <c r="A4160" s="7">
        <v>41318.3125</v>
      </c>
      <c r="B4160" s="8">
        <v>0.0</v>
      </c>
      <c r="C4160" s="9">
        <v>0.71</v>
      </c>
    </row>
    <row r="4161" ht="15.75" customHeight="1">
      <c r="A4161" s="7">
        <v>41318.322916666664</v>
      </c>
      <c r="B4161" s="8">
        <v>0.0</v>
      </c>
      <c r="C4161" s="9">
        <v>0.72</v>
      </c>
    </row>
    <row r="4162" ht="15.75" customHeight="1">
      <c r="A4162" s="7">
        <v>41318.333333333336</v>
      </c>
      <c r="B4162" s="8">
        <v>0.0</v>
      </c>
      <c r="C4162" s="9">
        <v>0.72</v>
      </c>
    </row>
    <row r="4163" ht="15.75" customHeight="1">
      <c r="A4163" s="7">
        <v>41318.34375</v>
      </c>
      <c r="B4163" s="8">
        <v>0.0</v>
      </c>
      <c r="C4163" s="9">
        <v>0.73</v>
      </c>
    </row>
    <row r="4164" ht="15.75" customHeight="1">
      <c r="A4164" s="7">
        <v>41318.354166666664</v>
      </c>
      <c r="B4164" s="8">
        <v>0.0</v>
      </c>
      <c r="C4164" s="9">
        <v>0.73</v>
      </c>
    </row>
    <row r="4165" ht="15.75" customHeight="1">
      <c r="A4165" s="7">
        <v>41318.364583333336</v>
      </c>
      <c r="B4165" s="8">
        <v>0.0</v>
      </c>
      <c r="C4165" s="9">
        <v>0.72</v>
      </c>
    </row>
    <row r="4166" ht="15.75" customHeight="1">
      <c r="A4166" s="7">
        <v>41318.375</v>
      </c>
      <c r="B4166" s="8">
        <v>0.0</v>
      </c>
      <c r="C4166" s="9">
        <v>0.72</v>
      </c>
    </row>
    <row r="4167" ht="15.75" customHeight="1">
      <c r="A4167" s="7">
        <v>41318.385416666664</v>
      </c>
      <c r="B4167" s="8">
        <v>0.0</v>
      </c>
      <c r="C4167" s="9">
        <v>0.72</v>
      </c>
    </row>
    <row r="4168" ht="15.75" customHeight="1">
      <c r="A4168" s="7">
        <v>41318.395833333336</v>
      </c>
      <c r="B4168" s="8">
        <v>0.0</v>
      </c>
      <c r="C4168" s="9">
        <v>0.72</v>
      </c>
    </row>
    <row r="4169" ht="15.75" customHeight="1">
      <c r="A4169" s="7">
        <v>41318.40625</v>
      </c>
      <c r="B4169" s="8">
        <v>0.0</v>
      </c>
      <c r="C4169" s="9">
        <v>0.72</v>
      </c>
    </row>
    <row r="4170" ht="15.75" customHeight="1">
      <c r="A4170" s="7">
        <v>41318.416666666664</v>
      </c>
      <c r="B4170" s="8">
        <v>0.0</v>
      </c>
      <c r="C4170" s="9">
        <v>0.71</v>
      </c>
    </row>
    <row r="4171" ht="15.75" customHeight="1">
      <c r="A4171" s="7">
        <v>41318.427083333336</v>
      </c>
      <c r="B4171" s="8">
        <v>0.0</v>
      </c>
      <c r="C4171" s="9">
        <v>0.72</v>
      </c>
    </row>
    <row r="4172" ht="15.75" customHeight="1">
      <c r="A4172" s="7">
        <v>41318.4375</v>
      </c>
      <c r="B4172" s="8">
        <v>0.0</v>
      </c>
      <c r="C4172" s="9">
        <v>0.72</v>
      </c>
    </row>
    <row r="4173" ht="15.75" customHeight="1">
      <c r="A4173" s="7">
        <v>41318.447916666664</v>
      </c>
      <c r="B4173" s="8">
        <v>0.0</v>
      </c>
      <c r="C4173" s="9">
        <v>0.72</v>
      </c>
    </row>
    <row r="4174" ht="15.75" customHeight="1">
      <c r="A4174" s="7">
        <v>41318.458333333336</v>
      </c>
      <c r="B4174" s="8">
        <v>0.0</v>
      </c>
      <c r="C4174" s="9">
        <v>0.72</v>
      </c>
    </row>
    <row r="4175" ht="15.75" customHeight="1">
      <c r="A4175" s="7">
        <v>41318.46875</v>
      </c>
      <c r="B4175" s="8">
        <v>0.0</v>
      </c>
      <c r="C4175" s="9">
        <v>0.72</v>
      </c>
    </row>
    <row r="4176" ht="15.75" customHeight="1">
      <c r="A4176" s="7">
        <v>41318.479166666664</v>
      </c>
      <c r="B4176" s="8">
        <v>0.0</v>
      </c>
      <c r="C4176" s="9">
        <v>0.72</v>
      </c>
    </row>
    <row r="4177" ht="15.75" customHeight="1">
      <c r="A4177" s="7">
        <v>41318.489583333336</v>
      </c>
      <c r="B4177" s="8">
        <v>0.0</v>
      </c>
      <c r="C4177" s="9">
        <v>0.71</v>
      </c>
    </row>
    <row r="4178" ht="15.75" customHeight="1">
      <c r="A4178" s="7">
        <v>41318.5</v>
      </c>
      <c r="B4178" s="8">
        <v>0.0</v>
      </c>
      <c r="C4178" s="9">
        <v>0.72</v>
      </c>
    </row>
    <row r="4179" ht="15.75" customHeight="1">
      <c r="A4179" s="7">
        <v>41318.510416666664</v>
      </c>
      <c r="B4179" s="8">
        <v>0.0</v>
      </c>
      <c r="C4179" s="9">
        <v>0.71</v>
      </c>
    </row>
    <row r="4180" ht="15.75" customHeight="1">
      <c r="A4180" s="7">
        <v>41318.520833333336</v>
      </c>
      <c r="B4180" s="8">
        <v>0.0</v>
      </c>
      <c r="C4180" s="9">
        <v>0.72</v>
      </c>
    </row>
    <row r="4181" ht="15.75" customHeight="1">
      <c r="A4181" s="7">
        <v>41318.53125</v>
      </c>
      <c r="B4181" s="8">
        <v>0.0</v>
      </c>
      <c r="C4181" s="9">
        <v>0.72</v>
      </c>
    </row>
    <row r="4182" ht="15.75" customHeight="1">
      <c r="A4182" s="7">
        <v>41318.541666666664</v>
      </c>
      <c r="B4182" s="8">
        <v>0.0</v>
      </c>
      <c r="C4182" s="9">
        <v>0.72</v>
      </c>
    </row>
    <row r="4183" ht="15.75" customHeight="1">
      <c r="A4183" s="7">
        <v>41318.552083333336</v>
      </c>
      <c r="B4183" s="8">
        <v>0.0</v>
      </c>
      <c r="C4183" s="9">
        <v>0.72</v>
      </c>
    </row>
    <row r="4184" ht="15.75" customHeight="1">
      <c r="A4184" s="7">
        <v>41318.5625</v>
      </c>
      <c r="B4184" s="8">
        <v>0.0</v>
      </c>
      <c r="C4184" s="9">
        <v>0.71</v>
      </c>
    </row>
    <row r="4185" ht="15.75" customHeight="1">
      <c r="A4185" s="7">
        <v>41318.572916666664</v>
      </c>
      <c r="B4185" s="8">
        <v>0.0</v>
      </c>
      <c r="C4185" s="9">
        <v>0.71</v>
      </c>
    </row>
    <row r="4186" ht="15.75" customHeight="1">
      <c r="A4186" s="7">
        <v>41318.583333333336</v>
      </c>
      <c r="B4186" s="8">
        <v>0.0</v>
      </c>
      <c r="C4186" s="9">
        <v>0.71</v>
      </c>
    </row>
    <row r="4187" ht="15.75" customHeight="1">
      <c r="A4187" s="7">
        <v>41318.59375</v>
      </c>
      <c r="B4187" s="8">
        <v>0.0</v>
      </c>
      <c r="C4187" s="9">
        <v>0.71</v>
      </c>
    </row>
    <row r="4188" ht="15.75" customHeight="1">
      <c r="A4188" s="7">
        <v>41318.604166666664</v>
      </c>
      <c r="B4188" s="8">
        <v>0.0</v>
      </c>
      <c r="C4188" s="9">
        <v>0.72</v>
      </c>
    </row>
    <row r="4189" ht="15.75" customHeight="1">
      <c r="A4189" s="7">
        <v>41318.614583333336</v>
      </c>
      <c r="B4189" s="8">
        <v>0.0</v>
      </c>
      <c r="C4189" s="9">
        <v>0.7</v>
      </c>
    </row>
    <row r="4190" ht="15.75" customHeight="1">
      <c r="A4190" s="7">
        <v>41318.625</v>
      </c>
      <c r="B4190" s="8">
        <v>0.0</v>
      </c>
      <c r="C4190" s="9">
        <v>0.7</v>
      </c>
    </row>
    <row r="4191" ht="15.75" customHeight="1">
      <c r="A4191" s="7">
        <v>41318.635416666664</v>
      </c>
      <c r="B4191" s="8">
        <v>0.0</v>
      </c>
      <c r="C4191" s="9">
        <v>0.7</v>
      </c>
    </row>
    <row r="4192" ht="15.75" customHeight="1">
      <c r="A4192" s="7">
        <v>41318.645833333336</v>
      </c>
      <c r="B4192" s="8">
        <v>0.0</v>
      </c>
      <c r="C4192" s="9">
        <v>0.7</v>
      </c>
    </row>
    <row r="4193" ht="15.75" customHeight="1">
      <c r="A4193" s="7">
        <v>41318.65625</v>
      </c>
      <c r="B4193" s="8">
        <v>0.0</v>
      </c>
      <c r="C4193" s="9">
        <v>0.71</v>
      </c>
    </row>
    <row r="4194" ht="15.75" customHeight="1">
      <c r="A4194" s="7">
        <v>41318.666666666664</v>
      </c>
      <c r="B4194" s="8">
        <v>0.0</v>
      </c>
      <c r="C4194" s="9">
        <v>0.7</v>
      </c>
    </row>
    <row r="4195" ht="15.75" customHeight="1">
      <c r="A4195" s="7">
        <v>41318.677083333336</v>
      </c>
      <c r="B4195" s="8">
        <v>0.0</v>
      </c>
      <c r="C4195" s="9">
        <v>0.71</v>
      </c>
    </row>
    <row r="4196" ht="15.75" customHeight="1">
      <c r="A4196" s="7">
        <v>41318.6875</v>
      </c>
      <c r="B4196" s="8">
        <v>0.0</v>
      </c>
      <c r="C4196" s="9">
        <v>0.7</v>
      </c>
    </row>
    <row r="4197" ht="15.75" customHeight="1">
      <c r="A4197" s="7">
        <v>41318.697916666664</v>
      </c>
      <c r="B4197" s="8">
        <v>0.0</v>
      </c>
      <c r="C4197" s="9">
        <v>0.7</v>
      </c>
    </row>
    <row r="4198" ht="15.75" customHeight="1">
      <c r="A4198" s="7">
        <v>41318.708333333336</v>
      </c>
      <c r="B4198" s="8">
        <v>0.0</v>
      </c>
      <c r="C4198" s="9">
        <v>0.7</v>
      </c>
    </row>
    <row r="4199" ht="15.75" customHeight="1">
      <c r="A4199" s="7">
        <v>41318.71875</v>
      </c>
      <c r="B4199" s="8">
        <v>0.0</v>
      </c>
      <c r="C4199" s="9">
        <v>0.7</v>
      </c>
    </row>
    <row r="4200" ht="15.75" customHeight="1">
      <c r="A4200" s="7">
        <v>41318.729166666664</v>
      </c>
      <c r="B4200" s="8">
        <v>0.0</v>
      </c>
      <c r="C4200" s="9">
        <v>0.7</v>
      </c>
    </row>
    <row r="4201" ht="15.75" customHeight="1">
      <c r="A4201" s="7">
        <v>41318.739583333336</v>
      </c>
      <c r="B4201" s="8">
        <v>0.0</v>
      </c>
      <c r="C4201" s="9">
        <v>0.7</v>
      </c>
    </row>
    <row r="4202" ht="15.75" customHeight="1">
      <c r="A4202" s="7">
        <v>41318.75</v>
      </c>
      <c r="B4202" s="8">
        <v>0.0</v>
      </c>
      <c r="C4202" s="9">
        <v>0.69</v>
      </c>
    </row>
    <row r="4203" ht="15.75" customHeight="1">
      <c r="A4203" s="7">
        <v>41318.760416666664</v>
      </c>
      <c r="B4203" s="8">
        <v>0.0</v>
      </c>
      <c r="C4203" s="9">
        <v>0.7</v>
      </c>
    </row>
    <row r="4204" ht="15.75" customHeight="1">
      <c r="A4204" s="7">
        <v>41318.770833333336</v>
      </c>
      <c r="B4204" s="8">
        <v>0.0</v>
      </c>
      <c r="C4204" s="9">
        <v>0.7</v>
      </c>
    </row>
    <row r="4205" ht="15.75" customHeight="1">
      <c r="A4205" s="7">
        <v>41318.78125</v>
      </c>
      <c r="B4205" s="8">
        <v>0.0</v>
      </c>
      <c r="C4205" s="9">
        <v>0.7</v>
      </c>
    </row>
    <row r="4206" ht="15.75" customHeight="1">
      <c r="A4206" s="7">
        <v>41318.791666666664</v>
      </c>
      <c r="B4206" s="8">
        <v>0.0</v>
      </c>
      <c r="C4206" s="9">
        <v>0.7</v>
      </c>
    </row>
    <row r="4207" ht="15.75" customHeight="1">
      <c r="A4207" s="7">
        <v>41318.802083333336</v>
      </c>
      <c r="B4207" s="8">
        <v>0.0</v>
      </c>
      <c r="C4207" s="9">
        <v>0.7</v>
      </c>
    </row>
    <row r="4208" ht="15.75" customHeight="1">
      <c r="A4208" s="7">
        <v>41318.8125</v>
      </c>
      <c r="B4208" s="8">
        <v>0.0</v>
      </c>
      <c r="C4208" s="9">
        <v>0.7</v>
      </c>
    </row>
    <row r="4209" ht="15.75" customHeight="1">
      <c r="A4209" s="7">
        <v>41318.822916666664</v>
      </c>
      <c r="B4209" s="8">
        <v>0.0</v>
      </c>
      <c r="C4209" s="9">
        <v>0.7</v>
      </c>
    </row>
    <row r="4210" ht="15.75" customHeight="1">
      <c r="A4210" s="7">
        <v>41318.833333333336</v>
      </c>
      <c r="B4210" s="8">
        <v>0.0</v>
      </c>
      <c r="C4210" s="9">
        <v>0.7</v>
      </c>
    </row>
    <row r="4211" ht="15.75" customHeight="1">
      <c r="A4211" s="7">
        <v>41318.84375</v>
      </c>
      <c r="B4211" s="8">
        <v>0.0</v>
      </c>
      <c r="C4211" s="9">
        <v>0.7</v>
      </c>
    </row>
    <row r="4212" ht="15.75" customHeight="1">
      <c r="A4212" s="7">
        <v>41318.854166666664</v>
      </c>
      <c r="B4212" s="8">
        <v>0.0</v>
      </c>
      <c r="C4212" s="9">
        <v>0.7</v>
      </c>
    </row>
    <row r="4213" ht="15.75" customHeight="1">
      <c r="A4213" s="7">
        <v>41318.864583333336</v>
      </c>
      <c r="B4213" s="8">
        <v>0.0</v>
      </c>
      <c r="C4213" s="9">
        <v>0.71</v>
      </c>
    </row>
    <row r="4214" ht="15.75" customHeight="1">
      <c r="A4214" s="7">
        <v>41318.875</v>
      </c>
      <c r="B4214" s="8">
        <v>0.0</v>
      </c>
      <c r="C4214" s="9">
        <v>0.71</v>
      </c>
    </row>
    <row r="4215" ht="15.75" customHeight="1">
      <c r="A4215" s="7">
        <v>41318.885416666664</v>
      </c>
      <c r="B4215" s="8">
        <v>0.0</v>
      </c>
      <c r="C4215" s="9">
        <v>0.71</v>
      </c>
    </row>
    <row r="4216" ht="15.75" customHeight="1">
      <c r="A4216" s="7">
        <v>41318.895833333336</v>
      </c>
      <c r="B4216" s="8">
        <v>0.0</v>
      </c>
      <c r="C4216" s="9">
        <v>0.71</v>
      </c>
    </row>
    <row r="4217" ht="15.75" customHeight="1">
      <c r="A4217" s="7">
        <v>41318.90625</v>
      </c>
      <c r="B4217" s="8">
        <v>0.0</v>
      </c>
      <c r="C4217" s="9">
        <v>0.7</v>
      </c>
    </row>
    <row r="4218" ht="15.75" customHeight="1">
      <c r="A4218" s="7">
        <v>41318.916666666664</v>
      </c>
      <c r="B4218" s="8">
        <v>0.0</v>
      </c>
      <c r="C4218" s="9">
        <v>0.71</v>
      </c>
    </row>
    <row r="4219" ht="15.75" customHeight="1">
      <c r="A4219" s="7">
        <v>41318.927083333336</v>
      </c>
      <c r="B4219" s="8">
        <v>0.0</v>
      </c>
      <c r="C4219" s="9">
        <v>0.71</v>
      </c>
    </row>
    <row r="4220" ht="15.75" customHeight="1">
      <c r="A4220" s="7">
        <v>41318.9375</v>
      </c>
      <c r="B4220" s="8">
        <v>0.0</v>
      </c>
      <c r="C4220" s="9">
        <v>0.71</v>
      </c>
    </row>
    <row r="4221" ht="15.75" customHeight="1">
      <c r="A4221" s="7">
        <v>41318.947916666664</v>
      </c>
      <c r="B4221" s="8">
        <v>0.0</v>
      </c>
      <c r="C4221" s="9">
        <v>0.71</v>
      </c>
    </row>
    <row r="4222" ht="15.75" customHeight="1">
      <c r="A4222" s="7">
        <v>41318.958333333336</v>
      </c>
      <c r="B4222" s="8">
        <v>0.0</v>
      </c>
      <c r="C4222" s="9">
        <v>0.71</v>
      </c>
    </row>
    <row r="4223" ht="15.75" customHeight="1">
      <c r="A4223" s="7">
        <v>41318.96875</v>
      </c>
      <c r="B4223" s="8">
        <v>0.0</v>
      </c>
      <c r="C4223" s="9">
        <v>0.72</v>
      </c>
    </row>
    <row r="4224" ht="15.75" customHeight="1">
      <c r="A4224" s="7">
        <v>41318.979166666664</v>
      </c>
      <c r="B4224" s="8">
        <v>0.0</v>
      </c>
      <c r="C4224" s="9">
        <v>0.71</v>
      </c>
    </row>
    <row r="4225" ht="15.75" customHeight="1">
      <c r="A4225" s="7">
        <v>41318.989583333336</v>
      </c>
      <c r="B4225" s="8">
        <v>0.0</v>
      </c>
      <c r="C4225" s="9">
        <v>0.71</v>
      </c>
    </row>
    <row r="4226" ht="15.75" customHeight="1">
      <c r="A4226" s="7">
        <v>41319.0</v>
      </c>
      <c r="B4226" s="8">
        <v>0.0</v>
      </c>
      <c r="C4226" s="9">
        <v>0.72</v>
      </c>
    </row>
    <row r="4227" ht="15.75" customHeight="1">
      <c r="A4227" s="7">
        <v>41319.010416666664</v>
      </c>
      <c r="B4227" s="8">
        <v>0.0</v>
      </c>
      <c r="C4227" s="9">
        <v>0.71</v>
      </c>
    </row>
    <row r="4228" ht="15.75" customHeight="1">
      <c r="A4228" s="7">
        <v>41319.020833333336</v>
      </c>
      <c r="B4228" s="8">
        <v>0.0</v>
      </c>
      <c r="C4228" s="9">
        <v>0.72</v>
      </c>
    </row>
    <row r="4229" ht="15.75" customHeight="1">
      <c r="A4229" s="7">
        <v>41319.03125</v>
      </c>
      <c r="B4229" s="8">
        <v>0.0</v>
      </c>
      <c r="C4229" s="9">
        <v>0.71</v>
      </c>
    </row>
    <row r="4230" ht="15.75" customHeight="1">
      <c r="A4230" s="7">
        <v>41319.041666666664</v>
      </c>
      <c r="B4230" s="8">
        <v>0.0</v>
      </c>
      <c r="C4230" s="9">
        <v>0.72</v>
      </c>
    </row>
    <row r="4231" ht="15.75" customHeight="1">
      <c r="A4231" s="7">
        <v>41319.052083333336</v>
      </c>
      <c r="B4231" s="8">
        <v>0.0</v>
      </c>
      <c r="C4231" s="9">
        <v>0.71</v>
      </c>
    </row>
    <row r="4232" ht="15.75" customHeight="1">
      <c r="A4232" s="7">
        <v>41319.0625</v>
      </c>
      <c r="B4232" s="8">
        <v>0.0</v>
      </c>
      <c r="C4232" s="9">
        <v>0.71</v>
      </c>
    </row>
    <row r="4233" ht="15.75" customHeight="1">
      <c r="A4233" s="7">
        <v>41319.072916666664</v>
      </c>
      <c r="B4233" s="8">
        <v>0.0</v>
      </c>
      <c r="C4233" s="9">
        <v>0.71</v>
      </c>
    </row>
    <row r="4234" ht="15.75" customHeight="1">
      <c r="A4234" s="7">
        <v>41319.083333333336</v>
      </c>
      <c r="B4234" s="8">
        <v>0.0</v>
      </c>
      <c r="C4234" s="9">
        <v>0.71</v>
      </c>
    </row>
    <row r="4235" ht="15.75" customHeight="1">
      <c r="A4235" s="7">
        <v>41319.09375</v>
      </c>
      <c r="B4235" s="8">
        <v>0.0</v>
      </c>
      <c r="C4235" s="9">
        <v>0.7</v>
      </c>
    </row>
    <row r="4236" ht="15.75" customHeight="1">
      <c r="A4236" s="7">
        <v>41319.104166666664</v>
      </c>
      <c r="B4236" s="8">
        <v>0.0</v>
      </c>
      <c r="C4236" s="9">
        <v>0.72</v>
      </c>
    </row>
    <row r="4237" ht="15.75" customHeight="1">
      <c r="A4237" s="7">
        <v>41319.114583333336</v>
      </c>
      <c r="B4237" s="8">
        <v>0.0</v>
      </c>
      <c r="C4237" s="9">
        <v>0.72</v>
      </c>
    </row>
    <row r="4238" ht="15.75" customHeight="1">
      <c r="A4238" s="7">
        <v>41319.125</v>
      </c>
      <c r="B4238" s="8">
        <v>0.0</v>
      </c>
      <c r="C4238" s="9">
        <v>0.72</v>
      </c>
    </row>
    <row r="4239" ht="15.75" customHeight="1">
      <c r="A4239" s="7">
        <v>41319.135416666664</v>
      </c>
      <c r="B4239" s="8">
        <v>0.0</v>
      </c>
      <c r="C4239" s="9">
        <v>0.71</v>
      </c>
    </row>
    <row r="4240" ht="15.75" customHeight="1">
      <c r="A4240" s="7">
        <v>41319.145833333336</v>
      </c>
      <c r="B4240" s="8">
        <v>0.0</v>
      </c>
      <c r="C4240" s="9">
        <v>0.7</v>
      </c>
    </row>
    <row r="4241" ht="15.75" customHeight="1">
      <c r="A4241" s="7">
        <v>41319.15625</v>
      </c>
      <c r="B4241" s="8">
        <v>0.0</v>
      </c>
      <c r="C4241" s="9">
        <v>0.71</v>
      </c>
    </row>
    <row r="4242" ht="15.75" customHeight="1">
      <c r="A4242" s="7">
        <v>41319.166666666664</v>
      </c>
      <c r="B4242" s="8">
        <v>0.0</v>
      </c>
      <c r="C4242" s="9">
        <v>0.71</v>
      </c>
    </row>
    <row r="4243" ht="15.75" customHeight="1">
      <c r="A4243" s="7">
        <v>41319.177083333336</v>
      </c>
      <c r="B4243" s="8">
        <v>0.0</v>
      </c>
      <c r="C4243" s="9">
        <v>0.71</v>
      </c>
    </row>
    <row r="4244" ht="15.75" customHeight="1">
      <c r="A4244" s="7">
        <v>41319.1875</v>
      </c>
      <c r="B4244" s="8">
        <v>0.0</v>
      </c>
      <c r="C4244" s="9">
        <v>0.71</v>
      </c>
    </row>
    <row r="4245" ht="15.75" customHeight="1">
      <c r="A4245" s="7">
        <v>41319.197916666664</v>
      </c>
      <c r="B4245" s="8">
        <v>0.0</v>
      </c>
      <c r="C4245" s="9">
        <v>0.71</v>
      </c>
    </row>
    <row r="4246" ht="15.75" customHeight="1">
      <c r="A4246" s="7">
        <v>41319.208333333336</v>
      </c>
      <c r="B4246" s="8">
        <v>0.0</v>
      </c>
      <c r="C4246" s="9">
        <v>0.72</v>
      </c>
    </row>
    <row r="4247" ht="15.75" customHeight="1">
      <c r="A4247" s="7">
        <v>41319.21875</v>
      </c>
      <c r="B4247" s="8">
        <v>0.0</v>
      </c>
      <c r="C4247" s="9">
        <v>0.72</v>
      </c>
    </row>
    <row r="4248" ht="15.75" customHeight="1">
      <c r="A4248" s="7">
        <v>41319.229166666664</v>
      </c>
      <c r="B4248" s="8">
        <v>0.0</v>
      </c>
      <c r="C4248" s="9">
        <v>0.71</v>
      </c>
    </row>
    <row r="4249" ht="15.75" customHeight="1">
      <c r="A4249" s="7">
        <v>41319.239583333336</v>
      </c>
      <c r="B4249" s="8">
        <v>0.0</v>
      </c>
      <c r="C4249" s="9">
        <v>0.72</v>
      </c>
    </row>
    <row r="4250" ht="15.75" customHeight="1">
      <c r="A4250" s="7">
        <v>41319.25</v>
      </c>
      <c r="B4250" s="8">
        <v>0.0</v>
      </c>
      <c r="C4250" s="9">
        <v>0.71</v>
      </c>
    </row>
    <row r="4251" ht="15.75" customHeight="1">
      <c r="A4251" s="7">
        <v>41319.260416666664</v>
      </c>
      <c r="B4251" s="8">
        <v>0.0</v>
      </c>
      <c r="C4251" s="9">
        <v>0.72</v>
      </c>
    </row>
    <row r="4252" ht="15.75" customHeight="1">
      <c r="A4252" s="7">
        <v>41319.270833333336</v>
      </c>
      <c r="B4252" s="8">
        <v>0.0</v>
      </c>
      <c r="C4252" s="9">
        <v>0.72</v>
      </c>
    </row>
    <row r="4253" ht="15.75" customHeight="1">
      <c r="A4253" s="7">
        <v>41319.28125</v>
      </c>
      <c r="B4253" s="8">
        <v>0.0</v>
      </c>
      <c r="C4253" s="9">
        <v>0.71</v>
      </c>
    </row>
    <row r="4254" ht="15.75" customHeight="1">
      <c r="A4254" s="7">
        <v>41319.291666666664</v>
      </c>
      <c r="B4254" s="8">
        <v>0.0</v>
      </c>
      <c r="C4254" s="9">
        <v>0.72</v>
      </c>
    </row>
    <row r="4255" ht="15.75" customHeight="1">
      <c r="A4255" s="7">
        <v>41319.302083333336</v>
      </c>
      <c r="B4255" s="8">
        <v>0.0</v>
      </c>
      <c r="C4255" s="9">
        <v>0.72</v>
      </c>
    </row>
    <row r="4256" ht="15.75" customHeight="1">
      <c r="A4256" s="7">
        <v>41319.3125</v>
      </c>
      <c r="B4256" s="8">
        <v>0.0</v>
      </c>
      <c r="C4256" s="9">
        <v>0.71</v>
      </c>
    </row>
    <row r="4257" ht="15.75" customHeight="1">
      <c r="A4257" s="7">
        <v>41319.322916666664</v>
      </c>
      <c r="B4257" s="8">
        <v>0.0</v>
      </c>
      <c r="C4257" s="9">
        <v>0.72</v>
      </c>
    </row>
    <row r="4258" ht="15.75" customHeight="1">
      <c r="A4258" s="7">
        <v>41319.333333333336</v>
      </c>
      <c r="B4258" s="8">
        <v>0.0</v>
      </c>
      <c r="C4258" s="9">
        <v>0.72</v>
      </c>
    </row>
    <row r="4259" ht="15.75" customHeight="1">
      <c r="A4259" s="7">
        <v>41319.34375</v>
      </c>
      <c r="B4259" s="8">
        <v>0.0</v>
      </c>
      <c r="C4259" s="9">
        <v>0.71</v>
      </c>
    </row>
    <row r="4260" ht="15.75" customHeight="1">
      <c r="A4260" s="7">
        <v>41319.354166666664</v>
      </c>
      <c r="B4260" s="8">
        <v>0.0</v>
      </c>
      <c r="C4260" s="9">
        <v>0.71</v>
      </c>
    </row>
    <row r="4261" ht="15.75" customHeight="1">
      <c r="A4261" s="7">
        <v>41319.364583333336</v>
      </c>
      <c r="B4261" s="8">
        <v>0.0</v>
      </c>
      <c r="C4261" s="9">
        <v>0.71</v>
      </c>
    </row>
    <row r="4262" ht="15.75" customHeight="1">
      <c r="A4262" s="7">
        <v>41319.375</v>
      </c>
      <c r="B4262" s="8">
        <v>0.0</v>
      </c>
      <c r="C4262" s="9">
        <v>0.71</v>
      </c>
    </row>
    <row r="4263" ht="15.75" customHeight="1">
      <c r="A4263" s="7">
        <v>41319.385416666664</v>
      </c>
      <c r="B4263" s="8">
        <v>0.0</v>
      </c>
      <c r="C4263" s="9">
        <v>0.71</v>
      </c>
    </row>
    <row r="4264" ht="15.75" customHeight="1">
      <c r="A4264" s="7">
        <v>41319.395833333336</v>
      </c>
      <c r="B4264" s="8">
        <v>0.0</v>
      </c>
      <c r="C4264" s="9">
        <v>0.71</v>
      </c>
    </row>
    <row r="4265" ht="15.75" customHeight="1">
      <c r="A4265" s="7">
        <v>41319.40625</v>
      </c>
      <c r="B4265" s="8">
        <v>0.0</v>
      </c>
      <c r="C4265" s="9">
        <v>0.7</v>
      </c>
    </row>
    <row r="4266" ht="15.75" customHeight="1">
      <c r="A4266" s="7">
        <v>41319.416666666664</v>
      </c>
      <c r="B4266" s="8">
        <v>0.0</v>
      </c>
      <c r="C4266" s="9">
        <v>0.71</v>
      </c>
    </row>
    <row r="4267" ht="15.75" customHeight="1">
      <c r="A4267" s="7">
        <v>41319.427083333336</v>
      </c>
      <c r="B4267" s="8">
        <v>0.0</v>
      </c>
      <c r="C4267" s="9">
        <v>0.71</v>
      </c>
    </row>
    <row r="4268" ht="15.75" customHeight="1">
      <c r="A4268" s="7">
        <v>41319.4375</v>
      </c>
      <c r="B4268" s="8">
        <v>0.0</v>
      </c>
      <c r="C4268" s="9">
        <v>0.7</v>
      </c>
    </row>
    <row r="4269" ht="15.75" customHeight="1">
      <c r="A4269" s="7">
        <v>41319.447916666664</v>
      </c>
      <c r="B4269" s="8">
        <v>0.0</v>
      </c>
      <c r="C4269" s="9">
        <v>0.71</v>
      </c>
    </row>
    <row r="4270" ht="15.75" customHeight="1">
      <c r="A4270" s="7">
        <v>41319.458333333336</v>
      </c>
      <c r="B4270" s="8">
        <v>0.0</v>
      </c>
      <c r="C4270" s="9">
        <v>0.71</v>
      </c>
    </row>
    <row r="4271" ht="15.75" customHeight="1">
      <c r="A4271" s="7">
        <v>41319.46875</v>
      </c>
      <c r="B4271" s="8">
        <v>0.0</v>
      </c>
      <c r="C4271" s="9">
        <v>0.71</v>
      </c>
    </row>
    <row r="4272" ht="15.75" customHeight="1">
      <c r="A4272" s="7">
        <v>41319.479166666664</v>
      </c>
      <c r="B4272" s="8">
        <v>0.0</v>
      </c>
      <c r="C4272" s="9">
        <v>0.71</v>
      </c>
    </row>
    <row r="4273" ht="15.75" customHeight="1">
      <c r="A4273" s="7">
        <v>41319.489583333336</v>
      </c>
      <c r="B4273" s="8">
        <v>0.0</v>
      </c>
      <c r="C4273" s="9">
        <v>0.71</v>
      </c>
    </row>
    <row r="4274" ht="15.75" customHeight="1">
      <c r="A4274" s="7">
        <v>41319.5</v>
      </c>
      <c r="B4274" s="8">
        <v>0.0</v>
      </c>
      <c r="C4274" s="9">
        <v>0.7</v>
      </c>
    </row>
    <row r="4275" ht="15.75" customHeight="1">
      <c r="A4275" s="7">
        <v>41319.510416666664</v>
      </c>
      <c r="B4275" s="8">
        <v>0.0</v>
      </c>
      <c r="C4275" s="9">
        <v>0.71</v>
      </c>
    </row>
    <row r="4276" ht="15.75" customHeight="1">
      <c r="A4276" s="7">
        <v>41319.520833333336</v>
      </c>
      <c r="B4276" s="8">
        <v>0.0</v>
      </c>
      <c r="C4276" s="9">
        <v>0.7</v>
      </c>
    </row>
    <row r="4277" ht="15.75" customHeight="1">
      <c r="A4277" s="7">
        <v>41319.53125</v>
      </c>
      <c r="B4277" s="8">
        <v>0.0</v>
      </c>
      <c r="C4277" s="9">
        <v>0.7</v>
      </c>
    </row>
    <row r="4278" ht="15.75" customHeight="1">
      <c r="A4278" s="7">
        <v>41319.541666666664</v>
      </c>
      <c r="B4278" s="8">
        <v>0.0</v>
      </c>
      <c r="C4278" s="9">
        <v>0.7</v>
      </c>
    </row>
    <row r="4279" ht="15.75" customHeight="1">
      <c r="A4279" s="7">
        <v>41319.552083333336</v>
      </c>
      <c r="B4279" s="8">
        <v>0.0</v>
      </c>
      <c r="C4279" s="9">
        <v>0.71</v>
      </c>
    </row>
    <row r="4280" ht="15.75" customHeight="1">
      <c r="A4280" s="7">
        <v>41319.5625</v>
      </c>
      <c r="B4280" s="8">
        <v>0.0</v>
      </c>
      <c r="C4280" s="9">
        <v>0.7</v>
      </c>
    </row>
    <row r="4281" ht="15.75" customHeight="1">
      <c r="A4281" s="7">
        <v>41319.572916666664</v>
      </c>
      <c r="B4281" s="8">
        <v>0.0</v>
      </c>
      <c r="C4281" s="9">
        <v>0.7</v>
      </c>
    </row>
    <row r="4282" ht="15.75" customHeight="1">
      <c r="A4282" s="7">
        <v>41319.583333333336</v>
      </c>
      <c r="B4282" s="8">
        <v>0.0</v>
      </c>
      <c r="C4282" s="9">
        <v>0.7</v>
      </c>
    </row>
    <row r="4283" ht="15.75" customHeight="1">
      <c r="A4283" s="7">
        <v>41319.59375</v>
      </c>
      <c r="B4283" s="8">
        <v>0.0</v>
      </c>
      <c r="C4283" s="9">
        <v>0.7</v>
      </c>
    </row>
    <row r="4284" ht="15.75" customHeight="1">
      <c r="A4284" s="7">
        <v>41319.604166666664</v>
      </c>
      <c r="B4284" s="8">
        <v>0.0</v>
      </c>
      <c r="C4284" s="9">
        <v>0.69</v>
      </c>
    </row>
    <row r="4285" ht="15.75" customHeight="1">
      <c r="A4285" s="7">
        <v>41319.614583333336</v>
      </c>
      <c r="B4285" s="8">
        <v>0.0</v>
      </c>
      <c r="C4285" s="9">
        <v>0.69</v>
      </c>
    </row>
    <row r="4286" ht="15.75" customHeight="1">
      <c r="A4286" s="7">
        <v>41319.625</v>
      </c>
      <c r="B4286" s="8">
        <v>0.0</v>
      </c>
      <c r="C4286" s="9">
        <v>0.69</v>
      </c>
    </row>
    <row r="4287" ht="15.75" customHeight="1">
      <c r="A4287" s="7">
        <v>41319.635416666664</v>
      </c>
      <c r="B4287" s="8">
        <v>0.0</v>
      </c>
      <c r="C4287" s="9">
        <v>0.69</v>
      </c>
    </row>
    <row r="4288" ht="15.75" customHeight="1">
      <c r="A4288" s="7">
        <v>41319.645833333336</v>
      </c>
      <c r="B4288" s="8">
        <v>0.0</v>
      </c>
      <c r="C4288" s="9">
        <v>0.7</v>
      </c>
    </row>
    <row r="4289" ht="15.75" customHeight="1">
      <c r="A4289" s="7">
        <v>41319.65625</v>
      </c>
      <c r="B4289" s="8">
        <v>0.0</v>
      </c>
      <c r="C4289" s="9">
        <v>0.69</v>
      </c>
    </row>
    <row r="4290" ht="15.75" customHeight="1">
      <c r="A4290" s="7">
        <v>41319.666666666664</v>
      </c>
      <c r="B4290" s="8">
        <v>0.0</v>
      </c>
      <c r="C4290" s="9">
        <v>0.69</v>
      </c>
    </row>
    <row r="4291" ht="15.75" customHeight="1">
      <c r="A4291" s="7">
        <v>41319.677083333336</v>
      </c>
      <c r="B4291" s="8">
        <v>0.0</v>
      </c>
      <c r="C4291" s="9">
        <v>0.69</v>
      </c>
    </row>
    <row r="4292" ht="15.75" customHeight="1">
      <c r="A4292" s="7">
        <v>41319.6875</v>
      </c>
      <c r="B4292" s="8">
        <v>0.0</v>
      </c>
      <c r="C4292" s="9">
        <v>0.7</v>
      </c>
    </row>
    <row r="4293" ht="15.75" customHeight="1">
      <c r="A4293" s="7">
        <v>41319.697916666664</v>
      </c>
      <c r="B4293" s="8">
        <v>0.0</v>
      </c>
      <c r="C4293" s="9">
        <v>0.69</v>
      </c>
    </row>
    <row r="4294" ht="15.75" customHeight="1">
      <c r="A4294" s="7">
        <v>41319.708333333336</v>
      </c>
      <c r="B4294" s="8">
        <v>0.0</v>
      </c>
      <c r="C4294" s="9">
        <v>0.69</v>
      </c>
    </row>
    <row r="4295" ht="15.75" customHeight="1">
      <c r="A4295" s="7">
        <v>41319.71875</v>
      </c>
      <c r="B4295" s="8">
        <v>0.0</v>
      </c>
      <c r="C4295" s="9">
        <v>0.69</v>
      </c>
    </row>
    <row r="4296" ht="15.75" customHeight="1">
      <c r="A4296" s="7">
        <v>41319.729166666664</v>
      </c>
      <c r="B4296" s="8">
        <v>0.0</v>
      </c>
      <c r="C4296" s="9">
        <v>0.69</v>
      </c>
    </row>
    <row r="4297" ht="15.75" customHeight="1">
      <c r="A4297" s="7">
        <v>41319.739583333336</v>
      </c>
      <c r="B4297" s="8">
        <v>0.0</v>
      </c>
      <c r="C4297" s="9">
        <v>0.69</v>
      </c>
    </row>
    <row r="4298" ht="15.75" customHeight="1">
      <c r="A4298" s="7">
        <v>41319.75</v>
      </c>
      <c r="B4298" s="8">
        <v>0.0</v>
      </c>
      <c r="C4298" s="9">
        <v>0.69</v>
      </c>
    </row>
    <row r="4299" ht="15.75" customHeight="1">
      <c r="A4299" s="7">
        <v>41319.760416666664</v>
      </c>
      <c r="B4299" s="8">
        <v>0.0</v>
      </c>
      <c r="C4299" s="9">
        <v>0.69</v>
      </c>
    </row>
    <row r="4300" ht="15.75" customHeight="1">
      <c r="A4300" s="7">
        <v>41319.770833333336</v>
      </c>
      <c r="B4300" s="8">
        <v>0.0</v>
      </c>
      <c r="C4300" s="9">
        <v>0.7</v>
      </c>
    </row>
    <row r="4301" ht="15.75" customHeight="1">
      <c r="A4301" s="7">
        <v>41319.78125</v>
      </c>
      <c r="B4301" s="8">
        <v>0.0</v>
      </c>
      <c r="C4301" s="9">
        <v>0.69</v>
      </c>
    </row>
    <row r="4302" ht="15.75" customHeight="1">
      <c r="A4302" s="7">
        <v>41319.791666666664</v>
      </c>
      <c r="B4302" s="8">
        <v>0.0</v>
      </c>
      <c r="C4302" s="9">
        <v>0.69</v>
      </c>
    </row>
    <row r="4303" ht="15.75" customHeight="1">
      <c r="A4303" s="7">
        <v>41319.802083333336</v>
      </c>
      <c r="B4303" s="8">
        <v>0.0</v>
      </c>
      <c r="C4303" s="9">
        <v>0.69</v>
      </c>
    </row>
    <row r="4304" ht="15.75" customHeight="1">
      <c r="A4304" s="7">
        <v>41319.8125</v>
      </c>
      <c r="B4304" s="8">
        <v>0.0</v>
      </c>
      <c r="C4304" s="9">
        <v>0.7</v>
      </c>
    </row>
    <row r="4305" ht="15.75" customHeight="1">
      <c r="A4305" s="7">
        <v>41319.822916666664</v>
      </c>
      <c r="B4305" s="8">
        <v>0.0</v>
      </c>
      <c r="C4305" s="9">
        <v>0.69</v>
      </c>
    </row>
    <row r="4306" ht="15.75" customHeight="1">
      <c r="A4306" s="7">
        <v>41319.833333333336</v>
      </c>
      <c r="B4306" s="8">
        <v>0.0</v>
      </c>
      <c r="C4306" s="9">
        <v>0.69</v>
      </c>
    </row>
    <row r="4307" ht="15.75" customHeight="1">
      <c r="A4307" s="7">
        <v>41319.84375</v>
      </c>
      <c r="B4307" s="8">
        <v>0.0</v>
      </c>
      <c r="C4307" s="9">
        <v>0.7</v>
      </c>
    </row>
    <row r="4308" ht="15.75" customHeight="1">
      <c r="A4308" s="7">
        <v>41319.854166666664</v>
      </c>
      <c r="B4308" s="8">
        <v>0.0</v>
      </c>
      <c r="C4308" s="9">
        <v>0.7</v>
      </c>
    </row>
    <row r="4309" ht="15.75" customHeight="1">
      <c r="A4309" s="7">
        <v>41319.864583333336</v>
      </c>
      <c r="B4309" s="8">
        <v>0.0</v>
      </c>
      <c r="C4309" s="9">
        <v>0.69</v>
      </c>
    </row>
    <row r="4310" ht="15.75" customHeight="1">
      <c r="A4310" s="7">
        <v>41319.875</v>
      </c>
      <c r="B4310" s="8">
        <v>0.0</v>
      </c>
      <c r="C4310" s="9">
        <v>0.69</v>
      </c>
    </row>
    <row r="4311" ht="15.75" customHeight="1">
      <c r="A4311" s="7">
        <v>41319.885416666664</v>
      </c>
      <c r="B4311" s="8">
        <v>0.0</v>
      </c>
      <c r="C4311" s="9">
        <v>0.69</v>
      </c>
    </row>
    <row r="4312" ht="15.75" customHeight="1">
      <c r="A4312" s="7">
        <v>41319.895833333336</v>
      </c>
      <c r="B4312" s="8">
        <v>0.0</v>
      </c>
      <c r="C4312" s="9">
        <v>0.7</v>
      </c>
    </row>
    <row r="4313" ht="15.75" customHeight="1">
      <c r="A4313" s="7">
        <v>41319.90625</v>
      </c>
      <c r="B4313" s="8">
        <v>0.0</v>
      </c>
      <c r="C4313" s="9">
        <v>0.7</v>
      </c>
    </row>
    <row r="4314" ht="15.75" customHeight="1">
      <c r="A4314" s="7">
        <v>41319.916666666664</v>
      </c>
      <c r="B4314" s="8">
        <v>0.0</v>
      </c>
      <c r="C4314" s="9">
        <v>0.7</v>
      </c>
    </row>
    <row r="4315" ht="15.75" customHeight="1">
      <c r="A4315" s="7">
        <v>41319.927083333336</v>
      </c>
      <c r="B4315" s="8">
        <v>0.0</v>
      </c>
      <c r="C4315" s="9">
        <v>0.7</v>
      </c>
    </row>
    <row r="4316" ht="15.75" customHeight="1">
      <c r="A4316" s="7">
        <v>41319.9375</v>
      </c>
      <c r="B4316" s="8">
        <v>0.0</v>
      </c>
      <c r="C4316" s="9">
        <v>0.7</v>
      </c>
    </row>
    <row r="4317" ht="15.75" customHeight="1">
      <c r="A4317" s="7">
        <v>41319.947916666664</v>
      </c>
      <c r="B4317" s="8">
        <v>0.0</v>
      </c>
      <c r="C4317" s="9">
        <v>0.7</v>
      </c>
    </row>
    <row r="4318" ht="15.75" customHeight="1">
      <c r="A4318" s="7">
        <v>41319.958333333336</v>
      </c>
      <c r="B4318" s="8">
        <v>0.0</v>
      </c>
      <c r="C4318" s="9">
        <v>0.7</v>
      </c>
    </row>
    <row r="4319" ht="15.75" customHeight="1">
      <c r="A4319" s="7">
        <v>41319.96875</v>
      </c>
      <c r="B4319" s="8">
        <v>0.0</v>
      </c>
      <c r="C4319" s="9">
        <v>0.7</v>
      </c>
    </row>
    <row r="4320" ht="15.75" customHeight="1">
      <c r="A4320" s="7">
        <v>41319.979166666664</v>
      </c>
      <c r="B4320" s="8">
        <v>0.0</v>
      </c>
      <c r="C4320" s="9">
        <v>0.7</v>
      </c>
    </row>
    <row r="4321" ht="15.75" customHeight="1">
      <c r="A4321" s="7">
        <v>41319.989583333336</v>
      </c>
      <c r="B4321" s="8">
        <v>0.0</v>
      </c>
      <c r="C4321" s="9">
        <v>0.7</v>
      </c>
    </row>
    <row r="4322" ht="15.75" customHeight="1">
      <c r="A4322" s="7">
        <v>41320.0</v>
      </c>
      <c r="B4322" s="8">
        <v>0.0</v>
      </c>
      <c r="C4322" s="9">
        <v>0.7</v>
      </c>
    </row>
    <row r="4323" ht="15.75" customHeight="1">
      <c r="A4323" s="7">
        <v>41320.010416666664</v>
      </c>
      <c r="B4323" s="8">
        <v>0.0</v>
      </c>
      <c r="C4323" s="9">
        <v>0.7</v>
      </c>
    </row>
    <row r="4324" ht="15.75" customHeight="1">
      <c r="A4324" s="7">
        <v>41320.020833333336</v>
      </c>
      <c r="B4324" s="8">
        <v>0.0</v>
      </c>
      <c r="C4324" s="9">
        <v>0.7</v>
      </c>
    </row>
    <row r="4325" ht="15.75" customHeight="1">
      <c r="A4325" s="7">
        <v>41320.03125</v>
      </c>
      <c r="B4325" s="8">
        <v>0.0</v>
      </c>
      <c r="C4325" s="9">
        <v>0.7</v>
      </c>
    </row>
    <row r="4326" ht="15.75" customHeight="1">
      <c r="A4326" s="7">
        <v>41320.041666666664</v>
      </c>
      <c r="B4326" s="8">
        <v>0.0</v>
      </c>
      <c r="C4326" s="9">
        <v>0.71</v>
      </c>
    </row>
    <row r="4327" ht="15.75" customHeight="1">
      <c r="A4327" s="7">
        <v>41320.052083333336</v>
      </c>
      <c r="B4327" s="8">
        <v>0.0</v>
      </c>
      <c r="C4327" s="9">
        <v>0.7</v>
      </c>
    </row>
    <row r="4328" ht="15.75" customHeight="1">
      <c r="A4328" s="7">
        <v>41320.0625</v>
      </c>
      <c r="B4328" s="8">
        <v>0.0</v>
      </c>
      <c r="C4328" s="9">
        <v>0.7</v>
      </c>
    </row>
    <row r="4329" ht="15.75" customHeight="1">
      <c r="A4329" s="7">
        <v>41320.072916666664</v>
      </c>
      <c r="B4329" s="8">
        <v>0.0</v>
      </c>
      <c r="C4329" s="9">
        <v>0.7</v>
      </c>
    </row>
    <row r="4330" ht="15.75" customHeight="1">
      <c r="A4330" s="7">
        <v>41320.083333333336</v>
      </c>
      <c r="B4330" s="8">
        <v>0.0</v>
      </c>
      <c r="C4330" s="9">
        <v>0.71</v>
      </c>
    </row>
    <row r="4331" ht="15.75" customHeight="1">
      <c r="A4331" s="7">
        <v>41320.09375</v>
      </c>
      <c r="B4331" s="8">
        <v>0.0</v>
      </c>
      <c r="C4331" s="9">
        <v>0.7</v>
      </c>
    </row>
    <row r="4332" ht="15.75" customHeight="1">
      <c r="A4332" s="7">
        <v>41320.104166666664</v>
      </c>
      <c r="B4332" s="8">
        <v>0.0</v>
      </c>
      <c r="C4332" s="9">
        <v>0.7</v>
      </c>
    </row>
    <row r="4333" ht="15.75" customHeight="1">
      <c r="A4333" s="7">
        <v>41320.114583333336</v>
      </c>
      <c r="B4333" s="8">
        <v>0.0</v>
      </c>
      <c r="C4333" s="9">
        <v>0.7</v>
      </c>
    </row>
    <row r="4334" ht="15.75" customHeight="1">
      <c r="A4334" s="7">
        <v>41320.125</v>
      </c>
      <c r="B4334" s="8">
        <v>0.0</v>
      </c>
      <c r="C4334" s="9">
        <v>0.71</v>
      </c>
    </row>
    <row r="4335" ht="15.75" customHeight="1">
      <c r="A4335" s="7">
        <v>41320.135416666664</v>
      </c>
      <c r="B4335" s="8">
        <v>0.0</v>
      </c>
      <c r="C4335" s="9">
        <v>0.7</v>
      </c>
    </row>
    <row r="4336" ht="15.75" customHeight="1">
      <c r="A4336" s="7">
        <v>41320.145833333336</v>
      </c>
      <c r="B4336" s="8">
        <v>0.0</v>
      </c>
      <c r="C4336" s="9">
        <v>0.7</v>
      </c>
    </row>
    <row r="4337" ht="15.75" customHeight="1">
      <c r="A4337" s="7">
        <v>41320.15625</v>
      </c>
      <c r="B4337" s="8">
        <v>0.0</v>
      </c>
      <c r="C4337" s="9">
        <v>0.7</v>
      </c>
    </row>
    <row r="4338" ht="15.75" customHeight="1">
      <c r="A4338" s="7">
        <v>41320.166666666664</v>
      </c>
      <c r="B4338" s="8">
        <v>0.0</v>
      </c>
      <c r="C4338" s="9">
        <v>0.7</v>
      </c>
    </row>
    <row r="4339" ht="15.75" customHeight="1">
      <c r="A4339" s="7">
        <v>41320.177083333336</v>
      </c>
      <c r="B4339" s="8">
        <v>0.0</v>
      </c>
      <c r="C4339" s="9">
        <v>0.71</v>
      </c>
    </row>
    <row r="4340" ht="15.75" customHeight="1">
      <c r="A4340" s="7">
        <v>41320.1875</v>
      </c>
      <c r="B4340" s="8">
        <v>0.0</v>
      </c>
      <c r="C4340" s="9">
        <v>0.71</v>
      </c>
    </row>
    <row r="4341" ht="15.75" customHeight="1">
      <c r="A4341" s="7">
        <v>41320.197916666664</v>
      </c>
      <c r="B4341" s="8">
        <v>0.0</v>
      </c>
      <c r="C4341" s="9">
        <v>0.71</v>
      </c>
    </row>
    <row r="4342" ht="15.75" customHeight="1">
      <c r="A4342" s="7">
        <v>41320.208333333336</v>
      </c>
      <c r="B4342" s="8">
        <v>0.0</v>
      </c>
      <c r="C4342" s="9">
        <v>0.71</v>
      </c>
    </row>
    <row r="4343" ht="15.75" customHeight="1">
      <c r="A4343" s="7">
        <v>41320.21875</v>
      </c>
      <c r="B4343" s="8">
        <v>0.0</v>
      </c>
      <c r="C4343" s="9">
        <v>0.71</v>
      </c>
    </row>
    <row r="4344" ht="15.75" customHeight="1">
      <c r="A4344" s="7">
        <v>41320.229166666664</v>
      </c>
      <c r="B4344" s="8">
        <v>0.2</v>
      </c>
      <c r="C4344" s="9">
        <v>0.7</v>
      </c>
    </row>
    <row r="4345" ht="15.75" customHeight="1">
      <c r="A4345" s="7">
        <v>41320.239583333336</v>
      </c>
      <c r="B4345" s="8">
        <v>0.0</v>
      </c>
      <c r="C4345" s="9">
        <v>0.7</v>
      </c>
    </row>
    <row r="4346" ht="15.75" customHeight="1">
      <c r="A4346" s="7">
        <v>41320.25</v>
      </c>
      <c r="B4346" s="8">
        <v>0.0</v>
      </c>
      <c r="C4346" s="9">
        <v>0.7</v>
      </c>
    </row>
    <row r="4347" ht="15.75" customHeight="1">
      <c r="A4347" s="7">
        <v>41320.260416666664</v>
      </c>
      <c r="B4347" s="8">
        <v>0.0</v>
      </c>
      <c r="C4347" s="9">
        <v>0.71</v>
      </c>
    </row>
    <row r="4348" ht="15.75" customHeight="1">
      <c r="A4348" s="7">
        <v>41320.270833333336</v>
      </c>
      <c r="B4348" s="8">
        <v>0.0</v>
      </c>
      <c r="C4348" s="9">
        <v>0.7</v>
      </c>
    </row>
    <row r="4349" ht="15.75" customHeight="1">
      <c r="A4349" s="7">
        <v>41320.28125</v>
      </c>
      <c r="B4349" s="8">
        <v>0.0</v>
      </c>
      <c r="C4349" s="9">
        <v>0.71</v>
      </c>
    </row>
    <row r="4350" ht="15.75" customHeight="1">
      <c r="A4350" s="7">
        <v>41320.291666666664</v>
      </c>
      <c r="B4350" s="8">
        <v>0.0</v>
      </c>
      <c r="C4350" s="9">
        <v>0.7</v>
      </c>
    </row>
    <row r="4351" ht="15.75" customHeight="1">
      <c r="A4351" s="7">
        <v>41320.302083333336</v>
      </c>
      <c r="B4351" s="8">
        <v>0.0</v>
      </c>
      <c r="C4351" s="9">
        <v>0.7</v>
      </c>
    </row>
    <row r="4352" ht="15.75" customHeight="1">
      <c r="A4352" s="7">
        <v>41320.3125</v>
      </c>
      <c r="B4352" s="8">
        <v>0.0</v>
      </c>
      <c r="C4352" s="9">
        <v>0.7</v>
      </c>
    </row>
    <row r="4353" ht="15.75" customHeight="1">
      <c r="A4353" s="7">
        <v>41320.322916666664</v>
      </c>
      <c r="B4353" s="8">
        <v>0.0</v>
      </c>
      <c r="C4353" s="9">
        <v>0.7</v>
      </c>
    </row>
    <row r="4354" ht="15.75" customHeight="1">
      <c r="A4354" s="7">
        <v>41320.333333333336</v>
      </c>
      <c r="B4354" s="8">
        <v>0.0</v>
      </c>
      <c r="C4354" s="9">
        <v>0.7</v>
      </c>
    </row>
    <row r="4355" ht="15.75" customHeight="1">
      <c r="A4355" s="7">
        <v>41320.34375</v>
      </c>
      <c r="B4355" s="8">
        <v>0.0</v>
      </c>
      <c r="C4355" s="9">
        <v>0.71</v>
      </c>
    </row>
    <row r="4356" ht="15.75" customHeight="1">
      <c r="A4356" s="7">
        <v>41320.354166666664</v>
      </c>
      <c r="B4356" s="8">
        <v>0.0</v>
      </c>
      <c r="C4356" s="9">
        <v>0.7</v>
      </c>
    </row>
    <row r="4357" ht="15.75" customHeight="1">
      <c r="A4357" s="7">
        <v>41320.364583333336</v>
      </c>
      <c r="B4357" s="8">
        <v>0.0</v>
      </c>
      <c r="C4357" s="9">
        <v>0.7</v>
      </c>
    </row>
    <row r="4358" ht="15.75" customHeight="1">
      <c r="A4358" s="7">
        <v>41320.375</v>
      </c>
      <c r="B4358" s="8">
        <v>0.0</v>
      </c>
      <c r="C4358" s="9">
        <v>0.7</v>
      </c>
    </row>
    <row r="4359" ht="15.75" customHeight="1">
      <c r="A4359" s="7">
        <v>41320.385416666664</v>
      </c>
      <c r="B4359" s="8">
        <v>0.0</v>
      </c>
      <c r="C4359" s="9">
        <v>0.7</v>
      </c>
    </row>
    <row r="4360" ht="15.75" customHeight="1">
      <c r="A4360" s="7">
        <v>41320.395833333336</v>
      </c>
      <c r="B4360" s="8">
        <v>0.0</v>
      </c>
      <c r="C4360" s="9">
        <v>0.7</v>
      </c>
    </row>
    <row r="4361" ht="15.75" customHeight="1">
      <c r="A4361" s="7">
        <v>41320.40625</v>
      </c>
      <c r="B4361" s="8">
        <v>0.0</v>
      </c>
      <c r="C4361" s="9">
        <v>0.7</v>
      </c>
    </row>
    <row r="4362" ht="15.75" customHeight="1">
      <c r="A4362" s="7">
        <v>41320.416666666664</v>
      </c>
      <c r="B4362" s="8">
        <v>0.0</v>
      </c>
      <c r="C4362" s="9">
        <v>0.7</v>
      </c>
    </row>
    <row r="4363" ht="15.75" customHeight="1">
      <c r="A4363" s="7">
        <v>41320.427083333336</v>
      </c>
      <c r="B4363" s="8">
        <v>0.0</v>
      </c>
      <c r="C4363" s="9">
        <v>0.69</v>
      </c>
    </row>
    <row r="4364" ht="15.75" customHeight="1">
      <c r="A4364" s="7">
        <v>41320.4375</v>
      </c>
      <c r="B4364" s="8">
        <v>0.0</v>
      </c>
      <c r="C4364" s="9">
        <v>0.7</v>
      </c>
    </row>
    <row r="4365" ht="15.75" customHeight="1">
      <c r="A4365" s="7">
        <v>41320.447916666664</v>
      </c>
      <c r="B4365" s="8">
        <v>0.0</v>
      </c>
      <c r="C4365" s="9">
        <v>0.7</v>
      </c>
    </row>
    <row r="4366" ht="15.75" customHeight="1">
      <c r="A4366" s="7">
        <v>41320.458333333336</v>
      </c>
      <c r="B4366" s="8">
        <v>0.0</v>
      </c>
      <c r="C4366" s="9">
        <v>0.71</v>
      </c>
    </row>
    <row r="4367" ht="15.75" customHeight="1">
      <c r="A4367" s="7">
        <v>41320.46875</v>
      </c>
      <c r="B4367" s="8">
        <v>0.0</v>
      </c>
      <c r="C4367" s="9">
        <v>0.7</v>
      </c>
    </row>
    <row r="4368" ht="15.75" customHeight="1">
      <c r="A4368" s="7">
        <v>41320.479166666664</v>
      </c>
      <c r="B4368" s="8">
        <v>0.0</v>
      </c>
      <c r="C4368" s="9">
        <v>0.7</v>
      </c>
    </row>
    <row r="4369" ht="15.75" customHeight="1">
      <c r="A4369" s="7">
        <v>41320.489583333336</v>
      </c>
      <c r="B4369" s="8">
        <v>0.0</v>
      </c>
      <c r="C4369" s="9">
        <v>0.7</v>
      </c>
    </row>
    <row r="4370" ht="15.75" customHeight="1">
      <c r="A4370" s="7">
        <v>41320.5</v>
      </c>
      <c r="B4370" s="8">
        <v>0.0</v>
      </c>
      <c r="C4370" s="9">
        <v>0.69</v>
      </c>
    </row>
    <row r="4371" ht="15.75" customHeight="1">
      <c r="A4371" s="7">
        <v>41320.510416666664</v>
      </c>
      <c r="B4371" s="8">
        <v>0.0</v>
      </c>
      <c r="C4371" s="9">
        <v>0.7</v>
      </c>
    </row>
    <row r="4372" ht="15.75" customHeight="1">
      <c r="A4372" s="7">
        <v>41320.520833333336</v>
      </c>
      <c r="B4372" s="8">
        <v>0.0</v>
      </c>
      <c r="C4372" s="9">
        <v>0.69</v>
      </c>
    </row>
    <row r="4373" ht="15.75" customHeight="1">
      <c r="A4373" s="7">
        <v>41320.53125</v>
      </c>
      <c r="B4373" s="8">
        <v>0.0</v>
      </c>
      <c r="C4373" s="9">
        <v>0.69</v>
      </c>
    </row>
    <row r="4374" ht="15.75" customHeight="1">
      <c r="A4374" s="7">
        <v>41320.541666666664</v>
      </c>
      <c r="B4374" s="8">
        <v>0.0</v>
      </c>
      <c r="C4374" s="9">
        <v>0.69</v>
      </c>
    </row>
    <row r="4375" ht="15.75" customHeight="1">
      <c r="A4375" s="7">
        <v>41320.552083333336</v>
      </c>
      <c r="B4375" s="8">
        <v>0.0</v>
      </c>
      <c r="C4375" s="9">
        <v>0.69</v>
      </c>
    </row>
    <row r="4376" ht="15.75" customHeight="1">
      <c r="A4376" s="7">
        <v>41320.5625</v>
      </c>
      <c r="B4376" s="8">
        <v>0.0</v>
      </c>
      <c r="C4376" s="9">
        <v>0.69</v>
      </c>
    </row>
    <row r="4377" ht="15.75" customHeight="1">
      <c r="A4377" s="7">
        <v>41320.572916666664</v>
      </c>
      <c r="B4377" s="8">
        <v>0.0</v>
      </c>
      <c r="C4377" s="9">
        <v>0.69</v>
      </c>
    </row>
    <row r="4378" ht="15.75" customHeight="1">
      <c r="A4378" s="7">
        <v>41320.583333333336</v>
      </c>
      <c r="B4378" s="8">
        <v>0.0</v>
      </c>
      <c r="C4378" s="9">
        <v>0.69</v>
      </c>
    </row>
    <row r="4379" ht="15.75" customHeight="1">
      <c r="A4379" s="7">
        <v>41320.59375</v>
      </c>
      <c r="B4379" s="8">
        <v>0.0</v>
      </c>
      <c r="C4379" s="9">
        <v>0.69</v>
      </c>
    </row>
    <row r="4380" ht="15.75" customHeight="1">
      <c r="A4380" s="7">
        <v>41320.604166666664</v>
      </c>
      <c r="B4380" s="8">
        <v>0.0</v>
      </c>
      <c r="C4380" s="9">
        <v>0.69</v>
      </c>
    </row>
    <row r="4381" ht="15.75" customHeight="1">
      <c r="A4381" s="7">
        <v>41320.614583333336</v>
      </c>
      <c r="B4381" s="8">
        <v>0.0</v>
      </c>
      <c r="C4381" s="9">
        <v>0.69</v>
      </c>
    </row>
    <row r="4382" ht="15.75" customHeight="1">
      <c r="A4382" s="7">
        <v>41320.625</v>
      </c>
      <c r="B4382" s="8">
        <v>0.0</v>
      </c>
      <c r="C4382" s="9">
        <v>0.69</v>
      </c>
    </row>
    <row r="4383" ht="15.75" customHeight="1">
      <c r="A4383" s="7">
        <v>41320.635416666664</v>
      </c>
      <c r="B4383" s="8">
        <v>0.0</v>
      </c>
      <c r="C4383" s="9">
        <v>0.69</v>
      </c>
    </row>
    <row r="4384" ht="15.75" customHeight="1">
      <c r="A4384" s="7">
        <v>41320.645833333336</v>
      </c>
      <c r="B4384" s="8">
        <v>0.0</v>
      </c>
      <c r="C4384" s="9">
        <v>0.7</v>
      </c>
    </row>
    <row r="4385" ht="15.75" customHeight="1">
      <c r="A4385" s="7">
        <v>41320.65625</v>
      </c>
      <c r="B4385" s="8">
        <v>0.0</v>
      </c>
      <c r="C4385" s="9">
        <v>0.69</v>
      </c>
    </row>
    <row r="4386" ht="15.75" customHeight="1">
      <c r="A4386" s="7">
        <v>41320.666666666664</v>
      </c>
      <c r="B4386" s="8">
        <v>0.0</v>
      </c>
      <c r="C4386" s="9">
        <v>0.68</v>
      </c>
    </row>
    <row r="4387" ht="15.75" customHeight="1">
      <c r="A4387" s="7">
        <v>41320.677083333336</v>
      </c>
      <c r="B4387" s="8">
        <v>0.0</v>
      </c>
      <c r="C4387" s="9">
        <v>0.68</v>
      </c>
    </row>
    <row r="4388" ht="15.75" customHeight="1">
      <c r="A4388" s="7">
        <v>41320.6875</v>
      </c>
      <c r="B4388" s="8">
        <v>0.0</v>
      </c>
      <c r="C4388" s="9">
        <v>0.69</v>
      </c>
    </row>
    <row r="4389" ht="15.75" customHeight="1">
      <c r="A4389" s="7">
        <v>41320.697916666664</v>
      </c>
      <c r="B4389" s="8">
        <v>0.0</v>
      </c>
      <c r="C4389" s="9">
        <v>0.68</v>
      </c>
    </row>
    <row r="4390" ht="15.75" customHeight="1">
      <c r="A4390" s="7">
        <v>41320.708333333336</v>
      </c>
      <c r="B4390" s="8">
        <v>0.0</v>
      </c>
      <c r="C4390" s="9">
        <v>0.68</v>
      </c>
    </row>
    <row r="4391" ht="15.75" customHeight="1">
      <c r="A4391" s="7">
        <v>41320.71875</v>
      </c>
      <c r="B4391" s="8">
        <v>0.0</v>
      </c>
      <c r="C4391" s="9">
        <v>0.68</v>
      </c>
    </row>
    <row r="4392" ht="15.75" customHeight="1">
      <c r="A4392" s="7">
        <v>41320.729166666664</v>
      </c>
      <c r="B4392" s="8">
        <v>0.0</v>
      </c>
      <c r="C4392" s="9">
        <v>0.68</v>
      </c>
    </row>
    <row r="4393" ht="15.75" customHeight="1">
      <c r="A4393" s="7">
        <v>41320.739583333336</v>
      </c>
      <c r="B4393" s="8">
        <v>0.0</v>
      </c>
      <c r="C4393" s="9">
        <v>0.68</v>
      </c>
    </row>
    <row r="4394" ht="15.75" customHeight="1">
      <c r="A4394" s="7">
        <v>41320.75</v>
      </c>
      <c r="B4394" s="8">
        <v>0.0</v>
      </c>
      <c r="C4394" s="9">
        <v>0.69</v>
      </c>
    </row>
    <row r="4395" ht="15.75" customHeight="1">
      <c r="A4395" s="7">
        <v>41320.760416666664</v>
      </c>
      <c r="B4395" s="8">
        <v>0.0</v>
      </c>
      <c r="C4395" s="9">
        <v>0.69</v>
      </c>
    </row>
    <row r="4396" ht="15.75" customHeight="1">
      <c r="A4396" s="7">
        <v>41320.770833333336</v>
      </c>
      <c r="B4396" s="8">
        <v>0.0</v>
      </c>
      <c r="C4396" s="9">
        <v>0.69</v>
      </c>
    </row>
    <row r="4397" ht="15.75" customHeight="1">
      <c r="A4397" s="7">
        <v>41320.78125</v>
      </c>
      <c r="B4397" s="8">
        <v>0.0</v>
      </c>
      <c r="C4397" s="9">
        <v>0.69</v>
      </c>
    </row>
    <row r="4398" ht="15.75" customHeight="1">
      <c r="A4398" s="7">
        <v>41320.791666666664</v>
      </c>
      <c r="B4398" s="8">
        <v>0.0</v>
      </c>
      <c r="C4398" s="9">
        <v>0.68</v>
      </c>
    </row>
    <row r="4399" ht="15.75" customHeight="1">
      <c r="A4399" s="7">
        <v>41320.802083333336</v>
      </c>
      <c r="B4399" s="8">
        <v>0.0</v>
      </c>
      <c r="C4399" s="9">
        <v>0.68</v>
      </c>
    </row>
    <row r="4400" ht="15.75" customHeight="1">
      <c r="A4400" s="7">
        <v>41320.8125</v>
      </c>
      <c r="B4400" s="8">
        <v>0.0</v>
      </c>
      <c r="C4400" s="9">
        <v>0.69</v>
      </c>
    </row>
    <row r="4401" ht="15.75" customHeight="1">
      <c r="A4401" s="7">
        <v>41320.822916666664</v>
      </c>
      <c r="B4401" s="8">
        <v>0.0</v>
      </c>
      <c r="C4401" s="9">
        <v>0.69</v>
      </c>
    </row>
    <row r="4402" ht="15.75" customHeight="1">
      <c r="A4402" s="7">
        <v>41320.833333333336</v>
      </c>
      <c r="B4402" s="8">
        <v>0.0</v>
      </c>
      <c r="C4402" s="9">
        <v>0.69</v>
      </c>
    </row>
    <row r="4403" ht="15.75" customHeight="1">
      <c r="A4403" s="7">
        <v>41320.84375</v>
      </c>
      <c r="B4403" s="8">
        <v>0.0</v>
      </c>
      <c r="C4403" s="9">
        <v>0.69</v>
      </c>
    </row>
    <row r="4404" ht="15.75" customHeight="1">
      <c r="A4404" s="7">
        <v>41320.854166666664</v>
      </c>
      <c r="B4404" s="8">
        <v>0.0</v>
      </c>
      <c r="C4404" s="9">
        <v>0.69</v>
      </c>
    </row>
    <row r="4405" ht="15.75" customHeight="1">
      <c r="A4405" s="7">
        <v>41320.864583333336</v>
      </c>
      <c r="B4405" s="8">
        <v>0.0</v>
      </c>
      <c r="C4405" s="9">
        <v>0.69</v>
      </c>
    </row>
    <row r="4406" ht="15.75" customHeight="1">
      <c r="A4406" s="7">
        <v>41320.875</v>
      </c>
      <c r="B4406" s="8">
        <v>0.0</v>
      </c>
      <c r="C4406" s="9">
        <v>0.69</v>
      </c>
    </row>
    <row r="4407" ht="15.75" customHeight="1">
      <c r="A4407" s="7">
        <v>41320.885416666664</v>
      </c>
      <c r="B4407" s="8">
        <v>0.0</v>
      </c>
      <c r="C4407" s="9">
        <v>0.69</v>
      </c>
    </row>
    <row r="4408" ht="15.75" customHeight="1">
      <c r="A4408" s="7">
        <v>41320.895833333336</v>
      </c>
      <c r="B4408" s="8">
        <v>0.0</v>
      </c>
      <c r="C4408" s="9">
        <v>0.69</v>
      </c>
    </row>
    <row r="4409" ht="15.75" customHeight="1">
      <c r="A4409" s="7">
        <v>41320.90625</v>
      </c>
      <c r="B4409" s="8">
        <v>0.0</v>
      </c>
      <c r="C4409" s="9">
        <v>0.69</v>
      </c>
    </row>
    <row r="4410" ht="15.75" customHeight="1">
      <c r="A4410" s="7">
        <v>41320.916666666664</v>
      </c>
      <c r="B4410" s="8">
        <v>0.0</v>
      </c>
      <c r="C4410" s="9">
        <v>0.69</v>
      </c>
    </row>
    <row r="4411" ht="15.75" customHeight="1">
      <c r="A4411" s="7">
        <v>41320.927083333336</v>
      </c>
      <c r="B4411" s="8">
        <v>0.0</v>
      </c>
      <c r="C4411" s="9">
        <v>0.69</v>
      </c>
    </row>
    <row r="4412" ht="15.75" customHeight="1">
      <c r="A4412" s="7">
        <v>41320.9375</v>
      </c>
      <c r="B4412" s="8">
        <v>0.0</v>
      </c>
      <c r="C4412" s="9">
        <v>0.69</v>
      </c>
    </row>
    <row r="4413" ht="15.75" customHeight="1">
      <c r="A4413" s="7">
        <v>41320.947916666664</v>
      </c>
      <c r="B4413" s="8">
        <v>0.0</v>
      </c>
      <c r="C4413" s="9">
        <v>0.7</v>
      </c>
    </row>
    <row r="4414" ht="15.75" customHeight="1">
      <c r="A4414" s="7">
        <v>41320.958333333336</v>
      </c>
      <c r="B4414" s="8">
        <v>0.0</v>
      </c>
      <c r="C4414" s="9">
        <v>0.69</v>
      </c>
    </row>
    <row r="4415" ht="15.75" customHeight="1">
      <c r="A4415" s="7">
        <v>41320.96875</v>
      </c>
      <c r="B4415" s="8">
        <v>0.0</v>
      </c>
      <c r="C4415" s="9">
        <v>0.69</v>
      </c>
    </row>
    <row r="4416" ht="15.75" customHeight="1">
      <c r="A4416" s="7">
        <v>41320.979166666664</v>
      </c>
      <c r="B4416" s="8">
        <v>0.0</v>
      </c>
      <c r="C4416" s="9">
        <v>0.7</v>
      </c>
    </row>
    <row r="4417" ht="15.75" customHeight="1">
      <c r="A4417" s="7">
        <v>41320.989583333336</v>
      </c>
      <c r="B4417" s="8">
        <v>0.0</v>
      </c>
      <c r="C4417" s="9">
        <v>0.69</v>
      </c>
    </row>
    <row r="4418" ht="15.75" customHeight="1">
      <c r="A4418" s="7">
        <v>41321.0</v>
      </c>
      <c r="B4418" s="8">
        <v>0.0</v>
      </c>
      <c r="C4418" s="9">
        <v>0.69</v>
      </c>
    </row>
    <row r="4419" ht="15.75" customHeight="1">
      <c r="A4419" s="7">
        <v>41321.010416666664</v>
      </c>
      <c r="B4419" s="8">
        <v>0.0</v>
      </c>
      <c r="C4419" s="9">
        <v>0.69</v>
      </c>
    </row>
    <row r="4420" ht="15.75" customHeight="1">
      <c r="A4420" s="7">
        <v>41321.020833333336</v>
      </c>
      <c r="B4420" s="8">
        <v>0.0</v>
      </c>
      <c r="C4420" s="9">
        <v>0.69</v>
      </c>
    </row>
    <row r="4421" ht="15.75" customHeight="1">
      <c r="A4421" s="7">
        <v>41321.03125</v>
      </c>
      <c r="B4421" s="8">
        <v>0.0</v>
      </c>
      <c r="C4421" s="9">
        <v>0.69</v>
      </c>
    </row>
    <row r="4422" ht="15.75" customHeight="1">
      <c r="A4422" s="7">
        <v>41321.041666666664</v>
      </c>
      <c r="B4422" s="8">
        <v>0.0</v>
      </c>
      <c r="C4422" s="9">
        <v>0.69</v>
      </c>
    </row>
    <row r="4423" ht="15.75" customHeight="1">
      <c r="A4423" s="7">
        <v>41321.052083333336</v>
      </c>
      <c r="B4423" s="8">
        <v>0.0</v>
      </c>
      <c r="C4423" s="9">
        <v>0.69</v>
      </c>
    </row>
    <row r="4424" ht="15.75" customHeight="1">
      <c r="A4424" s="7">
        <v>41321.0625</v>
      </c>
      <c r="B4424" s="8">
        <v>0.0</v>
      </c>
      <c r="C4424" s="9">
        <v>0.69</v>
      </c>
    </row>
    <row r="4425" ht="15.75" customHeight="1">
      <c r="A4425" s="7">
        <v>41321.072916666664</v>
      </c>
      <c r="B4425" s="8">
        <v>0.0</v>
      </c>
      <c r="C4425" s="9">
        <v>0.7</v>
      </c>
    </row>
    <row r="4426" ht="15.75" customHeight="1">
      <c r="A4426" s="7">
        <v>41321.083333333336</v>
      </c>
      <c r="B4426" s="8">
        <v>0.0</v>
      </c>
      <c r="C4426" s="9">
        <v>0.7</v>
      </c>
    </row>
    <row r="4427" ht="15.75" customHeight="1">
      <c r="A4427" s="7">
        <v>41321.09375</v>
      </c>
      <c r="B4427" s="8">
        <v>0.0</v>
      </c>
      <c r="C4427" s="9">
        <v>0.69</v>
      </c>
    </row>
    <row r="4428" ht="15.75" customHeight="1">
      <c r="A4428" s="7">
        <v>41321.104166666664</v>
      </c>
      <c r="B4428" s="8">
        <v>0.0</v>
      </c>
      <c r="C4428" s="9">
        <v>0.69</v>
      </c>
    </row>
    <row r="4429" ht="15.75" customHeight="1">
      <c r="A4429" s="7">
        <v>41321.114583333336</v>
      </c>
      <c r="B4429" s="8">
        <v>0.0</v>
      </c>
      <c r="C4429" s="9">
        <v>0.7</v>
      </c>
    </row>
    <row r="4430" ht="15.75" customHeight="1">
      <c r="A4430" s="7">
        <v>41321.125</v>
      </c>
      <c r="B4430" s="8">
        <v>0.0</v>
      </c>
      <c r="C4430" s="9">
        <v>0.69</v>
      </c>
    </row>
    <row r="4431" ht="15.75" customHeight="1">
      <c r="A4431" s="7">
        <v>41321.135416666664</v>
      </c>
      <c r="B4431" s="8">
        <v>0.0</v>
      </c>
      <c r="C4431" s="9">
        <v>0.69</v>
      </c>
    </row>
    <row r="4432" ht="15.75" customHeight="1">
      <c r="A4432" s="7">
        <v>41321.145833333336</v>
      </c>
      <c r="B4432" s="8">
        <v>0.0</v>
      </c>
      <c r="C4432" s="9">
        <v>0.7</v>
      </c>
    </row>
    <row r="4433" ht="15.75" customHeight="1">
      <c r="A4433" s="7">
        <v>41321.15625</v>
      </c>
      <c r="B4433" s="8">
        <v>0.0</v>
      </c>
      <c r="C4433" s="9">
        <v>0.7</v>
      </c>
    </row>
    <row r="4434" ht="15.75" customHeight="1">
      <c r="A4434" s="7">
        <v>41321.166666666664</v>
      </c>
      <c r="B4434" s="8">
        <v>0.0</v>
      </c>
      <c r="C4434" s="9">
        <v>0.7</v>
      </c>
    </row>
    <row r="4435" ht="15.75" customHeight="1">
      <c r="A4435" s="7">
        <v>41321.177083333336</v>
      </c>
      <c r="B4435" s="8">
        <v>0.0</v>
      </c>
      <c r="C4435" s="9">
        <v>0.7</v>
      </c>
    </row>
    <row r="4436" ht="15.75" customHeight="1">
      <c r="A4436" s="7">
        <v>41321.1875</v>
      </c>
      <c r="B4436" s="8">
        <v>0.0</v>
      </c>
      <c r="C4436" s="9">
        <v>0.69</v>
      </c>
    </row>
    <row r="4437" ht="15.75" customHeight="1">
      <c r="A4437" s="7">
        <v>41321.197916666664</v>
      </c>
      <c r="B4437" s="8">
        <v>0.0</v>
      </c>
      <c r="C4437" s="9">
        <v>0.69</v>
      </c>
    </row>
    <row r="4438" ht="15.75" customHeight="1">
      <c r="A4438" s="7">
        <v>41321.208333333336</v>
      </c>
      <c r="B4438" s="8">
        <v>0.0</v>
      </c>
      <c r="C4438" s="9">
        <v>0.69</v>
      </c>
    </row>
    <row r="4439" ht="15.75" customHeight="1">
      <c r="A4439" s="7">
        <v>41321.21875</v>
      </c>
      <c r="B4439" s="8">
        <v>0.0</v>
      </c>
      <c r="C4439" s="9">
        <v>0.7</v>
      </c>
    </row>
    <row r="4440" ht="15.75" customHeight="1">
      <c r="A4440" s="7">
        <v>41321.229166666664</v>
      </c>
      <c r="B4440" s="8">
        <v>0.0</v>
      </c>
      <c r="C4440" s="9">
        <v>0.7</v>
      </c>
    </row>
    <row r="4441" ht="15.75" customHeight="1">
      <c r="A4441" s="7">
        <v>41321.239583333336</v>
      </c>
      <c r="B4441" s="8">
        <v>0.0</v>
      </c>
      <c r="C4441" s="9">
        <v>0.7</v>
      </c>
    </row>
    <row r="4442" ht="15.75" customHeight="1">
      <c r="A4442" s="7">
        <v>41321.25</v>
      </c>
      <c r="B4442" s="8">
        <v>0.0</v>
      </c>
      <c r="C4442" s="9">
        <v>0.7</v>
      </c>
    </row>
    <row r="4443" ht="15.75" customHeight="1">
      <c r="A4443" s="7">
        <v>41321.260416666664</v>
      </c>
      <c r="B4443" s="8">
        <v>0.0</v>
      </c>
      <c r="C4443" s="9">
        <v>0.69</v>
      </c>
    </row>
    <row r="4444" ht="15.75" customHeight="1">
      <c r="A4444" s="7">
        <v>41321.270833333336</v>
      </c>
      <c r="B4444" s="8">
        <v>0.0</v>
      </c>
      <c r="C4444" s="9">
        <v>0.7</v>
      </c>
    </row>
    <row r="4445" ht="15.75" customHeight="1">
      <c r="A4445" s="7">
        <v>41321.28125</v>
      </c>
      <c r="B4445" s="8">
        <v>0.0</v>
      </c>
      <c r="C4445" s="9">
        <v>0.7</v>
      </c>
    </row>
    <row r="4446" ht="15.75" customHeight="1">
      <c r="A4446" s="7">
        <v>41321.291666666664</v>
      </c>
      <c r="B4446" s="8">
        <v>0.0</v>
      </c>
      <c r="C4446" s="9">
        <v>0.69</v>
      </c>
    </row>
    <row r="4447" ht="15.75" customHeight="1">
      <c r="A4447" s="7">
        <v>41321.302083333336</v>
      </c>
      <c r="B4447" s="8">
        <v>0.0</v>
      </c>
      <c r="C4447" s="9">
        <v>0.71</v>
      </c>
    </row>
    <row r="4448" ht="15.75" customHeight="1">
      <c r="A4448" s="7">
        <v>41321.3125</v>
      </c>
      <c r="B4448" s="8">
        <v>0.0</v>
      </c>
      <c r="C4448" s="9">
        <v>0.7</v>
      </c>
    </row>
    <row r="4449" ht="15.75" customHeight="1">
      <c r="A4449" s="7">
        <v>41321.322916666664</v>
      </c>
      <c r="B4449" s="8">
        <v>0.0</v>
      </c>
      <c r="C4449" s="9">
        <v>0.7</v>
      </c>
    </row>
    <row r="4450" ht="15.75" customHeight="1">
      <c r="A4450" s="7">
        <v>41321.333333333336</v>
      </c>
      <c r="B4450" s="8">
        <v>0.0</v>
      </c>
      <c r="C4450" s="9">
        <v>0.69</v>
      </c>
    </row>
    <row r="4451" ht="15.75" customHeight="1">
      <c r="A4451" s="7">
        <v>41321.34375</v>
      </c>
      <c r="B4451" s="8">
        <v>0.0</v>
      </c>
      <c r="C4451" s="9">
        <v>0.69</v>
      </c>
    </row>
    <row r="4452" ht="15.75" customHeight="1">
      <c r="A4452" s="7">
        <v>41321.354166666664</v>
      </c>
      <c r="B4452" s="8">
        <v>0.0</v>
      </c>
      <c r="C4452" s="9">
        <v>0.69</v>
      </c>
    </row>
    <row r="4453" ht="15.75" customHeight="1">
      <c r="A4453" s="7">
        <v>41321.364583333336</v>
      </c>
      <c r="B4453" s="8">
        <v>0.0</v>
      </c>
      <c r="C4453" s="9">
        <v>0.69</v>
      </c>
    </row>
    <row r="4454" ht="15.75" customHeight="1">
      <c r="A4454" s="7">
        <v>41321.375</v>
      </c>
      <c r="B4454" s="8">
        <v>0.0</v>
      </c>
      <c r="C4454" s="9">
        <v>0.69</v>
      </c>
    </row>
    <row r="4455" ht="15.75" customHeight="1">
      <c r="A4455" s="7">
        <v>41321.385416666664</v>
      </c>
      <c r="B4455" s="8">
        <v>0.0</v>
      </c>
      <c r="C4455" s="9">
        <v>0.7</v>
      </c>
    </row>
    <row r="4456" ht="15.75" customHeight="1">
      <c r="A4456" s="7">
        <v>41321.395833333336</v>
      </c>
      <c r="B4456" s="8">
        <v>0.0</v>
      </c>
      <c r="C4456" s="9">
        <v>0.69</v>
      </c>
    </row>
    <row r="4457" ht="15.75" customHeight="1">
      <c r="A4457" s="7">
        <v>41321.40625</v>
      </c>
      <c r="B4457" s="8">
        <v>0.0</v>
      </c>
      <c r="C4457" s="9">
        <v>0.69</v>
      </c>
    </row>
    <row r="4458" ht="15.75" customHeight="1">
      <c r="A4458" s="7">
        <v>41321.416666666664</v>
      </c>
      <c r="B4458" s="8">
        <v>0.0</v>
      </c>
      <c r="C4458" s="9">
        <v>0.69</v>
      </c>
    </row>
    <row r="4459" ht="15.75" customHeight="1">
      <c r="A4459" s="7">
        <v>41321.427083333336</v>
      </c>
      <c r="B4459" s="8">
        <v>0.0</v>
      </c>
      <c r="C4459" s="9">
        <v>0.69</v>
      </c>
    </row>
    <row r="4460" ht="15.75" customHeight="1">
      <c r="A4460" s="7">
        <v>41321.4375</v>
      </c>
      <c r="B4460" s="8">
        <v>0.0</v>
      </c>
      <c r="C4460" s="9">
        <v>0.69</v>
      </c>
    </row>
    <row r="4461" ht="15.75" customHeight="1">
      <c r="A4461" s="7">
        <v>41321.447916666664</v>
      </c>
      <c r="B4461" s="8">
        <v>0.0</v>
      </c>
      <c r="C4461" s="9">
        <v>0.7</v>
      </c>
    </row>
    <row r="4462" ht="15.75" customHeight="1">
      <c r="A4462" s="7">
        <v>41321.458333333336</v>
      </c>
      <c r="B4462" s="8">
        <v>0.0</v>
      </c>
      <c r="C4462" s="9">
        <v>0.69</v>
      </c>
    </row>
    <row r="4463" ht="15.75" customHeight="1">
      <c r="A4463" s="7">
        <v>41321.46875</v>
      </c>
      <c r="B4463" s="8">
        <v>0.0</v>
      </c>
      <c r="C4463" s="9">
        <v>0.69</v>
      </c>
    </row>
    <row r="4464" ht="15.75" customHeight="1">
      <c r="A4464" s="7">
        <v>41321.479166666664</v>
      </c>
      <c r="B4464" s="8">
        <v>0.0</v>
      </c>
      <c r="C4464" s="9">
        <v>0.69</v>
      </c>
    </row>
    <row r="4465" ht="15.75" customHeight="1">
      <c r="A4465" s="7">
        <v>41321.489583333336</v>
      </c>
      <c r="B4465" s="8">
        <v>0.0</v>
      </c>
      <c r="C4465" s="9">
        <v>0.69</v>
      </c>
    </row>
    <row r="4466" ht="15.75" customHeight="1">
      <c r="A4466" s="7">
        <v>41321.5</v>
      </c>
      <c r="B4466" s="8">
        <v>0.0</v>
      </c>
      <c r="C4466" s="9">
        <v>0.69</v>
      </c>
    </row>
    <row r="4467" ht="15.75" customHeight="1">
      <c r="A4467" s="7">
        <v>41321.510416666664</v>
      </c>
      <c r="B4467" s="8">
        <v>0.0</v>
      </c>
      <c r="C4467" s="9">
        <v>0.69</v>
      </c>
    </row>
    <row r="4468" ht="15.75" customHeight="1">
      <c r="A4468" s="7">
        <v>41321.520833333336</v>
      </c>
      <c r="B4468" s="8">
        <v>0.0</v>
      </c>
      <c r="C4468" s="9">
        <v>0.69</v>
      </c>
    </row>
    <row r="4469" ht="15.75" customHeight="1">
      <c r="A4469" s="7">
        <v>41321.53125</v>
      </c>
      <c r="B4469" s="8">
        <v>0.0</v>
      </c>
      <c r="C4469" s="9">
        <v>0.69</v>
      </c>
    </row>
    <row r="4470" ht="15.75" customHeight="1">
      <c r="A4470" s="7">
        <v>41321.541666666664</v>
      </c>
      <c r="B4470" s="8">
        <v>0.0</v>
      </c>
      <c r="C4470" s="9">
        <v>0.69</v>
      </c>
    </row>
    <row r="4471" ht="15.75" customHeight="1">
      <c r="A4471" s="7">
        <v>41321.552083333336</v>
      </c>
      <c r="B4471" s="8">
        <v>0.0</v>
      </c>
      <c r="C4471" s="9">
        <v>0.69</v>
      </c>
    </row>
    <row r="4472" ht="15.75" customHeight="1">
      <c r="A4472" s="7">
        <v>41321.5625</v>
      </c>
      <c r="B4472" s="8">
        <v>0.0</v>
      </c>
      <c r="C4472" s="9">
        <v>0.69</v>
      </c>
    </row>
    <row r="4473" ht="15.75" customHeight="1">
      <c r="A4473" s="7">
        <v>41321.572916666664</v>
      </c>
      <c r="B4473" s="8">
        <v>0.0</v>
      </c>
      <c r="C4473" s="9">
        <v>0.69</v>
      </c>
    </row>
    <row r="4474" ht="15.75" customHeight="1">
      <c r="A4474" s="7">
        <v>41321.583333333336</v>
      </c>
      <c r="B4474" s="8">
        <v>0.0</v>
      </c>
      <c r="C4474" s="9">
        <v>0.68</v>
      </c>
    </row>
    <row r="4475" ht="15.75" customHeight="1">
      <c r="A4475" s="7">
        <v>41321.59375</v>
      </c>
      <c r="B4475" s="8">
        <v>0.0</v>
      </c>
      <c r="C4475" s="9">
        <v>0.68</v>
      </c>
    </row>
    <row r="4476" ht="15.75" customHeight="1">
      <c r="A4476" s="7">
        <v>41321.604166666664</v>
      </c>
      <c r="B4476" s="8">
        <v>0.0</v>
      </c>
      <c r="C4476" s="9">
        <v>0.68</v>
      </c>
    </row>
    <row r="4477" ht="15.75" customHeight="1">
      <c r="A4477" s="7">
        <v>41321.614583333336</v>
      </c>
      <c r="B4477" s="8">
        <v>0.0</v>
      </c>
      <c r="C4477" s="9">
        <v>0.69</v>
      </c>
    </row>
    <row r="4478" ht="15.75" customHeight="1">
      <c r="A4478" s="7">
        <v>41321.625</v>
      </c>
      <c r="B4478" s="8">
        <v>0.0</v>
      </c>
      <c r="C4478" s="9">
        <v>0.69</v>
      </c>
    </row>
    <row r="4479" ht="15.75" customHeight="1">
      <c r="A4479" s="7">
        <v>41321.635416666664</v>
      </c>
      <c r="B4479" s="8">
        <v>0.0</v>
      </c>
      <c r="C4479" s="9">
        <v>0.68</v>
      </c>
    </row>
    <row r="4480" ht="15.75" customHeight="1">
      <c r="A4480" s="7">
        <v>41321.645833333336</v>
      </c>
      <c r="B4480" s="8">
        <v>0.0</v>
      </c>
      <c r="C4480" s="9">
        <v>0.68</v>
      </c>
    </row>
    <row r="4481" ht="15.75" customHeight="1">
      <c r="A4481" s="7">
        <v>41321.65625</v>
      </c>
      <c r="B4481" s="8">
        <v>0.0</v>
      </c>
      <c r="C4481" s="9">
        <v>0.68</v>
      </c>
    </row>
    <row r="4482" ht="15.75" customHeight="1">
      <c r="A4482" s="7">
        <v>41321.666666666664</v>
      </c>
      <c r="B4482" s="8">
        <v>0.0</v>
      </c>
      <c r="C4482" s="9">
        <v>0.68</v>
      </c>
    </row>
    <row r="4483" ht="15.75" customHeight="1">
      <c r="A4483" s="7">
        <v>41321.677083333336</v>
      </c>
      <c r="B4483" s="8">
        <v>0.0</v>
      </c>
      <c r="C4483" s="9">
        <v>0.68</v>
      </c>
    </row>
    <row r="4484" ht="15.75" customHeight="1">
      <c r="A4484" s="7">
        <v>41321.6875</v>
      </c>
      <c r="B4484" s="8">
        <v>0.0</v>
      </c>
      <c r="C4484" s="9">
        <v>0.67</v>
      </c>
    </row>
    <row r="4485" ht="15.75" customHeight="1">
      <c r="A4485" s="7">
        <v>41321.697916666664</v>
      </c>
      <c r="B4485" s="8">
        <v>0.0</v>
      </c>
      <c r="C4485" s="9">
        <v>0.68</v>
      </c>
    </row>
    <row r="4486" ht="15.75" customHeight="1">
      <c r="A4486" s="7">
        <v>41321.708333333336</v>
      </c>
      <c r="B4486" s="8">
        <v>0.0</v>
      </c>
      <c r="C4486" s="9">
        <v>0.69</v>
      </c>
    </row>
    <row r="4487" ht="15.75" customHeight="1">
      <c r="A4487" s="7">
        <v>41321.71875</v>
      </c>
      <c r="B4487" s="8">
        <v>0.0</v>
      </c>
      <c r="C4487" s="9">
        <v>0.68</v>
      </c>
    </row>
    <row r="4488" ht="15.75" customHeight="1">
      <c r="A4488" s="7">
        <v>41321.729166666664</v>
      </c>
      <c r="B4488" s="8">
        <v>0.0</v>
      </c>
      <c r="C4488" s="9">
        <v>0.67</v>
      </c>
    </row>
    <row r="4489" ht="15.75" customHeight="1">
      <c r="A4489" s="7">
        <v>41321.739583333336</v>
      </c>
      <c r="B4489" s="8">
        <v>0.0</v>
      </c>
      <c r="C4489" s="9">
        <v>0.68</v>
      </c>
    </row>
    <row r="4490" ht="15.75" customHeight="1">
      <c r="A4490" s="7">
        <v>41321.75</v>
      </c>
      <c r="B4490" s="8">
        <v>0.0</v>
      </c>
      <c r="C4490" s="9">
        <v>0.68</v>
      </c>
    </row>
    <row r="4491" ht="15.75" customHeight="1">
      <c r="A4491" s="7">
        <v>41321.760416666664</v>
      </c>
      <c r="B4491" s="8">
        <v>0.0</v>
      </c>
      <c r="C4491" s="9">
        <v>0.68</v>
      </c>
    </row>
    <row r="4492" ht="15.75" customHeight="1">
      <c r="A4492" s="7">
        <v>41321.770833333336</v>
      </c>
      <c r="B4492" s="8">
        <v>0.0</v>
      </c>
      <c r="C4492" s="9">
        <v>0.67</v>
      </c>
    </row>
    <row r="4493" ht="15.75" customHeight="1">
      <c r="A4493" s="7">
        <v>41321.78125</v>
      </c>
      <c r="B4493" s="8">
        <v>0.0</v>
      </c>
      <c r="C4493" s="9">
        <v>0.67</v>
      </c>
    </row>
    <row r="4494" ht="15.75" customHeight="1">
      <c r="A4494" s="7">
        <v>41321.791666666664</v>
      </c>
      <c r="B4494" s="8">
        <v>0.0</v>
      </c>
      <c r="C4494" s="9">
        <v>0.67</v>
      </c>
    </row>
    <row r="4495" ht="15.75" customHeight="1">
      <c r="A4495" s="7">
        <v>41321.802083333336</v>
      </c>
      <c r="B4495" s="8">
        <v>0.0</v>
      </c>
      <c r="C4495" s="9">
        <v>0.68</v>
      </c>
    </row>
    <row r="4496" ht="15.75" customHeight="1">
      <c r="A4496" s="7">
        <v>41321.8125</v>
      </c>
      <c r="B4496" s="8">
        <v>0.0</v>
      </c>
      <c r="C4496" s="9">
        <v>0.67</v>
      </c>
    </row>
    <row r="4497" ht="15.75" customHeight="1">
      <c r="A4497" s="7">
        <v>41321.822916666664</v>
      </c>
      <c r="B4497" s="8">
        <v>0.0</v>
      </c>
      <c r="C4497" s="9">
        <v>0.68</v>
      </c>
    </row>
    <row r="4498" ht="15.75" customHeight="1">
      <c r="A4498" s="7">
        <v>41321.833333333336</v>
      </c>
      <c r="B4498" s="8">
        <v>0.0</v>
      </c>
      <c r="C4498" s="9">
        <v>0.68</v>
      </c>
    </row>
    <row r="4499" ht="15.75" customHeight="1">
      <c r="A4499" s="7">
        <v>41321.84375</v>
      </c>
      <c r="B4499" s="8">
        <v>0.0</v>
      </c>
      <c r="C4499" s="9">
        <v>0.68</v>
      </c>
    </row>
    <row r="4500" ht="15.75" customHeight="1">
      <c r="A4500" s="7">
        <v>41321.854166666664</v>
      </c>
      <c r="B4500" s="8">
        <v>0.0</v>
      </c>
      <c r="C4500" s="9">
        <v>0.68</v>
      </c>
    </row>
    <row r="4501" ht="15.75" customHeight="1">
      <c r="A4501" s="7">
        <v>41321.864583333336</v>
      </c>
      <c r="B4501" s="8">
        <v>0.0</v>
      </c>
      <c r="C4501" s="9">
        <v>0.68</v>
      </c>
    </row>
    <row r="4502" ht="15.75" customHeight="1">
      <c r="A4502" s="7">
        <v>41321.875</v>
      </c>
      <c r="B4502" s="8">
        <v>0.0</v>
      </c>
      <c r="C4502" s="9">
        <v>0.68</v>
      </c>
    </row>
    <row r="4503" ht="15.75" customHeight="1">
      <c r="A4503" s="7">
        <v>41321.885416666664</v>
      </c>
      <c r="B4503" s="8">
        <v>0.0</v>
      </c>
      <c r="C4503" s="9">
        <v>0.68</v>
      </c>
    </row>
    <row r="4504" ht="15.75" customHeight="1">
      <c r="A4504" s="7">
        <v>41321.895833333336</v>
      </c>
      <c r="B4504" s="8">
        <v>0.0</v>
      </c>
      <c r="C4504" s="9">
        <v>0.68</v>
      </c>
    </row>
    <row r="4505" ht="15.75" customHeight="1">
      <c r="A4505" s="7">
        <v>41321.90625</v>
      </c>
      <c r="B4505" s="8">
        <v>0.0</v>
      </c>
      <c r="C4505" s="9">
        <v>0.68</v>
      </c>
    </row>
    <row r="4506" ht="15.75" customHeight="1">
      <c r="A4506" s="7">
        <v>41321.916666666664</v>
      </c>
      <c r="B4506" s="8">
        <v>0.0</v>
      </c>
      <c r="C4506" s="9">
        <v>0.68</v>
      </c>
    </row>
    <row r="4507" ht="15.75" customHeight="1">
      <c r="A4507" s="7">
        <v>41321.927083333336</v>
      </c>
      <c r="B4507" s="8">
        <v>0.0</v>
      </c>
      <c r="C4507" s="9">
        <v>0.68</v>
      </c>
    </row>
    <row r="4508" ht="15.75" customHeight="1">
      <c r="A4508" s="7">
        <v>41321.9375</v>
      </c>
      <c r="B4508" s="8">
        <v>0.0</v>
      </c>
      <c r="C4508" s="9">
        <v>0.69</v>
      </c>
    </row>
    <row r="4509" ht="15.75" customHeight="1">
      <c r="A4509" s="7">
        <v>41321.947916666664</v>
      </c>
      <c r="B4509" s="8">
        <v>0.0</v>
      </c>
      <c r="C4509" s="9">
        <v>0.69</v>
      </c>
    </row>
    <row r="4510" ht="15.75" customHeight="1">
      <c r="A4510" s="7">
        <v>41321.958333333336</v>
      </c>
      <c r="B4510" s="8">
        <v>0.0</v>
      </c>
      <c r="C4510" s="9">
        <v>0.69</v>
      </c>
    </row>
    <row r="4511" ht="15.75" customHeight="1">
      <c r="A4511" s="7">
        <v>41321.96875</v>
      </c>
      <c r="B4511" s="8">
        <v>0.0</v>
      </c>
      <c r="C4511" s="9">
        <v>0.69</v>
      </c>
    </row>
    <row r="4512" ht="15.75" customHeight="1">
      <c r="A4512" s="7">
        <v>41321.979166666664</v>
      </c>
      <c r="B4512" s="8">
        <v>0.0</v>
      </c>
      <c r="C4512" s="9">
        <v>0.69</v>
      </c>
    </row>
    <row r="4513" ht="15.75" customHeight="1">
      <c r="A4513" s="7">
        <v>41321.989583333336</v>
      </c>
      <c r="B4513" s="8">
        <v>0.0</v>
      </c>
      <c r="C4513" s="9">
        <v>0.69</v>
      </c>
    </row>
    <row r="4514" ht="15.75" customHeight="1">
      <c r="A4514" s="7">
        <v>41322.0</v>
      </c>
      <c r="B4514" s="8">
        <v>0.0</v>
      </c>
      <c r="C4514" s="9">
        <v>0.69</v>
      </c>
    </row>
    <row r="4515" ht="15.75" customHeight="1">
      <c r="A4515" s="7">
        <v>41322.010416666664</v>
      </c>
      <c r="B4515" s="8">
        <v>0.0</v>
      </c>
      <c r="C4515" s="9">
        <v>0.68</v>
      </c>
    </row>
    <row r="4516" ht="15.75" customHeight="1">
      <c r="A4516" s="7">
        <v>41322.020833333336</v>
      </c>
      <c r="B4516" s="8">
        <v>0.0</v>
      </c>
      <c r="C4516" s="9">
        <v>0.69</v>
      </c>
    </row>
    <row r="4517" ht="15.75" customHeight="1">
      <c r="A4517" s="7">
        <v>41322.03125</v>
      </c>
      <c r="B4517" s="8">
        <v>0.0</v>
      </c>
      <c r="C4517" s="9">
        <v>0.69</v>
      </c>
    </row>
    <row r="4518" ht="15.75" customHeight="1">
      <c r="A4518" s="7">
        <v>41322.041666666664</v>
      </c>
      <c r="B4518" s="8">
        <v>0.0</v>
      </c>
      <c r="C4518" s="9">
        <v>0.69</v>
      </c>
    </row>
    <row r="4519" ht="15.75" customHeight="1">
      <c r="A4519" s="7">
        <v>41322.052083333336</v>
      </c>
      <c r="B4519" s="8">
        <v>0.0</v>
      </c>
      <c r="C4519" s="9">
        <v>0.68</v>
      </c>
    </row>
    <row r="4520" ht="15.75" customHeight="1">
      <c r="A4520" s="7">
        <v>41322.0625</v>
      </c>
      <c r="B4520" s="8">
        <v>0.0</v>
      </c>
      <c r="C4520" s="9">
        <v>0.69</v>
      </c>
    </row>
    <row r="4521" ht="15.75" customHeight="1">
      <c r="A4521" s="7">
        <v>41322.072916666664</v>
      </c>
      <c r="B4521" s="8">
        <v>0.0</v>
      </c>
      <c r="C4521" s="9">
        <v>0.68</v>
      </c>
    </row>
    <row r="4522" ht="15.75" customHeight="1">
      <c r="A4522" s="7">
        <v>41322.083333333336</v>
      </c>
      <c r="B4522" s="8">
        <v>0.0</v>
      </c>
      <c r="C4522" s="9">
        <v>0.68</v>
      </c>
    </row>
    <row r="4523" ht="15.75" customHeight="1">
      <c r="A4523" s="7">
        <v>41322.09375</v>
      </c>
      <c r="B4523" s="8">
        <v>0.0</v>
      </c>
      <c r="C4523" s="9">
        <v>0.68</v>
      </c>
    </row>
    <row r="4524" ht="15.75" customHeight="1">
      <c r="A4524" s="7">
        <v>41322.104166666664</v>
      </c>
      <c r="B4524" s="8">
        <v>0.0</v>
      </c>
      <c r="C4524" s="9">
        <v>0.69</v>
      </c>
    </row>
    <row r="4525" ht="15.75" customHeight="1">
      <c r="A4525" s="7">
        <v>41322.114583333336</v>
      </c>
      <c r="B4525" s="8">
        <v>0.0</v>
      </c>
      <c r="C4525" s="9">
        <v>0.69</v>
      </c>
    </row>
    <row r="4526" ht="15.75" customHeight="1">
      <c r="A4526" s="7">
        <v>41322.125</v>
      </c>
      <c r="B4526" s="8">
        <v>0.0</v>
      </c>
      <c r="C4526" s="9">
        <v>0.69</v>
      </c>
    </row>
    <row r="4527" ht="15.75" customHeight="1">
      <c r="A4527" s="7">
        <v>41322.135416666664</v>
      </c>
      <c r="B4527" s="8">
        <v>0.0</v>
      </c>
      <c r="C4527" s="9">
        <v>0.69</v>
      </c>
    </row>
    <row r="4528" ht="15.75" customHeight="1">
      <c r="A4528" s="7">
        <v>41322.145833333336</v>
      </c>
      <c r="B4528" s="8">
        <v>0.0</v>
      </c>
      <c r="C4528" s="9">
        <v>0.69</v>
      </c>
    </row>
    <row r="4529" ht="15.75" customHeight="1">
      <c r="A4529" s="7">
        <v>41322.15625</v>
      </c>
      <c r="B4529" s="8">
        <v>0.0</v>
      </c>
      <c r="C4529" s="9">
        <v>0.68</v>
      </c>
    </row>
    <row r="4530" ht="15.75" customHeight="1">
      <c r="A4530" s="7">
        <v>41322.166666666664</v>
      </c>
      <c r="B4530" s="8">
        <v>0.0</v>
      </c>
      <c r="C4530" s="9">
        <v>0.69</v>
      </c>
    </row>
    <row r="4531" ht="15.75" customHeight="1">
      <c r="A4531" s="7">
        <v>41322.177083333336</v>
      </c>
      <c r="B4531" s="8">
        <v>0.0</v>
      </c>
      <c r="C4531" s="9">
        <v>0.69</v>
      </c>
    </row>
    <row r="4532" ht="15.75" customHeight="1">
      <c r="A4532" s="7">
        <v>41322.1875</v>
      </c>
      <c r="B4532" s="8">
        <v>0.0</v>
      </c>
      <c r="C4532" s="9">
        <v>0.68</v>
      </c>
    </row>
    <row r="4533" ht="15.75" customHeight="1">
      <c r="A4533" s="7">
        <v>41322.197916666664</v>
      </c>
      <c r="B4533" s="8">
        <v>0.0</v>
      </c>
      <c r="C4533" s="9">
        <v>0.69</v>
      </c>
    </row>
    <row r="4534" ht="15.75" customHeight="1">
      <c r="A4534" s="7">
        <v>41322.208333333336</v>
      </c>
      <c r="B4534" s="8">
        <v>0.0</v>
      </c>
      <c r="C4534" s="9">
        <v>0.69</v>
      </c>
    </row>
    <row r="4535" ht="15.75" customHeight="1">
      <c r="A4535" s="7">
        <v>41322.21875</v>
      </c>
      <c r="B4535" s="8">
        <v>0.0</v>
      </c>
      <c r="C4535" s="9">
        <v>0.69</v>
      </c>
    </row>
    <row r="4536" ht="15.75" customHeight="1">
      <c r="A4536" s="7">
        <v>41322.229166666664</v>
      </c>
      <c r="B4536" s="8">
        <v>0.2</v>
      </c>
      <c r="C4536" s="9">
        <v>0.69</v>
      </c>
    </row>
    <row r="4537" ht="15.75" customHeight="1">
      <c r="A4537" s="7">
        <v>41322.239583333336</v>
      </c>
      <c r="B4537" s="8">
        <v>0.0</v>
      </c>
      <c r="C4537" s="9">
        <v>0.69</v>
      </c>
    </row>
    <row r="4538" ht="15.75" customHeight="1">
      <c r="A4538" s="7">
        <v>41322.25</v>
      </c>
      <c r="B4538" s="8">
        <v>0.0</v>
      </c>
      <c r="C4538" s="9">
        <v>0.69</v>
      </c>
    </row>
    <row r="4539" ht="15.75" customHeight="1">
      <c r="A4539" s="7">
        <v>41322.260416666664</v>
      </c>
      <c r="B4539" s="8">
        <v>0.0</v>
      </c>
      <c r="C4539" s="9">
        <v>0.68</v>
      </c>
    </row>
    <row r="4540" ht="15.75" customHeight="1">
      <c r="A4540" s="7">
        <v>41322.270833333336</v>
      </c>
      <c r="B4540" s="8">
        <v>0.0</v>
      </c>
      <c r="C4540" s="9">
        <v>0.69</v>
      </c>
    </row>
    <row r="4541" ht="15.75" customHeight="1">
      <c r="A4541" s="7">
        <v>41322.28125</v>
      </c>
      <c r="B4541" s="8">
        <v>0.0</v>
      </c>
      <c r="C4541" s="9">
        <v>0.69</v>
      </c>
    </row>
    <row r="4542" ht="15.75" customHeight="1">
      <c r="A4542" s="7">
        <v>41322.291666666664</v>
      </c>
      <c r="B4542" s="8">
        <v>0.0</v>
      </c>
      <c r="C4542" s="9">
        <v>0.69</v>
      </c>
    </row>
    <row r="4543" ht="15.75" customHeight="1">
      <c r="A4543" s="7">
        <v>41322.302083333336</v>
      </c>
      <c r="B4543" s="8">
        <v>0.0</v>
      </c>
      <c r="C4543" s="9">
        <v>0.69</v>
      </c>
    </row>
    <row r="4544" ht="15.75" customHeight="1">
      <c r="A4544" s="7">
        <v>41322.3125</v>
      </c>
      <c r="B4544" s="8">
        <v>0.0</v>
      </c>
      <c r="C4544" s="9">
        <v>0.69</v>
      </c>
    </row>
    <row r="4545" ht="15.75" customHeight="1">
      <c r="A4545" s="7">
        <v>41322.322916666664</v>
      </c>
      <c r="B4545" s="8">
        <v>0.0</v>
      </c>
      <c r="C4545" s="9">
        <v>0.69</v>
      </c>
    </row>
    <row r="4546" ht="15.75" customHeight="1">
      <c r="A4546" s="7">
        <v>41322.333333333336</v>
      </c>
      <c r="B4546" s="8">
        <v>0.0</v>
      </c>
      <c r="C4546" s="9">
        <v>0.69</v>
      </c>
    </row>
    <row r="4547" ht="15.75" customHeight="1">
      <c r="A4547" s="7">
        <v>41322.34375</v>
      </c>
      <c r="B4547" s="8">
        <v>0.0</v>
      </c>
      <c r="C4547" s="9">
        <v>0.69</v>
      </c>
    </row>
    <row r="4548" ht="15.75" customHeight="1">
      <c r="A4548" s="7">
        <v>41322.354166666664</v>
      </c>
      <c r="B4548" s="8">
        <v>0.0</v>
      </c>
      <c r="C4548" s="9">
        <v>0.68</v>
      </c>
    </row>
    <row r="4549" ht="15.75" customHeight="1">
      <c r="A4549" s="7">
        <v>41322.364583333336</v>
      </c>
      <c r="B4549" s="8">
        <v>0.0</v>
      </c>
      <c r="C4549" s="9">
        <v>0.69</v>
      </c>
    </row>
    <row r="4550" ht="15.75" customHeight="1">
      <c r="A4550" s="7">
        <v>41322.375</v>
      </c>
      <c r="B4550" s="8">
        <v>0.0</v>
      </c>
      <c r="C4550" s="9">
        <v>0.69</v>
      </c>
    </row>
    <row r="4551" ht="15.75" customHeight="1">
      <c r="A4551" s="7">
        <v>41322.385416666664</v>
      </c>
      <c r="B4551" s="8">
        <v>0.0</v>
      </c>
      <c r="C4551" s="9">
        <v>0.69</v>
      </c>
    </row>
    <row r="4552" ht="15.75" customHeight="1">
      <c r="A4552" s="7">
        <v>41322.395833333336</v>
      </c>
      <c r="B4552" s="8">
        <v>0.0</v>
      </c>
      <c r="C4552" s="9">
        <v>0.69</v>
      </c>
    </row>
    <row r="4553" ht="15.75" customHeight="1">
      <c r="A4553" s="7">
        <v>41322.40625</v>
      </c>
      <c r="B4553" s="8">
        <v>0.0</v>
      </c>
      <c r="C4553" s="9">
        <v>0.68</v>
      </c>
    </row>
    <row r="4554" ht="15.75" customHeight="1">
      <c r="A4554" s="7">
        <v>41322.416666666664</v>
      </c>
      <c r="B4554" s="8">
        <v>0.0</v>
      </c>
      <c r="C4554" s="9">
        <v>0.69</v>
      </c>
    </row>
    <row r="4555" ht="15.75" customHeight="1">
      <c r="A4555" s="7">
        <v>41322.427083333336</v>
      </c>
      <c r="B4555" s="8">
        <v>0.0</v>
      </c>
      <c r="C4555" s="9">
        <v>0.68</v>
      </c>
    </row>
    <row r="4556" ht="15.75" customHeight="1">
      <c r="A4556" s="7">
        <v>41322.4375</v>
      </c>
      <c r="B4556" s="8">
        <v>0.0</v>
      </c>
      <c r="C4556" s="9">
        <v>0.69</v>
      </c>
    </row>
    <row r="4557" ht="15.75" customHeight="1">
      <c r="A4557" s="7">
        <v>41322.447916666664</v>
      </c>
      <c r="B4557" s="8">
        <v>0.0</v>
      </c>
      <c r="C4557" s="9">
        <v>0.69</v>
      </c>
    </row>
    <row r="4558" ht="15.75" customHeight="1">
      <c r="A4558" s="7">
        <v>41322.458333333336</v>
      </c>
      <c r="B4558" s="8">
        <v>0.0</v>
      </c>
      <c r="C4558" s="9">
        <v>0.69</v>
      </c>
    </row>
    <row r="4559" ht="15.75" customHeight="1">
      <c r="A4559" s="7">
        <v>41322.46875</v>
      </c>
      <c r="B4559" s="8">
        <v>0.0</v>
      </c>
      <c r="C4559" s="9">
        <v>0.69</v>
      </c>
    </row>
    <row r="4560" ht="15.75" customHeight="1">
      <c r="A4560" s="7">
        <v>41322.479166666664</v>
      </c>
      <c r="B4560" s="8">
        <v>0.0</v>
      </c>
      <c r="C4560" s="9">
        <v>0.69</v>
      </c>
    </row>
    <row r="4561" ht="15.75" customHeight="1">
      <c r="A4561" s="7">
        <v>41322.489583333336</v>
      </c>
      <c r="B4561" s="8">
        <v>0.0</v>
      </c>
      <c r="C4561" s="9">
        <v>0.69</v>
      </c>
    </row>
    <row r="4562" ht="15.75" customHeight="1">
      <c r="A4562" s="7">
        <v>41322.5</v>
      </c>
      <c r="B4562" s="8">
        <v>0.0</v>
      </c>
      <c r="C4562" s="9">
        <v>0.69</v>
      </c>
    </row>
    <row r="4563" ht="15.75" customHeight="1">
      <c r="A4563" s="7">
        <v>41322.510416666664</v>
      </c>
      <c r="B4563" s="8">
        <v>0.0</v>
      </c>
      <c r="C4563" s="9">
        <v>0.69</v>
      </c>
    </row>
    <row r="4564" ht="15.75" customHeight="1">
      <c r="A4564" s="7">
        <v>41322.520833333336</v>
      </c>
      <c r="B4564" s="8">
        <v>0.0</v>
      </c>
      <c r="C4564" s="9">
        <v>0.69</v>
      </c>
    </row>
    <row r="4565" ht="15.75" customHeight="1">
      <c r="A4565" s="7">
        <v>41322.53125</v>
      </c>
      <c r="B4565" s="8">
        <v>0.0</v>
      </c>
      <c r="C4565" s="9">
        <v>0.69</v>
      </c>
    </row>
    <row r="4566" ht="15.75" customHeight="1">
      <c r="A4566" s="7">
        <v>41322.541666666664</v>
      </c>
      <c r="B4566" s="8">
        <v>0.0</v>
      </c>
      <c r="C4566" s="9">
        <v>0.69</v>
      </c>
    </row>
    <row r="4567" ht="15.75" customHeight="1">
      <c r="A4567" s="7">
        <v>41322.552083333336</v>
      </c>
      <c r="B4567" s="8">
        <v>0.0</v>
      </c>
      <c r="C4567" s="9">
        <v>0.69</v>
      </c>
    </row>
    <row r="4568" ht="15.75" customHeight="1">
      <c r="A4568" s="7">
        <v>41322.5625</v>
      </c>
      <c r="B4568" s="8">
        <v>0.0</v>
      </c>
      <c r="C4568" s="9">
        <v>0.69</v>
      </c>
    </row>
    <row r="4569" ht="15.75" customHeight="1">
      <c r="A4569" s="7">
        <v>41322.572916666664</v>
      </c>
      <c r="B4569" s="8">
        <v>0.0</v>
      </c>
      <c r="C4569" s="9">
        <v>0.67</v>
      </c>
    </row>
    <row r="4570" ht="15.75" customHeight="1">
      <c r="A4570" s="7">
        <v>41322.583333333336</v>
      </c>
      <c r="B4570" s="8">
        <v>0.0</v>
      </c>
      <c r="C4570" s="9">
        <v>0.67</v>
      </c>
    </row>
    <row r="4571" ht="15.75" customHeight="1">
      <c r="A4571" s="7">
        <v>41322.59375</v>
      </c>
      <c r="B4571" s="8">
        <v>0.0</v>
      </c>
      <c r="C4571" s="9">
        <v>0.68</v>
      </c>
    </row>
    <row r="4572" ht="15.75" customHeight="1">
      <c r="A4572" s="7">
        <v>41322.604166666664</v>
      </c>
      <c r="B4572" s="8">
        <v>0.0</v>
      </c>
      <c r="C4572" s="9">
        <v>0.67</v>
      </c>
    </row>
    <row r="4573" ht="15.75" customHeight="1">
      <c r="A4573" s="7">
        <v>41322.614583333336</v>
      </c>
      <c r="B4573" s="8">
        <v>0.0</v>
      </c>
      <c r="C4573" s="9">
        <v>0.69</v>
      </c>
    </row>
    <row r="4574" ht="15.75" customHeight="1">
      <c r="A4574" s="7">
        <v>41322.625</v>
      </c>
      <c r="B4574" s="8">
        <v>0.0</v>
      </c>
      <c r="C4574" s="9">
        <v>0.69</v>
      </c>
    </row>
    <row r="4575" ht="15.75" customHeight="1">
      <c r="A4575" s="7">
        <v>41322.635416666664</v>
      </c>
      <c r="B4575" s="8">
        <v>0.0</v>
      </c>
      <c r="C4575" s="9">
        <v>0.69</v>
      </c>
    </row>
    <row r="4576" ht="15.75" customHeight="1">
      <c r="A4576" s="7">
        <v>41322.645833333336</v>
      </c>
      <c r="B4576" s="8">
        <v>0.0</v>
      </c>
      <c r="C4576" s="9">
        <v>0.69</v>
      </c>
    </row>
    <row r="4577" ht="15.75" customHeight="1">
      <c r="A4577" s="7">
        <v>41322.65625</v>
      </c>
      <c r="B4577" s="8">
        <v>0.0</v>
      </c>
      <c r="C4577" s="9">
        <v>0.69</v>
      </c>
    </row>
    <row r="4578" ht="15.75" customHeight="1">
      <c r="A4578" s="7">
        <v>41322.666666666664</v>
      </c>
      <c r="B4578" s="8">
        <v>0.0</v>
      </c>
      <c r="C4578" s="9">
        <v>0.69</v>
      </c>
    </row>
    <row r="4579" ht="15.75" customHeight="1">
      <c r="A4579" s="7">
        <v>41322.677083333336</v>
      </c>
      <c r="B4579" s="8">
        <v>0.0</v>
      </c>
      <c r="C4579" s="9">
        <v>0.69</v>
      </c>
    </row>
    <row r="4580" ht="15.75" customHeight="1">
      <c r="A4580" s="7">
        <v>41322.6875</v>
      </c>
      <c r="B4580" s="8">
        <v>0.0</v>
      </c>
      <c r="C4580" s="9">
        <v>0.69</v>
      </c>
    </row>
    <row r="4581" ht="15.75" customHeight="1">
      <c r="A4581" s="7">
        <v>41322.697916666664</v>
      </c>
      <c r="B4581" s="8">
        <v>0.0</v>
      </c>
      <c r="C4581" s="9">
        <v>0.69</v>
      </c>
    </row>
    <row r="4582" ht="15.75" customHeight="1">
      <c r="A4582" s="7">
        <v>41322.708333333336</v>
      </c>
      <c r="B4582" s="8">
        <v>0.0</v>
      </c>
      <c r="C4582" s="9">
        <v>0.69</v>
      </c>
    </row>
    <row r="4583" ht="15.75" customHeight="1">
      <c r="A4583" s="7">
        <v>41322.71875</v>
      </c>
      <c r="B4583" s="8">
        <v>0.0</v>
      </c>
      <c r="C4583" s="9">
        <v>0.69</v>
      </c>
    </row>
    <row r="4584" ht="15.75" customHeight="1">
      <c r="A4584" s="7">
        <v>41322.729166666664</v>
      </c>
      <c r="B4584" s="8">
        <v>0.0</v>
      </c>
      <c r="C4584" s="9">
        <v>0.69</v>
      </c>
    </row>
    <row r="4585" ht="15.75" customHeight="1">
      <c r="A4585" s="7">
        <v>41322.739583333336</v>
      </c>
      <c r="B4585" s="8">
        <v>0.0</v>
      </c>
      <c r="C4585" s="9">
        <v>0.69</v>
      </c>
    </row>
    <row r="4586" ht="15.75" customHeight="1">
      <c r="A4586" s="7">
        <v>41322.75</v>
      </c>
      <c r="B4586" s="8">
        <v>0.0</v>
      </c>
      <c r="C4586" s="9">
        <v>0.67</v>
      </c>
    </row>
    <row r="4587" ht="15.75" customHeight="1">
      <c r="A4587" s="7">
        <v>41322.760416666664</v>
      </c>
      <c r="B4587" s="8">
        <v>0.0</v>
      </c>
      <c r="C4587" s="9">
        <v>0.67</v>
      </c>
    </row>
    <row r="4588" ht="15.75" customHeight="1">
      <c r="A4588" s="7">
        <v>41322.770833333336</v>
      </c>
      <c r="B4588" s="8">
        <v>0.0</v>
      </c>
      <c r="C4588" s="9">
        <v>0.67</v>
      </c>
    </row>
    <row r="4589" ht="15.75" customHeight="1">
      <c r="A4589" s="7">
        <v>41322.78125</v>
      </c>
      <c r="B4589" s="8">
        <v>0.0</v>
      </c>
      <c r="C4589" s="9">
        <v>0.68</v>
      </c>
    </row>
    <row r="4590" ht="15.75" customHeight="1">
      <c r="A4590" s="7">
        <v>41322.791666666664</v>
      </c>
      <c r="B4590" s="8">
        <v>0.0</v>
      </c>
      <c r="C4590" s="9">
        <v>0.69</v>
      </c>
    </row>
    <row r="4591" ht="15.75" customHeight="1">
      <c r="A4591" s="7">
        <v>41322.802083333336</v>
      </c>
      <c r="B4591" s="8">
        <v>0.0</v>
      </c>
      <c r="C4591" s="9">
        <v>0.69</v>
      </c>
    </row>
    <row r="4592" ht="15.75" customHeight="1">
      <c r="A4592" s="7">
        <v>41322.8125</v>
      </c>
      <c r="B4592" s="8">
        <v>0.0</v>
      </c>
      <c r="C4592" s="9">
        <v>0.69</v>
      </c>
    </row>
    <row r="4593" ht="15.75" customHeight="1">
      <c r="A4593" s="7">
        <v>41322.822916666664</v>
      </c>
      <c r="B4593" s="8">
        <v>0.0</v>
      </c>
      <c r="C4593" s="9">
        <v>0.69</v>
      </c>
    </row>
    <row r="4594" ht="15.75" customHeight="1">
      <c r="A4594" s="7">
        <v>41322.833333333336</v>
      </c>
      <c r="B4594" s="8">
        <v>0.0</v>
      </c>
      <c r="C4594" s="9">
        <v>0.69</v>
      </c>
    </row>
    <row r="4595" ht="15.75" customHeight="1">
      <c r="A4595" s="7">
        <v>41322.84375</v>
      </c>
      <c r="B4595" s="8">
        <v>0.0</v>
      </c>
      <c r="C4595" s="9">
        <v>0.69</v>
      </c>
    </row>
    <row r="4596" ht="15.75" customHeight="1">
      <c r="A4596" s="7">
        <v>41322.854166666664</v>
      </c>
      <c r="B4596" s="8">
        <v>0.0</v>
      </c>
      <c r="C4596" s="9">
        <v>0.69</v>
      </c>
    </row>
    <row r="4597" ht="15.75" customHeight="1">
      <c r="A4597" s="7">
        <v>41322.864583333336</v>
      </c>
      <c r="B4597" s="8">
        <v>0.0</v>
      </c>
      <c r="C4597" s="9">
        <v>0.69</v>
      </c>
    </row>
    <row r="4598" ht="15.75" customHeight="1">
      <c r="A4598" s="7">
        <v>41322.875</v>
      </c>
      <c r="B4598" s="8">
        <v>0.0</v>
      </c>
      <c r="C4598" s="9">
        <v>0.69</v>
      </c>
    </row>
    <row r="4599" ht="15.75" customHeight="1">
      <c r="A4599" s="7">
        <v>41322.885416666664</v>
      </c>
      <c r="B4599" s="8">
        <v>0.0</v>
      </c>
      <c r="C4599" s="9">
        <v>0.69</v>
      </c>
    </row>
    <row r="4600" ht="15.75" customHeight="1">
      <c r="A4600" s="7">
        <v>41322.895833333336</v>
      </c>
      <c r="B4600" s="8">
        <v>0.0</v>
      </c>
      <c r="C4600" s="9">
        <v>0.69</v>
      </c>
    </row>
    <row r="4601" ht="15.75" customHeight="1">
      <c r="A4601" s="7">
        <v>41322.90625</v>
      </c>
      <c r="B4601" s="8">
        <v>0.0</v>
      </c>
      <c r="C4601" s="9">
        <v>0.69</v>
      </c>
    </row>
    <row r="4602" ht="15.75" customHeight="1">
      <c r="A4602" s="7">
        <v>41322.916666666664</v>
      </c>
      <c r="B4602" s="8">
        <v>0.0</v>
      </c>
      <c r="C4602" s="9">
        <v>0.69</v>
      </c>
    </row>
    <row r="4603" ht="15.75" customHeight="1">
      <c r="A4603" s="7">
        <v>41322.927083333336</v>
      </c>
      <c r="B4603" s="8">
        <v>0.0</v>
      </c>
      <c r="C4603" s="9">
        <v>0.68</v>
      </c>
    </row>
    <row r="4604" ht="15.75" customHeight="1">
      <c r="A4604" s="7">
        <v>41322.9375</v>
      </c>
      <c r="B4604" s="8">
        <v>0.0</v>
      </c>
      <c r="C4604" s="9">
        <v>0.67</v>
      </c>
    </row>
    <row r="4605" ht="15.75" customHeight="1">
      <c r="A4605" s="7">
        <v>41322.947916666664</v>
      </c>
      <c r="B4605" s="8">
        <v>0.0</v>
      </c>
      <c r="C4605" s="9">
        <v>0.68</v>
      </c>
    </row>
    <row r="4606" ht="15.75" customHeight="1">
      <c r="A4606" s="7">
        <v>41322.958333333336</v>
      </c>
      <c r="B4606" s="8">
        <v>0.0</v>
      </c>
      <c r="C4606" s="9">
        <v>0.68</v>
      </c>
    </row>
    <row r="4607" ht="15.75" customHeight="1">
      <c r="A4607" s="7">
        <v>41322.96875</v>
      </c>
      <c r="B4607" s="8">
        <v>0.0</v>
      </c>
      <c r="C4607" s="9">
        <v>0.69</v>
      </c>
    </row>
    <row r="4608" ht="15.75" customHeight="1">
      <c r="A4608" s="7">
        <v>41322.979166666664</v>
      </c>
      <c r="B4608" s="8">
        <v>0.0</v>
      </c>
      <c r="C4608" s="9">
        <v>0.69</v>
      </c>
    </row>
    <row r="4609" ht="15.75" customHeight="1">
      <c r="A4609" s="7">
        <v>41322.989583333336</v>
      </c>
      <c r="B4609" s="8">
        <v>0.0</v>
      </c>
      <c r="C4609" s="9">
        <v>0.69</v>
      </c>
    </row>
    <row r="4610" ht="15.75" customHeight="1">
      <c r="A4610" s="7">
        <v>41323.0</v>
      </c>
      <c r="B4610" s="8">
        <v>0.0</v>
      </c>
      <c r="C4610" s="9">
        <v>0.69</v>
      </c>
    </row>
    <row r="4611" ht="15.75" customHeight="1">
      <c r="A4611" s="7">
        <v>41323.010416666664</v>
      </c>
      <c r="B4611" s="8">
        <v>0.0</v>
      </c>
      <c r="C4611" s="9">
        <v>0.69</v>
      </c>
    </row>
    <row r="4612" ht="15.75" customHeight="1">
      <c r="A4612" s="7">
        <v>41323.020833333336</v>
      </c>
      <c r="B4612" s="8">
        <v>0.0</v>
      </c>
      <c r="C4612" s="9">
        <v>0.69</v>
      </c>
    </row>
    <row r="4613" ht="15.75" customHeight="1">
      <c r="A4613" s="7">
        <v>41323.03125</v>
      </c>
      <c r="B4613" s="8">
        <v>0.0</v>
      </c>
      <c r="C4613" s="9">
        <v>0.69</v>
      </c>
    </row>
    <row r="4614" ht="15.75" customHeight="1">
      <c r="A4614" s="7">
        <v>41323.041666666664</v>
      </c>
      <c r="B4614" s="8">
        <v>0.0</v>
      </c>
      <c r="C4614" s="9">
        <v>0.69</v>
      </c>
    </row>
    <row r="4615" ht="15.75" customHeight="1">
      <c r="A4615" s="7">
        <v>41323.052083333336</v>
      </c>
      <c r="B4615" s="8">
        <v>0.0</v>
      </c>
      <c r="C4615" s="9">
        <v>0.69</v>
      </c>
    </row>
    <row r="4616" ht="15.75" customHeight="1">
      <c r="A4616" s="7">
        <v>41323.0625</v>
      </c>
      <c r="B4616" s="8">
        <v>0.0</v>
      </c>
      <c r="C4616" s="9">
        <v>0.69</v>
      </c>
    </row>
    <row r="4617" ht="15.75" customHeight="1">
      <c r="A4617" s="7">
        <v>41323.072916666664</v>
      </c>
      <c r="B4617" s="8">
        <v>0.0</v>
      </c>
      <c r="C4617" s="9">
        <v>0.69</v>
      </c>
    </row>
    <row r="4618" ht="15.75" customHeight="1">
      <c r="A4618" s="7">
        <v>41323.083333333336</v>
      </c>
      <c r="B4618" s="8">
        <v>0.0</v>
      </c>
      <c r="C4618" s="9">
        <v>0.69</v>
      </c>
    </row>
    <row r="4619" ht="15.75" customHeight="1">
      <c r="A4619" s="7">
        <v>41323.09375</v>
      </c>
      <c r="B4619" s="8">
        <v>0.0</v>
      </c>
      <c r="C4619" s="9">
        <v>0.69</v>
      </c>
    </row>
    <row r="4620" ht="15.75" customHeight="1">
      <c r="A4620" s="7">
        <v>41323.104166666664</v>
      </c>
      <c r="B4620" s="8">
        <v>0.0</v>
      </c>
      <c r="C4620" s="9">
        <v>0.69</v>
      </c>
    </row>
    <row r="4621" ht="15.75" customHeight="1">
      <c r="A4621" s="7">
        <v>41323.114583333336</v>
      </c>
      <c r="B4621" s="8">
        <v>0.0</v>
      </c>
      <c r="C4621" s="9">
        <v>0.69</v>
      </c>
    </row>
    <row r="4622" ht="15.75" customHeight="1">
      <c r="A4622" s="7">
        <v>41323.125</v>
      </c>
      <c r="B4622" s="8">
        <v>0.0</v>
      </c>
      <c r="C4622" s="9">
        <v>0.69</v>
      </c>
    </row>
    <row r="4623" ht="15.75" customHeight="1">
      <c r="A4623" s="7">
        <v>41323.135416666664</v>
      </c>
      <c r="B4623" s="8">
        <v>0.0</v>
      </c>
      <c r="C4623" s="9">
        <v>0.69</v>
      </c>
    </row>
    <row r="4624" ht="15.75" customHeight="1">
      <c r="A4624" s="7">
        <v>41323.145833333336</v>
      </c>
      <c r="B4624" s="8">
        <v>0.0</v>
      </c>
      <c r="C4624" s="9">
        <v>0.68</v>
      </c>
    </row>
    <row r="4625" ht="15.75" customHeight="1">
      <c r="A4625" s="7">
        <v>41323.15625</v>
      </c>
      <c r="B4625" s="8">
        <v>0.0</v>
      </c>
      <c r="C4625" s="9">
        <v>0.69</v>
      </c>
    </row>
    <row r="4626" ht="15.75" customHeight="1">
      <c r="A4626" s="7">
        <v>41323.166666666664</v>
      </c>
      <c r="B4626" s="8">
        <v>0.0</v>
      </c>
      <c r="C4626" s="9">
        <v>0.68</v>
      </c>
    </row>
    <row r="4627" ht="15.75" customHeight="1">
      <c r="A4627" s="7">
        <v>41323.177083333336</v>
      </c>
      <c r="B4627" s="8">
        <v>0.0</v>
      </c>
      <c r="C4627" s="9">
        <v>0.68</v>
      </c>
    </row>
    <row r="4628" ht="15.75" customHeight="1">
      <c r="A4628" s="7">
        <v>41323.1875</v>
      </c>
      <c r="B4628" s="8">
        <v>0.0</v>
      </c>
      <c r="C4628" s="9">
        <v>0.69</v>
      </c>
    </row>
    <row r="4629" ht="15.75" customHeight="1">
      <c r="A4629" s="7">
        <v>41323.197916666664</v>
      </c>
      <c r="B4629" s="8">
        <v>0.0</v>
      </c>
      <c r="C4629" s="9">
        <v>0.68</v>
      </c>
    </row>
    <row r="4630" ht="15.75" customHeight="1">
      <c r="A4630" s="7">
        <v>41323.208333333336</v>
      </c>
      <c r="B4630" s="8">
        <v>0.0</v>
      </c>
      <c r="C4630" s="9">
        <v>0.68</v>
      </c>
    </row>
    <row r="4631" ht="15.75" customHeight="1">
      <c r="A4631" s="7">
        <v>41323.21875</v>
      </c>
      <c r="B4631" s="8">
        <v>0.0</v>
      </c>
      <c r="C4631" s="9">
        <v>0.68</v>
      </c>
    </row>
    <row r="4632" ht="15.75" customHeight="1">
      <c r="A4632" s="7">
        <v>41323.229166666664</v>
      </c>
      <c r="B4632" s="8">
        <v>0.0</v>
      </c>
      <c r="C4632" s="9">
        <v>0.68</v>
      </c>
    </row>
    <row r="4633" ht="15.75" customHeight="1">
      <c r="A4633" s="7">
        <v>41323.239583333336</v>
      </c>
      <c r="B4633" s="8">
        <v>0.2</v>
      </c>
      <c r="C4633" s="9">
        <v>0.68</v>
      </c>
    </row>
    <row r="4634" ht="15.75" customHeight="1">
      <c r="A4634" s="7">
        <v>41323.25</v>
      </c>
      <c r="B4634" s="8">
        <v>0.0</v>
      </c>
      <c r="C4634" s="9">
        <v>0.68</v>
      </c>
    </row>
    <row r="4635" ht="15.75" customHeight="1">
      <c r="A4635" s="7">
        <v>41323.260416666664</v>
      </c>
      <c r="B4635" s="8">
        <v>0.0</v>
      </c>
      <c r="C4635" s="9">
        <v>0.69</v>
      </c>
    </row>
    <row r="4636" ht="15.75" customHeight="1">
      <c r="A4636" s="7">
        <v>41323.270833333336</v>
      </c>
      <c r="B4636" s="8">
        <v>0.0</v>
      </c>
      <c r="C4636" s="9">
        <v>0.68</v>
      </c>
    </row>
    <row r="4637" ht="15.75" customHeight="1">
      <c r="A4637" s="7">
        <v>41323.28125</v>
      </c>
      <c r="B4637" s="8">
        <v>0.0</v>
      </c>
      <c r="C4637" s="9">
        <v>0.68</v>
      </c>
    </row>
    <row r="4638" ht="15.75" customHeight="1">
      <c r="A4638" s="7">
        <v>41323.291666666664</v>
      </c>
      <c r="B4638" s="8">
        <v>0.0</v>
      </c>
      <c r="C4638" s="9">
        <v>0.68</v>
      </c>
    </row>
    <row r="4639" ht="15.75" customHeight="1">
      <c r="A4639" s="7">
        <v>41323.302083333336</v>
      </c>
      <c r="B4639" s="8">
        <v>0.0</v>
      </c>
      <c r="C4639" s="9">
        <v>0.68</v>
      </c>
    </row>
    <row r="4640" ht="15.75" customHeight="1">
      <c r="A4640" s="7">
        <v>41323.3125</v>
      </c>
      <c r="B4640" s="8">
        <v>0.0</v>
      </c>
      <c r="C4640" s="9">
        <v>0.68</v>
      </c>
    </row>
    <row r="4641" ht="15.75" customHeight="1">
      <c r="A4641" s="7">
        <v>41323.322916666664</v>
      </c>
      <c r="B4641" s="8">
        <v>0.0</v>
      </c>
      <c r="C4641" s="9">
        <v>0.68</v>
      </c>
    </row>
    <row r="4642" ht="15.75" customHeight="1">
      <c r="A4642" s="7">
        <v>41323.333333333336</v>
      </c>
      <c r="B4642" s="8">
        <v>0.0</v>
      </c>
      <c r="C4642" s="9">
        <v>0.68</v>
      </c>
    </row>
    <row r="4643" ht="15.75" customHeight="1">
      <c r="A4643" s="7">
        <v>41323.34375</v>
      </c>
      <c r="B4643" s="8">
        <v>0.0</v>
      </c>
      <c r="C4643" s="9">
        <v>0.68</v>
      </c>
    </row>
    <row r="4644" ht="15.75" customHeight="1">
      <c r="A4644" s="7">
        <v>41323.354166666664</v>
      </c>
      <c r="B4644" s="8">
        <v>0.0</v>
      </c>
      <c r="C4644" s="9">
        <v>0.68</v>
      </c>
    </row>
    <row r="4645" ht="15.75" customHeight="1">
      <c r="A4645" s="7">
        <v>41323.364583333336</v>
      </c>
      <c r="B4645" s="8">
        <v>0.0</v>
      </c>
      <c r="C4645" s="9">
        <v>0.68</v>
      </c>
    </row>
    <row r="4646" ht="15.75" customHeight="1">
      <c r="A4646" s="7">
        <v>41323.375</v>
      </c>
      <c r="B4646" s="8">
        <v>0.0</v>
      </c>
      <c r="C4646" s="9">
        <v>0.68</v>
      </c>
    </row>
    <row r="4647" ht="15.75" customHeight="1">
      <c r="A4647" s="7">
        <v>41323.385416666664</v>
      </c>
      <c r="B4647" s="8">
        <v>0.0</v>
      </c>
      <c r="C4647" s="9">
        <v>0.68</v>
      </c>
    </row>
    <row r="4648" ht="15.75" customHeight="1">
      <c r="A4648" s="7">
        <v>41323.395833333336</v>
      </c>
      <c r="B4648" s="8">
        <v>0.0</v>
      </c>
      <c r="C4648" s="9">
        <v>0.68</v>
      </c>
    </row>
    <row r="4649" ht="15.75" customHeight="1">
      <c r="A4649" s="7">
        <v>41323.40625</v>
      </c>
      <c r="B4649" s="8">
        <v>0.0</v>
      </c>
      <c r="C4649" s="9">
        <v>0.68</v>
      </c>
    </row>
    <row r="4650" ht="15.75" customHeight="1">
      <c r="A4650" s="7">
        <v>41323.416666666664</v>
      </c>
      <c r="B4650" s="8">
        <v>0.0</v>
      </c>
      <c r="C4650" s="9">
        <v>0.68</v>
      </c>
    </row>
    <row r="4651" ht="15.75" customHeight="1">
      <c r="A4651" s="7">
        <v>41323.427083333336</v>
      </c>
      <c r="B4651" s="8">
        <v>0.0</v>
      </c>
      <c r="C4651" s="9">
        <v>0.68</v>
      </c>
    </row>
    <row r="4652" ht="15.75" customHeight="1">
      <c r="A4652" s="7">
        <v>41323.4375</v>
      </c>
      <c r="B4652" s="8">
        <v>0.0</v>
      </c>
      <c r="C4652" s="9">
        <v>0.68</v>
      </c>
    </row>
    <row r="4653" ht="15.75" customHeight="1">
      <c r="A4653" s="7">
        <v>41323.447916666664</v>
      </c>
      <c r="B4653" s="8">
        <v>0.0</v>
      </c>
      <c r="C4653" s="9">
        <v>0.68</v>
      </c>
    </row>
    <row r="4654" ht="15.75" customHeight="1">
      <c r="A4654" s="7">
        <v>41323.458333333336</v>
      </c>
      <c r="B4654" s="8">
        <v>0.0</v>
      </c>
      <c r="C4654" s="9">
        <v>0.67</v>
      </c>
    </row>
    <row r="4655" ht="15.75" customHeight="1">
      <c r="A4655" s="7">
        <v>41323.46875</v>
      </c>
      <c r="B4655" s="8">
        <v>0.0</v>
      </c>
      <c r="C4655" s="9">
        <v>0.67</v>
      </c>
    </row>
    <row r="4656" ht="15.75" customHeight="1">
      <c r="A4656" s="7">
        <v>41323.479166666664</v>
      </c>
      <c r="B4656" s="8">
        <v>0.0</v>
      </c>
      <c r="C4656" s="9">
        <v>0.68</v>
      </c>
    </row>
    <row r="4657" ht="15.75" customHeight="1">
      <c r="A4657" s="7">
        <v>41323.489583333336</v>
      </c>
      <c r="B4657" s="8">
        <v>0.0</v>
      </c>
      <c r="C4657" s="9">
        <v>0.68</v>
      </c>
    </row>
    <row r="4658" ht="15.75" customHeight="1">
      <c r="A4658" s="7">
        <v>41323.5</v>
      </c>
      <c r="B4658" s="8">
        <v>0.0</v>
      </c>
      <c r="C4658" s="9">
        <v>0.67</v>
      </c>
    </row>
    <row r="4659" ht="15.75" customHeight="1">
      <c r="A4659" s="7">
        <v>41323.510416666664</v>
      </c>
      <c r="B4659" s="8">
        <v>0.0</v>
      </c>
      <c r="C4659" s="9">
        <v>0.68</v>
      </c>
    </row>
    <row r="4660" ht="15.75" customHeight="1">
      <c r="A4660" s="7">
        <v>41323.520833333336</v>
      </c>
      <c r="B4660" s="8">
        <v>0.0</v>
      </c>
      <c r="C4660" s="9">
        <v>0.67</v>
      </c>
    </row>
    <row r="4661" ht="15.75" customHeight="1">
      <c r="A4661" s="7">
        <v>41323.53125</v>
      </c>
      <c r="B4661" s="8">
        <v>0.0</v>
      </c>
      <c r="C4661" s="9">
        <v>0.67</v>
      </c>
    </row>
    <row r="4662" ht="15.75" customHeight="1">
      <c r="A4662" s="7">
        <v>41323.541666666664</v>
      </c>
      <c r="B4662" s="8">
        <v>0.0</v>
      </c>
      <c r="C4662" s="9">
        <v>0.66</v>
      </c>
    </row>
    <row r="4663" ht="15.75" customHeight="1">
      <c r="A4663" s="7">
        <v>41323.552083333336</v>
      </c>
      <c r="B4663" s="8">
        <v>0.0</v>
      </c>
      <c r="C4663" s="9">
        <v>0.67</v>
      </c>
    </row>
    <row r="4664" ht="15.75" customHeight="1">
      <c r="A4664" s="7">
        <v>41323.5625</v>
      </c>
      <c r="B4664" s="8">
        <v>0.0</v>
      </c>
      <c r="C4664" s="9">
        <v>0.67</v>
      </c>
    </row>
    <row r="4665" ht="15.75" customHeight="1">
      <c r="A4665" s="7">
        <v>41323.572916666664</v>
      </c>
      <c r="B4665" s="8">
        <v>0.0</v>
      </c>
      <c r="C4665" s="9">
        <v>0.67</v>
      </c>
    </row>
    <row r="4666" ht="15.75" customHeight="1">
      <c r="A4666" s="7">
        <v>41323.583333333336</v>
      </c>
      <c r="B4666" s="8">
        <v>0.0</v>
      </c>
      <c r="C4666" s="9">
        <v>0.67</v>
      </c>
    </row>
    <row r="4667" ht="15.75" customHeight="1">
      <c r="A4667" s="7">
        <v>41323.59375</v>
      </c>
      <c r="B4667" s="8">
        <v>0.0</v>
      </c>
      <c r="C4667" s="9">
        <v>0.66</v>
      </c>
    </row>
    <row r="4668" ht="15.75" customHeight="1">
      <c r="A4668" s="7">
        <v>41323.604166666664</v>
      </c>
      <c r="B4668" s="8">
        <v>0.0</v>
      </c>
      <c r="C4668" s="9">
        <v>0.66</v>
      </c>
    </row>
    <row r="4669" ht="15.75" customHeight="1">
      <c r="A4669" s="7">
        <v>41323.614583333336</v>
      </c>
      <c r="B4669" s="8">
        <v>0.0</v>
      </c>
      <c r="C4669" s="9">
        <v>0.66</v>
      </c>
    </row>
    <row r="4670" ht="15.75" customHeight="1">
      <c r="A4670" s="7">
        <v>41323.625</v>
      </c>
      <c r="B4670" s="8">
        <v>0.0</v>
      </c>
      <c r="C4670" s="9">
        <v>0.67</v>
      </c>
    </row>
    <row r="4671" ht="15.75" customHeight="1">
      <c r="A4671" s="7">
        <v>41323.635416666664</v>
      </c>
      <c r="B4671" s="8">
        <v>0.0</v>
      </c>
      <c r="C4671" s="9">
        <v>0.66</v>
      </c>
    </row>
    <row r="4672" ht="15.75" customHeight="1">
      <c r="A4672" s="7">
        <v>41323.645833333336</v>
      </c>
      <c r="B4672" s="8">
        <v>0.0</v>
      </c>
      <c r="C4672" s="9">
        <v>0.66</v>
      </c>
    </row>
    <row r="4673" ht="15.75" customHeight="1">
      <c r="A4673" s="7">
        <v>41323.65625</v>
      </c>
      <c r="B4673" s="8">
        <v>3.4</v>
      </c>
      <c r="C4673" s="9">
        <v>0.67</v>
      </c>
    </row>
    <row r="4674" ht="15.75" customHeight="1">
      <c r="A4674" s="7">
        <v>41323.666666666664</v>
      </c>
      <c r="B4674" s="8">
        <v>0.4</v>
      </c>
      <c r="C4674" s="9">
        <v>0.68</v>
      </c>
    </row>
    <row r="4675" ht="15.75" customHeight="1">
      <c r="A4675" s="7">
        <v>41323.677083333336</v>
      </c>
      <c r="B4675" s="8">
        <v>0.0</v>
      </c>
      <c r="C4675" s="9">
        <v>0.68</v>
      </c>
    </row>
    <row r="4676" ht="15.75" customHeight="1">
      <c r="A4676" s="7">
        <v>41323.6875</v>
      </c>
      <c r="B4676" s="8">
        <v>0.0</v>
      </c>
      <c r="C4676" s="9">
        <v>0.68</v>
      </c>
    </row>
    <row r="4677" ht="15.75" customHeight="1">
      <c r="A4677" s="7">
        <v>41323.697916666664</v>
      </c>
      <c r="B4677" s="8">
        <v>0.0</v>
      </c>
      <c r="C4677" s="9">
        <v>0.68</v>
      </c>
    </row>
    <row r="4678" ht="15.75" customHeight="1">
      <c r="A4678" s="7">
        <v>41323.708333333336</v>
      </c>
      <c r="B4678" s="8">
        <v>0.0</v>
      </c>
      <c r="C4678" s="9">
        <v>0.67</v>
      </c>
    </row>
    <row r="4679" ht="15.75" customHeight="1">
      <c r="A4679" s="7">
        <v>41323.71875</v>
      </c>
      <c r="B4679" s="8">
        <v>0.0</v>
      </c>
      <c r="C4679" s="9">
        <v>0.67</v>
      </c>
    </row>
    <row r="4680" ht="15.75" customHeight="1">
      <c r="A4680" s="7">
        <v>41323.729166666664</v>
      </c>
      <c r="B4680" s="8">
        <v>0.0</v>
      </c>
      <c r="C4680" s="9">
        <v>0.67</v>
      </c>
    </row>
    <row r="4681" ht="15.75" customHeight="1">
      <c r="A4681" s="7">
        <v>41323.739583333336</v>
      </c>
      <c r="B4681" s="8">
        <v>0.0</v>
      </c>
      <c r="C4681" s="9">
        <v>0.67</v>
      </c>
    </row>
    <row r="4682" ht="15.75" customHeight="1">
      <c r="A4682" s="7">
        <v>41323.75</v>
      </c>
      <c r="B4682" s="8">
        <v>0.0</v>
      </c>
      <c r="C4682" s="9">
        <v>0.67</v>
      </c>
    </row>
    <row r="4683" ht="15.75" customHeight="1">
      <c r="A4683" s="7">
        <v>41323.760416666664</v>
      </c>
      <c r="B4683" s="8">
        <v>0.0</v>
      </c>
      <c r="C4683" s="9">
        <v>0.67</v>
      </c>
    </row>
    <row r="4684" ht="15.75" customHeight="1">
      <c r="A4684" s="7">
        <v>41323.770833333336</v>
      </c>
      <c r="B4684" s="8">
        <v>0.0</v>
      </c>
      <c r="C4684" s="9">
        <v>0.67</v>
      </c>
    </row>
    <row r="4685" ht="15.75" customHeight="1">
      <c r="A4685" s="7">
        <v>41323.78125</v>
      </c>
      <c r="B4685" s="8">
        <v>0.0</v>
      </c>
      <c r="C4685" s="9">
        <v>0.67</v>
      </c>
    </row>
    <row r="4686" ht="15.75" customHeight="1">
      <c r="A4686" s="7">
        <v>41323.791666666664</v>
      </c>
      <c r="B4686" s="8">
        <v>0.0</v>
      </c>
      <c r="C4686" s="9">
        <v>0.67</v>
      </c>
    </row>
    <row r="4687" ht="15.75" customHeight="1">
      <c r="A4687" s="7">
        <v>41323.802083333336</v>
      </c>
      <c r="B4687" s="8">
        <v>0.0</v>
      </c>
      <c r="C4687" s="9">
        <v>0.67</v>
      </c>
    </row>
    <row r="4688" ht="15.75" customHeight="1">
      <c r="A4688" s="7">
        <v>41323.8125</v>
      </c>
      <c r="B4688" s="8">
        <v>0.0</v>
      </c>
      <c r="C4688" s="9">
        <v>0.67</v>
      </c>
    </row>
    <row r="4689" ht="15.75" customHeight="1">
      <c r="A4689" s="7">
        <v>41323.822916666664</v>
      </c>
      <c r="B4689" s="8">
        <v>0.0</v>
      </c>
      <c r="C4689" s="9">
        <v>0.67</v>
      </c>
    </row>
    <row r="4690" ht="15.75" customHeight="1">
      <c r="A4690" s="7">
        <v>41323.833333333336</v>
      </c>
      <c r="B4690" s="8">
        <v>0.0</v>
      </c>
      <c r="C4690" s="9">
        <v>0.68</v>
      </c>
    </row>
    <row r="4691" ht="15.75" customHeight="1">
      <c r="A4691" s="7">
        <v>41323.84375</v>
      </c>
      <c r="B4691" s="8">
        <v>0.0</v>
      </c>
      <c r="C4691" s="9">
        <v>0.68</v>
      </c>
    </row>
    <row r="4692" ht="15.75" customHeight="1">
      <c r="A4692" s="7">
        <v>41323.854166666664</v>
      </c>
      <c r="B4692" s="8">
        <v>0.0</v>
      </c>
      <c r="C4692" s="9">
        <v>0.68</v>
      </c>
    </row>
    <row r="4693" ht="15.75" customHeight="1">
      <c r="A4693" s="7">
        <v>41323.864583333336</v>
      </c>
      <c r="B4693" s="8">
        <v>0.0</v>
      </c>
      <c r="C4693" s="9">
        <v>0.68</v>
      </c>
    </row>
    <row r="4694" ht="15.75" customHeight="1">
      <c r="A4694" s="7">
        <v>41323.875</v>
      </c>
      <c r="B4694" s="8">
        <v>0.0</v>
      </c>
      <c r="C4694" s="9">
        <v>0.68</v>
      </c>
    </row>
    <row r="4695" ht="15.75" customHeight="1">
      <c r="A4695" s="7">
        <v>41323.885416666664</v>
      </c>
      <c r="B4695" s="8">
        <v>0.0</v>
      </c>
      <c r="C4695" s="9">
        <v>0.67</v>
      </c>
    </row>
    <row r="4696" ht="15.75" customHeight="1">
      <c r="A4696" s="7">
        <v>41323.895833333336</v>
      </c>
      <c r="B4696" s="8">
        <v>0.0</v>
      </c>
      <c r="C4696" s="9">
        <v>0.67</v>
      </c>
    </row>
    <row r="4697" ht="15.75" customHeight="1">
      <c r="A4697" s="7">
        <v>41323.90625</v>
      </c>
      <c r="B4697" s="8">
        <v>0.0</v>
      </c>
      <c r="C4697" s="9">
        <v>0.67</v>
      </c>
    </row>
    <row r="4698" ht="15.75" customHeight="1">
      <c r="A4698" s="7">
        <v>41323.916666666664</v>
      </c>
      <c r="B4698" s="8">
        <v>0.0</v>
      </c>
      <c r="C4698" s="9">
        <v>0.67</v>
      </c>
    </row>
    <row r="4699" ht="15.75" customHeight="1">
      <c r="A4699" s="7">
        <v>41323.927083333336</v>
      </c>
      <c r="B4699" s="8">
        <v>0.0</v>
      </c>
      <c r="C4699" s="9">
        <v>0.68</v>
      </c>
    </row>
    <row r="4700" ht="15.75" customHeight="1">
      <c r="A4700" s="7">
        <v>41323.9375</v>
      </c>
      <c r="B4700" s="8">
        <v>0.0</v>
      </c>
      <c r="C4700" s="9">
        <v>0.68</v>
      </c>
    </row>
    <row r="4701" ht="15.75" customHeight="1">
      <c r="A4701" s="7">
        <v>41323.947916666664</v>
      </c>
      <c r="B4701" s="8">
        <v>0.0</v>
      </c>
      <c r="C4701" s="9">
        <v>0.68</v>
      </c>
    </row>
    <row r="4702" ht="15.75" customHeight="1">
      <c r="A4702" s="7">
        <v>41323.958333333336</v>
      </c>
      <c r="B4702" s="8">
        <v>0.0</v>
      </c>
      <c r="C4702" s="9">
        <v>0.68</v>
      </c>
    </row>
    <row r="4703" ht="15.75" customHeight="1">
      <c r="A4703" s="7">
        <v>41323.96875</v>
      </c>
      <c r="B4703" s="8">
        <v>0.0</v>
      </c>
      <c r="C4703" s="9">
        <v>0.67</v>
      </c>
    </row>
    <row r="4704" ht="15.75" customHeight="1">
      <c r="A4704" s="7">
        <v>41323.979166666664</v>
      </c>
      <c r="B4704" s="8">
        <v>0.0</v>
      </c>
      <c r="C4704" s="9">
        <v>0.67</v>
      </c>
    </row>
    <row r="4705" ht="15.75" customHeight="1">
      <c r="A4705" s="7">
        <v>41323.989583333336</v>
      </c>
      <c r="B4705" s="8">
        <v>0.0</v>
      </c>
      <c r="C4705" s="9">
        <v>0.67</v>
      </c>
    </row>
    <row r="4706" ht="15.75" customHeight="1">
      <c r="A4706" s="7">
        <v>41324.0</v>
      </c>
      <c r="B4706" s="8">
        <v>0.0</v>
      </c>
      <c r="C4706" s="9">
        <v>0.67</v>
      </c>
    </row>
    <row r="4707" ht="15.75" customHeight="1">
      <c r="A4707" s="7">
        <v>41324.010416666664</v>
      </c>
      <c r="B4707" s="8">
        <v>0.0</v>
      </c>
      <c r="C4707" s="9">
        <v>0.68</v>
      </c>
    </row>
    <row r="4708" ht="15.75" customHeight="1">
      <c r="A4708" s="7">
        <v>41324.020833333336</v>
      </c>
      <c r="B4708" s="8">
        <v>0.0</v>
      </c>
      <c r="C4708" s="9">
        <v>0.68</v>
      </c>
    </row>
    <row r="4709" ht="15.75" customHeight="1">
      <c r="A4709" s="7">
        <v>41324.03125</v>
      </c>
      <c r="B4709" s="8">
        <v>0.0</v>
      </c>
      <c r="C4709" s="9">
        <v>0.68</v>
      </c>
    </row>
    <row r="4710" ht="15.75" customHeight="1">
      <c r="A4710" s="7">
        <v>41324.041666666664</v>
      </c>
      <c r="B4710" s="8">
        <v>0.0</v>
      </c>
      <c r="C4710" s="9">
        <v>0.68</v>
      </c>
    </row>
    <row r="4711" ht="15.75" customHeight="1">
      <c r="A4711" s="7">
        <v>41324.052083333336</v>
      </c>
      <c r="B4711" s="8">
        <v>0.0</v>
      </c>
      <c r="C4711" s="9">
        <v>0.68</v>
      </c>
    </row>
    <row r="4712" ht="15.75" customHeight="1">
      <c r="A4712" s="7">
        <v>41324.0625</v>
      </c>
      <c r="B4712" s="8">
        <v>0.0</v>
      </c>
      <c r="C4712" s="9">
        <v>0.68</v>
      </c>
    </row>
    <row r="4713" ht="15.75" customHeight="1">
      <c r="A4713" s="7">
        <v>41324.072916666664</v>
      </c>
      <c r="B4713" s="8">
        <v>0.0</v>
      </c>
      <c r="C4713" s="9">
        <v>0.68</v>
      </c>
    </row>
    <row r="4714" ht="15.75" customHeight="1">
      <c r="A4714" s="7">
        <v>41324.083333333336</v>
      </c>
      <c r="B4714" s="8">
        <v>0.0</v>
      </c>
      <c r="C4714" s="9">
        <v>0.68</v>
      </c>
    </row>
    <row r="4715" ht="15.75" customHeight="1">
      <c r="A4715" s="7">
        <v>41324.09375</v>
      </c>
      <c r="B4715" s="8">
        <v>0.0</v>
      </c>
      <c r="C4715" s="9">
        <v>0.68</v>
      </c>
    </row>
    <row r="4716" ht="15.75" customHeight="1">
      <c r="A4716" s="7">
        <v>41324.104166666664</v>
      </c>
      <c r="B4716" s="8">
        <v>0.0</v>
      </c>
      <c r="C4716" s="9">
        <v>0.67</v>
      </c>
    </row>
    <row r="4717" ht="15.75" customHeight="1">
      <c r="A4717" s="7">
        <v>41324.114583333336</v>
      </c>
      <c r="B4717" s="8">
        <v>0.0</v>
      </c>
      <c r="C4717" s="9">
        <v>0.68</v>
      </c>
    </row>
    <row r="4718" ht="15.75" customHeight="1">
      <c r="A4718" s="7">
        <v>41324.125</v>
      </c>
      <c r="B4718" s="8">
        <v>0.0</v>
      </c>
      <c r="C4718" s="9">
        <v>0.68</v>
      </c>
    </row>
    <row r="4719" ht="15.75" customHeight="1">
      <c r="A4719" s="7">
        <v>41324.135416666664</v>
      </c>
      <c r="B4719" s="8">
        <v>0.0</v>
      </c>
      <c r="C4719" s="9">
        <v>0.68</v>
      </c>
    </row>
    <row r="4720" ht="15.75" customHeight="1">
      <c r="A4720" s="7">
        <v>41324.145833333336</v>
      </c>
      <c r="B4720" s="8">
        <v>0.0</v>
      </c>
      <c r="C4720" s="9">
        <v>0.68</v>
      </c>
    </row>
    <row r="4721" ht="15.75" customHeight="1">
      <c r="A4721" s="7">
        <v>41324.15625</v>
      </c>
      <c r="B4721" s="8">
        <v>0.0</v>
      </c>
      <c r="C4721" s="9">
        <v>0.68</v>
      </c>
    </row>
    <row r="4722" ht="15.75" customHeight="1">
      <c r="A4722" s="7">
        <v>41324.166666666664</v>
      </c>
      <c r="B4722" s="8">
        <v>0.2</v>
      </c>
      <c r="C4722" s="9">
        <v>0.68</v>
      </c>
    </row>
    <row r="4723" ht="15.75" customHeight="1">
      <c r="A4723" s="7">
        <v>41324.177083333336</v>
      </c>
      <c r="B4723" s="8">
        <v>0.0</v>
      </c>
      <c r="C4723" s="9">
        <v>0.67</v>
      </c>
    </row>
    <row r="4724" ht="15.75" customHeight="1">
      <c r="A4724" s="7">
        <v>41324.1875</v>
      </c>
      <c r="B4724" s="8">
        <v>0.0</v>
      </c>
      <c r="C4724" s="9">
        <v>0.68</v>
      </c>
    </row>
    <row r="4725" ht="15.75" customHeight="1">
      <c r="A4725" s="7">
        <v>41324.197916666664</v>
      </c>
      <c r="B4725" s="8">
        <v>0.0</v>
      </c>
      <c r="C4725" s="9">
        <v>0.67</v>
      </c>
    </row>
    <row r="4726" ht="15.75" customHeight="1">
      <c r="A4726" s="7">
        <v>41324.208333333336</v>
      </c>
      <c r="B4726" s="8">
        <v>0.0</v>
      </c>
      <c r="C4726" s="9">
        <v>0.68</v>
      </c>
    </row>
    <row r="4727" ht="15.75" customHeight="1">
      <c r="A4727" s="7">
        <v>41324.21875</v>
      </c>
      <c r="B4727" s="8">
        <v>0.0</v>
      </c>
      <c r="C4727" s="9">
        <v>0.68</v>
      </c>
    </row>
    <row r="4728" ht="15.75" customHeight="1">
      <c r="A4728" s="7">
        <v>41324.229166666664</v>
      </c>
      <c r="B4728" s="8">
        <v>0.0</v>
      </c>
      <c r="C4728" s="9">
        <v>0.68</v>
      </c>
    </row>
    <row r="4729" ht="15.75" customHeight="1">
      <c r="A4729" s="7">
        <v>41324.239583333336</v>
      </c>
      <c r="B4729" s="8">
        <v>0.0</v>
      </c>
      <c r="C4729" s="9">
        <v>0.68</v>
      </c>
    </row>
    <row r="4730" ht="15.75" customHeight="1">
      <c r="A4730" s="7">
        <v>41324.25</v>
      </c>
      <c r="B4730" s="8">
        <v>0.0</v>
      </c>
      <c r="C4730" s="9">
        <v>0.68</v>
      </c>
    </row>
    <row r="4731" ht="15.75" customHeight="1">
      <c r="A4731" s="7">
        <v>41324.260416666664</v>
      </c>
      <c r="B4731" s="8">
        <v>0.0</v>
      </c>
      <c r="C4731" s="9">
        <v>0.68</v>
      </c>
    </row>
    <row r="4732" ht="15.75" customHeight="1">
      <c r="A4732" s="7">
        <v>41324.270833333336</v>
      </c>
      <c r="B4732" s="8">
        <v>0.0</v>
      </c>
      <c r="C4732" s="9">
        <v>0.68</v>
      </c>
    </row>
    <row r="4733" ht="15.75" customHeight="1">
      <c r="A4733" s="7">
        <v>41324.28125</v>
      </c>
      <c r="B4733" s="8">
        <v>0.0</v>
      </c>
      <c r="C4733" s="9">
        <v>0.68</v>
      </c>
    </row>
    <row r="4734" ht="15.75" customHeight="1">
      <c r="A4734" s="7">
        <v>41324.291666666664</v>
      </c>
      <c r="B4734" s="8">
        <v>0.0</v>
      </c>
      <c r="C4734" s="9">
        <v>0.68</v>
      </c>
    </row>
    <row r="4735" ht="15.75" customHeight="1">
      <c r="A4735" s="7">
        <v>41324.302083333336</v>
      </c>
      <c r="B4735" s="8">
        <v>0.0</v>
      </c>
      <c r="C4735" s="9">
        <v>0.68</v>
      </c>
    </row>
    <row r="4736" ht="15.75" customHeight="1">
      <c r="A4736" s="7">
        <v>41324.3125</v>
      </c>
      <c r="B4736" s="8">
        <v>0.0</v>
      </c>
      <c r="C4736" s="9">
        <v>0.68</v>
      </c>
    </row>
    <row r="4737" ht="15.75" customHeight="1">
      <c r="A4737" s="7">
        <v>41324.322916666664</v>
      </c>
      <c r="B4737" s="8">
        <v>0.0</v>
      </c>
      <c r="C4737" s="9">
        <v>0.68</v>
      </c>
    </row>
    <row r="4738" ht="15.75" customHeight="1">
      <c r="A4738" s="7">
        <v>41324.333333333336</v>
      </c>
      <c r="B4738" s="8">
        <v>0.0</v>
      </c>
      <c r="C4738" s="9">
        <v>0.67</v>
      </c>
    </row>
    <row r="4739" ht="15.75" customHeight="1">
      <c r="A4739" s="7">
        <v>41324.34375</v>
      </c>
      <c r="B4739" s="8">
        <v>0.0</v>
      </c>
      <c r="C4739" s="9">
        <v>0.67</v>
      </c>
    </row>
    <row r="4740" ht="15.75" customHeight="1">
      <c r="A4740" s="7">
        <v>41324.354166666664</v>
      </c>
      <c r="B4740" s="8">
        <v>0.0</v>
      </c>
      <c r="C4740" s="9">
        <v>0.68</v>
      </c>
    </row>
    <row r="4741" ht="15.75" customHeight="1">
      <c r="A4741" s="7">
        <v>41324.364583333336</v>
      </c>
      <c r="B4741" s="8">
        <v>0.0</v>
      </c>
      <c r="C4741" s="9">
        <v>0.67</v>
      </c>
    </row>
    <row r="4742" ht="15.75" customHeight="1">
      <c r="A4742" s="7">
        <v>41324.375</v>
      </c>
      <c r="B4742" s="8">
        <v>0.0</v>
      </c>
      <c r="C4742" s="9">
        <v>0.67</v>
      </c>
    </row>
    <row r="4743" ht="15.75" customHeight="1">
      <c r="A4743" s="7">
        <v>41324.385416666664</v>
      </c>
      <c r="B4743" s="8">
        <v>0.0</v>
      </c>
      <c r="C4743" s="9">
        <v>0.68</v>
      </c>
    </row>
    <row r="4744" ht="15.75" customHeight="1">
      <c r="A4744" s="7">
        <v>41324.395833333336</v>
      </c>
      <c r="B4744" s="8">
        <v>0.0</v>
      </c>
      <c r="C4744" s="9">
        <v>0.67</v>
      </c>
    </row>
    <row r="4745" ht="15.75" customHeight="1">
      <c r="A4745" s="7">
        <v>41324.40625</v>
      </c>
      <c r="B4745" s="8">
        <v>0.0</v>
      </c>
      <c r="C4745" s="9">
        <v>0.67</v>
      </c>
    </row>
    <row r="4746" ht="15.75" customHeight="1">
      <c r="A4746" s="7">
        <v>41324.416666666664</v>
      </c>
      <c r="B4746" s="8">
        <v>0.0</v>
      </c>
      <c r="C4746" s="9">
        <v>0.68</v>
      </c>
    </row>
    <row r="4747" ht="15.75" customHeight="1">
      <c r="A4747" s="7">
        <v>41324.427083333336</v>
      </c>
      <c r="B4747" s="8">
        <v>0.0</v>
      </c>
      <c r="C4747" s="9">
        <v>0.67</v>
      </c>
    </row>
    <row r="4748" ht="15.75" customHeight="1">
      <c r="A4748" s="7">
        <v>41324.4375</v>
      </c>
      <c r="B4748" s="8">
        <v>0.0</v>
      </c>
      <c r="C4748" s="9">
        <v>0.67</v>
      </c>
    </row>
    <row r="4749" ht="15.75" customHeight="1">
      <c r="A4749" s="7">
        <v>41324.447916666664</v>
      </c>
      <c r="B4749" s="8">
        <v>0.0</v>
      </c>
      <c r="C4749" s="9">
        <v>0.67</v>
      </c>
    </row>
    <row r="4750" ht="15.75" customHeight="1">
      <c r="A4750" s="7">
        <v>41324.458333333336</v>
      </c>
      <c r="B4750" s="8">
        <v>0.0</v>
      </c>
      <c r="C4750" s="9">
        <v>0.67</v>
      </c>
    </row>
    <row r="4751" ht="15.75" customHeight="1">
      <c r="A4751" s="7">
        <v>41324.46875</v>
      </c>
      <c r="B4751" s="8">
        <v>0.0</v>
      </c>
      <c r="C4751" s="9">
        <v>0.67</v>
      </c>
    </row>
    <row r="4752" ht="15.75" customHeight="1">
      <c r="A4752" s="7">
        <v>41324.479166666664</v>
      </c>
      <c r="B4752" s="8">
        <v>0.0</v>
      </c>
      <c r="C4752" s="9">
        <v>0.67</v>
      </c>
    </row>
    <row r="4753" ht="15.75" customHeight="1">
      <c r="A4753" s="7">
        <v>41324.489583333336</v>
      </c>
      <c r="B4753" s="8">
        <v>0.0</v>
      </c>
      <c r="C4753" s="9">
        <v>0.67</v>
      </c>
    </row>
    <row r="4754" ht="15.75" customHeight="1">
      <c r="A4754" s="7">
        <v>41324.5</v>
      </c>
      <c r="B4754" s="8">
        <v>0.0</v>
      </c>
      <c r="C4754" s="9">
        <v>0.67</v>
      </c>
    </row>
    <row r="4755" ht="15.75" customHeight="1">
      <c r="A4755" s="7">
        <v>41324.510416666664</v>
      </c>
      <c r="B4755" s="8">
        <v>0.0</v>
      </c>
      <c r="C4755" s="9">
        <v>0.66</v>
      </c>
    </row>
    <row r="4756" ht="15.75" customHeight="1">
      <c r="A4756" s="7">
        <v>41324.520833333336</v>
      </c>
      <c r="B4756" s="8">
        <v>0.0</v>
      </c>
      <c r="C4756" s="9">
        <v>0.67</v>
      </c>
    </row>
    <row r="4757" ht="15.75" customHeight="1">
      <c r="A4757" s="7">
        <v>41324.53125</v>
      </c>
      <c r="B4757" s="8">
        <v>0.0</v>
      </c>
      <c r="C4757" s="9">
        <v>0.67</v>
      </c>
    </row>
    <row r="4758" ht="15.75" customHeight="1">
      <c r="A4758" s="7">
        <v>41324.541666666664</v>
      </c>
      <c r="B4758" s="8">
        <v>0.0</v>
      </c>
      <c r="C4758" s="9">
        <v>0.67</v>
      </c>
    </row>
    <row r="4759" ht="15.75" customHeight="1">
      <c r="A4759" s="7">
        <v>41324.552083333336</v>
      </c>
      <c r="B4759" s="8">
        <v>0.0</v>
      </c>
      <c r="C4759" s="9">
        <v>0.67</v>
      </c>
    </row>
    <row r="4760" ht="15.75" customHeight="1">
      <c r="A4760" s="7">
        <v>41324.5625</v>
      </c>
      <c r="B4760" s="8">
        <v>0.0</v>
      </c>
      <c r="C4760" s="9">
        <v>0.67</v>
      </c>
    </row>
    <row r="4761" ht="15.75" customHeight="1">
      <c r="A4761" s="7">
        <v>41324.572916666664</v>
      </c>
      <c r="B4761" s="8">
        <v>0.0</v>
      </c>
      <c r="C4761" s="9">
        <v>0.66</v>
      </c>
    </row>
    <row r="4762" ht="15.75" customHeight="1">
      <c r="A4762" s="7">
        <v>41324.583333333336</v>
      </c>
      <c r="B4762" s="8">
        <v>0.0</v>
      </c>
      <c r="C4762" s="9">
        <v>0.67</v>
      </c>
    </row>
    <row r="4763" ht="15.75" customHeight="1">
      <c r="A4763" s="7">
        <v>41324.59375</v>
      </c>
      <c r="B4763" s="8">
        <v>0.0</v>
      </c>
      <c r="C4763" s="9">
        <v>0.66</v>
      </c>
    </row>
    <row r="4764" ht="15.75" customHeight="1">
      <c r="A4764" s="7">
        <v>41324.604166666664</v>
      </c>
      <c r="B4764" s="8">
        <v>0.0</v>
      </c>
      <c r="C4764" s="9">
        <v>0.67</v>
      </c>
    </row>
    <row r="4765" ht="15.75" customHeight="1">
      <c r="A4765" s="7">
        <v>41324.614583333336</v>
      </c>
      <c r="B4765" s="8">
        <v>0.0</v>
      </c>
      <c r="C4765" s="9">
        <v>0.67</v>
      </c>
    </row>
    <row r="4766" ht="15.75" customHeight="1">
      <c r="A4766" s="7">
        <v>41324.625</v>
      </c>
      <c r="B4766" s="8">
        <v>0.0</v>
      </c>
      <c r="C4766" s="9">
        <v>0.66</v>
      </c>
    </row>
    <row r="4767" ht="15.75" customHeight="1">
      <c r="A4767" s="7">
        <v>41324.635416666664</v>
      </c>
      <c r="B4767" s="8">
        <v>0.0</v>
      </c>
      <c r="C4767" s="9">
        <v>0.67</v>
      </c>
    </row>
    <row r="4768" ht="15.75" customHeight="1">
      <c r="A4768" s="7">
        <v>41324.645833333336</v>
      </c>
      <c r="B4768" s="8">
        <v>0.0</v>
      </c>
      <c r="C4768" s="9">
        <v>0.66</v>
      </c>
    </row>
    <row r="4769" ht="15.75" customHeight="1">
      <c r="A4769" s="7">
        <v>41324.65625</v>
      </c>
      <c r="B4769" s="8">
        <v>0.0</v>
      </c>
      <c r="C4769" s="9">
        <v>0.66</v>
      </c>
    </row>
    <row r="4770" ht="15.75" customHeight="1">
      <c r="A4770" s="7">
        <v>41324.666666666664</v>
      </c>
      <c r="B4770" s="8">
        <v>0.0</v>
      </c>
      <c r="C4770" s="9">
        <v>0.66</v>
      </c>
    </row>
    <row r="4771" ht="15.75" customHeight="1">
      <c r="A4771" s="7">
        <v>41324.677083333336</v>
      </c>
      <c r="B4771" s="8">
        <v>0.0</v>
      </c>
      <c r="C4771" s="9">
        <v>0.66</v>
      </c>
    </row>
    <row r="4772" ht="15.75" customHeight="1">
      <c r="A4772" s="7">
        <v>41324.6875</v>
      </c>
      <c r="B4772" s="8">
        <v>0.0</v>
      </c>
      <c r="C4772" s="9">
        <v>0.67</v>
      </c>
    </row>
    <row r="4773" ht="15.75" customHeight="1">
      <c r="A4773" s="7">
        <v>41324.697916666664</v>
      </c>
      <c r="B4773" s="8">
        <v>0.0</v>
      </c>
      <c r="C4773" s="9">
        <v>0.66</v>
      </c>
    </row>
    <row r="4774" ht="15.75" customHeight="1">
      <c r="A4774" s="7">
        <v>41324.708333333336</v>
      </c>
      <c r="B4774" s="8">
        <v>0.0</v>
      </c>
      <c r="C4774" s="9">
        <v>0.66</v>
      </c>
    </row>
    <row r="4775" ht="15.75" customHeight="1">
      <c r="A4775" s="7">
        <v>41324.71875</v>
      </c>
      <c r="B4775" s="8">
        <v>0.0</v>
      </c>
      <c r="C4775" s="9">
        <v>0.66</v>
      </c>
    </row>
    <row r="4776" ht="15.75" customHeight="1">
      <c r="A4776" s="7">
        <v>41324.729166666664</v>
      </c>
      <c r="B4776" s="8">
        <v>0.0</v>
      </c>
      <c r="C4776" s="9">
        <v>0.66</v>
      </c>
    </row>
    <row r="4777" ht="15.75" customHeight="1">
      <c r="A4777" s="7">
        <v>41324.739583333336</v>
      </c>
      <c r="B4777" s="8">
        <v>0.0</v>
      </c>
      <c r="C4777" s="9">
        <v>0.66</v>
      </c>
    </row>
    <row r="4778" ht="15.75" customHeight="1">
      <c r="A4778" s="7">
        <v>41324.75</v>
      </c>
      <c r="B4778" s="8">
        <v>0.0</v>
      </c>
      <c r="C4778" s="9">
        <v>0.66</v>
      </c>
    </row>
    <row r="4779" ht="15.75" customHeight="1">
      <c r="A4779" s="7">
        <v>41324.760416666664</v>
      </c>
      <c r="B4779" s="8">
        <v>0.0</v>
      </c>
      <c r="C4779" s="9">
        <v>0.66</v>
      </c>
    </row>
    <row r="4780" ht="15.75" customHeight="1">
      <c r="A4780" s="7">
        <v>41324.770833333336</v>
      </c>
      <c r="B4780" s="8">
        <v>0.0</v>
      </c>
      <c r="C4780" s="9">
        <v>0.66</v>
      </c>
    </row>
    <row r="4781" ht="15.75" customHeight="1">
      <c r="A4781" s="7">
        <v>41324.78125</v>
      </c>
      <c r="B4781" s="8">
        <v>0.0</v>
      </c>
      <c r="C4781" s="9">
        <v>0.66</v>
      </c>
    </row>
    <row r="4782" ht="15.75" customHeight="1">
      <c r="A4782" s="7">
        <v>41324.791666666664</v>
      </c>
      <c r="B4782" s="8">
        <v>0.0</v>
      </c>
      <c r="C4782" s="9">
        <v>0.66</v>
      </c>
    </row>
    <row r="4783" ht="15.75" customHeight="1">
      <c r="A4783" s="7">
        <v>41324.802083333336</v>
      </c>
      <c r="B4783" s="8">
        <v>0.0</v>
      </c>
      <c r="C4783" s="9">
        <v>0.67</v>
      </c>
    </row>
    <row r="4784" ht="15.75" customHeight="1">
      <c r="A4784" s="7">
        <v>41324.8125</v>
      </c>
      <c r="B4784" s="8">
        <v>0.0</v>
      </c>
      <c r="C4784" s="9">
        <v>0.66</v>
      </c>
    </row>
    <row r="4785" ht="15.75" customHeight="1">
      <c r="A4785" s="7">
        <v>41324.822916666664</v>
      </c>
      <c r="B4785" s="8">
        <v>0.0</v>
      </c>
      <c r="C4785" s="9">
        <v>0.66</v>
      </c>
    </row>
    <row r="4786" ht="15.75" customHeight="1">
      <c r="A4786" s="7">
        <v>41324.833333333336</v>
      </c>
      <c r="B4786" s="8">
        <v>0.0</v>
      </c>
      <c r="C4786" s="9">
        <v>0.67</v>
      </c>
    </row>
    <row r="4787" ht="15.75" customHeight="1">
      <c r="A4787" s="7">
        <v>41324.84375</v>
      </c>
      <c r="B4787" s="8">
        <v>0.0</v>
      </c>
      <c r="C4787" s="9">
        <v>0.67</v>
      </c>
    </row>
    <row r="4788" ht="15.75" customHeight="1">
      <c r="A4788" s="7">
        <v>41324.854166666664</v>
      </c>
      <c r="B4788" s="8">
        <v>0.0</v>
      </c>
      <c r="C4788" s="9">
        <v>0.66</v>
      </c>
    </row>
    <row r="4789" ht="15.75" customHeight="1">
      <c r="A4789" s="7">
        <v>41324.864583333336</v>
      </c>
      <c r="B4789" s="8">
        <v>0.0</v>
      </c>
      <c r="C4789" s="9">
        <v>0.66</v>
      </c>
    </row>
    <row r="4790" ht="15.75" customHeight="1">
      <c r="A4790" s="7">
        <v>41324.875</v>
      </c>
      <c r="B4790" s="8">
        <v>0.0</v>
      </c>
      <c r="C4790" s="9">
        <v>0.66</v>
      </c>
    </row>
    <row r="4791" ht="15.75" customHeight="1">
      <c r="A4791" s="7">
        <v>41324.885416666664</v>
      </c>
      <c r="B4791" s="8">
        <v>0.0</v>
      </c>
      <c r="C4791" s="9">
        <v>0.67</v>
      </c>
    </row>
    <row r="4792" ht="15.75" customHeight="1">
      <c r="A4792" s="7">
        <v>41324.895833333336</v>
      </c>
      <c r="B4792" s="8">
        <v>0.0</v>
      </c>
      <c r="C4792" s="9">
        <v>0.67</v>
      </c>
    </row>
    <row r="4793" ht="15.75" customHeight="1">
      <c r="A4793" s="7">
        <v>41324.90625</v>
      </c>
      <c r="B4793" s="8">
        <v>0.0</v>
      </c>
      <c r="C4793" s="9">
        <v>0.67</v>
      </c>
    </row>
    <row r="4794" ht="15.75" customHeight="1">
      <c r="A4794" s="7">
        <v>41324.916666666664</v>
      </c>
      <c r="B4794" s="8">
        <v>0.0</v>
      </c>
      <c r="C4794" s="9">
        <v>0.67</v>
      </c>
    </row>
    <row r="4795" ht="15.75" customHeight="1">
      <c r="A4795" s="7">
        <v>41324.927083333336</v>
      </c>
      <c r="B4795" s="8">
        <v>0.0</v>
      </c>
      <c r="C4795" s="9">
        <v>0.66</v>
      </c>
    </row>
    <row r="4796" ht="15.75" customHeight="1">
      <c r="A4796" s="7">
        <v>41324.9375</v>
      </c>
      <c r="B4796" s="8">
        <v>0.0</v>
      </c>
      <c r="C4796" s="9">
        <v>0.67</v>
      </c>
    </row>
    <row r="4797" ht="15.75" customHeight="1">
      <c r="A4797" s="7">
        <v>41324.947916666664</v>
      </c>
      <c r="B4797" s="8">
        <v>0.0</v>
      </c>
      <c r="C4797" s="9">
        <v>0.67</v>
      </c>
    </row>
    <row r="4798" ht="15.75" customHeight="1">
      <c r="A4798" s="7">
        <v>41324.958333333336</v>
      </c>
      <c r="B4798" s="8">
        <v>0.0</v>
      </c>
      <c r="C4798" s="9">
        <v>0.67</v>
      </c>
    </row>
    <row r="4799" ht="15.75" customHeight="1">
      <c r="A4799" s="7">
        <v>41324.96875</v>
      </c>
      <c r="B4799" s="8">
        <v>0.0</v>
      </c>
      <c r="C4799" s="9">
        <v>0.67</v>
      </c>
    </row>
    <row r="4800" ht="15.75" customHeight="1">
      <c r="A4800" s="7">
        <v>41324.979166666664</v>
      </c>
      <c r="B4800" s="8">
        <v>0.0</v>
      </c>
      <c r="C4800" s="9">
        <v>0.67</v>
      </c>
    </row>
    <row r="4801" ht="15.75" customHeight="1">
      <c r="A4801" s="7">
        <v>41324.989583333336</v>
      </c>
      <c r="B4801" s="8">
        <v>0.0</v>
      </c>
      <c r="C4801" s="9">
        <v>0.67</v>
      </c>
    </row>
    <row r="4802" ht="15.75" customHeight="1">
      <c r="A4802" s="7">
        <v>41325.0</v>
      </c>
      <c r="B4802" s="8">
        <v>0.0</v>
      </c>
      <c r="C4802" s="9">
        <v>0.67</v>
      </c>
    </row>
    <row r="4803" ht="15.75" customHeight="1">
      <c r="A4803" s="7">
        <v>41325.010416666664</v>
      </c>
      <c r="B4803" s="8">
        <v>0.0</v>
      </c>
      <c r="C4803" s="9">
        <v>0.67</v>
      </c>
    </row>
    <row r="4804" ht="15.75" customHeight="1">
      <c r="A4804" s="7">
        <v>41325.020833333336</v>
      </c>
      <c r="B4804" s="8">
        <v>0.0</v>
      </c>
      <c r="C4804" s="9">
        <v>0.67</v>
      </c>
    </row>
    <row r="4805" ht="15.75" customHeight="1">
      <c r="A4805" s="7">
        <v>41325.03125</v>
      </c>
      <c r="B4805" s="8">
        <v>0.0</v>
      </c>
      <c r="C4805" s="9">
        <v>0.67</v>
      </c>
    </row>
    <row r="4806" ht="15.75" customHeight="1">
      <c r="A4806" s="7">
        <v>41325.041666666664</v>
      </c>
      <c r="B4806" s="8">
        <v>0.0</v>
      </c>
      <c r="C4806" s="9">
        <v>0.67</v>
      </c>
    </row>
    <row r="4807" ht="15.75" customHeight="1">
      <c r="A4807" s="7">
        <v>41325.052083333336</v>
      </c>
      <c r="B4807" s="8">
        <v>0.0</v>
      </c>
      <c r="C4807" s="9">
        <v>0.67</v>
      </c>
    </row>
    <row r="4808" ht="15.75" customHeight="1">
      <c r="A4808" s="7">
        <v>41325.0625</v>
      </c>
      <c r="B4808" s="8">
        <v>0.0</v>
      </c>
      <c r="C4808" s="9">
        <v>0.67</v>
      </c>
    </row>
    <row r="4809" ht="15.75" customHeight="1">
      <c r="A4809" s="7">
        <v>41325.072916666664</v>
      </c>
      <c r="B4809" s="8">
        <v>0.0</v>
      </c>
      <c r="C4809" s="9">
        <v>0.67</v>
      </c>
    </row>
    <row r="4810" ht="15.75" customHeight="1">
      <c r="A4810" s="7">
        <v>41325.083333333336</v>
      </c>
      <c r="B4810" s="8">
        <v>0.0</v>
      </c>
      <c r="C4810" s="9">
        <v>0.67</v>
      </c>
    </row>
    <row r="4811" ht="15.75" customHeight="1">
      <c r="A4811" s="7">
        <v>41325.09375</v>
      </c>
      <c r="B4811" s="8">
        <v>0.0</v>
      </c>
      <c r="C4811" s="9">
        <v>0.67</v>
      </c>
    </row>
    <row r="4812" ht="15.75" customHeight="1">
      <c r="A4812" s="7">
        <v>41325.104166666664</v>
      </c>
      <c r="B4812" s="8">
        <v>0.0</v>
      </c>
      <c r="C4812" s="9">
        <v>0.67</v>
      </c>
    </row>
    <row r="4813" ht="15.75" customHeight="1">
      <c r="A4813" s="7">
        <v>41325.114583333336</v>
      </c>
      <c r="B4813" s="8">
        <v>0.0</v>
      </c>
      <c r="C4813" s="9">
        <v>0.67</v>
      </c>
    </row>
    <row r="4814" ht="15.75" customHeight="1">
      <c r="A4814" s="7">
        <v>41325.125</v>
      </c>
      <c r="B4814" s="8">
        <v>0.0</v>
      </c>
      <c r="C4814" s="9">
        <v>0.67</v>
      </c>
    </row>
    <row r="4815" ht="15.75" customHeight="1">
      <c r="A4815" s="7">
        <v>41325.135416666664</v>
      </c>
      <c r="B4815" s="8">
        <v>0.0</v>
      </c>
      <c r="C4815" s="9">
        <v>0.67</v>
      </c>
    </row>
    <row r="4816" ht="15.75" customHeight="1">
      <c r="A4816" s="7">
        <v>41325.145833333336</v>
      </c>
      <c r="B4816" s="8">
        <v>0.0</v>
      </c>
      <c r="C4816" s="9">
        <v>0.67</v>
      </c>
    </row>
    <row r="4817" ht="15.75" customHeight="1">
      <c r="A4817" s="7">
        <v>41325.15625</v>
      </c>
      <c r="B4817" s="8">
        <v>0.0</v>
      </c>
      <c r="C4817" s="9">
        <v>0.67</v>
      </c>
    </row>
    <row r="4818" ht="15.75" customHeight="1">
      <c r="A4818" s="7">
        <v>41325.166666666664</v>
      </c>
      <c r="B4818" s="8">
        <v>0.0</v>
      </c>
      <c r="C4818" s="9">
        <v>0.67</v>
      </c>
    </row>
    <row r="4819" ht="15.75" customHeight="1">
      <c r="A4819" s="7">
        <v>41325.177083333336</v>
      </c>
      <c r="B4819" s="8">
        <v>0.0</v>
      </c>
      <c r="C4819" s="9">
        <v>0.67</v>
      </c>
    </row>
    <row r="4820" ht="15.75" customHeight="1">
      <c r="A4820" s="7">
        <v>41325.1875</v>
      </c>
      <c r="B4820" s="8">
        <v>0.0</v>
      </c>
      <c r="C4820" s="9">
        <v>0.67</v>
      </c>
    </row>
    <row r="4821" ht="15.75" customHeight="1">
      <c r="A4821" s="7">
        <v>41325.197916666664</v>
      </c>
      <c r="B4821" s="8">
        <v>0.0</v>
      </c>
      <c r="C4821" s="9">
        <v>0.67</v>
      </c>
    </row>
    <row r="4822" ht="15.75" customHeight="1">
      <c r="A4822" s="7">
        <v>41325.208333333336</v>
      </c>
      <c r="B4822" s="8">
        <v>0.0</v>
      </c>
      <c r="C4822" s="9">
        <v>0.67</v>
      </c>
    </row>
    <row r="4823" ht="15.75" customHeight="1">
      <c r="A4823" s="7">
        <v>41325.21875</v>
      </c>
      <c r="B4823" s="8">
        <v>0.0</v>
      </c>
      <c r="C4823" s="9">
        <v>0.67</v>
      </c>
    </row>
    <row r="4824" ht="15.75" customHeight="1">
      <c r="A4824" s="7">
        <v>41325.229166666664</v>
      </c>
      <c r="B4824" s="8">
        <v>0.2</v>
      </c>
      <c r="C4824" s="9">
        <v>0.67</v>
      </c>
    </row>
    <row r="4825" ht="15.75" customHeight="1">
      <c r="A4825" s="7">
        <v>41325.239583333336</v>
      </c>
      <c r="B4825" s="8">
        <v>0.0</v>
      </c>
      <c r="C4825" s="9">
        <v>0.67</v>
      </c>
    </row>
    <row r="4826" ht="15.75" customHeight="1">
      <c r="A4826" s="7">
        <v>41325.25</v>
      </c>
      <c r="B4826" s="8">
        <v>0.0</v>
      </c>
      <c r="C4826" s="9">
        <v>0.67</v>
      </c>
    </row>
    <row r="4827" ht="15.75" customHeight="1">
      <c r="A4827" s="7">
        <v>41325.260416666664</v>
      </c>
      <c r="B4827" s="8">
        <v>0.0</v>
      </c>
      <c r="C4827" s="9">
        <v>0.67</v>
      </c>
    </row>
    <row r="4828" ht="15.75" customHeight="1">
      <c r="A4828" s="7">
        <v>41325.270833333336</v>
      </c>
      <c r="B4828" s="8">
        <v>0.0</v>
      </c>
      <c r="C4828" s="9">
        <v>0.67</v>
      </c>
    </row>
    <row r="4829" ht="15.75" customHeight="1">
      <c r="A4829" s="7">
        <v>41325.28125</v>
      </c>
      <c r="B4829" s="8">
        <v>0.0</v>
      </c>
      <c r="C4829" s="9">
        <v>0.67</v>
      </c>
    </row>
    <row r="4830" ht="15.75" customHeight="1">
      <c r="A4830" s="7">
        <v>41325.291666666664</v>
      </c>
      <c r="B4830" s="8">
        <v>0.0</v>
      </c>
      <c r="C4830" s="9">
        <v>0.67</v>
      </c>
    </row>
    <row r="4831" ht="15.75" customHeight="1">
      <c r="A4831" s="7">
        <v>41325.302083333336</v>
      </c>
      <c r="B4831" s="8">
        <v>0.0</v>
      </c>
      <c r="C4831" s="9">
        <v>0.67</v>
      </c>
    </row>
    <row r="4832" ht="15.75" customHeight="1">
      <c r="A4832" s="7">
        <v>41325.3125</v>
      </c>
      <c r="B4832" s="8">
        <v>0.0</v>
      </c>
      <c r="C4832" s="9">
        <v>0.67</v>
      </c>
    </row>
    <row r="4833" ht="15.75" customHeight="1">
      <c r="A4833" s="7">
        <v>41325.322916666664</v>
      </c>
      <c r="B4833" s="8">
        <v>0.0</v>
      </c>
      <c r="C4833" s="9">
        <v>0.67</v>
      </c>
    </row>
    <row r="4834" ht="15.75" customHeight="1">
      <c r="A4834" s="7">
        <v>41325.333333333336</v>
      </c>
      <c r="B4834" s="8">
        <v>0.0</v>
      </c>
      <c r="C4834" s="9">
        <v>0.67</v>
      </c>
    </row>
    <row r="4835" ht="15.75" customHeight="1">
      <c r="A4835" s="7">
        <v>41325.34375</v>
      </c>
      <c r="B4835" s="8">
        <v>0.0</v>
      </c>
      <c r="C4835" s="9">
        <v>0.67</v>
      </c>
    </row>
    <row r="4836" ht="15.75" customHeight="1">
      <c r="A4836" s="7">
        <v>41325.354166666664</v>
      </c>
      <c r="B4836" s="8">
        <v>0.0</v>
      </c>
      <c r="C4836" s="9">
        <v>0.67</v>
      </c>
    </row>
    <row r="4837" ht="15.75" customHeight="1">
      <c r="A4837" s="7">
        <v>41325.364583333336</v>
      </c>
      <c r="B4837" s="8">
        <v>0.0</v>
      </c>
      <c r="C4837" s="9">
        <v>0.67</v>
      </c>
    </row>
    <row r="4838" ht="15.75" customHeight="1">
      <c r="A4838" s="7">
        <v>41325.375</v>
      </c>
      <c r="B4838" s="8">
        <v>0.0</v>
      </c>
      <c r="C4838" s="9">
        <v>0.66</v>
      </c>
    </row>
    <row r="4839" ht="15.75" customHeight="1">
      <c r="A4839" s="7">
        <v>41325.385416666664</v>
      </c>
      <c r="B4839" s="8">
        <v>0.0</v>
      </c>
      <c r="C4839" s="9">
        <v>0.66</v>
      </c>
    </row>
    <row r="4840" ht="15.75" customHeight="1">
      <c r="A4840" s="7">
        <v>41325.395833333336</v>
      </c>
      <c r="B4840" s="8">
        <v>0.0</v>
      </c>
      <c r="C4840" s="9">
        <v>0.67</v>
      </c>
    </row>
    <row r="4841" ht="15.75" customHeight="1">
      <c r="A4841" s="7">
        <v>41325.40625</v>
      </c>
      <c r="B4841" s="8">
        <v>0.0</v>
      </c>
      <c r="C4841" s="9">
        <v>0.67</v>
      </c>
    </row>
    <row r="4842" ht="15.75" customHeight="1">
      <c r="A4842" s="7">
        <v>41325.416666666664</v>
      </c>
      <c r="B4842" s="8">
        <v>0.0</v>
      </c>
      <c r="C4842" s="9">
        <v>0.67</v>
      </c>
    </row>
    <row r="4843" ht="15.75" customHeight="1">
      <c r="A4843" s="7">
        <v>41325.427083333336</v>
      </c>
      <c r="B4843" s="8">
        <v>0.0</v>
      </c>
      <c r="C4843" s="9">
        <v>0.67</v>
      </c>
    </row>
    <row r="4844" ht="15.75" customHeight="1">
      <c r="A4844" s="7">
        <v>41325.4375</v>
      </c>
      <c r="B4844" s="8">
        <v>0.0</v>
      </c>
      <c r="C4844" s="9">
        <v>0.66</v>
      </c>
    </row>
    <row r="4845" ht="15.75" customHeight="1">
      <c r="A4845" s="7">
        <v>41325.447916666664</v>
      </c>
      <c r="B4845" s="8">
        <v>0.0</v>
      </c>
      <c r="C4845" s="9">
        <v>0.66</v>
      </c>
    </row>
    <row r="4846" ht="15.75" customHeight="1">
      <c r="A4846" s="7">
        <v>41325.458333333336</v>
      </c>
      <c r="B4846" s="8">
        <v>0.0</v>
      </c>
      <c r="C4846" s="9">
        <v>0.67</v>
      </c>
    </row>
    <row r="4847" ht="15.75" customHeight="1">
      <c r="A4847" s="7">
        <v>41325.46875</v>
      </c>
      <c r="B4847" s="8">
        <v>0.0</v>
      </c>
      <c r="C4847" s="9">
        <v>0.66</v>
      </c>
    </row>
    <row r="4848" ht="15.75" customHeight="1">
      <c r="A4848" s="7">
        <v>41325.479166666664</v>
      </c>
      <c r="B4848" s="8">
        <v>0.0</v>
      </c>
      <c r="C4848" s="9">
        <v>0.66</v>
      </c>
    </row>
    <row r="4849" ht="15.75" customHeight="1">
      <c r="A4849" s="7">
        <v>41325.489583333336</v>
      </c>
      <c r="B4849" s="8">
        <v>0.0</v>
      </c>
      <c r="C4849" s="9">
        <v>0.66</v>
      </c>
    </row>
    <row r="4850" ht="15.75" customHeight="1">
      <c r="A4850" s="7">
        <v>41325.5</v>
      </c>
      <c r="B4850" s="8">
        <v>0.0</v>
      </c>
      <c r="C4850" s="9">
        <v>0.66</v>
      </c>
    </row>
    <row r="4851" ht="15.75" customHeight="1">
      <c r="A4851" s="7">
        <v>41325.510416666664</v>
      </c>
      <c r="B4851" s="8">
        <v>0.0</v>
      </c>
      <c r="C4851" s="9">
        <v>0.66</v>
      </c>
    </row>
    <row r="4852" ht="15.75" customHeight="1">
      <c r="A4852" s="7">
        <v>41325.520833333336</v>
      </c>
      <c r="B4852" s="8">
        <v>0.0</v>
      </c>
      <c r="C4852" s="9">
        <v>0.66</v>
      </c>
    </row>
    <row r="4853" ht="15.75" customHeight="1">
      <c r="A4853" s="7">
        <v>41325.53125</v>
      </c>
      <c r="B4853" s="8">
        <v>0.0</v>
      </c>
      <c r="C4853" s="9">
        <v>0.66</v>
      </c>
    </row>
    <row r="4854" ht="15.75" customHeight="1">
      <c r="A4854" s="7">
        <v>41325.541666666664</v>
      </c>
      <c r="B4854" s="8">
        <v>0.0</v>
      </c>
      <c r="C4854" s="9">
        <v>0.66</v>
      </c>
    </row>
    <row r="4855" ht="15.75" customHeight="1">
      <c r="A4855" s="7">
        <v>41325.552083333336</v>
      </c>
      <c r="B4855" s="8">
        <v>0.0</v>
      </c>
      <c r="C4855" s="9">
        <v>0.66</v>
      </c>
    </row>
    <row r="4856" ht="15.75" customHeight="1">
      <c r="A4856" s="7">
        <v>41325.5625</v>
      </c>
      <c r="B4856" s="8">
        <v>0.0</v>
      </c>
      <c r="C4856" s="9">
        <v>0.66</v>
      </c>
    </row>
    <row r="4857" ht="15.75" customHeight="1">
      <c r="A4857" s="7">
        <v>41325.572916666664</v>
      </c>
      <c r="B4857" s="8">
        <v>0.0</v>
      </c>
      <c r="C4857" s="9">
        <v>0.66</v>
      </c>
    </row>
    <row r="4858" ht="15.75" customHeight="1">
      <c r="A4858" s="7">
        <v>41325.583333333336</v>
      </c>
      <c r="B4858" s="8">
        <v>0.0</v>
      </c>
      <c r="C4858" s="9">
        <v>0.66</v>
      </c>
    </row>
    <row r="4859" ht="15.75" customHeight="1">
      <c r="A4859" s="7">
        <v>41325.59375</v>
      </c>
      <c r="B4859" s="8">
        <v>0.0</v>
      </c>
      <c r="C4859" s="9">
        <v>0.65</v>
      </c>
    </row>
    <row r="4860" ht="15.75" customHeight="1">
      <c r="A4860" s="7">
        <v>41325.604166666664</v>
      </c>
      <c r="B4860" s="8">
        <v>0.0</v>
      </c>
      <c r="C4860" s="9">
        <v>0.66</v>
      </c>
    </row>
    <row r="4861" ht="15.75" customHeight="1">
      <c r="A4861" s="7">
        <v>41325.614583333336</v>
      </c>
      <c r="B4861" s="8">
        <v>0.0</v>
      </c>
      <c r="C4861" s="9">
        <v>0.65</v>
      </c>
    </row>
    <row r="4862" ht="15.75" customHeight="1">
      <c r="A4862" s="7">
        <v>41325.625</v>
      </c>
      <c r="B4862" s="8">
        <v>0.0</v>
      </c>
      <c r="C4862" s="9">
        <v>0.65</v>
      </c>
    </row>
    <row r="4863" ht="15.75" customHeight="1">
      <c r="A4863" s="7">
        <v>41325.635416666664</v>
      </c>
      <c r="B4863" s="8">
        <v>0.0</v>
      </c>
      <c r="C4863" s="9">
        <v>0.65</v>
      </c>
    </row>
    <row r="4864" ht="15.75" customHeight="1">
      <c r="A4864" s="7">
        <v>41325.645833333336</v>
      </c>
      <c r="B4864" s="8">
        <v>0.0</v>
      </c>
      <c r="C4864" s="9">
        <v>0.65</v>
      </c>
    </row>
    <row r="4865" ht="15.75" customHeight="1">
      <c r="A4865" s="7">
        <v>41325.65625</v>
      </c>
      <c r="B4865" s="8">
        <v>0.0</v>
      </c>
      <c r="C4865" s="9">
        <v>0.65</v>
      </c>
    </row>
    <row r="4866" ht="15.75" customHeight="1">
      <c r="A4866" s="7">
        <v>41325.666666666664</v>
      </c>
      <c r="B4866" s="8">
        <v>0.0</v>
      </c>
      <c r="C4866" s="9">
        <v>0.65</v>
      </c>
    </row>
    <row r="4867" ht="15.75" customHeight="1">
      <c r="A4867" s="7">
        <v>41325.677083333336</v>
      </c>
      <c r="B4867" s="8">
        <v>0.0</v>
      </c>
      <c r="C4867" s="9">
        <v>0.65</v>
      </c>
    </row>
    <row r="4868" ht="15.75" customHeight="1">
      <c r="A4868" s="7">
        <v>41325.6875</v>
      </c>
      <c r="B4868" s="8">
        <v>0.0</v>
      </c>
      <c r="C4868" s="9">
        <v>0.65</v>
      </c>
    </row>
    <row r="4869" ht="15.75" customHeight="1">
      <c r="A4869" s="7">
        <v>41325.697916666664</v>
      </c>
      <c r="B4869" s="8">
        <v>0.0</v>
      </c>
      <c r="C4869" s="9">
        <v>0.64</v>
      </c>
    </row>
    <row r="4870" ht="15.75" customHeight="1">
      <c r="A4870" s="7">
        <v>41325.708333333336</v>
      </c>
      <c r="B4870" s="8">
        <v>0.0</v>
      </c>
      <c r="C4870" s="9">
        <v>0.65</v>
      </c>
    </row>
    <row r="4871" ht="15.75" customHeight="1">
      <c r="A4871" s="7">
        <v>41325.71875</v>
      </c>
      <c r="B4871" s="8">
        <v>0.0</v>
      </c>
      <c r="C4871" s="9">
        <v>0.65</v>
      </c>
    </row>
    <row r="4872" ht="15.75" customHeight="1">
      <c r="A4872" s="7">
        <v>41325.729166666664</v>
      </c>
      <c r="B4872" s="8">
        <v>0.0</v>
      </c>
      <c r="C4872" s="9">
        <v>0.65</v>
      </c>
    </row>
    <row r="4873" ht="15.75" customHeight="1">
      <c r="A4873" s="7">
        <v>41325.739583333336</v>
      </c>
      <c r="B4873" s="8">
        <v>0.0</v>
      </c>
      <c r="C4873" s="9">
        <v>0.65</v>
      </c>
    </row>
    <row r="4874" ht="15.75" customHeight="1">
      <c r="A4874" s="7">
        <v>41325.75</v>
      </c>
      <c r="B4874" s="8">
        <v>0.0</v>
      </c>
      <c r="C4874" s="9">
        <v>0.65</v>
      </c>
    </row>
    <row r="4875" ht="15.75" customHeight="1">
      <c r="A4875" s="7">
        <v>41325.760416666664</v>
      </c>
      <c r="B4875" s="8">
        <v>0.0</v>
      </c>
      <c r="C4875" s="9">
        <v>0.65</v>
      </c>
    </row>
    <row r="4876" ht="15.75" customHeight="1">
      <c r="A4876" s="7">
        <v>41325.770833333336</v>
      </c>
      <c r="B4876" s="8">
        <v>0.0</v>
      </c>
      <c r="C4876" s="9">
        <v>0.65</v>
      </c>
    </row>
    <row r="4877" ht="15.75" customHeight="1">
      <c r="A4877" s="7">
        <v>41325.78125</v>
      </c>
      <c r="B4877" s="8">
        <v>0.0</v>
      </c>
      <c r="C4877" s="9">
        <v>0.65</v>
      </c>
    </row>
    <row r="4878" ht="15.75" customHeight="1">
      <c r="A4878" s="7">
        <v>41325.791666666664</v>
      </c>
      <c r="B4878" s="8">
        <v>0.0</v>
      </c>
      <c r="C4878" s="9">
        <v>0.65</v>
      </c>
    </row>
    <row r="4879" ht="15.75" customHeight="1">
      <c r="A4879" s="7">
        <v>41325.802083333336</v>
      </c>
      <c r="B4879" s="8">
        <v>0.0</v>
      </c>
      <c r="C4879" s="9">
        <v>0.65</v>
      </c>
    </row>
    <row r="4880" ht="15.75" customHeight="1">
      <c r="A4880" s="7">
        <v>41325.8125</v>
      </c>
      <c r="B4880" s="8">
        <v>0.0</v>
      </c>
      <c r="C4880" s="9">
        <v>0.65</v>
      </c>
    </row>
    <row r="4881" ht="15.75" customHeight="1">
      <c r="A4881" s="7">
        <v>41325.822916666664</v>
      </c>
      <c r="B4881" s="8">
        <v>0.0</v>
      </c>
      <c r="C4881" s="9">
        <v>0.65</v>
      </c>
    </row>
    <row r="4882" ht="15.75" customHeight="1">
      <c r="A4882" s="7">
        <v>41325.833333333336</v>
      </c>
      <c r="B4882" s="8">
        <v>0.0</v>
      </c>
      <c r="C4882" s="9">
        <v>0.65</v>
      </c>
    </row>
    <row r="4883" ht="15.75" customHeight="1">
      <c r="A4883" s="7">
        <v>41325.84375</v>
      </c>
      <c r="B4883" s="8">
        <v>0.0</v>
      </c>
      <c r="C4883" s="9">
        <v>0.65</v>
      </c>
    </row>
    <row r="4884" ht="15.75" customHeight="1">
      <c r="A4884" s="7">
        <v>41325.854166666664</v>
      </c>
      <c r="B4884" s="8">
        <v>0.0</v>
      </c>
      <c r="C4884" s="9">
        <v>0.65</v>
      </c>
    </row>
    <row r="4885" ht="15.75" customHeight="1">
      <c r="A4885" s="7">
        <v>41325.864583333336</v>
      </c>
      <c r="B4885" s="8">
        <v>0.0</v>
      </c>
      <c r="C4885" s="9">
        <v>0.65</v>
      </c>
    </row>
    <row r="4886" ht="15.75" customHeight="1">
      <c r="A4886" s="7">
        <v>41325.875</v>
      </c>
      <c r="B4886" s="8">
        <v>0.0</v>
      </c>
      <c r="C4886" s="9">
        <v>0.65</v>
      </c>
    </row>
    <row r="4887" ht="15.75" customHeight="1">
      <c r="A4887" s="7">
        <v>41325.885416666664</v>
      </c>
      <c r="B4887" s="8">
        <v>0.0</v>
      </c>
      <c r="C4887" s="9">
        <v>0.65</v>
      </c>
    </row>
    <row r="4888" ht="15.75" customHeight="1">
      <c r="A4888" s="7">
        <v>41325.895833333336</v>
      </c>
      <c r="B4888" s="8">
        <v>0.0</v>
      </c>
      <c r="C4888" s="9">
        <v>0.66</v>
      </c>
    </row>
    <row r="4889" ht="15.75" customHeight="1">
      <c r="A4889" s="7">
        <v>41325.90625</v>
      </c>
      <c r="B4889" s="8">
        <v>0.0</v>
      </c>
      <c r="C4889" s="9">
        <v>0.65</v>
      </c>
    </row>
    <row r="4890" ht="15.75" customHeight="1">
      <c r="A4890" s="7">
        <v>41325.916666666664</v>
      </c>
      <c r="B4890" s="8">
        <v>0.0</v>
      </c>
      <c r="C4890" s="9">
        <v>0.66</v>
      </c>
    </row>
    <row r="4891" ht="15.75" customHeight="1">
      <c r="A4891" s="7">
        <v>41325.927083333336</v>
      </c>
      <c r="B4891" s="8">
        <v>0.0</v>
      </c>
      <c r="C4891" s="9">
        <v>0.65</v>
      </c>
    </row>
    <row r="4892" ht="15.75" customHeight="1">
      <c r="A4892" s="7">
        <v>41325.9375</v>
      </c>
      <c r="B4892" s="8">
        <v>0.0</v>
      </c>
      <c r="C4892" s="9">
        <v>0.66</v>
      </c>
    </row>
    <row r="4893" ht="15.75" customHeight="1">
      <c r="A4893" s="7">
        <v>41325.947916666664</v>
      </c>
      <c r="B4893" s="8">
        <v>0.0</v>
      </c>
      <c r="C4893" s="9">
        <v>0.65</v>
      </c>
    </row>
    <row r="4894" ht="15.75" customHeight="1">
      <c r="A4894" s="7">
        <v>41325.958333333336</v>
      </c>
      <c r="B4894" s="8">
        <v>0.0</v>
      </c>
      <c r="C4894" s="9">
        <v>0.66</v>
      </c>
    </row>
    <row r="4895" ht="15.75" customHeight="1">
      <c r="A4895" s="7">
        <v>41325.96875</v>
      </c>
      <c r="B4895" s="8">
        <v>0.0</v>
      </c>
      <c r="C4895" s="9">
        <v>0.66</v>
      </c>
    </row>
    <row r="4896" ht="15.75" customHeight="1">
      <c r="A4896" s="7">
        <v>41325.979166666664</v>
      </c>
      <c r="B4896" s="8">
        <v>0.0</v>
      </c>
      <c r="C4896" s="9">
        <v>0.65</v>
      </c>
    </row>
    <row r="4897" ht="15.75" customHeight="1">
      <c r="A4897" s="7">
        <v>41325.989583333336</v>
      </c>
      <c r="B4897" s="8">
        <v>0.0</v>
      </c>
      <c r="C4897" s="9">
        <v>0.66</v>
      </c>
    </row>
    <row r="4898" ht="15.75" customHeight="1">
      <c r="A4898" s="7">
        <v>41326.0</v>
      </c>
      <c r="B4898" s="8">
        <v>0.0</v>
      </c>
      <c r="C4898" s="9">
        <v>0.66</v>
      </c>
    </row>
    <row r="4899" ht="15.75" customHeight="1">
      <c r="A4899" s="7">
        <v>41326.010416666664</v>
      </c>
      <c r="B4899" s="8">
        <v>0.0</v>
      </c>
      <c r="C4899" s="9">
        <v>0.66</v>
      </c>
    </row>
    <row r="4900" ht="15.75" customHeight="1">
      <c r="A4900" s="7">
        <v>41326.020833333336</v>
      </c>
      <c r="B4900" s="8">
        <v>0.0</v>
      </c>
      <c r="C4900" s="9">
        <v>0.66</v>
      </c>
    </row>
    <row r="4901" ht="15.75" customHeight="1">
      <c r="A4901" s="7">
        <v>41326.03125</v>
      </c>
      <c r="B4901" s="8">
        <v>0.0</v>
      </c>
      <c r="C4901" s="9">
        <v>0.66</v>
      </c>
    </row>
    <row r="4902" ht="15.75" customHeight="1">
      <c r="A4902" s="7">
        <v>41326.041666666664</v>
      </c>
      <c r="B4902" s="8">
        <v>0.0</v>
      </c>
      <c r="C4902" s="9">
        <v>0.66</v>
      </c>
    </row>
    <row r="4903" ht="15.75" customHeight="1">
      <c r="A4903" s="7">
        <v>41326.052083333336</v>
      </c>
      <c r="B4903" s="8">
        <v>0.0</v>
      </c>
      <c r="C4903" s="9">
        <v>0.66</v>
      </c>
    </row>
    <row r="4904" ht="15.75" customHeight="1">
      <c r="A4904" s="7">
        <v>41326.0625</v>
      </c>
      <c r="B4904" s="8">
        <v>0.0</v>
      </c>
      <c r="C4904" s="9">
        <v>0.66</v>
      </c>
    </row>
    <row r="4905" ht="15.75" customHeight="1">
      <c r="A4905" s="7">
        <v>41326.072916666664</v>
      </c>
      <c r="B4905" s="8">
        <v>0.0</v>
      </c>
      <c r="C4905" s="9">
        <v>0.66</v>
      </c>
    </row>
    <row r="4906" ht="15.75" customHeight="1">
      <c r="A4906" s="7">
        <v>41326.083333333336</v>
      </c>
      <c r="B4906" s="8">
        <v>0.0</v>
      </c>
      <c r="C4906" s="9">
        <v>0.66</v>
      </c>
    </row>
    <row r="4907" ht="15.75" customHeight="1">
      <c r="A4907" s="7">
        <v>41326.09375</v>
      </c>
      <c r="B4907" s="8">
        <v>0.0</v>
      </c>
      <c r="C4907" s="9">
        <v>0.66</v>
      </c>
    </row>
    <row r="4908" ht="15.75" customHeight="1">
      <c r="A4908" s="7">
        <v>41326.104166666664</v>
      </c>
      <c r="B4908" s="8">
        <v>0.0</v>
      </c>
      <c r="C4908" s="9">
        <v>0.67</v>
      </c>
    </row>
    <row r="4909" ht="15.75" customHeight="1">
      <c r="A4909" s="7">
        <v>41326.114583333336</v>
      </c>
      <c r="B4909" s="8">
        <v>0.0</v>
      </c>
      <c r="C4909" s="9">
        <v>0.66</v>
      </c>
    </row>
    <row r="4910" ht="15.75" customHeight="1">
      <c r="A4910" s="7">
        <v>41326.125</v>
      </c>
      <c r="B4910" s="8">
        <v>0.0</v>
      </c>
      <c r="C4910" s="9">
        <v>0.66</v>
      </c>
    </row>
    <row r="4911" ht="15.75" customHeight="1">
      <c r="A4911" s="7">
        <v>41326.135416666664</v>
      </c>
      <c r="B4911" s="8">
        <v>0.0</v>
      </c>
      <c r="C4911" s="9">
        <v>0.66</v>
      </c>
    </row>
    <row r="4912" ht="15.75" customHeight="1">
      <c r="A4912" s="7">
        <v>41326.145833333336</v>
      </c>
      <c r="B4912" s="8">
        <v>0.0</v>
      </c>
      <c r="C4912" s="9">
        <v>0.67</v>
      </c>
    </row>
    <row r="4913" ht="15.75" customHeight="1">
      <c r="A4913" s="7">
        <v>41326.15625</v>
      </c>
      <c r="B4913" s="8">
        <v>0.0</v>
      </c>
      <c r="C4913" s="9">
        <v>0.67</v>
      </c>
    </row>
    <row r="4914" ht="15.75" customHeight="1">
      <c r="A4914" s="7">
        <v>41326.166666666664</v>
      </c>
      <c r="B4914" s="8">
        <v>0.0</v>
      </c>
      <c r="C4914" s="9">
        <v>0.66</v>
      </c>
    </row>
    <row r="4915" ht="15.75" customHeight="1">
      <c r="A4915" s="7">
        <v>41326.177083333336</v>
      </c>
      <c r="B4915" s="8">
        <v>0.0</v>
      </c>
      <c r="C4915" s="9">
        <v>0.66</v>
      </c>
    </row>
    <row r="4916" ht="15.75" customHeight="1">
      <c r="A4916" s="7">
        <v>41326.1875</v>
      </c>
      <c r="B4916" s="8">
        <v>0.0</v>
      </c>
      <c r="C4916" s="9">
        <v>0.66</v>
      </c>
    </row>
    <row r="4917" ht="15.75" customHeight="1">
      <c r="A4917" s="7">
        <v>41326.197916666664</v>
      </c>
      <c r="B4917" s="8">
        <v>0.0</v>
      </c>
      <c r="C4917" s="9">
        <v>0.66</v>
      </c>
    </row>
    <row r="4918" ht="15.75" customHeight="1">
      <c r="A4918" s="7">
        <v>41326.208333333336</v>
      </c>
      <c r="B4918" s="8">
        <v>0.0</v>
      </c>
      <c r="C4918" s="9">
        <v>0.67</v>
      </c>
    </row>
    <row r="4919" ht="15.75" customHeight="1">
      <c r="A4919" s="7">
        <v>41326.21875</v>
      </c>
      <c r="B4919" s="8">
        <v>0.0</v>
      </c>
      <c r="C4919" s="9">
        <v>0.67</v>
      </c>
    </row>
    <row r="4920" ht="15.75" customHeight="1">
      <c r="A4920" s="7">
        <v>41326.229166666664</v>
      </c>
      <c r="B4920" s="8">
        <v>0.0</v>
      </c>
      <c r="C4920" s="9">
        <v>0.66</v>
      </c>
    </row>
    <row r="4921" ht="15.75" customHeight="1">
      <c r="A4921" s="7">
        <v>41326.239583333336</v>
      </c>
      <c r="B4921" s="8">
        <v>0.0</v>
      </c>
      <c r="C4921" s="9">
        <v>0.66</v>
      </c>
    </row>
    <row r="4922" ht="15.75" customHeight="1">
      <c r="A4922" s="7">
        <v>41326.25</v>
      </c>
      <c r="B4922" s="8">
        <v>0.0</v>
      </c>
      <c r="C4922" s="9">
        <v>0.66</v>
      </c>
    </row>
    <row r="4923" ht="15.75" customHeight="1">
      <c r="A4923" s="7">
        <v>41326.260416666664</v>
      </c>
      <c r="B4923" s="8">
        <v>0.0</v>
      </c>
      <c r="C4923" s="9">
        <v>0.66</v>
      </c>
    </row>
    <row r="4924" ht="15.75" customHeight="1">
      <c r="A4924" s="7">
        <v>41326.270833333336</v>
      </c>
      <c r="B4924" s="8">
        <v>0.0</v>
      </c>
      <c r="C4924" s="9">
        <v>0.67</v>
      </c>
    </row>
    <row r="4925" ht="15.75" customHeight="1">
      <c r="A4925" s="7">
        <v>41326.28125</v>
      </c>
      <c r="B4925" s="8">
        <v>0.0</v>
      </c>
      <c r="C4925" s="9">
        <v>0.66</v>
      </c>
    </row>
    <row r="4926" ht="15.75" customHeight="1">
      <c r="A4926" s="7">
        <v>41326.291666666664</v>
      </c>
      <c r="B4926" s="8">
        <v>0.0</v>
      </c>
      <c r="C4926" s="9">
        <v>0.67</v>
      </c>
    </row>
    <row r="4927" ht="15.75" customHeight="1">
      <c r="A4927" s="7">
        <v>41326.302083333336</v>
      </c>
      <c r="B4927" s="8">
        <v>0.0</v>
      </c>
      <c r="C4927" s="9">
        <v>0.67</v>
      </c>
    </row>
    <row r="4928" ht="15.75" customHeight="1">
      <c r="A4928" s="7">
        <v>41326.3125</v>
      </c>
      <c r="B4928" s="8">
        <v>0.0</v>
      </c>
      <c r="C4928" s="9">
        <v>0.66</v>
      </c>
    </row>
    <row r="4929" ht="15.75" customHeight="1">
      <c r="A4929" s="7">
        <v>41326.322916666664</v>
      </c>
      <c r="B4929" s="8">
        <v>0.0</v>
      </c>
      <c r="C4929" s="9">
        <v>0.67</v>
      </c>
    </row>
    <row r="4930" ht="15.75" customHeight="1">
      <c r="A4930" s="7">
        <v>41326.333333333336</v>
      </c>
      <c r="B4930" s="8">
        <v>0.0</v>
      </c>
      <c r="C4930" s="9">
        <v>0.66</v>
      </c>
    </row>
    <row r="4931" ht="15.75" customHeight="1">
      <c r="A4931" s="7">
        <v>41326.34375</v>
      </c>
      <c r="B4931" s="8">
        <v>0.0</v>
      </c>
      <c r="C4931" s="9">
        <v>0.66</v>
      </c>
    </row>
    <row r="4932" ht="15.75" customHeight="1">
      <c r="A4932" s="7">
        <v>41326.354166666664</v>
      </c>
      <c r="B4932" s="8">
        <v>0.0</v>
      </c>
      <c r="C4932" s="9">
        <v>0.67</v>
      </c>
    </row>
    <row r="4933" ht="15.75" customHeight="1">
      <c r="A4933" s="7">
        <v>41326.364583333336</v>
      </c>
      <c r="B4933" s="8">
        <v>0.0</v>
      </c>
      <c r="C4933" s="9">
        <v>0.67</v>
      </c>
    </row>
    <row r="4934" ht="15.75" customHeight="1">
      <c r="A4934" s="7">
        <v>41326.375</v>
      </c>
      <c r="B4934" s="8">
        <v>0.0</v>
      </c>
      <c r="C4934" s="9">
        <v>0.66</v>
      </c>
    </row>
    <row r="4935" ht="15.75" customHeight="1">
      <c r="A4935" s="7">
        <v>41326.385416666664</v>
      </c>
      <c r="B4935" s="8">
        <v>0.0</v>
      </c>
      <c r="C4935" s="9">
        <v>0.66</v>
      </c>
    </row>
    <row r="4936" ht="15.75" customHeight="1">
      <c r="A4936" s="7">
        <v>41326.395833333336</v>
      </c>
      <c r="B4936" s="8">
        <v>0.0</v>
      </c>
      <c r="C4936" s="9">
        <v>0.66</v>
      </c>
    </row>
    <row r="4937" ht="15.75" customHeight="1">
      <c r="A4937" s="7">
        <v>41326.40625</v>
      </c>
      <c r="B4937" s="8">
        <v>0.0</v>
      </c>
      <c r="C4937" s="9">
        <v>0.66</v>
      </c>
    </row>
    <row r="4938" ht="15.75" customHeight="1">
      <c r="A4938" s="7">
        <v>41326.416666666664</v>
      </c>
      <c r="B4938" s="8">
        <v>0.0</v>
      </c>
      <c r="C4938" s="9">
        <v>0.66</v>
      </c>
    </row>
    <row r="4939" ht="15.75" customHeight="1">
      <c r="A4939" s="7">
        <v>41326.427083333336</v>
      </c>
      <c r="B4939" s="8">
        <v>0.0</v>
      </c>
      <c r="C4939" s="9">
        <v>0.66</v>
      </c>
    </row>
    <row r="4940" ht="15.75" customHeight="1">
      <c r="A4940" s="7">
        <v>41326.4375</v>
      </c>
      <c r="B4940" s="8">
        <v>0.0</v>
      </c>
      <c r="C4940" s="9">
        <v>0.66</v>
      </c>
    </row>
    <row r="4941" ht="15.75" customHeight="1">
      <c r="A4941" s="7">
        <v>41326.447916666664</v>
      </c>
      <c r="B4941" s="8">
        <v>0.0</v>
      </c>
      <c r="C4941" s="9">
        <v>0.66</v>
      </c>
    </row>
    <row r="4942" ht="15.75" customHeight="1">
      <c r="A4942" s="7">
        <v>41326.458333333336</v>
      </c>
      <c r="B4942" s="8">
        <v>0.0</v>
      </c>
      <c r="C4942" s="9">
        <v>0.66</v>
      </c>
    </row>
    <row r="4943" ht="15.75" customHeight="1">
      <c r="A4943" s="7">
        <v>41326.46875</v>
      </c>
      <c r="B4943" s="8">
        <v>0.0</v>
      </c>
      <c r="C4943" s="9">
        <v>0.66</v>
      </c>
    </row>
    <row r="4944" ht="15.75" customHeight="1">
      <c r="A4944" s="7">
        <v>41326.479166666664</v>
      </c>
      <c r="B4944" s="8">
        <v>0.0</v>
      </c>
      <c r="C4944" s="9">
        <v>0.66</v>
      </c>
    </row>
    <row r="4945" ht="15.75" customHeight="1">
      <c r="A4945" s="7">
        <v>41326.489583333336</v>
      </c>
      <c r="B4945" s="8">
        <v>0.0</v>
      </c>
      <c r="C4945" s="9">
        <v>0.65</v>
      </c>
    </row>
    <row r="4946" ht="15.75" customHeight="1">
      <c r="A4946" s="7">
        <v>41326.5</v>
      </c>
      <c r="B4946" s="8">
        <v>0.0</v>
      </c>
      <c r="C4946" s="9">
        <v>0.66</v>
      </c>
    </row>
    <row r="4947" ht="15.75" customHeight="1">
      <c r="A4947" s="7">
        <v>41326.510416666664</v>
      </c>
      <c r="B4947" s="8">
        <v>0.0</v>
      </c>
      <c r="C4947" s="9">
        <v>0.66</v>
      </c>
    </row>
    <row r="4948" ht="15.75" customHeight="1">
      <c r="A4948" s="7">
        <v>41326.520833333336</v>
      </c>
      <c r="B4948" s="8">
        <v>0.0</v>
      </c>
      <c r="C4948" s="9">
        <v>0.66</v>
      </c>
    </row>
    <row r="4949" ht="15.75" customHeight="1">
      <c r="A4949" s="7">
        <v>41326.53125</v>
      </c>
      <c r="B4949" s="8">
        <v>0.0</v>
      </c>
      <c r="C4949" s="9">
        <v>0.65</v>
      </c>
    </row>
    <row r="4950" ht="15.75" customHeight="1">
      <c r="A4950" s="7">
        <v>41326.541666666664</v>
      </c>
      <c r="B4950" s="8">
        <v>0.0</v>
      </c>
      <c r="C4950" s="9">
        <v>0.65</v>
      </c>
    </row>
    <row r="4951" ht="15.75" customHeight="1">
      <c r="A4951" s="7">
        <v>41326.552083333336</v>
      </c>
      <c r="B4951" s="8">
        <v>0.0</v>
      </c>
      <c r="C4951" s="9">
        <v>0.65</v>
      </c>
    </row>
    <row r="4952" ht="15.75" customHeight="1">
      <c r="A4952" s="7">
        <v>41326.5625</v>
      </c>
      <c r="B4952" s="8">
        <v>0.0</v>
      </c>
      <c r="C4952" s="9">
        <v>0.65</v>
      </c>
    </row>
    <row r="4953" ht="15.75" customHeight="1">
      <c r="A4953" s="7">
        <v>41326.572916666664</v>
      </c>
      <c r="B4953" s="8">
        <v>0.0</v>
      </c>
      <c r="C4953" s="9">
        <v>0.65</v>
      </c>
    </row>
    <row r="4954" ht="15.75" customHeight="1">
      <c r="A4954" s="7">
        <v>41326.583333333336</v>
      </c>
      <c r="B4954" s="8">
        <v>0.0</v>
      </c>
      <c r="C4954" s="9">
        <v>0.65</v>
      </c>
    </row>
    <row r="4955" ht="15.75" customHeight="1">
      <c r="A4955" s="7">
        <v>41326.59375</v>
      </c>
      <c r="B4955" s="8">
        <v>0.0</v>
      </c>
      <c r="C4955" s="9">
        <v>0.65</v>
      </c>
    </row>
    <row r="4956" ht="15.75" customHeight="1">
      <c r="A4956" s="7">
        <v>41326.604166666664</v>
      </c>
      <c r="B4956" s="8">
        <v>0.0</v>
      </c>
      <c r="C4956" s="9">
        <v>0.65</v>
      </c>
    </row>
    <row r="4957" ht="15.75" customHeight="1">
      <c r="A4957" s="7">
        <v>41326.614583333336</v>
      </c>
      <c r="B4957" s="8">
        <v>0.0</v>
      </c>
      <c r="C4957" s="9">
        <v>0.65</v>
      </c>
    </row>
    <row r="4958" ht="15.75" customHeight="1">
      <c r="A4958" s="7">
        <v>41326.625</v>
      </c>
      <c r="B4958" s="8">
        <v>0.0</v>
      </c>
      <c r="C4958" s="9">
        <v>0.65</v>
      </c>
    </row>
    <row r="4959" ht="15.75" customHeight="1">
      <c r="A4959" s="7">
        <v>41326.635416666664</v>
      </c>
      <c r="B4959" s="8">
        <v>0.0</v>
      </c>
      <c r="C4959" s="9">
        <v>0.65</v>
      </c>
    </row>
    <row r="4960" ht="15.75" customHeight="1">
      <c r="A4960" s="7">
        <v>41326.645833333336</v>
      </c>
      <c r="B4960" s="8">
        <v>0.0</v>
      </c>
      <c r="C4960" s="9">
        <v>0.65</v>
      </c>
    </row>
    <row r="4961" ht="15.75" customHeight="1">
      <c r="A4961" s="7">
        <v>41326.65625</v>
      </c>
      <c r="B4961" s="8">
        <v>0.0</v>
      </c>
      <c r="C4961" s="9">
        <v>0.65</v>
      </c>
    </row>
    <row r="4962" ht="15.75" customHeight="1">
      <c r="A4962" s="7">
        <v>41326.666666666664</v>
      </c>
      <c r="B4962" s="8">
        <v>0.0</v>
      </c>
      <c r="C4962" s="9">
        <v>0.65</v>
      </c>
    </row>
    <row r="4963" ht="15.75" customHeight="1">
      <c r="A4963" s="7">
        <v>41326.677083333336</v>
      </c>
      <c r="B4963" s="8">
        <v>0.0</v>
      </c>
      <c r="C4963" s="9">
        <v>0.65</v>
      </c>
    </row>
    <row r="4964" ht="15.75" customHeight="1">
      <c r="A4964" s="7">
        <v>41326.6875</v>
      </c>
      <c r="B4964" s="8">
        <v>0.0</v>
      </c>
      <c r="C4964" s="9">
        <v>0.64</v>
      </c>
    </row>
    <row r="4965" ht="15.75" customHeight="1">
      <c r="A4965" s="7">
        <v>41326.697916666664</v>
      </c>
      <c r="B4965" s="8">
        <v>0.0</v>
      </c>
      <c r="C4965" s="9">
        <v>0.64</v>
      </c>
    </row>
    <row r="4966" ht="15.75" customHeight="1">
      <c r="A4966" s="7">
        <v>41326.708333333336</v>
      </c>
      <c r="B4966" s="8">
        <v>0.0</v>
      </c>
      <c r="C4966" s="9">
        <v>0.64</v>
      </c>
    </row>
    <row r="4967" ht="15.75" customHeight="1">
      <c r="A4967" s="7">
        <v>41326.71875</v>
      </c>
      <c r="B4967" s="8">
        <v>0.0</v>
      </c>
      <c r="C4967" s="9">
        <v>0.64</v>
      </c>
    </row>
    <row r="4968" ht="15.75" customHeight="1">
      <c r="A4968" s="7">
        <v>41326.729166666664</v>
      </c>
      <c r="B4968" s="8">
        <v>0.0</v>
      </c>
      <c r="C4968" s="9">
        <v>0.64</v>
      </c>
    </row>
    <row r="4969" ht="15.75" customHeight="1">
      <c r="A4969" s="7">
        <v>41326.739583333336</v>
      </c>
      <c r="B4969" s="8">
        <v>0.0</v>
      </c>
      <c r="C4969" s="9">
        <v>0.64</v>
      </c>
    </row>
    <row r="4970" ht="15.75" customHeight="1">
      <c r="A4970" s="7">
        <v>41326.75</v>
      </c>
      <c r="B4970" s="8">
        <v>0.0</v>
      </c>
      <c r="C4970" s="9">
        <v>0.64</v>
      </c>
    </row>
    <row r="4971" ht="15.75" customHeight="1">
      <c r="A4971" s="7">
        <v>41326.760416666664</v>
      </c>
      <c r="B4971" s="8">
        <v>0.0</v>
      </c>
      <c r="C4971" s="9">
        <v>0.64</v>
      </c>
    </row>
    <row r="4972" ht="15.75" customHeight="1">
      <c r="A4972" s="7">
        <v>41326.770833333336</v>
      </c>
      <c r="B4972" s="8">
        <v>0.0</v>
      </c>
      <c r="C4972" s="9">
        <v>0.64</v>
      </c>
    </row>
    <row r="4973" ht="15.75" customHeight="1">
      <c r="A4973" s="7">
        <v>41326.78125</v>
      </c>
      <c r="B4973" s="8">
        <v>0.0</v>
      </c>
      <c r="C4973" s="9">
        <v>0.64</v>
      </c>
    </row>
    <row r="4974" ht="15.75" customHeight="1">
      <c r="A4974" s="7">
        <v>41326.791666666664</v>
      </c>
      <c r="B4974" s="8">
        <v>0.0</v>
      </c>
      <c r="C4974" s="9">
        <v>0.64</v>
      </c>
    </row>
    <row r="4975" ht="15.75" customHeight="1">
      <c r="A4975" s="7">
        <v>41326.802083333336</v>
      </c>
      <c r="B4975" s="8">
        <v>0.0</v>
      </c>
      <c r="C4975" s="9">
        <v>0.64</v>
      </c>
    </row>
    <row r="4976" ht="15.75" customHeight="1">
      <c r="A4976" s="7">
        <v>41326.8125</v>
      </c>
      <c r="B4976" s="8">
        <v>0.0</v>
      </c>
      <c r="C4976" s="9">
        <v>0.65</v>
      </c>
    </row>
    <row r="4977" ht="15.75" customHeight="1">
      <c r="A4977" s="7">
        <v>41326.822916666664</v>
      </c>
      <c r="B4977" s="8">
        <v>0.0</v>
      </c>
      <c r="C4977" s="9">
        <v>0.64</v>
      </c>
    </row>
    <row r="4978" ht="15.75" customHeight="1">
      <c r="A4978" s="7">
        <v>41326.833333333336</v>
      </c>
      <c r="B4978" s="8">
        <v>0.0</v>
      </c>
      <c r="C4978" s="9">
        <v>0.65</v>
      </c>
    </row>
    <row r="4979" ht="15.75" customHeight="1">
      <c r="A4979" s="7">
        <v>41326.84375</v>
      </c>
      <c r="B4979" s="8">
        <v>0.0</v>
      </c>
      <c r="C4979" s="9">
        <v>0.64</v>
      </c>
    </row>
    <row r="4980" ht="15.75" customHeight="1">
      <c r="A4980" s="7">
        <v>41326.854166666664</v>
      </c>
      <c r="B4980" s="8">
        <v>0.0</v>
      </c>
      <c r="C4980" s="9">
        <v>0.64</v>
      </c>
    </row>
    <row r="4981" ht="15.75" customHeight="1">
      <c r="A4981" s="7">
        <v>41326.864583333336</v>
      </c>
      <c r="B4981" s="8">
        <v>0.0</v>
      </c>
      <c r="C4981" s="9">
        <v>0.65</v>
      </c>
    </row>
    <row r="4982" ht="15.75" customHeight="1">
      <c r="A4982" s="7">
        <v>41326.875</v>
      </c>
      <c r="B4982" s="8">
        <v>0.0</v>
      </c>
      <c r="C4982" s="9">
        <v>0.65</v>
      </c>
    </row>
    <row r="4983" ht="15.75" customHeight="1">
      <c r="A4983" s="7">
        <v>41326.885416666664</v>
      </c>
      <c r="B4983" s="8">
        <v>0.0</v>
      </c>
      <c r="C4983" s="9">
        <v>0.65</v>
      </c>
    </row>
    <row r="4984" ht="15.75" customHeight="1">
      <c r="A4984" s="7">
        <v>41326.895833333336</v>
      </c>
      <c r="B4984" s="8">
        <v>0.0</v>
      </c>
      <c r="C4984" s="9">
        <v>0.65</v>
      </c>
    </row>
    <row r="4985" ht="15.75" customHeight="1">
      <c r="A4985" s="7">
        <v>41326.90625</v>
      </c>
      <c r="B4985" s="8">
        <v>0.0</v>
      </c>
      <c r="C4985" s="9">
        <v>0.65</v>
      </c>
    </row>
    <row r="4986" ht="15.75" customHeight="1">
      <c r="A4986" s="7">
        <v>41326.916666666664</v>
      </c>
      <c r="B4986" s="8">
        <v>0.0</v>
      </c>
      <c r="C4986" s="9">
        <v>0.65</v>
      </c>
    </row>
    <row r="4987" ht="15.75" customHeight="1">
      <c r="A4987" s="7">
        <v>41326.927083333336</v>
      </c>
      <c r="B4987" s="8">
        <v>0.0</v>
      </c>
      <c r="C4987" s="9">
        <v>0.65</v>
      </c>
    </row>
    <row r="4988" ht="15.75" customHeight="1">
      <c r="A4988" s="7">
        <v>41326.9375</v>
      </c>
      <c r="B4988" s="8">
        <v>0.0</v>
      </c>
      <c r="C4988" s="9">
        <v>0.65</v>
      </c>
    </row>
    <row r="4989" ht="15.75" customHeight="1">
      <c r="A4989" s="7">
        <v>41326.947916666664</v>
      </c>
      <c r="B4989" s="8">
        <v>0.0</v>
      </c>
      <c r="C4989" s="9">
        <v>0.65</v>
      </c>
    </row>
    <row r="4990" ht="15.75" customHeight="1">
      <c r="A4990" s="7">
        <v>41326.958333333336</v>
      </c>
      <c r="B4990" s="8">
        <v>0.0</v>
      </c>
      <c r="C4990" s="9">
        <v>0.65</v>
      </c>
    </row>
    <row r="4991" ht="15.75" customHeight="1">
      <c r="A4991" s="7">
        <v>41326.96875</v>
      </c>
      <c r="B4991" s="8">
        <v>0.0</v>
      </c>
      <c r="C4991" s="9">
        <v>0.65</v>
      </c>
    </row>
    <row r="4992" ht="15.75" customHeight="1">
      <c r="A4992" s="7">
        <v>41326.979166666664</v>
      </c>
      <c r="B4992" s="8">
        <v>0.0</v>
      </c>
      <c r="C4992" s="9">
        <v>0.65</v>
      </c>
    </row>
    <row r="4993" ht="15.75" customHeight="1">
      <c r="A4993" s="7">
        <v>41326.989583333336</v>
      </c>
      <c r="B4993" s="8">
        <v>0.0</v>
      </c>
      <c r="C4993" s="9">
        <v>0.66</v>
      </c>
    </row>
    <row r="4994" ht="15.75" customHeight="1">
      <c r="A4994" s="7">
        <v>41327.0</v>
      </c>
      <c r="B4994" s="8">
        <v>0.0</v>
      </c>
      <c r="C4994" s="9">
        <v>0.66</v>
      </c>
    </row>
    <row r="4995" ht="15.75" customHeight="1">
      <c r="A4995" s="7">
        <v>41327.010416666664</v>
      </c>
      <c r="B4995" s="8">
        <v>0.0</v>
      </c>
      <c r="C4995" s="9">
        <v>0.65</v>
      </c>
    </row>
    <row r="4996" ht="15.75" customHeight="1">
      <c r="A4996" s="7">
        <v>41327.020833333336</v>
      </c>
      <c r="B4996" s="8">
        <v>0.0</v>
      </c>
      <c r="C4996" s="9">
        <v>0.65</v>
      </c>
    </row>
    <row r="4997" ht="15.75" customHeight="1">
      <c r="A4997" s="7">
        <v>41327.03125</v>
      </c>
      <c r="B4997" s="8">
        <v>0.0</v>
      </c>
      <c r="C4997" s="9">
        <v>0.65</v>
      </c>
    </row>
    <row r="4998" ht="15.75" customHeight="1">
      <c r="A4998" s="7">
        <v>41327.041666666664</v>
      </c>
      <c r="B4998" s="8">
        <v>0.0</v>
      </c>
      <c r="C4998" s="9">
        <v>0.66</v>
      </c>
    </row>
    <row r="4999" ht="15.75" customHeight="1">
      <c r="A4999" s="7">
        <v>41327.052083333336</v>
      </c>
      <c r="B4999" s="8">
        <v>0.0</v>
      </c>
      <c r="C4999" s="9">
        <v>0.66</v>
      </c>
    </row>
    <row r="5000" ht="15.75" customHeight="1">
      <c r="A5000" s="7">
        <v>41327.0625</v>
      </c>
      <c r="B5000" s="8">
        <v>0.0</v>
      </c>
      <c r="C5000" s="9">
        <v>0.65</v>
      </c>
    </row>
    <row r="5001" ht="15.75" customHeight="1">
      <c r="A5001" s="7">
        <v>41327.072916666664</v>
      </c>
      <c r="B5001" s="8">
        <v>0.0</v>
      </c>
      <c r="C5001" s="9">
        <v>0.66</v>
      </c>
    </row>
    <row r="5002" ht="15.75" customHeight="1">
      <c r="A5002" s="7">
        <v>41327.083333333336</v>
      </c>
      <c r="B5002" s="8">
        <v>0.0</v>
      </c>
      <c r="C5002" s="9">
        <v>0.66</v>
      </c>
    </row>
    <row r="5003" ht="15.75" customHeight="1">
      <c r="A5003" s="7">
        <v>41327.09375</v>
      </c>
      <c r="B5003" s="8">
        <v>0.0</v>
      </c>
      <c r="C5003" s="9">
        <v>0.66</v>
      </c>
    </row>
    <row r="5004" ht="15.75" customHeight="1">
      <c r="A5004" s="7">
        <v>41327.104166666664</v>
      </c>
      <c r="B5004" s="8">
        <v>0.0</v>
      </c>
      <c r="C5004" s="9">
        <v>0.66</v>
      </c>
    </row>
    <row r="5005" ht="15.75" customHeight="1">
      <c r="A5005" s="7">
        <v>41327.114583333336</v>
      </c>
      <c r="B5005" s="8">
        <v>0.0</v>
      </c>
      <c r="C5005" s="9">
        <v>0.66</v>
      </c>
    </row>
    <row r="5006" ht="15.75" customHeight="1">
      <c r="A5006" s="7">
        <v>41327.125</v>
      </c>
      <c r="B5006" s="8">
        <v>0.0</v>
      </c>
      <c r="C5006" s="9">
        <v>0.66</v>
      </c>
    </row>
    <row r="5007" ht="15.75" customHeight="1">
      <c r="A5007" s="7">
        <v>41327.135416666664</v>
      </c>
      <c r="B5007" s="8">
        <v>0.0</v>
      </c>
      <c r="C5007" s="9">
        <v>0.66</v>
      </c>
    </row>
    <row r="5008" ht="15.75" customHeight="1">
      <c r="A5008" s="7">
        <v>41327.145833333336</v>
      </c>
      <c r="B5008" s="8">
        <v>0.0</v>
      </c>
      <c r="C5008" s="9">
        <v>0.65</v>
      </c>
    </row>
    <row r="5009" ht="15.75" customHeight="1">
      <c r="A5009" s="7">
        <v>41327.15625</v>
      </c>
      <c r="B5009" s="8">
        <v>0.0</v>
      </c>
      <c r="C5009" s="9">
        <v>0.66</v>
      </c>
    </row>
    <row r="5010" ht="15.75" customHeight="1">
      <c r="A5010" s="7">
        <v>41327.166666666664</v>
      </c>
      <c r="B5010" s="8">
        <v>0.0</v>
      </c>
      <c r="C5010" s="9">
        <v>0.66</v>
      </c>
    </row>
    <row r="5011" ht="15.75" customHeight="1">
      <c r="A5011" s="7">
        <v>41327.177083333336</v>
      </c>
      <c r="B5011" s="8">
        <v>0.0</v>
      </c>
      <c r="C5011" s="9">
        <v>0.66</v>
      </c>
    </row>
    <row r="5012" ht="15.75" customHeight="1">
      <c r="A5012" s="7">
        <v>41327.1875</v>
      </c>
      <c r="B5012" s="8">
        <v>0.2</v>
      </c>
      <c r="C5012" s="9">
        <v>0.66</v>
      </c>
    </row>
    <row r="5013" ht="15.75" customHeight="1">
      <c r="A5013" s="7">
        <v>41327.197916666664</v>
      </c>
      <c r="B5013" s="8">
        <v>0.0</v>
      </c>
      <c r="C5013" s="9">
        <v>0.66</v>
      </c>
    </row>
    <row r="5014" ht="15.75" customHeight="1">
      <c r="A5014" s="7">
        <v>41327.208333333336</v>
      </c>
      <c r="B5014" s="8">
        <v>0.0</v>
      </c>
      <c r="C5014" s="9">
        <v>0.66</v>
      </c>
    </row>
    <row r="5015" ht="15.75" customHeight="1">
      <c r="A5015" s="7">
        <v>41327.21875</v>
      </c>
      <c r="B5015" s="8">
        <v>0.0</v>
      </c>
      <c r="C5015" s="9">
        <v>0.66</v>
      </c>
    </row>
    <row r="5016" ht="15.75" customHeight="1">
      <c r="A5016" s="7">
        <v>41327.229166666664</v>
      </c>
      <c r="B5016" s="8">
        <v>0.0</v>
      </c>
      <c r="C5016" s="9">
        <v>0.66</v>
      </c>
    </row>
    <row r="5017" ht="15.75" customHeight="1">
      <c r="A5017" s="7">
        <v>41327.239583333336</v>
      </c>
      <c r="B5017" s="8">
        <v>0.0</v>
      </c>
      <c r="C5017" s="9">
        <v>0.66</v>
      </c>
    </row>
    <row r="5018" ht="15.75" customHeight="1">
      <c r="A5018" s="7">
        <v>41327.25</v>
      </c>
      <c r="B5018" s="8">
        <v>0.0</v>
      </c>
      <c r="C5018" s="9">
        <v>0.66</v>
      </c>
    </row>
    <row r="5019" ht="15.75" customHeight="1">
      <c r="A5019" s="7">
        <v>41327.260416666664</v>
      </c>
      <c r="B5019" s="8">
        <v>0.0</v>
      </c>
      <c r="C5019" s="9">
        <v>0.66</v>
      </c>
    </row>
    <row r="5020" ht="15.75" customHeight="1">
      <c r="A5020" s="7">
        <v>41327.270833333336</v>
      </c>
      <c r="B5020" s="8">
        <v>0.0</v>
      </c>
      <c r="C5020" s="9">
        <v>0.65</v>
      </c>
    </row>
    <row r="5021" ht="15.75" customHeight="1">
      <c r="A5021" s="7">
        <v>41327.28125</v>
      </c>
      <c r="B5021" s="8">
        <v>0.0</v>
      </c>
      <c r="C5021" s="9">
        <v>0.66</v>
      </c>
    </row>
    <row r="5022" ht="15.75" customHeight="1">
      <c r="A5022" s="7">
        <v>41327.291666666664</v>
      </c>
      <c r="B5022" s="8">
        <v>0.0</v>
      </c>
      <c r="C5022" s="9">
        <v>0.66</v>
      </c>
    </row>
    <row r="5023" ht="15.75" customHeight="1">
      <c r="A5023" s="7">
        <v>41327.302083333336</v>
      </c>
      <c r="B5023" s="8">
        <v>0.0</v>
      </c>
      <c r="C5023" s="9">
        <v>0.66</v>
      </c>
    </row>
    <row r="5024" ht="15.75" customHeight="1">
      <c r="A5024" s="7">
        <v>41327.3125</v>
      </c>
      <c r="B5024" s="8">
        <v>0.0</v>
      </c>
      <c r="C5024" s="9">
        <v>0.66</v>
      </c>
    </row>
    <row r="5025" ht="15.75" customHeight="1">
      <c r="A5025" s="7">
        <v>41327.322916666664</v>
      </c>
      <c r="B5025" s="8">
        <v>0.0</v>
      </c>
      <c r="C5025" s="9">
        <v>0.66</v>
      </c>
    </row>
    <row r="5026" ht="15.75" customHeight="1">
      <c r="A5026" s="7">
        <v>41327.333333333336</v>
      </c>
      <c r="B5026" s="8">
        <v>0.0</v>
      </c>
      <c r="C5026" s="9">
        <v>0.66</v>
      </c>
    </row>
    <row r="5027" ht="15.75" customHeight="1">
      <c r="A5027" s="7">
        <v>41327.34375</v>
      </c>
      <c r="B5027" s="8">
        <v>0.0</v>
      </c>
      <c r="C5027" s="9">
        <v>0.66</v>
      </c>
    </row>
    <row r="5028" ht="15.75" customHeight="1">
      <c r="A5028" s="7">
        <v>41327.354166666664</v>
      </c>
      <c r="B5028" s="8">
        <v>0.0</v>
      </c>
      <c r="C5028" s="9">
        <v>0.66</v>
      </c>
    </row>
    <row r="5029" ht="15.75" customHeight="1">
      <c r="A5029" s="7">
        <v>41327.364583333336</v>
      </c>
      <c r="B5029" s="8">
        <v>0.0</v>
      </c>
      <c r="C5029" s="9">
        <v>0.66</v>
      </c>
    </row>
    <row r="5030" ht="15.75" customHeight="1">
      <c r="A5030" s="7">
        <v>41327.375</v>
      </c>
      <c r="B5030" s="8">
        <v>0.0</v>
      </c>
      <c r="C5030" s="9">
        <v>0.66</v>
      </c>
    </row>
    <row r="5031" ht="15.75" customHeight="1">
      <c r="A5031" s="7">
        <v>41327.385416666664</v>
      </c>
      <c r="B5031" s="8">
        <v>0.0</v>
      </c>
      <c r="C5031" s="9">
        <v>0.66</v>
      </c>
    </row>
    <row r="5032" ht="15.75" customHeight="1">
      <c r="A5032" s="7">
        <v>41327.395833333336</v>
      </c>
      <c r="B5032" s="8">
        <v>0.0</v>
      </c>
      <c r="C5032" s="9">
        <v>0.66</v>
      </c>
    </row>
    <row r="5033" ht="15.75" customHeight="1">
      <c r="A5033" s="7">
        <v>41327.40625</v>
      </c>
      <c r="B5033" s="8">
        <v>0.0</v>
      </c>
      <c r="C5033" s="9">
        <v>0.66</v>
      </c>
    </row>
    <row r="5034" ht="15.75" customHeight="1">
      <c r="A5034" s="7">
        <v>41327.416666666664</v>
      </c>
      <c r="B5034" s="8">
        <v>0.0</v>
      </c>
      <c r="C5034" s="9">
        <v>0.66</v>
      </c>
    </row>
    <row r="5035" ht="15.75" customHeight="1">
      <c r="A5035" s="7">
        <v>41327.427083333336</v>
      </c>
      <c r="B5035" s="8">
        <v>0.0</v>
      </c>
      <c r="C5035" s="9">
        <v>0.66</v>
      </c>
    </row>
    <row r="5036" ht="15.75" customHeight="1">
      <c r="A5036" s="7">
        <v>41327.4375</v>
      </c>
      <c r="B5036" s="8">
        <v>0.0</v>
      </c>
      <c r="C5036" s="9">
        <v>0.65</v>
      </c>
    </row>
    <row r="5037" ht="15.75" customHeight="1">
      <c r="A5037" s="7">
        <v>41327.447916666664</v>
      </c>
      <c r="B5037" s="8">
        <v>0.0</v>
      </c>
      <c r="C5037" s="9">
        <v>0.66</v>
      </c>
    </row>
    <row r="5038" ht="15.75" customHeight="1">
      <c r="A5038" s="7">
        <v>41327.458333333336</v>
      </c>
      <c r="B5038" s="8">
        <v>0.0</v>
      </c>
      <c r="C5038" s="9">
        <v>0.65</v>
      </c>
    </row>
    <row r="5039" ht="15.75" customHeight="1">
      <c r="A5039" s="7">
        <v>41327.46875</v>
      </c>
      <c r="B5039" s="8">
        <v>0.0</v>
      </c>
      <c r="C5039" s="9">
        <v>0.65</v>
      </c>
    </row>
    <row r="5040" ht="15.75" customHeight="1">
      <c r="A5040" s="7">
        <v>41327.479166666664</v>
      </c>
      <c r="B5040" s="8">
        <v>0.0</v>
      </c>
      <c r="C5040" s="9">
        <v>0.65</v>
      </c>
    </row>
    <row r="5041" ht="15.75" customHeight="1">
      <c r="A5041" s="7">
        <v>41327.489583333336</v>
      </c>
      <c r="B5041" s="8">
        <v>0.0</v>
      </c>
      <c r="C5041" s="9">
        <v>0.65</v>
      </c>
    </row>
    <row r="5042" ht="15.75" customHeight="1">
      <c r="A5042" s="7">
        <v>41327.5</v>
      </c>
      <c r="B5042" s="8">
        <v>0.0</v>
      </c>
      <c r="C5042" s="9">
        <v>0.65</v>
      </c>
    </row>
    <row r="5043" ht="15.75" customHeight="1">
      <c r="A5043" s="7">
        <v>41327.510416666664</v>
      </c>
      <c r="B5043" s="8">
        <v>0.0</v>
      </c>
      <c r="C5043" s="9">
        <v>0.65</v>
      </c>
    </row>
    <row r="5044" ht="15.75" customHeight="1">
      <c r="A5044" s="7">
        <v>41327.520833333336</v>
      </c>
      <c r="B5044" s="8">
        <v>0.0</v>
      </c>
      <c r="C5044" s="9">
        <v>0.65</v>
      </c>
    </row>
    <row r="5045" ht="15.75" customHeight="1">
      <c r="A5045" s="7">
        <v>41327.53125</v>
      </c>
      <c r="B5045" s="8">
        <v>0.0</v>
      </c>
      <c r="C5045" s="9">
        <v>0.64</v>
      </c>
    </row>
    <row r="5046" ht="15.75" customHeight="1">
      <c r="A5046" s="7">
        <v>41327.541666666664</v>
      </c>
      <c r="B5046" s="8">
        <v>0.0</v>
      </c>
      <c r="C5046" s="9">
        <v>0.65</v>
      </c>
    </row>
    <row r="5047" ht="15.75" customHeight="1">
      <c r="A5047" s="7">
        <v>41327.552083333336</v>
      </c>
      <c r="B5047" s="8">
        <v>0.0</v>
      </c>
      <c r="C5047" s="9">
        <v>0.65</v>
      </c>
    </row>
    <row r="5048" ht="15.75" customHeight="1">
      <c r="A5048" s="7">
        <v>41327.5625</v>
      </c>
      <c r="B5048" s="8">
        <v>0.0</v>
      </c>
      <c r="C5048" s="9">
        <v>0.65</v>
      </c>
    </row>
    <row r="5049" ht="15.75" customHeight="1">
      <c r="A5049" s="7">
        <v>41327.572916666664</v>
      </c>
      <c r="B5049" s="8">
        <v>0.0</v>
      </c>
      <c r="C5049" s="9">
        <v>0.64</v>
      </c>
    </row>
    <row r="5050" ht="15.75" customHeight="1">
      <c r="A5050" s="7">
        <v>41327.583333333336</v>
      </c>
      <c r="B5050" s="8">
        <v>0.0</v>
      </c>
      <c r="C5050" s="9">
        <v>0.64</v>
      </c>
    </row>
    <row r="5051" ht="15.75" customHeight="1">
      <c r="A5051" s="7">
        <v>41327.59375</v>
      </c>
      <c r="B5051" s="8">
        <v>0.0</v>
      </c>
      <c r="C5051" s="9">
        <v>0.64</v>
      </c>
    </row>
    <row r="5052" ht="15.75" customHeight="1">
      <c r="A5052" s="7">
        <v>41327.604166666664</v>
      </c>
      <c r="B5052" s="8">
        <v>0.0</v>
      </c>
      <c r="C5052" s="9">
        <v>0.64</v>
      </c>
    </row>
    <row r="5053" ht="15.75" customHeight="1">
      <c r="A5053" s="7">
        <v>41327.614583333336</v>
      </c>
      <c r="B5053" s="8">
        <v>0.0</v>
      </c>
      <c r="C5053" s="9">
        <v>0.64</v>
      </c>
    </row>
    <row r="5054" ht="15.75" customHeight="1">
      <c r="A5054" s="7">
        <v>41327.625</v>
      </c>
      <c r="B5054" s="8">
        <v>0.0</v>
      </c>
      <c r="C5054" s="9">
        <v>0.64</v>
      </c>
    </row>
    <row r="5055" ht="15.75" customHeight="1">
      <c r="A5055" s="7">
        <v>41327.635416666664</v>
      </c>
      <c r="B5055" s="8">
        <v>0.0</v>
      </c>
      <c r="C5055" s="9">
        <v>0.64</v>
      </c>
    </row>
    <row r="5056" ht="15.75" customHeight="1">
      <c r="A5056" s="7">
        <v>41327.645833333336</v>
      </c>
      <c r="B5056" s="8">
        <v>0.0</v>
      </c>
      <c r="C5056" s="9">
        <v>0.64</v>
      </c>
    </row>
    <row r="5057" ht="15.75" customHeight="1">
      <c r="A5057" s="7">
        <v>41327.65625</v>
      </c>
      <c r="B5057" s="8">
        <v>0.0</v>
      </c>
      <c r="C5057" s="9">
        <v>0.63</v>
      </c>
    </row>
    <row r="5058" ht="15.75" customHeight="1">
      <c r="A5058" s="7">
        <v>41327.666666666664</v>
      </c>
      <c r="B5058" s="8">
        <v>0.0</v>
      </c>
      <c r="C5058" s="9">
        <v>0.63</v>
      </c>
    </row>
    <row r="5059" ht="15.75" customHeight="1">
      <c r="A5059" s="7">
        <v>41327.677083333336</v>
      </c>
      <c r="B5059" s="8">
        <v>0.0</v>
      </c>
      <c r="C5059" s="9">
        <v>0.64</v>
      </c>
    </row>
    <row r="5060" ht="15.75" customHeight="1">
      <c r="A5060" s="7">
        <v>41327.6875</v>
      </c>
      <c r="B5060" s="8">
        <v>0.0</v>
      </c>
      <c r="C5060" s="9">
        <v>0.64</v>
      </c>
    </row>
    <row r="5061" ht="15.75" customHeight="1">
      <c r="A5061" s="7">
        <v>41327.697916666664</v>
      </c>
      <c r="B5061" s="8">
        <v>0.0</v>
      </c>
      <c r="C5061" s="9">
        <v>0.64</v>
      </c>
    </row>
    <row r="5062" ht="15.75" customHeight="1">
      <c r="A5062" s="7">
        <v>41327.708333333336</v>
      </c>
      <c r="B5062" s="8">
        <v>0.0</v>
      </c>
      <c r="C5062" s="9">
        <v>0.63</v>
      </c>
    </row>
    <row r="5063" ht="15.75" customHeight="1">
      <c r="A5063" s="7">
        <v>41327.71875</v>
      </c>
      <c r="B5063" s="8">
        <v>0.0</v>
      </c>
      <c r="C5063" s="9">
        <v>0.64</v>
      </c>
    </row>
    <row r="5064" ht="15.75" customHeight="1">
      <c r="A5064" s="7">
        <v>41327.729166666664</v>
      </c>
      <c r="B5064" s="8">
        <v>0.0</v>
      </c>
      <c r="C5064" s="9">
        <v>0.64</v>
      </c>
    </row>
    <row r="5065" ht="15.75" customHeight="1">
      <c r="A5065" s="7">
        <v>41327.739583333336</v>
      </c>
      <c r="B5065" s="8">
        <v>0.0</v>
      </c>
      <c r="C5065" s="9">
        <v>0.64</v>
      </c>
    </row>
    <row r="5066" ht="15.75" customHeight="1">
      <c r="A5066" s="7">
        <v>41327.75</v>
      </c>
      <c r="B5066" s="8">
        <v>0.0</v>
      </c>
      <c r="C5066" s="9">
        <v>0.64</v>
      </c>
    </row>
    <row r="5067" ht="15.75" customHeight="1">
      <c r="A5067" s="7">
        <v>41327.760416666664</v>
      </c>
      <c r="B5067" s="8">
        <v>0.0</v>
      </c>
      <c r="C5067" s="9">
        <v>0.64</v>
      </c>
    </row>
    <row r="5068" ht="15.75" customHeight="1">
      <c r="A5068" s="7">
        <v>41327.770833333336</v>
      </c>
      <c r="B5068" s="8">
        <v>0.0</v>
      </c>
      <c r="C5068" s="9">
        <v>0.64</v>
      </c>
    </row>
    <row r="5069" ht="15.75" customHeight="1">
      <c r="A5069" s="7">
        <v>41327.78125</v>
      </c>
      <c r="B5069" s="8">
        <v>0.0</v>
      </c>
      <c r="C5069" s="9">
        <v>0.63</v>
      </c>
    </row>
    <row r="5070" ht="15.75" customHeight="1">
      <c r="A5070" s="7">
        <v>41327.791666666664</v>
      </c>
      <c r="B5070" s="8">
        <v>0.0</v>
      </c>
      <c r="C5070" s="9">
        <v>0.64</v>
      </c>
    </row>
    <row r="5071" ht="15.75" customHeight="1">
      <c r="A5071" s="7">
        <v>41327.802083333336</v>
      </c>
      <c r="B5071" s="8">
        <v>0.0</v>
      </c>
      <c r="C5071" s="9">
        <v>0.64</v>
      </c>
    </row>
    <row r="5072" ht="15.75" customHeight="1">
      <c r="A5072" s="7">
        <v>41327.8125</v>
      </c>
      <c r="B5072" s="8">
        <v>0.0</v>
      </c>
      <c r="C5072" s="9">
        <v>0.64</v>
      </c>
    </row>
    <row r="5073" ht="15.75" customHeight="1">
      <c r="A5073" s="7">
        <v>41327.822916666664</v>
      </c>
      <c r="B5073" s="8">
        <v>0.0</v>
      </c>
      <c r="C5073" s="9">
        <v>0.64</v>
      </c>
    </row>
    <row r="5074" ht="15.75" customHeight="1">
      <c r="A5074" s="7">
        <v>41327.833333333336</v>
      </c>
      <c r="B5074" s="8">
        <v>0.0</v>
      </c>
      <c r="C5074" s="9">
        <v>0.64</v>
      </c>
    </row>
    <row r="5075" ht="15.75" customHeight="1">
      <c r="A5075" s="7">
        <v>41327.84375</v>
      </c>
      <c r="B5075" s="8">
        <v>0.0</v>
      </c>
      <c r="C5075" s="9">
        <v>0.64</v>
      </c>
    </row>
    <row r="5076" ht="15.75" customHeight="1">
      <c r="A5076" s="7">
        <v>41327.854166666664</v>
      </c>
      <c r="B5076" s="8">
        <v>0.0</v>
      </c>
      <c r="C5076" s="9">
        <v>0.64</v>
      </c>
    </row>
    <row r="5077" ht="15.75" customHeight="1">
      <c r="A5077" s="7">
        <v>41327.864583333336</v>
      </c>
      <c r="B5077" s="8">
        <v>0.0</v>
      </c>
      <c r="C5077" s="9">
        <v>0.64</v>
      </c>
    </row>
    <row r="5078" ht="15.75" customHeight="1">
      <c r="A5078" s="7">
        <v>41327.875</v>
      </c>
      <c r="B5078" s="8">
        <v>0.0</v>
      </c>
      <c r="C5078" s="9">
        <v>0.64</v>
      </c>
    </row>
    <row r="5079" ht="15.75" customHeight="1">
      <c r="A5079" s="7">
        <v>41327.885416666664</v>
      </c>
      <c r="B5079" s="8">
        <v>0.0</v>
      </c>
      <c r="C5079" s="9">
        <v>0.64</v>
      </c>
    </row>
    <row r="5080" ht="15.75" customHeight="1">
      <c r="A5080" s="7">
        <v>41327.895833333336</v>
      </c>
      <c r="B5080" s="8">
        <v>0.0</v>
      </c>
      <c r="C5080" s="9">
        <v>0.64</v>
      </c>
    </row>
    <row r="5081" ht="15.75" customHeight="1">
      <c r="A5081" s="7">
        <v>41327.90625</v>
      </c>
      <c r="B5081" s="8">
        <v>0.0</v>
      </c>
      <c r="C5081" s="9">
        <v>0.64</v>
      </c>
    </row>
    <row r="5082" ht="15.75" customHeight="1">
      <c r="A5082" s="7">
        <v>41327.916666666664</v>
      </c>
      <c r="B5082" s="8">
        <v>0.0</v>
      </c>
      <c r="C5082" s="9">
        <v>0.65</v>
      </c>
    </row>
    <row r="5083" ht="15.75" customHeight="1">
      <c r="A5083" s="7">
        <v>41327.927083333336</v>
      </c>
      <c r="B5083" s="8">
        <v>0.0</v>
      </c>
      <c r="C5083" s="9">
        <v>0.65</v>
      </c>
    </row>
    <row r="5084" ht="15.75" customHeight="1">
      <c r="A5084" s="7">
        <v>41327.9375</v>
      </c>
      <c r="B5084" s="8">
        <v>0.0</v>
      </c>
      <c r="C5084" s="9">
        <v>0.64</v>
      </c>
    </row>
    <row r="5085" ht="15.75" customHeight="1">
      <c r="A5085" s="7">
        <v>41327.947916666664</v>
      </c>
      <c r="B5085" s="8">
        <v>0.0</v>
      </c>
      <c r="C5085" s="9">
        <v>0.64</v>
      </c>
    </row>
    <row r="5086" ht="15.75" customHeight="1">
      <c r="A5086" s="7">
        <v>41327.958333333336</v>
      </c>
      <c r="B5086" s="8">
        <v>0.0</v>
      </c>
      <c r="C5086" s="9">
        <v>0.65</v>
      </c>
    </row>
    <row r="5087" ht="15.75" customHeight="1">
      <c r="A5087" s="7">
        <v>41327.96875</v>
      </c>
      <c r="B5087" s="8">
        <v>0.0</v>
      </c>
      <c r="C5087" s="9">
        <v>0.65</v>
      </c>
    </row>
    <row r="5088" ht="15.75" customHeight="1">
      <c r="A5088" s="7">
        <v>41327.979166666664</v>
      </c>
      <c r="B5088" s="8">
        <v>0.0</v>
      </c>
      <c r="C5088" s="9">
        <v>0.65</v>
      </c>
    </row>
    <row r="5089" ht="15.75" customHeight="1">
      <c r="A5089" s="7">
        <v>41327.989583333336</v>
      </c>
      <c r="B5089" s="8">
        <v>0.0</v>
      </c>
      <c r="C5089" s="9">
        <v>0.65</v>
      </c>
    </row>
    <row r="5090" ht="15.75" customHeight="1">
      <c r="A5090" s="7">
        <v>41328.0</v>
      </c>
      <c r="B5090" s="8">
        <v>0.0</v>
      </c>
      <c r="C5090" s="9">
        <v>0.65</v>
      </c>
    </row>
    <row r="5091" ht="15.75" customHeight="1">
      <c r="A5091" s="7">
        <v>41328.010416666664</v>
      </c>
      <c r="B5091" s="8">
        <v>0.0</v>
      </c>
      <c r="C5091" s="9">
        <v>0.65</v>
      </c>
    </row>
    <row r="5092" ht="15.75" customHeight="1">
      <c r="A5092" s="7">
        <v>41328.020833333336</v>
      </c>
      <c r="B5092" s="8">
        <v>0.0</v>
      </c>
      <c r="C5092" s="9">
        <v>0.65</v>
      </c>
    </row>
    <row r="5093" ht="15.75" customHeight="1">
      <c r="A5093" s="7">
        <v>41328.03125</v>
      </c>
      <c r="B5093" s="8">
        <v>0.0</v>
      </c>
      <c r="C5093" s="9">
        <v>0.65</v>
      </c>
    </row>
    <row r="5094" ht="15.75" customHeight="1">
      <c r="A5094" s="7">
        <v>41328.041666666664</v>
      </c>
      <c r="B5094" s="8">
        <v>0.0</v>
      </c>
      <c r="C5094" s="9">
        <v>0.65</v>
      </c>
    </row>
    <row r="5095" ht="15.75" customHeight="1">
      <c r="A5095" s="7">
        <v>41328.052083333336</v>
      </c>
      <c r="B5095" s="8">
        <v>0.0</v>
      </c>
      <c r="C5095" s="9">
        <v>0.65</v>
      </c>
    </row>
    <row r="5096" ht="15.75" customHeight="1">
      <c r="A5096" s="7">
        <v>41328.0625</v>
      </c>
      <c r="B5096" s="8">
        <v>0.0</v>
      </c>
      <c r="C5096" s="9">
        <v>0.65</v>
      </c>
    </row>
    <row r="5097" ht="15.75" customHeight="1">
      <c r="A5097" s="7">
        <v>41328.072916666664</v>
      </c>
      <c r="B5097" s="8">
        <v>0.0</v>
      </c>
      <c r="C5097" s="9">
        <v>0.65</v>
      </c>
    </row>
    <row r="5098" ht="15.75" customHeight="1">
      <c r="A5098" s="7">
        <v>41328.083333333336</v>
      </c>
      <c r="B5098" s="8">
        <v>0.0</v>
      </c>
      <c r="C5098" s="9">
        <v>0.65</v>
      </c>
    </row>
    <row r="5099" ht="15.75" customHeight="1">
      <c r="A5099" s="7">
        <v>41328.09375</v>
      </c>
      <c r="B5099" s="8">
        <v>0.0</v>
      </c>
      <c r="C5099" s="9">
        <v>0.65</v>
      </c>
    </row>
    <row r="5100" ht="15.75" customHeight="1">
      <c r="A5100" s="7">
        <v>41328.104166666664</v>
      </c>
      <c r="B5100" s="8">
        <v>0.0</v>
      </c>
      <c r="C5100" s="9">
        <v>0.65</v>
      </c>
    </row>
    <row r="5101" ht="15.75" customHeight="1">
      <c r="A5101" s="7">
        <v>41328.114583333336</v>
      </c>
      <c r="B5101" s="8">
        <v>0.0</v>
      </c>
      <c r="C5101" s="9">
        <v>0.66</v>
      </c>
    </row>
    <row r="5102" ht="15.75" customHeight="1">
      <c r="A5102" s="7">
        <v>41328.125</v>
      </c>
      <c r="B5102" s="8">
        <v>0.0</v>
      </c>
      <c r="C5102" s="9">
        <v>0.65</v>
      </c>
    </row>
    <row r="5103" ht="15.75" customHeight="1">
      <c r="A5103" s="7">
        <v>41328.135416666664</v>
      </c>
      <c r="B5103" s="8">
        <v>0.0</v>
      </c>
      <c r="C5103" s="9">
        <v>0.66</v>
      </c>
    </row>
    <row r="5104" ht="15.75" customHeight="1">
      <c r="A5104" s="7">
        <v>41328.145833333336</v>
      </c>
      <c r="B5104" s="8">
        <v>0.0</v>
      </c>
      <c r="C5104" s="9">
        <v>0.66</v>
      </c>
    </row>
    <row r="5105" ht="15.75" customHeight="1">
      <c r="A5105" s="7">
        <v>41328.15625</v>
      </c>
      <c r="B5105" s="8">
        <v>0.0</v>
      </c>
      <c r="C5105" s="9">
        <v>0.65</v>
      </c>
    </row>
    <row r="5106" ht="15.75" customHeight="1">
      <c r="A5106" s="7">
        <v>41328.166666666664</v>
      </c>
      <c r="B5106" s="8">
        <v>0.0</v>
      </c>
      <c r="C5106" s="9">
        <v>0.66</v>
      </c>
    </row>
    <row r="5107" ht="15.75" customHeight="1">
      <c r="A5107" s="7">
        <v>41328.177083333336</v>
      </c>
      <c r="B5107" s="8">
        <v>0.0</v>
      </c>
      <c r="C5107" s="9">
        <v>0.65</v>
      </c>
    </row>
    <row r="5108" ht="15.75" customHeight="1">
      <c r="A5108" s="7">
        <v>41328.1875</v>
      </c>
      <c r="B5108" s="8">
        <v>0.0</v>
      </c>
      <c r="C5108" s="9">
        <v>0.66</v>
      </c>
    </row>
    <row r="5109" ht="15.75" customHeight="1">
      <c r="A5109" s="7">
        <v>41328.197916666664</v>
      </c>
      <c r="B5109" s="8">
        <v>0.0</v>
      </c>
      <c r="C5109" s="9">
        <v>0.65</v>
      </c>
    </row>
    <row r="5110" ht="15.75" customHeight="1">
      <c r="A5110" s="7">
        <v>41328.208333333336</v>
      </c>
      <c r="B5110" s="8">
        <v>0.0</v>
      </c>
      <c r="C5110" s="9">
        <v>0.65</v>
      </c>
    </row>
    <row r="5111" ht="15.75" customHeight="1">
      <c r="A5111" s="7">
        <v>41328.21875</v>
      </c>
      <c r="B5111" s="8">
        <v>0.0</v>
      </c>
      <c r="C5111" s="9">
        <v>0.66</v>
      </c>
    </row>
    <row r="5112" ht="15.75" customHeight="1">
      <c r="A5112" s="7">
        <v>41328.229166666664</v>
      </c>
      <c r="B5112" s="8">
        <v>0.0</v>
      </c>
      <c r="C5112" s="9">
        <v>0.66</v>
      </c>
    </row>
    <row r="5113" ht="15.75" customHeight="1">
      <c r="A5113" s="7">
        <v>41328.239583333336</v>
      </c>
      <c r="B5113" s="8">
        <v>0.2</v>
      </c>
      <c r="C5113" s="9">
        <v>0.65</v>
      </c>
    </row>
    <row r="5114" ht="15.75" customHeight="1">
      <c r="A5114" s="7">
        <v>41328.25</v>
      </c>
      <c r="B5114" s="8">
        <v>0.0</v>
      </c>
      <c r="C5114" s="9">
        <v>0.66</v>
      </c>
    </row>
    <row r="5115" ht="15.75" customHeight="1">
      <c r="A5115" s="7">
        <v>41328.260416666664</v>
      </c>
      <c r="B5115" s="8">
        <v>0.0</v>
      </c>
      <c r="C5115" s="9">
        <v>0.66</v>
      </c>
    </row>
    <row r="5116" ht="15.75" customHeight="1">
      <c r="A5116" s="7">
        <v>41328.270833333336</v>
      </c>
      <c r="B5116" s="8">
        <v>0.0</v>
      </c>
      <c r="C5116" s="9">
        <v>0.65</v>
      </c>
    </row>
    <row r="5117" ht="15.75" customHeight="1">
      <c r="A5117" s="7">
        <v>41328.28125</v>
      </c>
      <c r="B5117" s="8">
        <v>0.0</v>
      </c>
      <c r="C5117" s="9">
        <v>0.66</v>
      </c>
    </row>
    <row r="5118" ht="15.75" customHeight="1">
      <c r="A5118" s="7">
        <v>41328.291666666664</v>
      </c>
      <c r="B5118" s="8">
        <v>0.0</v>
      </c>
      <c r="C5118" s="9">
        <v>0.66</v>
      </c>
    </row>
    <row r="5119" ht="15.75" customHeight="1">
      <c r="A5119" s="7">
        <v>41328.302083333336</v>
      </c>
      <c r="B5119" s="8">
        <v>0.0</v>
      </c>
      <c r="C5119" s="9">
        <v>0.66</v>
      </c>
    </row>
    <row r="5120" ht="15.75" customHeight="1">
      <c r="A5120" s="7">
        <v>41328.3125</v>
      </c>
      <c r="B5120" s="8">
        <v>0.0</v>
      </c>
      <c r="C5120" s="9">
        <v>0.65</v>
      </c>
    </row>
    <row r="5121" ht="15.75" customHeight="1">
      <c r="A5121" s="7">
        <v>41328.322916666664</v>
      </c>
      <c r="B5121" s="8">
        <v>0.0</v>
      </c>
      <c r="C5121" s="9">
        <v>0.65</v>
      </c>
    </row>
    <row r="5122" ht="15.75" customHeight="1">
      <c r="A5122" s="7">
        <v>41328.333333333336</v>
      </c>
      <c r="B5122" s="8">
        <v>0.0</v>
      </c>
      <c r="C5122" s="9">
        <v>0.65</v>
      </c>
    </row>
    <row r="5123" ht="15.75" customHeight="1">
      <c r="A5123" s="7">
        <v>41328.34375</v>
      </c>
      <c r="B5123" s="8">
        <v>0.0</v>
      </c>
      <c r="C5123" s="9">
        <v>0.65</v>
      </c>
    </row>
    <row r="5124" ht="15.75" customHeight="1">
      <c r="A5124" s="7">
        <v>41328.354166666664</v>
      </c>
      <c r="B5124" s="8">
        <v>0.0</v>
      </c>
      <c r="C5124" s="9">
        <v>0.65</v>
      </c>
    </row>
    <row r="5125" ht="15.75" customHeight="1">
      <c r="A5125" s="7">
        <v>41328.364583333336</v>
      </c>
      <c r="B5125" s="8">
        <v>0.0</v>
      </c>
      <c r="C5125" s="9">
        <v>0.65</v>
      </c>
    </row>
    <row r="5126" ht="15.75" customHeight="1">
      <c r="A5126" s="7">
        <v>41328.375</v>
      </c>
      <c r="B5126" s="8">
        <v>0.0</v>
      </c>
      <c r="C5126" s="9">
        <v>0.65</v>
      </c>
    </row>
    <row r="5127" ht="15.75" customHeight="1">
      <c r="A5127" s="7">
        <v>41328.385416666664</v>
      </c>
      <c r="B5127" s="8">
        <v>0.0</v>
      </c>
      <c r="C5127" s="9">
        <v>0.65</v>
      </c>
    </row>
    <row r="5128" ht="15.75" customHeight="1">
      <c r="A5128" s="7">
        <v>41328.395833333336</v>
      </c>
      <c r="B5128" s="8">
        <v>0.0</v>
      </c>
      <c r="C5128" s="9">
        <v>0.65</v>
      </c>
    </row>
    <row r="5129" ht="15.75" customHeight="1">
      <c r="A5129" s="7">
        <v>41328.40625</v>
      </c>
      <c r="B5129" s="8">
        <v>0.0</v>
      </c>
      <c r="C5129" s="9">
        <v>0.65</v>
      </c>
    </row>
    <row r="5130" ht="15.75" customHeight="1">
      <c r="A5130" s="7">
        <v>41328.416666666664</v>
      </c>
      <c r="B5130" s="8">
        <v>0.0</v>
      </c>
      <c r="C5130" s="9">
        <v>0.65</v>
      </c>
    </row>
    <row r="5131" ht="15.75" customHeight="1">
      <c r="A5131" s="7">
        <v>41328.427083333336</v>
      </c>
      <c r="B5131" s="8">
        <v>0.0</v>
      </c>
      <c r="C5131" s="9">
        <v>0.65</v>
      </c>
    </row>
    <row r="5132" ht="15.75" customHeight="1">
      <c r="A5132" s="7">
        <v>41328.4375</v>
      </c>
      <c r="B5132" s="8">
        <v>0.0</v>
      </c>
      <c r="C5132" s="9">
        <v>0.65</v>
      </c>
    </row>
    <row r="5133" ht="15.75" customHeight="1">
      <c r="A5133" s="7">
        <v>41328.447916666664</v>
      </c>
      <c r="B5133" s="8">
        <v>0.0</v>
      </c>
      <c r="C5133" s="9">
        <v>0.65</v>
      </c>
    </row>
    <row r="5134" ht="15.75" customHeight="1">
      <c r="A5134" s="7">
        <v>41328.458333333336</v>
      </c>
      <c r="B5134" s="8">
        <v>0.0</v>
      </c>
      <c r="C5134" s="9">
        <v>0.65</v>
      </c>
    </row>
    <row r="5135" ht="15.75" customHeight="1">
      <c r="A5135" s="7">
        <v>41328.46875</v>
      </c>
      <c r="B5135" s="8">
        <v>0.0</v>
      </c>
      <c r="C5135" s="9">
        <v>0.65</v>
      </c>
    </row>
    <row r="5136" ht="15.75" customHeight="1">
      <c r="A5136" s="7">
        <v>41328.479166666664</v>
      </c>
      <c r="B5136" s="8">
        <v>0.0</v>
      </c>
      <c r="C5136" s="9">
        <v>0.64</v>
      </c>
    </row>
    <row r="5137" ht="15.75" customHeight="1">
      <c r="A5137" s="7">
        <v>41328.489583333336</v>
      </c>
      <c r="B5137" s="8">
        <v>0.0</v>
      </c>
      <c r="C5137" s="9">
        <v>0.65</v>
      </c>
    </row>
    <row r="5138" ht="15.75" customHeight="1">
      <c r="A5138" s="7">
        <v>41328.5</v>
      </c>
      <c r="B5138" s="8">
        <v>0.0</v>
      </c>
      <c r="C5138" s="9">
        <v>0.64</v>
      </c>
    </row>
    <row r="5139" ht="15.75" customHeight="1">
      <c r="A5139" s="7">
        <v>41328.510416666664</v>
      </c>
      <c r="B5139" s="8">
        <v>0.0</v>
      </c>
      <c r="C5139" s="9">
        <v>0.64</v>
      </c>
    </row>
    <row r="5140" ht="15.75" customHeight="1">
      <c r="A5140" s="7">
        <v>41328.520833333336</v>
      </c>
      <c r="B5140" s="8">
        <v>0.0</v>
      </c>
      <c r="C5140" s="9">
        <v>0.64</v>
      </c>
    </row>
    <row r="5141" ht="15.75" customHeight="1">
      <c r="A5141" s="7">
        <v>41328.53125</v>
      </c>
      <c r="B5141" s="8">
        <v>0.0</v>
      </c>
      <c r="C5141" s="9">
        <v>0.64</v>
      </c>
    </row>
    <row r="5142" ht="15.75" customHeight="1">
      <c r="A5142" s="7">
        <v>41328.541666666664</v>
      </c>
      <c r="B5142" s="8">
        <v>0.0</v>
      </c>
      <c r="C5142" s="9">
        <v>0.64</v>
      </c>
    </row>
    <row r="5143" ht="15.75" customHeight="1">
      <c r="A5143" s="7">
        <v>41328.552083333336</v>
      </c>
      <c r="B5143" s="8">
        <v>0.0</v>
      </c>
      <c r="C5143" s="9">
        <v>0.64</v>
      </c>
    </row>
    <row r="5144" ht="15.75" customHeight="1">
      <c r="A5144" s="7">
        <v>41328.5625</v>
      </c>
      <c r="B5144" s="8">
        <v>0.0</v>
      </c>
      <c r="C5144" s="9">
        <v>0.64</v>
      </c>
    </row>
    <row r="5145" ht="15.75" customHeight="1">
      <c r="A5145" s="7">
        <v>41328.572916666664</v>
      </c>
      <c r="B5145" s="8">
        <v>0.0</v>
      </c>
      <c r="C5145" s="9">
        <v>0.63</v>
      </c>
    </row>
    <row r="5146" ht="15.75" customHeight="1">
      <c r="A5146" s="7">
        <v>41328.583333333336</v>
      </c>
      <c r="B5146" s="8">
        <v>0.0</v>
      </c>
      <c r="C5146" s="9">
        <v>0.63</v>
      </c>
    </row>
    <row r="5147" ht="15.75" customHeight="1">
      <c r="A5147" s="7">
        <v>41328.59375</v>
      </c>
      <c r="B5147" s="8">
        <v>0.0</v>
      </c>
      <c r="C5147" s="9">
        <v>0.64</v>
      </c>
    </row>
    <row r="5148" ht="15.75" customHeight="1">
      <c r="A5148" s="7">
        <v>41328.604166666664</v>
      </c>
      <c r="B5148" s="8">
        <v>0.0</v>
      </c>
      <c r="C5148" s="9">
        <v>0.63</v>
      </c>
    </row>
    <row r="5149" ht="15.75" customHeight="1">
      <c r="A5149" s="7">
        <v>41328.614583333336</v>
      </c>
      <c r="B5149" s="8">
        <v>0.0</v>
      </c>
      <c r="C5149" s="9">
        <v>0.63</v>
      </c>
    </row>
    <row r="5150" ht="15.75" customHeight="1">
      <c r="A5150" s="7">
        <v>41328.625</v>
      </c>
      <c r="B5150" s="8">
        <v>0.0</v>
      </c>
      <c r="C5150" s="9">
        <v>0.63</v>
      </c>
    </row>
    <row r="5151" ht="15.75" customHeight="1">
      <c r="A5151" s="7">
        <v>41328.635416666664</v>
      </c>
      <c r="B5151" s="8">
        <v>0.0</v>
      </c>
      <c r="C5151" s="9">
        <v>0.63</v>
      </c>
    </row>
    <row r="5152" ht="15.75" customHeight="1">
      <c r="A5152" s="7">
        <v>41328.645833333336</v>
      </c>
      <c r="B5152" s="8">
        <v>0.0</v>
      </c>
      <c r="C5152" s="9">
        <v>0.63</v>
      </c>
    </row>
    <row r="5153" ht="15.75" customHeight="1">
      <c r="A5153" s="7">
        <v>41328.65625</v>
      </c>
      <c r="B5153" s="8">
        <v>0.0</v>
      </c>
      <c r="C5153" s="9">
        <v>0.63</v>
      </c>
    </row>
    <row r="5154" ht="15.75" customHeight="1">
      <c r="A5154" s="7">
        <v>41328.666666666664</v>
      </c>
      <c r="B5154" s="8">
        <v>0.0</v>
      </c>
      <c r="C5154" s="9">
        <v>0.64</v>
      </c>
    </row>
    <row r="5155" ht="15.75" customHeight="1">
      <c r="A5155" s="7">
        <v>41328.677083333336</v>
      </c>
      <c r="B5155" s="8">
        <v>0.0</v>
      </c>
      <c r="C5155" s="9">
        <v>0.63</v>
      </c>
    </row>
    <row r="5156" ht="15.75" customHeight="1">
      <c r="A5156" s="7">
        <v>41328.6875</v>
      </c>
      <c r="B5156" s="8">
        <v>0.0</v>
      </c>
      <c r="C5156" s="9">
        <v>0.63</v>
      </c>
    </row>
    <row r="5157" ht="15.75" customHeight="1">
      <c r="A5157" s="7">
        <v>41328.697916666664</v>
      </c>
      <c r="B5157" s="8">
        <v>0.0</v>
      </c>
      <c r="C5157" s="9">
        <v>0.63</v>
      </c>
    </row>
    <row r="5158" ht="15.75" customHeight="1">
      <c r="A5158" s="7">
        <v>41328.708333333336</v>
      </c>
      <c r="B5158" s="8">
        <v>0.0</v>
      </c>
      <c r="C5158" s="9">
        <v>0.63</v>
      </c>
    </row>
    <row r="5159" ht="15.75" customHeight="1">
      <c r="A5159" s="7">
        <v>41328.71875</v>
      </c>
      <c r="B5159" s="8">
        <v>0.0</v>
      </c>
      <c r="C5159" s="9">
        <v>0.63</v>
      </c>
    </row>
    <row r="5160" ht="15.75" customHeight="1">
      <c r="A5160" s="7">
        <v>41328.729166666664</v>
      </c>
      <c r="B5160" s="8">
        <v>0.0</v>
      </c>
      <c r="C5160" s="9">
        <v>0.63</v>
      </c>
    </row>
    <row r="5161" ht="15.75" customHeight="1">
      <c r="A5161" s="7">
        <v>41328.739583333336</v>
      </c>
      <c r="B5161" s="8">
        <v>0.0</v>
      </c>
      <c r="C5161" s="9">
        <v>0.63</v>
      </c>
    </row>
    <row r="5162" ht="15.75" customHeight="1">
      <c r="A5162" s="7">
        <v>41328.75</v>
      </c>
      <c r="B5162" s="8">
        <v>0.0</v>
      </c>
      <c r="C5162" s="9">
        <v>0.63</v>
      </c>
    </row>
    <row r="5163" ht="15.75" customHeight="1">
      <c r="A5163" s="7">
        <v>41328.760416666664</v>
      </c>
      <c r="B5163" s="8">
        <v>0.0</v>
      </c>
      <c r="C5163" s="9">
        <v>0.63</v>
      </c>
    </row>
    <row r="5164" ht="15.75" customHeight="1">
      <c r="A5164" s="7">
        <v>41328.770833333336</v>
      </c>
      <c r="B5164" s="8">
        <v>0.0</v>
      </c>
      <c r="C5164" s="9">
        <v>0.63</v>
      </c>
    </row>
    <row r="5165" ht="15.75" customHeight="1">
      <c r="A5165" s="7">
        <v>41328.78125</v>
      </c>
      <c r="B5165" s="8">
        <v>0.0</v>
      </c>
      <c r="C5165" s="9">
        <v>0.63</v>
      </c>
    </row>
    <row r="5166" ht="15.75" customHeight="1">
      <c r="A5166" s="7">
        <v>41328.791666666664</v>
      </c>
      <c r="B5166" s="8">
        <v>0.0</v>
      </c>
      <c r="C5166" s="9">
        <v>0.63</v>
      </c>
    </row>
    <row r="5167" ht="15.75" customHeight="1">
      <c r="A5167" s="7">
        <v>41328.802083333336</v>
      </c>
      <c r="B5167" s="8">
        <v>0.0</v>
      </c>
      <c r="C5167" s="9">
        <v>0.63</v>
      </c>
    </row>
    <row r="5168" ht="15.75" customHeight="1">
      <c r="A5168" s="7">
        <v>41328.8125</v>
      </c>
      <c r="B5168" s="8">
        <v>0.0</v>
      </c>
      <c r="C5168" s="9">
        <v>0.63</v>
      </c>
    </row>
    <row r="5169" ht="15.75" customHeight="1">
      <c r="A5169" s="7">
        <v>41328.822916666664</v>
      </c>
      <c r="B5169" s="8">
        <v>0.0</v>
      </c>
      <c r="C5169" s="9">
        <v>0.63</v>
      </c>
    </row>
    <row r="5170" ht="15.75" customHeight="1">
      <c r="A5170" s="7">
        <v>41328.833333333336</v>
      </c>
      <c r="B5170" s="8">
        <v>0.0</v>
      </c>
      <c r="C5170" s="9">
        <v>0.63</v>
      </c>
    </row>
    <row r="5171" ht="15.75" customHeight="1">
      <c r="A5171" s="7">
        <v>41328.84375</v>
      </c>
      <c r="B5171" s="8">
        <v>0.0</v>
      </c>
      <c r="C5171" s="9">
        <v>0.63</v>
      </c>
    </row>
    <row r="5172" ht="15.75" customHeight="1">
      <c r="A5172" s="7">
        <v>41328.854166666664</v>
      </c>
      <c r="B5172" s="8">
        <v>0.0</v>
      </c>
      <c r="C5172" s="9">
        <v>0.64</v>
      </c>
    </row>
    <row r="5173" ht="15.75" customHeight="1">
      <c r="A5173" s="7">
        <v>41328.864583333336</v>
      </c>
      <c r="B5173" s="8">
        <v>0.0</v>
      </c>
      <c r="C5173" s="9">
        <v>0.63</v>
      </c>
    </row>
    <row r="5174" ht="15.75" customHeight="1">
      <c r="A5174" s="7">
        <v>41328.875</v>
      </c>
      <c r="B5174" s="8">
        <v>0.0</v>
      </c>
      <c r="C5174" s="9">
        <v>0.64</v>
      </c>
    </row>
    <row r="5175" ht="15.75" customHeight="1">
      <c r="A5175" s="7">
        <v>41328.885416666664</v>
      </c>
      <c r="B5175" s="8">
        <v>0.0</v>
      </c>
      <c r="C5175" s="9">
        <v>0.64</v>
      </c>
    </row>
    <row r="5176" ht="15.75" customHeight="1">
      <c r="A5176" s="7">
        <v>41328.895833333336</v>
      </c>
      <c r="B5176" s="8">
        <v>0.0</v>
      </c>
      <c r="C5176" s="9">
        <v>0.64</v>
      </c>
    </row>
    <row r="5177" ht="15.75" customHeight="1">
      <c r="A5177" s="7">
        <v>41328.90625</v>
      </c>
      <c r="B5177" s="8">
        <v>0.0</v>
      </c>
      <c r="C5177" s="9">
        <v>0.63</v>
      </c>
    </row>
    <row r="5178" ht="15.75" customHeight="1">
      <c r="A5178" s="7">
        <v>41328.916666666664</v>
      </c>
      <c r="B5178" s="8">
        <v>0.0</v>
      </c>
      <c r="C5178" s="9">
        <v>0.63</v>
      </c>
    </row>
    <row r="5179" ht="15.75" customHeight="1">
      <c r="A5179" s="7">
        <v>41328.927083333336</v>
      </c>
      <c r="B5179" s="8">
        <v>0.0</v>
      </c>
      <c r="C5179" s="9">
        <v>0.64</v>
      </c>
    </row>
    <row r="5180" ht="15.75" customHeight="1">
      <c r="A5180" s="7">
        <v>41328.9375</v>
      </c>
      <c r="B5180" s="8">
        <v>0.0</v>
      </c>
      <c r="C5180" s="9">
        <v>0.64</v>
      </c>
    </row>
    <row r="5181" ht="15.75" customHeight="1">
      <c r="A5181" s="7">
        <v>41328.947916666664</v>
      </c>
      <c r="B5181" s="8">
        <v>0.0</v>
      </c>
      <c r="C5181" s="9">
        <v>0.64</v>
      </c>
    </row>
    <row r="5182" ht="15.75" customHeight="1">
      <c r="A5182" s="7">
        <v>41328.958333333336</v>
      </c>
      <c r="B5182" s="8">
        <v>0.0</v>
      </c>
      <c r="C5182" s="9">
        <v>0.63</v>
      </c>
    </row>
    <row r="5183" ht="15.75" customHeight="1">
      <c r="A5183" s="7">
        <v>41328.96875</v>
      </c>
      <c r="B5183" s="8">
        <v>0.0</v>
      </c>
      <c r="C5183" s="9">
        <v>0.64</v>
      </c>
    </row>
    <row r="5184" ht="15.75" customHeight="1">
      <c r="A5184" s="7">
        <v>41328.979166666664</v>
      </c>
      <c r="B5184" s="8">
        <v>0.0</v>
      </c>
      <c r="C5184" s="9">
        <v>0.64</v>
      </c>
    </row>
    <row r="5185" ht="15.75" customHeight="1">
      <c r="A5185" s="7">
        <v>41328.989583333336</v>
      </c>
      <c r="B5185" s="8">
        <v>0.0</v>
      </c>
      <c r="C5185" s="9">
        <v>0.63</v>
      </c>
    </row>
    <row r="5186" ht="15.75" customHeight="1">
      <c r="A5186" s="7">
        <v>41329.0</v>
      </c>
      <c r="B5186" s="8">
        <v>0.0</v>
      </c>
      <c r="C5186" s="9">
        <v>0.64</v>
      </c>
    </row>
    <row r="5187" ht="15.75" customHeight="1">
      <c r="A5187" s="7">
        <v>41329.010416666664</v>
      </c>
      <c r="B5187" s="8">
        <v>0.0</v>
      </c>
      <c r="C5187" s="9">
        <v>0.64</v>
      </c>
    </row>
    <row r="5188" ht="15.75" customHeight="1">
      <c r="A5188" s="7">
        <v>41329.020833333336</v>
      </c>
      <c r="B5188" s="8">
        <v>0.0</v>
      </c>
      <c r="C5188" s="9">
        <v>0.64</v>
      </c>
    </row>
    <row r="5189" ht="15.75" customHeight="1">
      <c r="A5189" s="7">
        <v>41329.03125</v>
      </c>
      <c r="B5189" s="8">
        <v>0.0</v>
      </c>
      <c r="C5189" s="9">
        <v>0.64</v>
      </c>
    </row>
    <row r="5190" ht="15.75" customHeight="1">
      <c r="A5190" s="7">
        <v>41329.041666666664</v>
      </c>
      <c r="B5190" s="8">
        <v>0.0</v>
      </c>
      <c r="C5190" s="9">
        <v>0.64</v>
      </c>
    </row>
    <row r="5191" ht="15.75" customHeight="1">
      <c r="A5191" s="7">
        <v>41329.052083333336</v>
      </c>
      <c r="B5191" s="8">
        <v>0.0</v>
      </c>
      <c r="C5191" s="9">
        <v>0.65</v>
      </c>
    </row>
    <row r="5192" ht="15.75" customHeight="1">
      <c r="A5192" s="7">
        <v>41329.0625</v>
      </c>
      <c r="B5192" s="8">
        <v>0.0</v>
      </c>
      <c r="C5192" s="9">
        <v>0.64</v>
      </c>
    </row>
    <row r="5193" ht="15.75" customHeight="1">
      <c r="A5193" s="7">
        <v>41329.072916666664</v>
      </c>
      <c r="B5193" s="8">
        <v>0.0</v>
      </c>
      <c r="C5193" s="9">
        <v>0.65</v>
      </c>
    </row>
    <row r="5194" ht="15.75" customHeight="1">
      <c r="A5194" s="7">
        <v>41329.083333333336</v>
      </c>
      <c r="B5194" s="8">
        <v>0.0</v>
      </c>
      <c r="C5194" s="9">
        <v>0.65</v>
      </c>
    </row>
    <row r="5195" ht="15.75" customHeight="1">
      <c r="A5195" s="7">
        <v>41329.09375</v>
      </c>
      <c r="B5195" s="8">
        <v>0.0</v>
      </c>
      <c r="C5195" s="9">
        <v>0.64</v>
      </c>
    </row>
    <row r="5196" ht="15.75" customHeight="1">
      <c r="A5196" s="7">
        <v>41329.104166666664</v>
      </c>
      <c r="B5196" s="8">
        <v>0.0</v>
      </c>
      <c r="C5196" s="9">
        <v>0.64</v>
      </c>
    </row>
    <row r="5197" ht="15.75" customHeight="1">
      <c r="A5197" s="7">
        <v>41329.114583333336</v>
      </c>
      <c r="B5197" s="8">
        <v>0.0</v>
      </c>
      <c r="C5197" s="9">
        <v>0.65</v>
      </c>
    </row>
    <row r="5198" ht="15.75" customHeight="1">
      <c r="A5198" s="7">
        <v>41329.125</v>
      </c>
      <c r="B5198" s="8">
        <v>0.0</v>
      </c>
      <c r="C5198" s="9">
        <v>0.64</v>
      </c>
    </row>
    <row r="5199" ht="15.75" customHeight="1">
      <c r="A5199" s="7">
        <v>41329.135416666664</v>
      </c>
      <c r="B5199" s="8">
        <v>0.0</v>
      </c>
      <c r="C5199" s="9">
        <v>0.65</v>
      </c>
    </row>
    <row r="5200" ht="15.75" customHeight="1">
      <c r="A5200" s="7">
        <v>41329.145833333336</v>
      </c>
      <c r="B5200" s="8">
        <v>0.0</v>
      </c>
      <c r="C5200" s="9">
        <v>0.64</v>
      </c>
    </row>
    <row r="5201" ht="15.75" customHeight="1">
      <c r="A5201" s="7">
        <v>41329.15625</v>
      </c>
      <c r="B5201" s="8">
        <v>0.0</v>
      </c>
      <c r="C5201" s="9">
        <v>0.64</v>
      </c>
    </row>
    <row r="5202" ht="15.75" customHeight="1">
      <c r="A5202" s="7">
        <v>41329.166666666664</v>
      </c>
      <c r="B5202" s="8">
        <v>0.0</v>
      </c>
      <c r="C5202" s="9">
        <v>0.64</v>
      </c>
    </row>
    <row r="5203" ht="15.75" customHeight="1">
      <c r="A5203" s="7">
        <v>41329.177083333336</v>
      </c>
      <c r="B5203" s="8">
        <v>0.0</v>
      </c>
      <c r="C5203" s="9">
        <v>0.64</v>
      </c>
    </row>
    <row r="5204" ht="15.75" customHeight="1">
      <c r="A5204" s="7">
        <v>41329.1875</v>
      </c>
      <c r="B5204" s="8">
        <v>0.0</v>
      </c>
      <c r="C5204" s="9">
        <v>0.65</v>
      </c>
    </row>
    <row r="5205" ht="15.75" customHeight="1">
      <c r="A5205" s="7">
        <v>41329.197916666664</v>
      </c>
      <c r="B5205" s="8">
        <v>0.0</v>
      </c>
      <c r="C5205" s="9">
        <v>0.65</v>
      </c>
    </row>
    <row r="5206" ht="15.75" customHeight="1">
      <c r="A5206" s="7">
        <v>41329.208333333336</v>
      </c>
      <c r="B5206" s="8">
        <v>0.0</v>
      </c>
      <c r="C5206" s="9">
        <v>0.64</v>
      </c>
    </row>
    <row r="5207" ht="15.75" customHeight="1">
      <c r="A5207" s="7">
        <v>41329.21875</v>
      </c>
      <c r="B5207" s="8">
        <v>0.0</v>
      </c>
      <c r="C5207" s="9">
        <v>0.65</v>
      </c>
    </row>
    <row r="5208" ht="15.75" customHeight="1">
      <c r="A5208" s="7">
        <v>41329.229166666664</v>
      </c>
      <c r="B5208" s="8">
        <v>0.0</v>
      </c>
      <c r="C5208" s="9">
        <v>0.65</v>
      </c>
    </row>
    <row r="5209" ht="15.75" customHeight="1">
      <c r="A5209" s="7">
        <v>41329.239583333336</v>
      </c>
      <c r="B5209" s="8">
        <v>0.0</v>
      </c>
      <c r="C5209" s="9">
        <v>0.65</v>
      </c>
    </row>
    <row r="5210" ht="15.75" customHeight="1">
      <c r="A5210" s="7">
        <v>41329.25</v>
      </c>
      <c r="B5210" s="8">
        <v>0.0</v>
      </c>
      <c r="C5210" s="9">
        <v>0.65</v>
      </c>
    </row>
    <row r="5211" ht="15.75" customHeight="1">
      <c r="A5211" s="7">
        <v>41329.260416666664</v>
      </c>
      <c r="B5211" s="8">
        <v>0.0</v>
      </c>
      <c r="C5211" s="9">
        <v>0.65</v>
      </c>
    </row>
    <row r="5212" ht="15.75" customHeight="1">
      <c r="A5212" s="7">
        <v>41329.270833333336</v>
      </c>
      <c r="B5212" s="8">
        <v>0.0</v>
      </c>
      <c r="C5212" s="9">
        <v>0.64</v>
      </c>
    </row>
    <row r="5213" ht="15.75" customHeight="1">
      <c r="A5213" s="7">
        <v>41329.28125</v>
      </c>
      <c r="B5213" s="8">
        <v>0.0</v>
      </c>
      <c r="C5213" s="9">
        <v>0.65</v>
      </c>
    </row>
    <row r="5214" ht="15.75" customHeight="1">
      <c r="A5214" s="7">
        <v>41329.291666666664</v>
      </c>
      <c r="B5214" s="8">
        <v>0.0</v>
      </c>
      <c r="C5214" s="9">
        <v>0.65</v>
      </c>
    </row>
    <row r="5215" ht="15.75" customHeight="1">
      <c r="A5215" s="7">
        <v>41329.302083333336</v>
      </c>
      <c r="B5215" s="8">
        <v>0.0</v>
      </c>
      <c r="C5215" s="9">
        <v>0.65</v>
      </c>
    </row>
    <row r="5216" ht="15.75" customHeight="1">
      <c r="A5216" s="7">
        <v>41329.3125</v>
      </c>
      <c r="B5216" s="8">
        <v>0.0</v>
      </c>
      <c r="C5216" s="9">
        <v>0.65</v>
      </c>
    </row>
    <row r="5217" ht="15.75" customHeight="1">
      <c r="A5217" s="7">
        <v>41329.322916666664</v>
      </c>
      <c r="B5217" s="8">
        <v>0.0</v>
      </c>
      <c r="C5217" s="9">
        <v>0.64</v>
      </c>
    </row>
    <row r="5218" ht="15.75" customHeight="1">
      <c r="A5218" s="7">
        <v>41329.333333333336</v>
      </c>
      <c r="B5218" s="8">
        <v>0.0</v>
      </c>
      <c r="C5218" s="9">
        <v>0.64</v>
      </c>
    </row>
    <row r="5219" ht="15.75" customHeight="1">
      <c r="A5219" s="7">
        <v>41329.34375</v>
      </c>
      <c r="B5219" s="8">
        <v>0.0</v>
      </c>
      <c r="C5219" s="9">
        <v>0.64</v>
      </c>
    </row>
    <row r="5220" ht="15.75" customHeight="1">
      <c r="A5220" s="7">
        <v>41329.354166666664</v>
      </c>
      <c r="B5220" s="8">
        <v>0.0</v>
      </c>
      <c r="C5220" s="9">
        <v>0.64</v>
      </c>
    </row>
    <row r="5221" ht="15.75" customHeight="1">
      <c r="A5221" s="7">
        <v>41329.364583333336</v>
      </c>
      <c r="B5221" s="8">
        <v>0.0</v>
      </c>
      <c r="C5221" s="9">
        <v>0.64</v>
      </c>
    </row>
    <row r="5222" ht="15.75" customHeight="1">
      <c r="A5222" s="7">
        <v>41329.375</v>
      </c>
      <c r="B5222" s="8">
        <v>0.0</v>
      </c>
      <c r="C5222" s="9">
        <v>0.64</v>
      </c>
    </row>
    <row r="5223" ht="15.75" customHeight="1">
      <c r="A5223" s="7">
        <v>41329.385416666664</v>
      </c>
      <c r="B5223" s="8">
        <v>0.0</v>
      </c>
      <c r="C5223" s="9">
        <v>0.65</v>
      </c>
    </row>
    <row r="5224" ht="15.75" customHeight="1">
      <c r="A5224" s="7">
        <v>41329.395833333336</v>
      </c>
      <c r="B5224" s="8">
        <v>0.0</v>
      </c>
      <c r="C5224" s="9">
        <v>0.64</v>
      </c>
    </row>
    <row r="5225" ht="15.75" customHeight="1">
      <c r="A5225" s="7">
        <v>41329.40625</v>
      </c>
      <c r="B5225" s="8">
        <v>0.0</v>
      </c>
      <c r="C5225" s="9">
        <v>0.64</v>
      </c>
    </row>
    <row r="5226" ht="15.75" customHeight="1">
      <c r="A5226" s="7">
        <v>41329.416666666664</v>
      </c>
      <c r="B5226" s="8">
        <v>0.0</v>
      </c>
      <c r="C5226" s="9">
        <v>0.65</v>
      </c>
    </row>
    <row r="5227" ht="15.75" customHeight="1">
      <c r="A5227" s="7">
        <v>41329.427083333336</v>
      </c>
      <c r="B5227" s="8">
        <v>0.0</v>
      </c>
      <c r="C5227" s="9">
        <v>0.64</v>
      </c>
    </row>
    <row r="5228" ht="15.75" customHeight="1">
      <c r="A5228" s="7">
        <v>41329.4375</v>
      </c>
      <c r="B5228" s="8">
        <v>0.0</v>
      </c>
      <c r="C5228" s="9">
        <v>0.65</v>
      </c>
    </row>
    <row r="5229" ht="15.75" customHeight="1">
      <c r="A5229" s="7">
        <v>41329.447916666664</v>
      </c>
      <c r="B5229" s="8">
        <v>0.0</v>
      </c>
      <c r="C5229" s="9">
        <v>0.64</v>
      </c>
    </row>
    <row r="5230" ht="15.75" customHeight="1">
      <c r="A5230" s="7">
        <v>41329.458333333336</v>
      </c>
      <c r="B5230" s="8">
        <v>0.0</v>
      </c>
      <c r="C5230" s="9">
        <v>0.65</v>
      </c>
    </row>
    <row r="5231" ht="15.75" customHeight="1">
      <c r="A5231" s="7">
        <v>41329.46875</v>
      </c>
      <c r="B5231" s="8">
        <v>0.0</v>
      </c>
      <c r="C5231" s="9">
        <v>0.64</v>
      </c>
    </row>
    <row r="5232" ht="15.75" customHeight="1">
      <c r="A5232" s="7">
        <v>41329.479166666664</v>
      </c>
      <c r="B5232" s="8">
        <v>0.0</v>
      </c>
      <c r="C5232" s="9">
        <v>0.64</v>
      </c>
    </row>
    <row r="5233" ht="15.75" customHeight="1">
      <c r="A5233" s="7">
        <v>41329.489583333336</v>
      </c>
      <c r="B5233" s="8">
        <v>0.0</v>
      </c>
      <c r="C5233" s="9">
        <v>0.64</v>
      </c>
    </row>
    <row r="5234" ht="15.75" customHeight="1">
      <c r="A5234" s="7">
        <v>41329.5</v>
      </c>
      <c r="B5234" s="8">
        <v>0.0</v>
      </c>
      <c r="C5234" s="9">
        <v>0.64</v>
      </c>
    </row>
    <row r="5235" ht="15.75" customHeight="1">
      <c r="A5235" s="7">
        <v>41329.510416666664</v>
      </c>
      <c r="B5235" s="8">
        <v>0.0</v>
      </c>
      <c r="C5235" s="9">
        <v>0.64</v>
      </c>
    </row>
    <row r="5236" ht="15.75" customHeight="1">
      <c r="A5236" s="7">
        <v>41329.520833333336</v>
      </c>
      <c r="B5236" s="8">
        <v>0.0</v>
      </c>
      <c r="C5236" s="9">
        <v>0.64</v>
      </c>
    </row>
    <row r="5237" ht="15.75" customHeight="1">
      <c r="A5237" s="7">
        <v>41329.53125</v>
      </c>
      <c r="B5237" s="8">
        <v>0.0</v>
      </c>
      <c r="C5237" s="9">
        <v>0.63</v>
      </c>
    </row>
    <row r="5238" ht="15.75" customHeight="1">
      <c r="A5238" s="7">
        <v>41329.541666666664</v>
      </c>
      <c r="B5238" s="8">
        <v>0.0</v>
      </c>
      <c r="C5238" s="9">
        <v>0.63</v>
      </c>
    </row>
    <row r="5239" ht="15.75" customHeight="1">
      <c r="A5239" s="7">
        <v>41329.552083333336</v>
      </c>
      <c r="B5239" s="8">
        <v>0.0</v>
      </c>
      <c r="C5239" s="9">
        <v>0.63</v>
      </c>
    </row>
    <row r="5240" ht="15.75" customHeight="1">
      <c r="A5240" s="7">
        <v>41329.5625</v>
      </c>
      <c r="B5240" s="8">
        <v>0.0</v>
      </c>
      <c r="C5240" s="9">
        <v>0.63</v>
      </c>
    </row>
    <row r="5241" ht="15.75" customHeight="1">
      <c r="A5241" s="7">
        <v>41329.572916666664</v>
      </c>
      <c r="B5241" s="8">
        <v>0.0</v>
      </c>
      <c r="C5241" s="9">
        <v>0.63</v>
      </c>
    </row>
    <row r="5242" ht="15.75" customHeight="1">
      <c r="A5242" s="7">
        <v>41329.583333333336</v>
      </c>
      <c r="B5242" s="8">
        <v>0.0</v>
      </c>
      <c r="C5242" s="9">
        <v>0.63</v>
      </c>
    </row>
    <row r="5243" ht="15.75" customHeight="1">
      <c r="A5243" s="7">
        <v>41329.59375</v>
      </c>
      <c r="B5243" s="8">
        <v>0.0</v>
      </c>
      <c r="C5243" s="9">
        <v>0.63</v>
      </c>
    </row>
    <row r="5244" ht="15.75" customHeight="1">
      <c r="A5244" s="7">
        <v>41329.604166666664</v>
      </c>
      <c r="B5244" s="8">
        <v>0.0</v>
      </c>
      <c r="C5244" s="9">
        <v>0.63</v>
      </c>
    </row>
    <row r="5245" ht="15.75" customHeight="1">
      <c r="A5245" s="7">
        <v>41329.614583333336</v>
      </c>
      <c r="B5245" s="8">
        <v>0.0</v>
      </c>
      <c r="C5245" s="9">
        <v>0.63</v>
      </c>
    </row>
    <row r="5246" ht="15.75" customHeight="1">
      <c r="A5246" s="7">
        <v>41329.625</v>
      </c>
      <c r="B5246" s="8">
        <v>0.0</v>
      </c>
      <c r="C5246" s="9">
        <v>0.63</v>
      </c>
    </row>
    <row r="5247" ht="15.75" customHeight="1">
      <c r="A5247" s="7">
        <v>41329.635416666664</v>
      </c>
      <c r="B5247" s="8">
        <v>0.0</v>
      </c>
      <c r="C5247" s="9">
        <v>0.63</v>
      </c>
    </row>
    <row r="5248" ht="15.75" customHeight="1">
      <c r="A5248" s="7">
        <v>41329.645833333336</v>
      </c>
      <c r="B5248" s="8">
        <v>0.0</v>
      </c>
      <c r="C5248" s="9">
        <v>0.63</v>
      </c>
    </row>
    <row r="5249" ht="15.75" customHeight="1">
      <c r="A5249" s="7">
        <v>41329.65625</v>
      </c>
      <c r="B5249" s="8">
        <v>0.0</v>
      </c>
      <c r="C5249" s="9">
        <v>0.62</v>
      </c>
    </row>
    <row r="5250" ht="15.75" customHeight="1">
      <c r="A5250" s="7">
        <v>41329.666666666664</v>
      </c>
      <c r="B5250" s="8">
        <v>0.0</v>
      </c>
      <c r="C5250" s="9">
        <v>0.63</v>
      </c>
    </row>
    <row r="5251" ht="15.75" customHeight="1">
      <c r="A5251" s="7">
        <v>41329.677083333336</v>
      </c>
      <c r="B5251" s="8">
        <v>0.0</v>
      </c>
      <c r="C5251" s="9">
        <v>0.63</v>
      </c>
    </row>
    <row r="5252" ht="15.75" customHeight="1">
      <c r="A5252" s="7">
        <v>41329.6875</v>
      </c>
      <c r="B5252" s="8">
        <v>0.0</v>
      </c>
      <c r="C5252" s="9">
        <v>0.63</v>
      </c>
    </row>
    <row r="5253" ht="15.75" customHeight="1">
      <c r="A5253" s="7">
        <v>41329.697916666664</v>
      </c>
      <c r="B5253" s="8">
        <v>0.0</v>
      </c>
      <c r="C5253" s="9">
        <v>0.63</v>
      </c>
    </row>
    <row r="5254" ht="15.75" customHeight="1">
      <c r="A5254" s="7">
        <v>41329.708333333336</v>
      </c>
      <c r="B5254" s="8">
        <v>0.0</v>
      </c>
      <c r="C5254" s="9">
        <v>0.63</v>
      </c>
    </row>
    <row r="5255" ht="15.75" customHeight="1">
      <c r="A5255" s="7">
        <v>41329.71875</v>
      </c>
      <c r="B5255" s="8">
        <v>0.0</v>
      </c>
      <c r="C5255" s="9">
        <v>0.63</v>
      </c>
    </row>
    <row r="5256" ht="15.75" customHeight="1">
      <c r="A5256" s="7">
        <v>41329.729166666664</v>
      </c>
      <c r="B5256" s="8">
        <v>0.0</v>
      </c>
      <c r="C5256" s="9">
        <v>0.62</v>
      </c>
    </row>
    <row r="5257" ht="15.75" customHeight="1">
      <c r="A5257" s="7">
        <v>41329.739583333336</v>
      </c>
      <c r="B5257" s="8">
        <v>0.0</v>
      </c>
      <c r="C5257" s="9">
        <v>0.63</v>
      </c>
    </row>
    <row r="5258" ht="15.75" customHeight="1">
      <c r="A5258" s="7">
        <v>41329.75</v>
      </c>
      <c r="B5258" s="8">
        <v>0.0</v>
      </c>
      <c r="C5258" s="9">
        <v>0.63</v>
      </c>
    </row>
    <row r="5259" ht="15.75" customHeight="1">
      <c r="A5259" s="7">
        <v>41329.760416666664</v>
      </c>
      <c r="B5259" s="8">
        <v>0.0</v>
      </c>
      <c r="C5259" s="9">
        <v>0.63</v>
      </c>
    </row>
    <row r="5260" ht="15.75" customHeight="1">
      <c r="A5260" s="7">
        <v>41329.770833333336</v>
      </c>
      <c r="B5260" s="8">
        <v>0.0</v>
      </c>
      <c r="C5260" s="9">
        <v>0.63</v>
      </c>
    </row>
    <row r="5261" ht="15.75" customHeight="1">
      <c r="A5261" s="7">
        <v>41329.78125</v>
      </c>
      <c r="B5261" s="8">
        <v>0.0</v>
      </c>
      <c r="C5261" s="9">
        <v>0.63</v>
      </c>
    </row>
    <row r="5262" ht="15.75" customHeight="1">
      <c r="A5262" s="7">
        <v>41329.791666666664</v>
      </c>
      <c r="B5262" s="8">
        <v>0.0</v>
      </c>
      <c r="C5262" s="9">
        <v>0.63</v>
      </c>
    </row>
    <row r="5263" ht="15.75" customHeight="1">
      <c r="A5263" s="7">
        <v>41329.802083333336</v>
      </c>
      <c r="B5263" s="8">
        <v>0.0</v>
      </c>
      <c r="C5263" s="9">
        <v>0.63</v>
      </c>
    </row>
    <row r="5264" ht="15.75" customHeight="1">
      <c r="A5264" s="7">
        <v>41329.8125</v>
      </c>
      <c r="B5264" s="8">
        <v>0.0</v>
      </c>
      <c r="C5264" s="9">
        <v>0.63</v>
      </c>
    </row>
    <row r="5265" ht="15.75" customHeight="1">
      <c r="A5265" s="7">
        <v>41329.822916666664</v>
      </c>
      <c r="B5265" s="8">
        <v>0.0</v>
      </c>
      <c r="C5265" s="9">
        <v>0.62</v>
      </c>
    </row>
    <row r="5266" ht="15.75" customHeight="1">
      <c r="A5266" s="7">
        <v>41329.833333333336</v>
      </c>
      <c r="B5266" s="8">
        <v>0.0</v>
      </c>
      <c r="C5266" s="9">
        <v>0.63</v>
      </c>
    </row>
    <row r="5267" ht="15.75" customHeight="1">
      <c r="A5267" s="7">
        <v>41329.84375</v>
      </c>
      <c r="B5267" s="8">
        <v>0.0</v>
      </c>
      <c r="C5267" s="9">
        <v>0.63</v>
      </c>
    </row>
    <row r="5268" ht="15.75" customHeight="1">
      <c r="A5268" s="7">
        <v>41329.854166666664</v>
      </c>
      <c r="B5268" s="8">
        <v>0.0</v>
      </c>
      <c r="C5268" s="9">
        <v>0.63</v>
      </c>
    </row>
    <row r="5269" ht="15.75" customHeight="1">
      <c r="A5269" s="7">
        <v>41329.864583333336</v>
      </c>
      <c r="B5269" s="8">
        <v>0.0</v>
      </c>
      <c r="C5269" s="9">
        <v>0.63</v>
      </c>
    </row>
    <row r="5270" ht="15.75" customHeight="1">
      <c r="A5270" s="7">
        <v>41329.875</v>
      </c>
      <c r="B5270" s="8">
        <v>0.0</v>
      </c>
      <c r="C5270" s="9">
        <v>0.63</v>
      </c>
    </row>
    <row r="5271" ht="15.75" customHeight="1">
      <c r="A5271" s="7">
        <v>41329.885416666664</v>
      </c>
      <c r="B5271" s="8">
        <v>0.0</v>
      </c>
      <c r="C5271" s="9">
        <v>0.63</v>
      </c>
    </row>
    <row r="5272" ht="15.75" customHeight="1">
      <c r="A5272" s="7">
        <v>41329.895833333336</v>
      </c>
      <c r="B5272" s="8">
        <v>0.0</v>
      </c>
      <c r="C5272" s="9">
        <v>0.63</v>
      </c>
    </row>
    <row r="5273" ht="15.75" customHeight="1">
      <c r="A5273" s="7">
        <v>41329.90625</v>
      </c>
      <c r="B5273" s="8">
        <v>0.0</v>
      </c>
      <c r="C5273" s="9">
        <v>0.63</v>
      </c>
    </row>
    <row r="5274" ht="15.75" customHeight="1">
      <c r="A5274" s="7">
        <v>41329.916666666664</v>
      </c>
      <c r="B5274" s="8">
        <v>0.0</v>
      </c>
      <c r="C5274" s="9">
        <v>0.63</v>
      </c>
    </row>
    <row r="5275" ht="15.75" customHeight="1">
      <c r="A5275" s="7">
        <v>41329.927083333336</v>
      </c>
      <c r="B5275" s="8">
        <v>0.0</v>
      </c>
      <c r="C5275" s="9">
        <v>0.63</v>
      </c>
    </row>
    <row r="5276" ht="15.75" customHeight="1">
      <c r="A5276" s="7">
        <v>41329.9375</v>
      </c>
      <c r="B5276" s="8">
        <v>0.0</v>
      </c>
      <c r="C5276" s="9">
        <v>0.63</v>
      </c>
    </row>
    <row r="5277" ht="15.75" customHeight="1">
      <c r="A5277" s="7">
        <v>41329.947916666664</v>
      </c>
      <c r="B5277" s="8">
        <v>0.0</v>
      </c>
      <c r="C5277" s="9">
        <v>0.63</v>
      </c>
    </row>
    <row r="5278" ht="15.75" customHeight="1">
      <c r="A5278" s="7">
        <v>41329.958333333336</v>
      </c>
      <c r="B5278" s="8">
        <v>0.0</v>
      </c>
      <c r="C5278" s="9">
        <v>0.63</v>
      </c>
    </row>
    <row r="5279" ht="15.75" customHeight="1">
      <c r="A5279" s="7">
        <v>41329.96875</v>
      </c>
      <c r="B5279" s="8">
        <v>0.0</v>
      </c>
      <c r="C5279" s="9">
        <v>0.63</v>
      </c>
    </row>
    <row r="5280" ht="15.75" customHeight="1">
      <c r="A5280" s="7">
        <v>41329.979166666664</v>
      </c>
      <c r="B5280" s="8">
        <v>0.0</v>
      </c>
      <c r="C5280" s="9">
        <v>0.64</v>
      </c>
    </row>
    <row r="5281" ht="15.75" customHeight="1">
      <c r="A5281" s="7">
        <v>41329.989583333336</v>
      </c>
      <c r="B5281" s="8">
        <v>0.0</v>
      </c>
      <c r="C5281" s="9">
        <v>0.63</v>
      </c>
    </row>
    <row r="5282" ht="15.75" customHeight="1">
      <c r="A5282" s="7">
        <v>41330.0</v>
      </c>
      <c r="B5282" s="8">
        <v>0.0</v>
      </c>
      <c r="C5282" s="9">
        <v>0.63</v>
      </c>
    </row>
    <row r="5283" ht="15.75" customHeight="1">
      <c r="A5283" s="7">
        <v>41330.010416666664</v>
      </c>
      <c r="B5283" s="8">
        <v>0.0</v>
      </c>
      <c r="C5283" s="9">
        <v>0.63</v>
      </c>
    </row>
    <row r="5284" ht="15.75" customHeight="1">
      <c r="A5284" s="7">
        <v>41330.020833333336</v>
      </c>
      <c r="B5284" s="8">
        <v>0.0</v>
      </c>
      <c r="C5284" s="9">
        <v>0.63</v>
      </c>
    </row>
    <row r="5285" ht="15.75" customHeight="1">
      <c r="A5285" s="7">
        <v>41330.03125</v>
      </c>
      <c r="B5285" s="8">
        <v>0.0</v>
      </c>
      <c r="C5285" s="9">
        <v>0.64</v>
      </c>
    </row>
    <row r="5286" ht="15.75" customHeight="1">
      <c r="A5286" s="7">
        <v>41330.041666666664</v>
      </c>
      <c r="B5286" s="8">
        <v>0.0</v>
      </c>
      <c r="C5286" s="9">
        <v>0.64</v>
      </c>
    </row>
    <row r="5287" ht="15.75" customHeight="1">
      <c r="A5287" s="7">
        <v>41330.052083333336</v>
      </c>
      <c r="B5287" s="8">
        <v>0.0</v>
      </c>
      <c r="C5287" s="9">
        <v>0.63</v>
      </c>
    </row>
    <row r="5288" ht="15.75" customHeight="1">
      <c r="A5288" s="7">
        <v>41330.0625</v>
      </c>
      <c r="B5288" s="8">
        <v>0.0</v>
      </c>
      <c r="C5288" s="9">
        <v>0.64</v>
      </c>
    </row>
    <row r="5289" ht="15.75" customHeight="1">
      <c r="A5289" s="7">
        <v>41330.072916666664</v>
      </c>
      <c r="B5289" s="8">
        <v>0.0</v>
      </c>
      <c r="C5289" s="9">
        <v>0.64</v>
      </c>
    </row>
    <row r="5290" ht="15.75" customHeight="1">
      <c r="A5290" s="7">
        <v>41330.083333333336</v>
      </c>
      <c r="B5290" s="8">
        <v>0.0</v>
      </c>
      <c r="C5290" s="9">
        <v>0.64</v>
      </c>
    </row>
    <row r="5291" ht="15.75" customHeight="1">
      <c r="A5291" s="7">
        <v>41330.09375</v>
      </c>
      <c r="B5291" s="8">
        <v>0.0</v>
      </c>
      <c r="C5291" s="9">
        <v>0.64</v>
      </c>
    </row>
    <row r="5292" ht="15.75" customHeight="1">
      <c r="A5292" s="7">
        <v>41330.104166666664</v>
      </c>
      <c r="B5292" s="8">
        <v>0.0</v>
      </c>
      <c r="C5292" s="9">
        <v>0.64</v>
      </c>
    </row>
    <row r="5293" ht="15.75" customHeight="1">
      <c r="A5293" s="7">
        <v>41330.114583333336</v>
      </c>
      <c r="B5293" s="8">
        <v>0.0</v>
      </c>
      <c r="C5293" s="9">
        <v>0.64</v>
      </c>
    </row>
    <row r="5294" ht="15.75" customHeight="1">
      <c r="A5294" s="7">
        <v>41330.125</v>
      </c>
      <c r="B5294" s="8">
        <v>0.0</v>
      </c>
      <c r="C5294" s="9">
        <v>0.64</v>
      </c>
    </row>
    <row r="5295" ht="15.75" customHeight="1">
      <c r="A5295" s="7">
        <v>41330.135416666664</v>
      </c>
      <c r="B5295" s="8">
        <v>0.0</v>
      </c>
      <c r="C5295" s="9">
        <v>0.64</v>
      </c>
    </row>
    <row r="5296" ht="15.75" customHeight="1">
      <c r="A5296" s="7">
        <v>41330.145833333336</v>
      </c>
      <c r="B5296" s="8">
        <v>0.0</v>
      </c>
      <c r="C5296" s="9">
        <v>0.64</v>
      </c>
    </row>
    <row r="5297" ht="15.75" customHeight="1">
      <c r="A5297" s="7">
        <v>41330.15625</v>
      </c>
      <c r="B5297" s="8">
        <v>0.0</v>
      </c>
      <c r="C5297" s="9">
        <v>0.64</v>
      </c>
    </row>
    <row r="5298" ht="15.75" customHeight="1">
      <c r="A5298" s="7">
        <v>41330.166666666664</v>
      </c>
      <c r="B5298" s="8">
        <v>0.0</v>
      </c>
      <c r="C5298" s="9">
        <v>0.64</v>
      </c>
    </row>
    <row r="5299" ht="15.75" customHeight="1">
      <c r="A5299" s="7">
        <v>41330.177083333336</v>
      </c>
      <c r="B5299" s="8">
        <v>0.0</v>
      </c>
      <c r="C5299" s="9">
        <v>0.64</v>
      </c>
    </row>
    <row r="5300" ht="15.75" customHeight="1">
      <c r="A5300" s="7">
        <v>41330.1875</v>
      </c>
      <c r="B5300" s="8">
        <v>0.0</v>
      </c>
      <c r="C5300" s="9">
        <v>0.64</v>
      </c>
    </row>
    <row r="5301" ht="15.75" customHeight="1">
      <c r="A5301" s="7">
        <v>41330.197916666664</v>
      </c>
      <c r="B5301" s="8">
        <v>0.0</v>
      </c>
      <c r="C5301" s="9">
        <v>0.65</v>
      </c>
    </row>
    <row r="5302" ht="15.75" customHeight="1">
      <c r="A5302" s="7">
        <v>41330.208333333336</v>
      </c>
      <c r="B5302" s="8">
        <v>0.0</v>
      </c>
      <c r="C5302" s="9">
        <v>0.64</v>
      </c>
    </row>
    <row r="5303" ht="15.75" customHeight="1">
      <c r="A5303" s="7">
        <v>41330.21875</v>
      </c>
      <c r="B5303" s="8">
        <v>0.0</v>
      </c>
      <c r="C5303" s="9">
        <v>0.64</v>
      </c>
    </row>
    <row r="5304" ht="15.75" customHeight="1">
      <c r="A5304" s="7">
        <v>41330.229166666664</v>
      </c>
      <c r="B5304" s="8">
        <v>0.0</v>
      </c>
      <c r="C5304" s="9">
        <v>0.64</v>
      </c>
    </row>
    <row r="5305" ht="15.75" customHeight="1">
      <c r="A5305" s="7">
        <v>41330.239583333336</v>
      </c>
      <c r="B5305" s="8">
        <v>0.0</v>
      </c>
      <c r="C5305" s="9">
        <v>0.64</v>
      </c>
    </row>
    <row r="5306" ht="15.75" customHeight="1">
      <c r="A5306" s="7">
        <v>41330.25</v>
      </c>
      <c r="B5306" s="8">
        <v>0.0</v>
      </c>
      <c r="C5306" s="9">
        <v>0.64</v>
      </c>
    </row>
    <row r="5307" ht="15.75" customHeight="1">
      <c r="A5307" s="7">
        <v>41330.260416666664</v>
      </c>
      <c r="B5307" s="8">
        <v>0.0</v>
      </c>
      <c r="C5307" s="9">
        <v>0.64</v>
      </c>
    </row>
    <row r="5308" ht="15.75" customHeight="1">
      <c r="A5308" s="7">
        <v>41330.270833333336</v>
      </c>
      <c r="B5308" s="8">
        <v>0.0</v>
      </c>
      <c r="C5308" s="9">
        <v>0.65</v>
      </c>
    </row>
    <row r="5309" ht="15.75" customHeight="1">
      <c r="A5309" s="7">
        <v>41330.28125</v>
      </c>
      <c r="B5309" s="8">
        <v>0.0</v>
      </c>
      <c r="C5309" s="9">
        <v>0.64</v>
      </c>
    </row>
    <row r="5310" ht="15.75" customHeight="1">
      <c r="A5310" s="7">
        <v>41330.291666666664</v>
      </c>
      <c r="B5310" s="8">
        <v>0.0</v>
      </c>
      <c r="C5310" s="9">
        <v>0.64</v>
      </c>
    </row>
    <row r="5311" ht="15.75" customHeight="1">
      <c r="A5311" s="7">
        <v>41330.302083333336</v>
      </c>
      <c r="B5311" s="8">
        <v>0.0</v>
      </c>
      <c r="C5311" s="9">
        <v>0.64</v>
      </c>
    </row>
    <row r="5312" ht="15.75" customHeight="1">
      <c r="A5312" s="7">
        <v>41330.3125</v>
      </c>
      <c r="B5312" s="8">
        <v>0.0</v>
      </c>
      <c r="C5312" s="9">
        <v>0.64</v>
      </c>
    </row>
    <row r="5313" ht="15.75" customHeight="1">
      <c r="A5313" s="7">
        <v>41330.322916666664</v>
      </c>
      <c r="B5313" s="8">
        <v>0.0</v>
      </c>
      <c r="C5313" s="9">
        <v>0.64</v>
      </c>
    </row>
    <row r="5314" ht="15.75" customHeight="1">
      <c r="A5314" s="7">
        <v>41330.333333333336</v>
      </c>
      <c r="B5314" s="8">
        <v>0.0</v>
      </c>
      <c r="C5314" s="9">
        <v>0.63</v>
      </c>
    </row>
    <row r="5315" ht="15.75" customHeight="1">
      <c r="A5315" s="7">
        <v>41330.34375</v>
      </c>
      <c r="B5315" s="8">
        <v>0.0</v>
      </c>
      <c r="C5315" s="9">
        <v>0.64</v>
      </c>
    </row>
    <row r="5316" ht="15.75" customHeight="1">
      <c r="A5316" s="7">
        <v>41330.354166666664</v>
      </c>
      <c r="B5316" s="8">
        <v>0.0</v>
      </c>
      <c r="C5316" s="9">
        <v>0.64</v>
      </c>
    </row>
    <row r="5317" ht="15.75" customHeight="1">
      <c r="A5317" s="7">
        <v>41330.364583333336</v>
      </c>
      <c r="B5317" s="8">
        <v>0.0</v>
      </c>
      <c r="C5317" s="9">
        <v>0.64</v>
      </c>
    </row>
    <row r="5318" ht="15.75" customHeight="1">
      <c r="A5318" s="7">
        <v>41330.375</v>
      </c>
      <c r="B5318" s="8">
        <v>0.0</v>
      </c>
      <c r="C5318" s="9">
        <v>0.64</v>
      </c>
    </row>
    <row r="5319" ht="15.75" customHeight="1">
      <c r="A5319" s="7">
        <v>41330.385416666664</v>
      </c>
      <c r="B5319" s="8">
        <v>0.0</v>
      </c>
      <c r="C5319" s="9">
        <v>0.64</v>
      </c>
    </row>
    <row r="5320" ht="15.75" customHeight="1">
      <c r="A5320" s="7">
        <v>41330.395833333336</v>
      </c>
      <c r="B5320" s="8">
        <v>0.0</v>
      </c>
      <c r="C5320" s="9">
        <v>0.64</v>
      </c>
    </row>
    <row r="5321" ht="15.75" customHeight="1">
      <c r="A5321" s="7">
        <v>41330.40625</v>
      </c>
      <c r="B5321" s="8">
        <v>0.0</v>
      </c>
      <c r="C5321" s="9">
        <v>0.64</v>
      </c>
    </row>
    <row r="5322" ht="15.75" customHeight="1">
      <c r="A5322" s="7">
        <v>41330.416666666664</v>
      </c>
      <c r="B5322" s="8">
        <v>0.0</v>
      </c>
      <c r="C5322" s="9">
        <v>0.64</v>
      </c>
    </row>
    <row r="5323" ht="15.75" customHeight="1">
      <c r="A5323" s="7">
        <v>41330.427083333336</v>
      </c>
      <c r="B5323" s="8">
        <v>0.0</v>
      </c>
      <c r="C5323" s="9">
        <v>0.64</v>
      </c>
    </row>
    <row r="5324" ht="15.75" customHeight="1">
      <c r="A5324" s="7">
        <v>41330.4375</v>
      </c>
      <c r="B5324" s="8">
        <v>0.0</v>
      </c>
      <c r="C5324" s="9">
        <v>0.64</v>
      </c>
    </row>
    <row r="5325" ht="15.75" customHeight="1">
      <c r="A5325" s="7">
        <v>41330.447916666664</v>
      </c>
      <c r="B5325" s="8">
        <v>0.0</v>
      </c>
      <c r="C5325" s="9">
        <v>0.64</v>
      </c>
    </row>
    <row r="5326" ht="15.75" customHeight="1">
      <c r="A5326" s="7">
        <v>41330.458333333336</v>
      </c>
      <c r="B5326" s="8">
        <v>0.0</v>
      </c>
      <c r="C5326" s="9">
        <v>0.64</v>
      </c>
    </row>
    <row r="5327" ht="15.75" customHeight="1">
      <c r="A5327" s="7">
        <v>41330.46875</v>
      </c>
      <c r="B5327" s="8">
        <v>0.0</v>
      </c>
      <c r="C5327" s="9">
        <v>0.64</v>
      </c>
    </row>
    <row r="5328" ht="15.75" customHeight="1">
      <c r="A5328" s="7">
        <v>41330.479166666664</v>
      </c>
      <c r="B5328" s="8">
        <v>0.0</v>
      </c>
      <c r="C5328" s="9">
        <v>0.64</v>
      </c>
    </row>
    <row r="5329" ht="15.75" customHeight="1">
      <c r="A5329" s="7">
        <v>41330.489583333336</v>
      </c>
      <c r="B5329" s="8">
        <v>0.0</v>
      </c>
      <c r="C5329" s="9">
        <v>0.64</v>
      </c>
    </row>
    <row r="5330" ht="15.75" customHeight="1">
      <c r="A5330" s="7">
        <v>41330.5</v>
      </c>
      <c r="B5330" s="8">
        <v>0.0</v>
      </c>
      <c r="C5330" s="9">
        <v>0.64</v>
      </c>
    </row>
    <row r="5331" ht="15.75" customHeight="1">
      <c r="A5331" s="7">
        <v>41330.510416666664</v>
      </c>
      <c r="B5331" s="8">
        <v>0.0</v>
      </c>
      <c r="C5331" s="9">
        <v>0.64</v>
      </c>
    </row>
    <row r="5332" ht="15.75" customHeight="1">
      <c r="A5332" s="7">
        <v>41330.520833333336</v>
      </c>
      <c r="B5332" s="8">
        <v>0.0</v>
      </c>
      <c r="C5332" s="9">
        <v>0.63</v>
      </c>
    </row>
    <row r="5333" ht="15.75" customHeight="1">
      <c r="A5333" s="7">
        <v>41330.53125</v>
      </c>
      <c r="B5333" s="8">
        <v>0.0</v>
      </c>
      <c r="C5333" s="9">
        <v>0.63</v>
      </c>
    </row>
    <row r="5334" ht="15.75" customHeight="1">
      <c r="A5334" s="7">
        <v>41330.541666666664</v>
      </c>
      <c r="B5334" s="8">
        <v>0.0</v>
      </c>
      <c r="C5334" s="9">
        <v>0.63</v>
      </c>
    </row>
    <row r="5335" ht="15.75" customHeight="1">
      <c r="A5335" s="7">
        <v>41330.552083333336</v>
      </c>
      <c r="B5335" s="8">
        <v>0.0</v>
      </c>
      <c r="C5335" s="9">
        <v>0.63</v>
      </c>
    </row>
    <row r="5336" ht="15.75" customHeight="1">
      <c r="A5336" s="7">
        <v>41330.5625</v>
      </c>
      <c r="B5336" s="8">
        <v>0.0</v>
      </c>
      <c r="C5336" s="9">
        <v>0.63</v>
      </c>
    </row>
    <row r="5337" ht="15.75" customHeight="1">
      <c r="A5337" s="7">
        <v>41330.572916666664</v>
      </c>
      <c r="B5337" s="8">
        <v>0.0</v>
      </c>
      <c r="C5337" s="9">
        <v>0.63</v>
      </c>
    </row>
    <row r="5338" ht="15.75" customHeight="1">
      <c r="A5338" s="7">
        <v>41330.583333333336</v>
      </c>
      <c r="B5338" s="8">
        <v>0.0</v>
      </c>
      <c r="C5338" s="9">
        <v>0.63</v>
      </c>
    </row>
    <row r="5339" ht="15.75" customHeight="1">
      <c r="A5339" s="7">
        <v>41330.59375</v>
      </c>
      <c r="B5339" s="8">
        <v>0.0</v>
      </c>
      <c r="C5339" s="9">
        <v>0.63</v>
      </c>
    </row>
    <row r="5340" ht="15.75" customHeight="1">
      <c r="A5340" s="7">
        <v>41330.604166666664</v>
      </c>
      <c r="B5340" s="8">
        <v>0.0</v>
      </c>
      <c r="C5340" s="9">
        <v>0.63</v>
      </c>
    </row>
    <row r="5341" ht="15.75" customHeight="1">
      <c r="A5341" s="7">
        <v>41330.614583333336</v>
      </c>
      <c r="B5341" s="8">
        <v>0.0</v>
      </c>
      <c r="C5341" s="9">
        <v>0.63</v>
      </c>
    </row>
    <row r="5342" ht="15.75" customHeight="1">
      <c r="A5342" s="7">
        <v>41330.625</v>
      </c>
      <c r="B5342" s="8">
        <v>0.0</v>
      </c>
      <c r="C5342" s="9">
        <v>0.63</v>
      </c>
    </row>
    <row r="5343" ht="15.75" customHeight="1">
      <c r="A5343" s="7">
        <v>41330.635416666664</v>
      </c>
      <c r="B5343" s="8">
        <v>0.0</v>
      </c>
      <c r="C5343" s="9">
        <v>0.63</v>
      </c>
    </row>
    <row r="5344" ht="15.75" customHeight="1">
      <c r="A5344" s="7">
        <v>41330.645833333336</v>
      </c>
      <c r="B5344" s="8">
        <v>0.0</v>
      </c>
      <c r="C5344" s="9">
        <v>0.63</v>
      </c>
    </row>
    <row r="5345" ht="15.75" customHeight="1">
      <c r="A5345" s="7">
        <v>41330.65625</v>
      </c>
      <c r="B5345" s="8">
        <v>0.0</v>
      </c>
      <c r="C5345" s="9">
        <v>0.63</v>
      </c>
    </row>
    <row r="5346" ht="15.75" customHeight="1">
      <c r="A5346" s="7">
        <v>41330.666666666664</v>
      </c>
      <c r="B5346" s="8">
        <v>0.0</v>
      </c>
      <c r="C5346" s="9">
        <v>0.63</v>
      </c>
    </row>
    <row r="5347" ht="15.75" customHeight="1">
      <c r="A5347" s="7">
        <v>41330.677083333336</v>
      </c>
      <c r="B5347" s="8">
        <v>0.0</v>
      </c>
      <c r="C5347" s="9">
        <v>0.62</v>
      </c>
    </row>
    <row r="5348" ht="15.75" customHeight="1">
      <c r="A5348" s="7">
        <v>41330.6875</v>
      </c>
      <c r="B5348" s="8">
        <v>0.0</v>
      </c>
      <c r="C5348" s="9">
        <v>0.63</v>
      </c>
    </row>
    <row r="5349" ht="15.75" customHeight="1">
      <c r="A5349" s="7">
        <v>41330.697916666664</v>
      </c>
      <c r="B5349" s="8">
        <v>0.0</v>
      </c>
      <c r="C5349" s="9">
        <v>0.63</v>
      </c>
    </row>
    <row r="5350" ht="15.75" customHeight="1">
      <c r="A5350" s="7">
        <v>41330.708333333336</v>
      </c>
      <c r="B5350" s="8">
        <v>0.0</v>
      </c>
      <c r="C5350" s="9">
        <v>0.62</v>
      </c>
    </row>
    <row r="5351" ht="15.75" customHeight="1">
      <c r="A5351" s="7">
        <v>41330.71875</v>
      </c>
      <c r="B5351" s="8">
        <v>0.0</v>
      </c>
      <c r="C5351" s="9">
        <v>0.62</v>
      </c>
    </row>
    <row r="5352" ht="15.75" customHeight="1">
      <c r="A5352" s="7">
        <v>41330.729166666664</v>
      </c>
      <c r="B5352" s="8">
        <v>0.0</v>
      </c>
      <c r="C5352" s="9">
        <v>0.62</v>
      </c>
    </row>
    <row r="5353" ht="15.75" customHeight="1">
      <c r="A5353" s="7">
        <v>41330.739583333336</v>
      </c>
      <c r="B5353" s="8">
        <v>0.0</v>
      </c>
      <c r="C5353" s="9">
        <v>0.63</v>
      </c>
    </row>
    <row r="5354" ht="15.75" customHeight="1">
      <c r="A5354" s="7">
        <v>41330.75</v>
      </c>
      <c r="B5354" s="8">
        <v>0.0</v>
      </c>
      <c r="C5354" s="9">
        <v>0.62</v>
      </c>
    </row>
    <row r="5355" ht="15.75" customHeight="1">
      <c r="A5355" s="7">
        <v>41330.760416666664</v>
      </c>
      <c r="B5355" s="8">
        <v>0.0</v>
      </c>
      <c r="C5355" s="9">
        <v>0.62</v>
      </c>
    </row>
    <row r="5356" ht="15.75" customHeight="1">
      <c r="A5356" s="7">
        <v>41330.770833333336</v>
      </c>
      <c r="B5356" s="8">
        <v>0.0</v>
      </c>
      <c r="C5356" s="9">
        <v>0.62</v>
      </c>
    </row>
    <row r="5357" ht="15.75" customHeight="1">
      <c r="A5357" s="7">
        <v>41330.78125</v>
      </c>
      <c r="B5357" s="8">
        <v>0.0</v>
      </c>
      <c r="C5357" s="9">
        <v>0.62</v>
      </c>
    </row>
    <row r="5358" ht="15.75" customHeight="1">
      <c r="A5358" s="7">
        <v>41330.791666666664</v>
      </c>
      <c r="B5358" s="8">
        <v>0.0</v>
      </c>
      <c r="C5358" s="9">
        <v>0.62</v>
      </c>
    </row>
    <row r="5359" ht="15.75" customHeight="1">
      <c r="A5359" s="7">
        <v>41330.802083333336</v>
      </c>
      <c r="B5359" s="8">
        <v>0.0</v>
      </c>
      <c r="C5359" s="9">
        <v>0.62</v>
      </c>
    </row>
    <row r="5360" ht="15.75" customHeight="1">
      <c r="A5360" s="7">
        <v>41330.8125</v>
      </c>
      <c r="B5360" s="8">
        <v>0.0</v>
      </c>
      <c r="C5360" s="9">
        <v>0.62</v>
      </c>
    </row>
    <row r="5361" ht="15.75" customHeight="1">
      <c r="A5361" s="7">
        <v>41330.822916666664</v>
      </c>
      <c r="B5361" s="8">
        <v>0.0</v>
      </c>
      <c r="C5361" s="9">
        <v>0.62</v>
      </c>
    </row>
    <row r="5362" ht="15.75" customHeight="1">
      <c r="A5362" s="7">
        <v>41330.833333333336</v>
      </c>
      <c r="B5362" s="8">
        <v>0.0</v>
      </c>
      <c r="C5362" s="9">
        <v>0.62</v>
      </c>
    </row>
    <row r="5363" ht="15.75" customHeight="1">
      <c r="A5363" s="7">
        <v>41330.84375</v>
      </c>
      <c r="B5363" s="8">
        <v>0.0</v>
      </c>
      <c r="C5363" s="9">
        <v>0.62</v>
      </c>
    </row>
    <row r="5364" ht="15.75" customHeight="1">
      <c r="A5364" s="7">
        <v>41330.854166666664</v>
      </c>
      <c r="B5364" s="8">
        <v>0.0</v>
      </c>
      <c r="C5364" s="9">
        <v>0.62</v>
      </c>
    </row>
    <row r="5365" ht="15.75" customHeight="1">
      <c r="A5365" s="7">
        <v>41330.864583333336</v>
      </c>
      <c r="B5365" s="8">
        <v>0.0</v>
      </c>
      <c r="C5365" s="9">
        <v>0.63</v>
      </c>
    </row>
    <row r="5366" ht="15.75" customHeight="1">
      <c r="A5366" s="7">
        <v>41330.875</v>
      </c>
      <c r="B5366" s="8">
        <v>0.0</v>
      </c>
      <c r="C5366" s="9">
        <v>0.63</v>
      </c>
    </row>
    <row r="5367" ht="15.75" customHeight="1">
      <c r="A5367" s="7">
        <v>41330.885416666664</v>
      </c>
      <c r="B5367" s="8">
        <v>0.0</v>
      </c>
      <c r="C5367" s="9">
        <v>0.63</v>
      </c>
    </row>
    <row r="5368" ht="15.75" customHeight="1">
      <c r="A5368" s="7">
        <v>41330.895833333336</v>
      </c>
      <c r="B5368" s="8">
        <v>0.0</v>
      </c>
      <c r="C5368" s="9">
        <v>0.63</v>
      </c>
    </row>
    <row r="5369" ht="15.75" customHeight="1">
      <c r="A5369" s="7">
        <v>41330.90625</v>
      </c>
      <c r="B5369" s="8">
        <v>0.0</v>
      </c>
      <c r="C5369" s="9">
        <v>0.63</v>
      </c>
    </row>
    <row r="5370" ht="15.75" customHeight="1">
      <c r="A5370" s="7">
        <v>41330.916666666664</v>
      </c>
      <c r="B5370" s="8">
        <v>0.0</v>
      </c>
      <c r="C5370" s="9">
        <v>0.63</v>
      </c>
    </row>
    <row r="5371" ht="15.75" customHeight="1">
      <c r="A5371" s="7">
        <v>41330.927083333336</v>
      </c>
      <c r="B5371" s="8">
        <v>0.0</v>
      </c>
      <c r="C5371" s="9">
        <v>0.63</v>
      </c>
    </row>
    <row r="5372" ht="15.75" customHeight="1">
      <c r="A5372" s="7">
        <v>41330.9375</v>
      </c>
      <c r="B5372" s="8">
        <v>0.0</v>
      </c>
      <c r="C5372" s="9">
        <v>0.63</v>
      </c>
    </row>
    <row r="5373" ht="15.75" customHeight="1">
      <c r="A5373" s="7">
        <v>41330.947916666664</v>
      </c>
      <c r="B5373" s="8">
        <v>0.0</v>
      </c>
      <c r="C5373" s="9">
        <v>0.63</v>
      </c>
    </row>
    <row r="5374" ht="15.75" customHeight="1">
      <c r="A5374" s="7">
        <v>41330.958333333336</v>
      </c>
      <c r="B5374" s="8">
        <v>0.0</v>
      </c>
      <c r="C5374" s="9">
        <v>0.63</v>
      </c>
    </row>
    <row r="5375" ht="15.75" customHeight="1">
      <c r="A5375" s="7">
        <v>41330.96875</v>
      </c>
      <c r="B5375" s="8">
        <v>0.0</v>
      </c>
      <c r="C5375" s="9">
        <v>0.63</v>
      </c>
    </row>
    <row r="5376" ht="15.75" customHeight="1">
      <c r="A5376" s="7">
        <v>41330.979166666664</v>
      </c>
      <c r="B5376" s="8">
        <v>0.0</v>
      </c>
      <c r="C5376" s="9">
        <v>0.63</v>
      </c>
    </row>
    <row r="5377" ht="15.75" customHeight="1">
      <c r="A5377" s="7">
        <v>41330.989583333336</v>
      </c>
      <c r="B5377" s="8">
        <v>0.0</v>
      </c>
      <c r="C5377" s="9">
        <v>0.63</v>
      </c>
    </row>
    <row r="5378" ht="15.75" customHeight="1">
      <c r="A5378" s="7">
        <v>41331.0</v>
      </c>
      <c r="B5378" s="8">
        <v>0.0</v>
      </c>
      <c r="C5378" s="9">
        <v>0.63</v>
      </c>
    </row>
    <row r="5379" ht="15.75" customHeight="1">
      <c r="A5379" s="7">
        <v>41331.010416666664</v>
      </c>
      <c r="B5379" s="8">
        <v>0.0</v>
      </c>
      <c r="C5379" s="9">
        <v>0.63</v>
      </c>
    </row>
    <row r="5380" ht="15.75" customHeight="1">
      <c r="A5380" s="7">
        <v>41331.020833333336</v>
      </c>
      <c r="B5380" s="8">
        <v>0.0</v>
      </c>
      <c r="C5380" s="9">
        <v>0.64</v>
      </c>
    </row>
    <row r="5381" ht="15.75" customHeight="1">
      <c r="A5381" s="7">
        <v>41331.03125</v>
      </c>
      <c r="B5381" s="8">
        <v>0.0</v>
      </c>
      <c r="C5381" s="9">
        <v>0.63</v>
      </c>
    </row>
    <row r="5382" ht="15.75" customHeight="1">
      <c r="A5382" s="7">
        <v>41331.041666666664</v>
      </c>
      <c r="B5382" s="8">
        <v>0.0</v>
      </c>
      <c r="C5382" s="9">
        <v>0.63</v>
      </c>
    </row>
    <row r="5383" ht="15.75" customHeight="1">
      <c r="A5383" s="7">
        <v>41331.052083333336</v>
      </c>
      <c r="B5383" s="8">
        <v>0.0</v>
      </c>
      <c r="C5383" s="9">
        <v>0.63</v>
      </c>
    </row>
    <row r="5384" ht="15.75" customHeight="1">
      <c r="A5384" s="7">
        <v>41331.0625</v>
      </c>
      <c r="B5384" s="8">
        <v>0.0</v>
      </c>
      <c r="C5384" s="9">
        <v>0.63</v>
      </c>
    </row>
    <row r="5385" ht="15.75" customHeight="1">
      <c r="A5385" s="7">
        <v>41331.072916666664</v>
      </c>
      <c r="B5385" s="8">
        <v>0.0</v>
      </c>
      <c r="C5385" s="9">
        <v>0.63</v>
      </c>
    </row>
    <row r="5386" ht="15.75" customHeight="1">
      <c r="A5386" s="7">
        <v>41331.083333333336</v>
      </c>
      <c r="B5386" s="8">
        <v>0.0</v>
      </c>
      <c r="C5386" s="9">
        <v>0.63</v>
      </c>
    </row>
    <row r="5387" ht="15.75" customHeight="1">
      <c r="A5387" s="7">
        <v>41331.09375</v>
      </c>
      <c r="B5387" s="8">
        <v>0.0</v>
      </c>
      <c r="C5387" s="9">
        <v>0.64</v>
      </c>
    </row>
    <row r="5388" ht="15.75" customHeight="1">
      <c r="A5388" s="7">
        <v>41331.104166666664</v>
      </c>
      <c r="B5388" s="8">
        <v>0.0</v>
      </c>
      <c r="C5388" s="9">
        <v>0.64</v>
      </c>
    </row>
    <row r="5389" ht="15.75" customHeight="1">
      <c r="A5389" s="7">
        <v>41331.114583333336</v>
      </c>
      <c r="B5389" s="8">
        <v>0.0</v>
      </c>
      <c r="C5389" s="9">
        <v>0.64</v>
      </c>
    </row>
    <row r="5390" ht="15.75" customHeight="1">
      <c r="A5390" s="7">
        <v>41331.125</v>
      </c>
      <c r="B5390" s="8">
        <v>0.0</v>
      </c>
      <c r="C5390" s="9">
        <v>0.64</v>
      </c>
    </row>
    <row r="5391" ht="15.75" customHeight="1">
      <c r="A5391" s="7">
        <v>41331.135416666664</v>
      </c>
      <c r="B5391" s="8">
        <v>0.0</v>
      </c>
      <c r="C5391" s="9">
        <v>0.64</v>
      </c>
    </row>
    <row r="5392" ht="15.75" customHeight="1">
      <c r="A5392" s="7">
        <v>41331.145833333336</v>
      </c>
      <c r="B5392" s="8">
        <v>0.0</v>
      </c>
      <c r="C5392" s="9">
        <v>0.64</v>
      </c>
    </row>
    <row r="5393" ht="15.75" customHeight="1">
      <c r="A5393" s="7">
        <v>41331.15625</v>
      </c>
      <c r="B5393" s="8">
        <v>0.0</v>
      </c>
      <c r="C5393" s="9">
        <v>0.64</v>
      </c>
    </row>
    <row r="5394" ht="15.75" customHeight="1">
      <c r="A5394" s="7">
        <v>41331.166666666664</v>
      </c>
      <c r="B5394" s="8">
        <v>0.0</v>
      </c>
      <c r="C5394" s="9">
        <v>0.64</v>
      </c>
    </row>
    <row r="5395" ht="15.75" customHeight="1">
      <c r="A5395" s="7">
        <v>41331.177083333336</v>
      </c>
      <c r="B5395" s="8">
        <v>0.0</v>
      </c>
      <c r="C5395" s="9">
        <v>0.64</v>
      </c>
    </row>
    <row r="5396" ht="15.75" customHeight="1">
      <c r="A5396" s="7">
        <v>41331.1875</v>
      </c>
      <c r="B5396" s="8">
        <v>0.0</v>
      </c>
      <c r="C5396" s="9">
        <v>0.64</v>
      </c>
    </row>
    <row r="5397" ht="15.75" customHeight="1">
      <c r="A5397" s="7">
        <v>41331.197916666664</v>
      </c>
      <c r="B5397" s="8">
        <v>0.0</v>
      </c>
      <c r="C5397" s="9">
        <v>0.64</v>
      </c>
    </row>
    <row r="5398" ht="15.75" customHeight="1">
      <c r="A5398" s="7">
        <v>41331.208333333336</v>
      </c>
      <c r="B5398" s="8">
        <v>0.0</v>
      </c>
      <c r="C5398" s="9">
        <v>0.64</v>
      </c>
    </row>
    <row r="5399" ht="15.75" customHeight="1">
      <c r="A5399" s="7">
        <v>41331.21875</v>
      </c>
      <c r="B5399" s="8">
        <v>0.0</v>
      </c>
      <c r="C5399" s="9">
        <v>0.64</v>
      </c>
    </row>
    <row r="5400" ht="15.75" customHeight="1">
      <c r="A5400" s="7">
        <v>41331.229166666664</v>
      </c>
      <c r="B5400" s="8">
        <v>0.0</v>
      </c>
      <c r="C5400" s="9">
        <v>0.64</v>
      </c>
    </row>
    <row r="5401" ht="15.75" customHeight="1">
      <c r="A5401" s="7">
        <v>41331.239583333336</v>
      </c>
      <c r="B5401" s="8">
        <v>0.0</v>
      </c>
      <c r="C5401" s="9">
        <v>0.64</v>
      </c>
    </row>
    <row r="5402" ht="15.75" customHeight="1">
      <c r="A5402" s="7">
        <v>41331.25</v>
      </c>
      <c r="B5402" s="8">
        <v>0.0</v>
      </c>
      <c r="C5402" s="9">
        <v>0.64</v>
      </c>
    </row>
    <row r="5403" ht="15.75" customHeight="1">
      <c r="A5403" s="7">
        <v>41331.260416666664</v>
      </c>
      <c r="B5403" s="8">
        <v>0.0</v>
      </c>
      <c r="C5403" s="9">
        <v>0.64</v>
      </c>
    </row>
    <row r="5404" ht="15.75" customHeight="1">
      <c r="A5404" s="7">
        <v>41331.270833333336</v>
      </c>
      <c r="B5404" s="8">
        <v>0.0</v>
      </c>
      <c r="C5404" s="9">
        <v>0.64</v>
      </c>
    </row>
    <row r="5405" ht="15.75" customHeight="1">
      <c r="A5405" s="7">
        <v>41331.28125</v>
      </c>
      <c r="B5405" s="8">
        <v>0.0</v>
      </c>
      <c r="C5405" s="9">
        <v>0.64</v>
      </c>
    </row>
    <row r="5406" ht="15.75" customHeight="1">
      <c r="A5406" s="7">
        <v>41331.291666666664</v>
      </c>
      <c r="B5406" s="8">
        <v>0.0</v>
      </c>
      <c r="C5406" s="9">
        <v>0.64</v>
      </c>
    </row>
    <row r="5407" ht="15.75" customHeight="1">
      <c r="A5407" s="7">
        <v>41331.302083333336</v>
      </c>
      <c r="B5407" s="8">
        <v>0.0</v>
      </c>
      <c r="C5407" s="9">
        <v>0.64</v>
      </c>
    </row>
    <row r="5408" ht="15.75" customHeight="1">
      <c r="A5408" s="7">
        <v>41331.3125</v>
      </c>
      <c r="B5408" s="8">
        <v>0.0</v>
      </c>
      <c r="C5408" s="9">
        <v>0.64</v>
      </c>
    </row>
    <row r="5409" ht="15.75" customHeight="1">
      <c r="A5409" s="7">
        <v>41331.322916666664</v>
      </c>
      <c r="B5409" s="8">
        <v>0.0</v>
      </c>
      <c r="C5409" s="9">
        <v>0.64</v>
      </c>
    </row>
    <row r="5410" ht="15.75" customHeight="1">
      <c r="A5410" s="7">
        <v>41331.333333333336</v>
      </c>
      <c r="B5410" s="8">
        <v>0.0</v>
      </c>
      <c r="C5410" s="9">
        <v>0.64</v>
      </c>
    </row>
    <row r="5411" ht="15.75" customHeight="1">
      <c r="A5411" s="7">
        <v>41331.34375</v>
      </c>
      <c r="B5411" s="8">
        <v>0.0</v>
      </c>
      <c r="C5411" s="9">
        <v>0.63</v>
      </c>
    </row>
    <row r="5412" ht="15.75" customHeight="1">
      <c r="A5412" s="7">
        <v>41331.354166666664</v>
      </c>
      <c r="B5412" s="8">
        <v>0.0</v>
      </c>
      <c r="C5412" s="9">
        <v>0.63</v>
      </c>
    </row>
    <row r="5413" ht="15.75" customHeight="1">
      <c r="A5413" s="7">
        <v>41331.364583333336</v>
      </c>
      <c r="B5413" s="8">
        <v>0.0</v>
      </c>
      <c r="C5413" s="9">
        <v>0.63</v>
      </c>
    </row>
    <row r="5414" ht="15.75" customHeight="1">
      <c r="A5414" s="7">
        <v>41331.375</v>
      </c>
      <c r="B5414" s="8">
        <v>0.0</v>
      </c>
      <c r="C5414" s="9">
        <v>0.63</v>
      </c>
    </row>
    <row r="5415" ht="15.75" customHeight="1">
      <c r="A5415" s="7">
        <v>41331.385416666664</v>
      </c>
      <c r="B5415" s="8">
        <v>0.0</v>
      </c>
      <c r="C5415" s="9">
        <v>0.63</v>
      </c>
    </row>
    <row r="5416" ht="15.75" customHeight="1">
      <c r="A5416" s="7">
        <v>41331.395833333336</v>
      </c>
      <c r="B5416" s="8">
        <v>0.0</v>
      </c>
      <c r="C5416" s="9">
        <v>0.63</v>
      </c>
    </row>
    <row r="5417" ht="15.75" customHeight="1">
      <c r="A5417" s="7">
        <v>41331.40625</v>
      </c>
      <c r="B5417" s="8">
        <v>0.0</v>
      </c>
      <c r="C5417" s="9">
        <v>0.63</v>
      </c>
    </row>
    <row r="5418" ht="15.75" customHeight="1">
      <c r="A5418" s="7">
        <v>41331.416666666664</v>
      </c>
      <c r="B5418" s="8">
        <v>0.0</v>
      </c>
      <c r="C5418" s="9">
        <v>0.63</v>
      </c>
    </row>
    <row r="5419" ht="15.75" customHeight="1">
      <c r="A5419" s="7">
        <v>41331.427083333336</v>
      </c>
      <c r="B5419" s="8">
        <v>0.0</v>
      </c>
      <c r="C5419" s="9">
        <v>0.63</v>
      </c>
    </row>
    <row r="5420" ht="15.75" customHeight="1">
      <c r="A5420" s="7">
        <v>41331.4375</v>
      </c>
      <c r="B5420" s="8">
        <v>0.0</v>
      </c>
      <c r="C5420" s="9">
        <v>0.63</v>
      </c>
    </row>
    <row r="5421" ht="15.75" customHeight="1">
      <c r="A5421" s="7">
        <v>41331.447916666664</v>
      </c>
      <c r="B5421" s="8">
        <v>0.0</v>
      </c>
      <c r="C5421" s="9">
        <v>0.63</v>
      </c>
    </row>
    <row r="5422" ht="15.75" customHeight="1">
      <c r="A5422" s="7">
        <v>41331.458333333336</v>
      </c>
      <c r="B5422" s="8">
        <v>0.0</v>
      </c>
      <c r="C5422" s="9">
        <v>0.63</v>
      </c>
    </row>
    <row r="5423" ht="15.75" customHeight="1">
      <c r="A5423" s="7">
        <v>41331.46875</v>
      </c>
      <c r="B5423" s="8">
        <v>0.0</v>
      </c>
      <c r="C5423" s="9">
        <v>0.63</v>
      </c>
    </row>
    <row r="5424" ht="15.75" customHeight="1">
      <c r="A5424" s="7">
        <v>41331.479166666664</v>
      </c>
      <c r="B5424" s="8">
        <v>0.0</v>
      </c>
      <c r="C5424" s="9">
        <v>0.63</v>
      </c>
    </row>
    <row r="5425" ht="15.75" customHeight="1">
      <c r="A5425" s="7">
        <v>41331.489583333336</v>
      </c>
      <c r="B5425" s="8">
        <v>0.0</v>
      </c>
      <c r="C5425" s="9">
        <v>0.63</v>
      </c>
    </row>
    <row r="5426" ht="15.75" customHeight="1">
      <c r="A5426" s="7">
        <v>41331.5</v>
      </c>
      <c r="B5426" s="8">
        <v>0.0</v>
      </c>
      <c r="C5426" s="9">
        <v>0.63</v>
      </c>
    </row>
    <row r="5427" ht="15.75" customHeight="1">
      <c r="A5427" s="7">
        <v>41331.510416666664</v>
      </c>
      <c r="B5427" s="8">
        <v>0.0</v>
      </c>
      <c r="C5427" s="9">
        <v>0.63</v>
      </c>
    </row>
    <row r="5428" ht="15.75" customHeight="1">
      <c r="A5428" s="7">
        <v>41331.520833333336</v>
      </c>
      <c r="B5428" s="8">
        <v>0.0</v>
      </c>
      <c r="C5428" s="9">
        <v>0.63</v>
      </c>
    </row>
    <row r="5429" ht="15.75" customHeight="1">
      <c r="A5429" s="7">
        <v>41331.53125</v>
      </c>
      <c r="B5429" s="8">
        <v>0.0</v>
      </c>
      <c r="C5429" s="9">
        <v>0.63</v>
      </c>
    </row>
    <row r="5430" ht="15.75" customHeight="1">
      <c r="A5430" s="7">
        <v>41331.541666666664</v>
      </c>
      <c r="B5430" s="8">
        <v>0.0</v>
      </c>
      <c r="C5430" s="9">
        <v>0.63</v>
      </c>
    </row>
    <row r="5431" ht="15.75" customHeight="1">
      <c r="A5431" s="7">
        <v>41331.552083333336</v>
      </c>
      <c r="B5431" s="8">
        <v>0.2</v>
      </c>
      <c r="C5431" s="9">
        <v>0.62</v>
      </c>
    </row>
    <row r="5432" ht="15.75" customHeight="1">
      <c r="A5432" s="7">
        <v>41331.5625</v>
      </c>
      <c r="B5432" s="8">
        <v>0.0</v>
      </c>
      <c r="C5432" s="9">
        <v>0.62</v>
      </c>
    </row>
    <row r="5433" ht="15.75" customHeight="1">
      <c r="A5433" s="7">
        <v>41331.572916666664</v>
      </c>
      <c r="B5433" s="8">
        <v>0.0</v>
      </c>
      <c r="C5433" s="9">
        <v>0.62</v>
      </c>
    </row>
    <row r="5434" ht="15.75" customHeight="1">
      <c r="A5434" s="7">
        <v>41331.583333333336</v>
      </c>
      <c r="B5434" s="8">
        <v>0.0</v>
      </c>
      <c r="C5434" s="9">
        <v>0.62</v>
      </c>
    </row>
    <row r="5435" ht="15.75" customHeight="1">
      <c r="A5435" s="7">
        <v>41331.59375</v>
      </c>
      <c r="B5435" s="8">
        <v>4.6</v>
      </c>
      <c r="C5435" s="9">
        <v>0.63</v>
      </c>
    </row>
    <row r="5436" ht="15.75" customHeight="1">
      <c r="A5436" s="7">
        <v>41331.604166666664</v>
      </c>
      <c r="B5436" s="8">
        <v>0.0</v>
      </c>
      <c r="C5436" s="9">
        <v>0.63</v>
      </c>
    </row>
    <row r="5437" ht="15.75" customHeight="1">
      <c r="A5437" s="7">
        <v>41331.614583333336</v>
      </c>
      <c r="B5437" s="8">
        <v>0.0</v>
      </c>
      <c r="C5437" s="9">
        <v>0.63</v>
      </c>
    </row>
    <row r="5438" ht="15.75" customHeight="1">
      <c r="A5438" s="7">
        <v>41331.625</v>
      </c>
      <c r="B5438" s="8">
        <v>0.0</v>
      </c>
      <c r="C5438" s="9">
        <v>0.62</v>
      </c>
    </row>
    <row r="5439" ht="15.75" customHeight="1">
      <c r="A5439" s="7">
        <v>41331.635416666664</v>
      </c>
      <c r="B5439" s="8">
        <v>0.0</v>
      </c>
      <c r="C5439" s="9">
        <v>0.62</v>
      </c>
    </row>
    <row r="5440" ht="15.75" customHeight="1">
      <c r="A5440" s="7">
        <v>41331.645833333336</v>
      </c>
      <c r="B5440" s="8">
        <v>0.0</v>
      </c>
      <c r="C5440" s="9">
        <v>0.62</v>
      </c>
    </row>
    <row r="5441" ht="15.75" customHeight="1">
      <c r="A5441" s="7">
        <v>41331.65625</v>
      </c>
      <c r="B5441" s="8">
        <v>0.0</v>
      </c>
      <c r="C5441" s="9">
        <v>0.62</v>
      </c>
    </row>
    <row r="5442" ht="15.75" customHeight="1">
      <c r="A5442" s="7">
        <v>41331.666666666664</v>
      </c>
      <c r="B5442" s="8">
        <v>0.0</v>
      </c>
      <c r="C5442" s="9">
        <v>0.62</v>
      </c>
    </row>
    <row r="5443" ht="15.75" customHeight="1">
      <c r="A5443" s="7">
        <v>41331.677083333336</v>
      </c>
      <c r="B5443" s="8">
        <v>0.0</v>
      </c>
      <c r="C5443" s="9">
        <v>0.62</v>
      </c>
    </row>
    <row r="5444" ht="15.75" customHeight="1">
      <c r="A5444" s="7">
        <v>41331.6875</v>
      </c>
      <c r="B5444" s="8">
        <v>0.0</v>
      </c>
      <c r="C5444" s="9">
        <v>0.62</v>
      </c>
    </row>
    <row r="5445" ht="15.75" customHeight="1">
      <c r="A5445" s="7">
        <v>41331.697916666664</v>
      </c>
      <c r="B5445" s="8">
        <v>0.0</v>
      </c>
      <c r="C5445" s="9">
        <v>0.62</v>
      </c>
    </row>
    <row r="5446" ht="15.75" customHeight="1">
      <c r="A5446" s="7">
        <v>41331.708333333336</v>
      </c>
      <c r="B5446" s="8">
        <v>0.0</v>
      </c>
      <c r="C5446" s="9">
        <v>0.62</v>
      </c>
    </row>
    <row r="5447" ht="15.75" customHeight="1">
      <c r="A5447" s="7">
        <v>41331.71875</v>
      </c>
      <c r="B5447" s="8">
        <v>0.0</v>
      </c>
      <c r="C5447" s="9">
        <v>0.62</v>
      </c>
    </row>
    <row r="5448" ht="15.75" customHeight="1">
      <c r="A5448" s="7">
        <v>41331.729166666664</v>
      </c>
      <c r="B5448" s="8">
        <v>0.0</v>
      </c>
      <c r="C5448" s="9">
        <v>0.62</v>
      </c>
    </row>
    <row r="5449" ht="15.75" customHeight="1">
      <c r="A5449" s="7">
        <v>41331.739583333336</v>
      </c>
      <c r="B5449" s="8">
        <v>0.0</v>
      </c>
      <c r="C5449" s="9">
        <v>0.62</v>
      </c>
    </row>
    <row r="5450" ht="15.75" customHeight="1">
      <c r="A5450" s="7">
        <v>41331.75</v>
      </c>
      <c r="B5450" s="8">
        <v>0.0</v>
      </c>
      <c r="C5450" s="9">
        <v>0.62</v>
      </c>
    </row>
    <row r="5451" ht="15.75" customHeight="1">
      <c r="A5451" s="7">
        <v>41331.760416666664</v>
      </c>
      <c r="B5451" s="8">
        <v>0.0</v>
      </c>
      <c r="C5451" s="9">
        <v>0.62</v>
      </c>
    </row>
    <row r="5452" ht="15.75" customHeight="1">
      <c r="A5452" s="7">
        <v>41331.770833333336</v>
      </c>
      <c r="B5452" s="8">
        <v>0.2</v>
      </c>
      <c r="C5452" s="9">
        <v>0.62</v>
      </c>
    </row>
    <row r="5453" ht="15.75" customHeight="1">
      <c r="A5453" s="7">
        <v>41331.78125</v>
      </c>
      <c r="B5453" s="8">
        <v>0.0</v>
      </c>
      <c r="C5453" s="9">
        <v>0.62</v>
      </c>
    </row>
    <row r="5454" ht="15.75" customHeight="1">
      <c r="A5454" s="7">
        <v>41331.791666666664</v>
      </c>
      <c r="B5454" s="8">
        <v>0.0</v>
      </c>
      <c r="C5454" s="9">
        <v>0.62</v>
      </c>
    </row>
    <row r="5455" ht="15.75" customHeight="1">
      <c r="A5455" s="7">
        <v>41331.802083333336</v>
      </c>
      <c r="B5455" s="8">
        <v>0.0</v>
      </c>
      <c r="C5455" s="9">
        <v>0.62</v>
      </c>
    </row>
    <row r="5456" ht="15.75" customHeight="1">
      <c r="A5456" s="7">
        <v>41331.8125</v>
      </c>
      <c r="B5456" s="8">
        <v>0.0</v>
      </c>
      <c r="C5456" s="9">
        <v>0.62</v>
      </c>
    </row>
    <row r="5457" ht="15.75" customHeight="1">
      <c r="A5457" s="7">
        <v>41331.822916666664</v>
      </c>
      <c r="B5457" s="8">
        <v>0.0</v>
      </c>
      <c r="C5457" s="9">
        <v>0.62</v>
      </c>
    </row>
    <row r="5458" ht="15.75" customHeight="1">
      <c r="A5458" s="7">
        <v>41331.833333333336</v>
      </c>
      <c r="B5458" s="8">
        <v>0.0</v>
      </c>
      <c r="C5458" s="9">
        <v>0.62</v>
      </c>
    </row>
    <row r="5459" ht="15.75" customHeight="1">
      <c r="A5459" s="7">
        <v>41331.84375</v>
      </c>
      <c r="B5459" s="8">
        <v>0.0</v>
      </c>
      <c r="C5459" s="9">
        <v>0.62</v>
      </c>
    </row>
    <row r="5460" ht="15.75" customHeight="1">
      <c r="A5460" s="7">
        <v>41331.854166666664</v>
      </c>
      <c r="B5460" s="8">
        <v>0.0</v>
      </c>
      <c r="C5460" s="9">
        <v>0.62</v>
      </c>
    </row>
    <row r="5461" ht="15.75" customHeight="1">
      <c r="A5461" s="7">
        <v>41331.864583333336</v>
      </c>
      <c r="B5461" s="8">
        <v>0.0</v>
      </c>
      <c r="C5461" s="9">
        <v>0.62</v>
      </c>
    </row>
    <row r="5462" ht="15.75" customHeight="1">
      <c r="A5462" s="7">
        <v>41331.875</v>
      </c>
      <c r="B5462" s="8">
        <v>0.0</v>
      </c>
      <c r="C5462" s="9">
        <v>0.62</v>
      </c>
    </row>
    <row r="5463" ht="15.75" customHeight="1">
      <c r="A5463" s="7">
        <v>41331.885416666664</v>
      </c>
      <c r="B5463" s="8">
        <v>0.0</v>
      </c>
      <c r="C5463" s="9">
        <v>0.62</v>
      </c>
    </row>
    <row r="5464" ht="15.75" customHeight="1">
      <c r="A5464" s="7">
        <v>41331.895833333336</v>
      </c>
      <c r="B5464" s="8">
        <v>0.0</v>
      </c>
      <c r="C5464" s="9">
        <v>0.62</v>
      </c>
    </row>
    <row r="5465" ht="15.75" customHeight="1">
      <c r="A5465" s="7">
        <v>41331.90625</v>
      </c>
      <c r="B5465" s="8">
        <v>0.0</v>
      </c>
      <c r="C5465" s="9">
        <v>0.62</v>
      </c>
    </row>
    <row r="5466" ht="15.75" customHeight="1">
      <c r="A5466" s="7">
        <v>41331.916666666664</v>
      </c>
      <c r="B5466" s="8">
        <v>0.0</v>
      </c>
      <c r="C5466" s="9">
        <v>0.62</v>
      </c>
    </row>
    <row r="5467" ht="15.75" customHeight="1">
      <c r="A5467" s="7">
        <v>41331.927083333336</v>
      </c>
      <c r="B5467" s="8">
        <v>0.0</v>
      </c>
      <c r="C5467" s="9">
        <v>0.63</v>
      </c>
    </row>
    <row r="5468" ht="15.75" customHeight="1">
      <c r="A5468" s="7">
        <v>41331.9375</v>
      </c>
      <c r="B5468" s="8">
        <v>0.0</v>
      </c>
      <c r="C5468" s="9">
        <v>0.62</v>
      </c>
    </row>
    <row r="5469" ht="15.75" customHeight="1">
      <c r="A5469" s="7">
        <v>41331.947916666664</v>
      </c>
      <c r="B5469" s="8">
        <v>0.0</v>
      </c>
      <c r="C5469" s="9">
        <v>0.63</v>
      </c>
    </row>
    <row r="5470" ht="15.75" customHeight="1">
      <c r="A5470" s="7">
        <v>41331.958333333336</v>
      </c>
      <c r="B5470" s="8">
        <v>0.0</v>
      </c>
      <c r="C5470" s="9">
        <v>0.63</v>
      </c>
    </row>
    <row r="5471" ht="15.75" customHeight="1">
      <c r="A5471" s="7">
        <v>41331.96875</v>
      </c>
      <c r="B5471" s="8">
        <v>0.0</v>
      </c>
      <c r="C5471" s="9">
        <v>0.63</v>
      </c>
    </row>
    <row r="5472" ht="15.75" customHeight="1">
      <c r="A5472" s="7">
        <v>41331.979166666664</v>
      </c>
      <c r="B5472" s="8">
        <v>0.0</v>
      </c>
      <c r="C5472" s="9">
        <v>0.63</v>
      </c>
    </row>
    <row r="5473" ht="15.75" customHeight="1">
      <c r="A5473" s="7">
        <v>41331.989583333336</v>
      </c>
      <c r="B5473" s="8">
        <v>0.0</v>
      </c>
      <c r="C5473" s="9">
        <v>0.62</v>
      </c>
    </row>
    <row r="5474" ht="15.75" customHeight="1">
      <c r="A5474" s="7">
        <v>41332.0</v>
      </c>
      <c r="B5474" s="8">
        <v>0.0</v>
      </c>
      <c r="C5474" s="9">
        <v>0.62</v>
      </c>
    </row>
    <row r="5475" ht="15.75" customHeight="1">
      <c r="A5475" s="7">
        <v>41332.010416666664</v>
      </c>
      <c r="B5475" s="8">
        <v>0.0</v>
      </c>
      <c r="C5475" s="9">
        <v>0.63</v>
      </c>
    </row>
    <row r="5476" ht="15.75" customHeight="1">
      <c r="A5476" s="7">
        <v>41332.020833333336</v>
      </c>
      <c r="B5476" s="8">
        <v>5.0</v>
      </c>
      <c r="C5476" s="9">
        <v>0.63</v>
      </c>
    </row>
    <row r="5477" ht="15.75" customHeight="1">
      <c r="A5477" s="7">
        <v>41332.03125</v>
      </c>
      <c r="B5477" s="8">
        <v>4.8</v>
      </c>
      <c r="C5477" s="9">
        <v>0.64</v>
      </c>
    </row>
    <row r="5478" ht="15.75" customHeight="1">
      <c r="A5478" s="7">
        <v>41332.041666666664</v>
      </c>
      <c r="B5478" s="8">
        <v>0.0</v>
      </c>
      <c r="C5478" s="9">
        <v>0.64</v>
      </c>
    </row>
    <row r="5479" ht="15.75" customHeight="1">
      <c r="A5479" s="7">
        <v>41332.052083333336</v>
      </c>
      <c r="B5479" s="8">
        <v>0.2</v>
      </c>
      <c r="C5479" s="9">
        <v>0.63</v>
      </c>
    </row>
    <row r="5480" ht="15.75" customHeight="1">
      <c r="A5480" s="7">
        <v>41332.0625</v>
      </c>
      <c r="B5480" s="8">
        <v>0.6</v>
      </c>
      <c r="C5480" s="9">
        <v>0.63</v>
      </c>
    </row>
    <row r="5481" ht="15.75" customHeight="1">
      <c r="A5481" s="7">
        <v>41332.072916666664</v>
      </c>
      <c r="B5481" s="8">
        <v>1.4</v>
      </c>
      <c r="C5481" s="9">
        <v>0.64</v>
      </c>
    </row>
    <row r="5482" ht="15.75" customHeight="1">
      <c r="A5482" s="7">
        <v>41332.083333333336</v>
      </c>
      <c r="B5482" s="8">
        <v>1.0</v>
      </c>
      <c r="C5482" s="9">
        <v>0.64</v>
      </c>
    </row>
    <row r="5483" ht="15.75" customHeight="1">
      <c r="A5483" s="7">
        <v>41332.09375</v>
      </c>
      <c r="B5483" s="8">
        <v>0.6</v>
      </c>
      <c r="C5483" s="9">
        <v>0.64</v>
      </c>
    </row>
    <row r="5484" ht="15.75" customHeight="1">
      <c r="A5484" s="7">
        <v>41332.104166666664</v>
      </c>
      <c r="B5484" s="8">
        <v>0.2</v>
      </c>
      <c r="C5484" s="9">
        <v>0.65</v>
      </c>
    </row>
    <row r="5485" ht="15.75" customHeight="1">
      <c r="A5485" s="7">
        <v>41332.114583333336</v>
      </c>
      <c r="B5485" s="8">
        <v>0.0</v>
      </c>
      <c r="C5485" s="9">
        <v>0.65</v>
      </c>
    </row>
    <row r="5486" ht="15.75" customHeight="1">
      <c r="A5486" s="7">
        <v>41332.125</v>
      </c>
      <c r="B5486" s="8">
        <v>0.0</v>
      </c>
      <c r="C5486" s="9">
        <v>0.66</v>
      </c>
    </row>
    <row r="5487" ht="15.75" customHeight="1">
      <c r="A5487" s="7">
        <v>41332.135416666664</v>
      </c>
      <c r="B5487" s="8">
        <v>0.2</v>
      </c>
      <c r="C5487" s="9">
        <v>0.66</v>
      </c>
    </row>
    <row r="5488" ht="15.75" customHeight="1">
      <c r="A5488" s="7">
        <v>41332.145833333336</v>
      </c>
      <c r="B5488" s="8">
        <v>0.2</v>
      </c>
      <c r="C5488" s="9">
        <v>0.66</v>
      </c>
    </row>
    <row r="5489" ht="15.75" customHeight="1">
      <c r="A5489" s="7">
        <v>41332.15625</v>
      </c>
      <c r="B5489" s="8">
        <v>0.2</v>
      </c>
      <c r="C5489" s="9">
        <v>0.66</v>
      </c>
    </row>
    <row r="5490" ht="15.75" customHeight="1">
      <c r="A5490" s="7">
        <v>41332.166666666664</v>
      </c>
      <c r="B5490" s="8">
        <v>0.2</v>
      </c>
      <c r="C5490" s="9">
        <v>0.67</v>
      </c>
    </row>
    <row r="5491" ht="15.75" customHeight="1">
      <c r="A5491" s="7">
        <v>41332.177083333336</v>
      </c>
      <c r="B5491" s="8">
        <v>0.0</v>
      </c>
      <c r="C5491" s="9">
        <v>0.66</v>
      </c>
    </row>
    <row r="5492" ht="15.75" customHeight="1">
      <c r="A5492" s="7">
        <v>41332.1875</v>
      </c>
      <c r="B5492" s="8">
        <v>0.0</v>
      </c>
      <c r="C5492" s="9">
        <v>0.67</v>
      </c>
    </row>
    <row r="5493" ht="15.75" customHeight="1">
      <c r="A5493" s="7">
        <v>41332.197916666664</v>
      </c>
      <c r="B5493" s="8">
        <v>0.0</v>
      </c>
      <c r="C5493" s="9">
        <v>0.67</v>
      </c>
    </row>
    <row r="5494" ht="15.75" customHeight="1">
      <c r="A5494" s="7">
        <v>41332.208333333336</v>
      </c>
      <c r="B5494" s="8">
        <v>0.0</v>
      </c>
      <c r="C5494" s="9">
        <v>0.67</v>
      </c>
    </row>
    <row r="5495" ht="15.75" customHeight="1">
      <c r="A5495" s="7">
        <v>41332.21875</v>
      </c>
      <c r="B5495" s="8">
        <v>0.0</v>
      </c>
      <c r="C5495" s="9">
        <v>0.67</v>
      </c>
    </row>
    <row r="5496" ht="15.75" customHeight="1">
      <c r="A5496" s="7">
        <v>41332.229166666664</v>
      </c>
      <c r="B5496" s="8">
        <v>0.0</v>
      </c>
      <c r="C5496" s="9">
        <v>0.67</v>
      </c>
    </row>
    <row r="5497" ht="15.75" customHeight="1">
      <c r="A5497" s="7">
        <v>41332.239583333336</v>
      </c>
      <c r="B5497" s="8">
        <v>0.0</v>
      </c>
      <c r="C5497" s="9">
        <v>0.67</v>
      </c>
    </row>
    <row r="5498" ht="15.75" customHeight="1">
      <c r="A5498" s="7">
        <v>41332.25</v>
      </c>
      <c r="B5498" s="8">
        <v>0.0</v>
      </c>
      <c r="C5498" s="9">
        <v>0.67</v>
      </c>
    </row>
    <row r="5499" ht="15.75" customHeight="1">
      <c r="A5499" s="7">
        <v>41332.260416666664</v>
      </c>
      <c r="B5499" s="8">
        <v>0.0</v>
      </c>
      <c r="C5499" s="9">
        <v>0.67</v>
      </c>
    </row>
    <row r="5500" ht="15.75" customHeight="1">
      <c r="A5500" s="7">
        <v>41332.270833333336</v>
      </c>
      <c r="B5500" s="8">
        <v>0.2</v>
      </c>
      <c r="C5500" s="9">
        <v>0.67</v>
      </c>
    </row>
    <row r="5501" ht="15.75" customHeight="1">
      <c r="A5501" s="7">
        <v>41332.28125</v>
      </c>
      <c r="B5501" s="8">
        <v>0.0</v>
      </c>
      <c r="C5501" s="9">
        <v>0.67</v>
      </c>
    </row>
    <row r="5502" ht="15.75" customHeight="1">
      <c r="A5502" s="7">
        <v>41332.291666666664</v>
      </c>
      <c r="B5502" s="8">
        <v>0.0</v>
      </c>
      <c r="C5502" s="9">
        <v>0.67</v>
      </c>
    </row>
    <row r="5503" ht="15.75" customHeight="1">
      <c r="A5503" s="7">
        <v>41332.302083333336</v>
      </c>
      <c r="B5503" s="8">
        <v>0.0</v>
      </c>
      <c r="C5503" s="9">
        <v>0.67</v>
      </c>
    </row>
    <row r="5504" ht="15.75" customHeight="1">
      <c r="A5504" s="7">
        <v>41332.3125</v>
      </c>
      <c r="B5504" s="8">
        <v>0.0</v>
      </c>
      <c r="C5504" s="9">
        <v>0.67</v>
      </c>
    </row>
    <row r="5505" ht="15.75" customHeight="1">
      <c r="A5505" s="7">
        <v>41332.322916666664</v>
      </c>
      <c r="B5505" s="8">
        <v>0.0</v>
      </c>
      <c r="C5505" s="9">
        <v>0.66</v>
      </c>
    </row>
    <row r="5506" ht="15.75" customHeight="1">
      <c r="A5506" s="7">
        <v>41332.333333333336</v>
      </c>
      <c r="B5506" s="8">
        <v>0.0</v>
      </c>
      <c r="C5506" s="9">
        <v>0.66</v>
      </c>
    </row>
    <row r="5507" ht="15.75" customHeight="1">
      <c r="A5507" s="7">
        <v>41332.34375</v>
      </c>
      <c r="B5507" s="8">
        <v>0.2</v>
      </c>
      <c r="C5507" s="9">
        <v>0.66</v>
      </c>
    </row>
    <row r="5508" ht="15.75" customHeight="1">
      <c r="A5508" s="7">
        <v>41332.354166666664</v>
      </c>
      <c r="B5508" s="8">
        <v>0.0</v>
      </c>
      <c r="C5508" s="9">
        <v>0.66</v>
      </c>
    </row>
    <row r="5509" ht="15.75" customHeight="1">
      <c r="A5509" s="7">
        <v>41332.364583333336</v>
      </c>
      <c r="B5509" s="8">
        <v>0.0</v>
      </c>
      <c r="C5509" s="9">
        <v>0.65</v>
      </c>
    </row>
    <row r="5510" ht="15.75" customHeight="1">
      <c r="A5510" s="7">
        <v>41332.375</v>
      </c>
      <c r="B5510" s="8">
        <v>0.0</v>
      </c>
      <c r="C5510" s="9">
        <v>0.66</v>
      </c>
    </row>
    <row r="5511" ht="15.75" customHeight="1">
      <c r="A5511" s="7">
        <v>41332.385416666664</v>
      </c>
      <c r="B5511" s="8">
        <v>0.0</v>
      </c>
      <c r="C5511" s="9">
        <v>0.66</v>
      </c>
    </row>
    <row r="5512" ht="15.75" customHeight="1">
      <c r="A5512" s="7">
        <v>41332.395833333336</v>
      </c>
      <c r="B5512" s="8">
        <v>0.0</v>
      </c>
      <c r="C5512" s="9">
        <v>0.65</v>
      </c>
    </row>
    <row r="5513" ht="15.75" customHeight="1">
      <c r="A5513" s="7">
        <v>41332.40625</v>
      </c>
      <c r="B5513" s="8">
        <v>0.0</v>
      </c>
      <c r="C5513" s="9">
        <v>0.65</v>
      </c>
    </row>
    <row r="5514" ht="15.75" customHeight="1">
      <c r="A5514" s="7">
        <v>41332.416666666664</v>
      </c>
      <c r="B5514" s="8">
        <v>0.0</v>
      </c>
      <c r="C5514" s="9">
        <v>0.65</v>
      </c>
    </row>
    <row r="5515" ht="15.75" customHeight="1">
      <c r="A5515" s="7">
        <v>41332.427083333336</v>
      </c>
      <c r="B5515" s="8">
        <v>0.0</v>
      </c>
      <c r="C5515" s="9">
        <v>0.65</v>
      </c>
    </row>
    <row r="5516" ht="15.75" customHeight="1">
      <c r="A5516" s="7">
        <v>41332.4375</v>
      </c>
      <c r="B5516" s="8">
        <v>0.0</v>
      </c>
      <c r="C5516" s="9">
        <v>0.65</v>
      </c>
    </row>
    <row r="5517" ht="15.75" customHeight="1">
      <c r="A5517" s="7">
        <v>41332.447916666664</v>
      </c>
      <c r="B5517" s="8">
        <v>0.0</v>
      </c>
      <c r="C5517" s="9">
        <v>0.65</v>
      </c>
    </row>
    <row r="5518" ht="15.75" customHeight="1">
      <c r="A5518" s="7">
        <v>41332.458333333336</v>
      </c>
      <c r="B5518" s="8">
        <v>0.0</v>
      </c>
      <c r="C5518" s="9">
        <v>0.64</v>
      </c>
    </row>
    <row r="5519" ht="15.75" customHeight="1">
      <c r="A5519" s="7">
        <v>41332.46875</v>
      </c>
      <c r="B5519" s="8">
        <v>0.0</v>
      </c>
      <c r="C5519" s="9">
        <v>0.65</v>
      </c>
    </row>
    <row r="5520" ht="15.75" customHeight="1">
      <c r="A5520" s="7">
        <v>41332.479166666664</v>
      </c>
      <c r="B5520" s="8">
        <v>0.0</v>
      </c>
      <c r="C5520" s="9">
        <v>0.65</v>
      </c>
    </row>
    <row r="5521" ht="15.75" customHeight="1">
      <c r="A5521" s="7">
        <v>41332.489583333336</v>
      </c>
      <c r="B5521" s="8">
        <v>0.0</v>
      </c>
      <c r="C5521" s="9">
        <v>0.64</v>
      </c>
    </row>
    <row r="5522" ht="15.75" customHeight="1">
      <c r="A5522" s="7">
        <v>41332.5</v>
      </c>
      <c r="B5522" s="8">
        <v>0.0</v>
      </c>
      <c r="C5522" s="9">
        <v>0.64</v>
      </c>
    </row>
    <row r="5523" ht="15.75" customHeight="1">
      <c r="A5523" s="7">
        <v>41332.510416666664</v>
      </c>
      <c r="B5523" s="8">
        <v>0.0</v>
      </c>
      <c r="C5523" s="9">
        <v>0.64</v>
      </c>
    </row>
    <row r="5524" ht="15.75" customHeight="1">
      <c r="A5524" s="7">
        <v>41332.520833333336</v>
      </c>
      <c r="B5524" s="8">
        <v>0.0</v>
      </c>
      <c r="C5524" s="9">
        <v>0.64</v>
      </c>
    </row>
    <row r="5525" ht="15.75" customHeight="1">
      <c r="A5525" s="7">
        <v>41332.53125</v>
      </c>
      <c r="B5525" s="8">
        <v>0.0</v>
      </c>
      <c r="C5525" s="9">
        <v>0.64</v>
      </c>
    </row>
    <row r="5526" ht="15.75" customHeight="1">
      <c r="A5526" s="7">
        <v>41332.541666666664</v>
      </c>
      <c r="B5526" s="8">
        <v>0.0</v>
      </c>
      <c r="C5526" s="9">
        <v>0.64</v>
      </c>
    </row>
    <row r="5527" ht="15.75" customHeight="1">
      <c r="A5527" s="7">
        <v>41332.552083333336</v>
      </c>
      <c r="B5527" s="8">
        <v>0.0</v>
      </c>
      <c r="C5527" s="9">
        <v>0.64</v>
      </c>
    </row>
    <row r="5528" ht="15.75" customHeight="1">
      <c r="A5528" s="7">
        <v>41332.5625</v>
      </c>
      <c r="B5528" s="8">
        <v>0.0</v>
      </c>
      <c r="C5528" s="9">
        <v>0.64</v>
      </c>
    </row>
    <row r="5529" ht="15.75" customHeight="1">
      <c r="A5529" s="7">
        <v>41332.572916666664</v>
      </c>
      <c r="B5529" s="8">
        <v>0.0</v>
      </c>
      <c r="C5529" s="9">
        <v>0.64</v>
      </c>
    </row>
    <row r="5530" ht="15.75" customHeight="1">
      <c r="A5530" s="7">
        <v>41332.583333333336</v>
      </c>
      <c r="B5530" s="8">
        <v>0.0</v>
      </c>
      <c r="C5530" s="9">
        <v>0.64</v>
      </c>
    </row>
    <row r="5531" ht="15.75" customHeight="1">
      <c r="A5531" s="7">
        <v>41332.59375</v>
      </c>
      <c r="B5531" s="8">
        <v>1.0</v>
      </c>
      <c r="C5531" s="9">
        <v>0.64</v>
      </c>
    </row>
    <row r="5532" ht="15.75" customHeight="1">
      <c r="A5532" s="7">
        <v>41332.604166666664</v>
      </c>
      <c r="B5532" s="8">
        <v>0.2</v>
      </c>
      <c r="C5532" s="9">
        <v>0.64</v>
      </c>
    </row>
    <row r="5533" ht="15.75" customHeight="1">
      <c r="A5533" s="7">
        <v>41332.614583333336</v>
      </c>
      <c r="B5533" s="8">
        <v>1.0</v>
      </c>
      <c r="C5533" s="9">
        <v>0.65</v>
      </c>
    </row>
    <row r="5534" ht="15.75" customHeight="1">
      <c r="A5534" s="7">
        <v>41332.625</v>
      </c>
      <c r="B5534" s="8">
        <v>0.2</v>
      </c>
      <c r="C5534" s="9">
        <v>0.64</v>
      </c>
    </row>
    <row r="5535" ht="15.75" customHeight="1">
      <c r="A5535" s="7">
        <v>41332.635416666664</v>
      </c>
      <c r="B5535" s="8">
        <v>0.0</v>
      </c>
      <c r="C5535" s="9">
        <v>0.64</v>
      </c>
    </row>
    <row r="5536" ht="15.75" customHeight="1">
      <c r="A5536" s="7">
        <v>41332.645833333336</v>
      </c>
      <c r="B5536" s="8">
        <v>0.0</v>
      </c>
      <c r="C5536" s="9">
        <v>0.65</v>
      </c>
    </row>
    <row r="5537" ht="15.75" customHeight="1">
      <c r="A5537" s="7">
        <v>41332.65625</v>
      </c>
      <c r="B5537" s="8">
        <v>0.0</v>
      </c>
      <c r="C5537" s="9">
        <v>0.65</v>
      </c>
    </row>
    <row r="5538" ht="15.75" customHeight="1">
      <c r="A5538" s="7">
        <v>41332.666666666664</v>
      </c>
      <c r="B5538" s="8">
        <v>0.0</v>
      </c>
      <c r="C5538" s="9">
        <v>0.65</v>
      </c>
    </row>
    <row r="5539" ht="15.75" customHeight="1">
      <c r="A5539" s="7">
        <v>41332.677083333336</v>
      </c>
      <c r="B5539" s="8">
        <v>0.0</v>
      </c>
      <c r="C5539" s="9">
        <v>0.65</v>
      </c>
    </row>
    <row r="5540" ht="15.75" customHeight="1">
      <c r="A5540" s="7">
        <v>41332.6875</v>
      </c>
      <c r="B5540" s="8">
        <v>0.0</v>
      </c>
      <c r="C5540" s="9">
        <v>0.65</v>
      </c>
    </row>
    <row r="5541" ht="15.75" customHeight="1">
      <c r="A5541" s="7">
        <v>41332.697916666664</v>
      </c>
      <c r="B5541" s="8">
        <v>0.0</v>
      </c>
      <c r="C5541" s="9">
        <v>0.65</v>
      </c>
    </row>
    <row r="5542" ht="15.75" customHeight="1">
      <c r="A5542" s="7">
        <v>41332.708333333336</v>
      </c>
      <c r="B5542" s="8">
        <v>0.0</v>
      </c>
      <c r="C5542" s="9">
        <v>0.65</v>
      </c>
    </row>
    <row r="5543" ht="15.75" customHeight="1">
      <c r="A5543" s="7">
        <v>41332.71875</v>
      </c>
      <c r="B5543" s="8">
        <v>0.0</v>
      </c>
      <c r="C5543" s="9">
        <v>0.65</v>
      </c>
    </row>
    <row r="5544" ht="15.75" customHeight="1">
      <c r="A5544" s="7">
        <v>41332.729166666664</v>
      </c>
      <c r="B5544" s="8">
        <v>0.0</v>
      </c>
      <c r="C5544" s="9">
        <v>0.65</v>
      </c>
    </row>
    <row r="5545" ht="15.75" customHeight="1">
      <c r="A5545" s="7">
        <v>41332.739583333336</v>
      </c>
      <c r="B5545" s="8">
        <v>0.0</v>
      </c>
      <c r="C5545" s="9">
        <v>0.65</v>
      </c>
    </row>
    <row r="5546" ht="15.75" customHeight="1">
      <c r="A5546" s="7">
        <v>41332.75</v>
      </c>
      <c r="B5546" s="8">
        <v>0.0</v>
      </c>
      <c r="C5546" s="9">
        <v>0.64</v>
      </c>
    </row>
    <row r="5547" ht="15.75" customHeight="1">
      <c r="A5547" s="7">
        <v>41332.760416666664</v>
      </c>
      <c r="B5547" s="8">
        <v>0.0</v>
      </c>
      <c r="C5547" s="9">
        <v>0.65</v>
      </c>
    </row>
    <row r="5548" ht="15.75" customHeight="1">
      <c r="A5548" s="7">
        <v>41332.770833333336</v>
      </c>
      <c r="B5548" s="8">
        <v>0.0</v>
      </c>
      <c r="C5548" s="9">
        <v>0.64</v>
      </c>
    </row>
    <row r="5549" ht="15.75" customHeight="1">
      <c r="A5549" s="7">
        <v>41332.78125</v>
      </c>
      <c r="B5549" s="8">
        <v>0.0</v>
      </c>
      <c r="C5549" s="9">
        <v>0.65</v>
      </c>
    </row>
    <row r="5550" ht="15.75" customHeight="1">
      <c r="A5550" s="7">
        <v>41332.791666666664</v>
      </c>
      <c r="B5550" s="8">
        <v>0.0</v>
      </c>
      <c r="C5550" s="9">
        <v>0.64</v>
      </c>
    </row>
    <row r="5551" ht="15.75" customHeight="1">
      <c r="A5551" s="7">
        <v>41332.802083333336</v>
      </c>
      <c r="B5551" s="8">
        <v>0.0</v>
      </c>
      <c r="C5551" s="9">
        <v>0.64</v>
      </c>
    </row>
    <row r="5552" ht="15.75" customHeight="1">
      <c r="A5552" s="7">
        <v>41332.8125</v>
      </c>
      <c r="B5552" s="8">
        <v>0.0</v>
      </c>
      <c r="C5552" s="9">
        <v>0.64</v>
      </c>
    </row>
    <row r="5553" ht="15.75" customHeight="1">
      <c r="A5553" s="7">
        <v>41332.822916666664</v>
      </c>
      <c r="B5553" s="8">
        <v>0.0</v>
      </c>
      <c r="C5553" s="9">
        <v>0.65</v>
      </c>
    </row>
    <row r="5554" ht="15.75" customHeight="1">
      <c r="A5554" s="7">
        <v>41332.833333333336</v>
      </c>
      <c r="B5554" s="8">
        <v>0.0</v>
      </c>
      <c r="C5554" s="9">
        <v>0.66</v>
      </c>
    </row>
    <row r="5555" ht="15.75" customHeight="1">
      <c r="A5555" s="7">
        <v>41332.84375</v>
      </c>
      <c r="B5555" s="8">
        <v>0.0</v>
      </c>
      <c r="C5555" s="9">
        <v>0.66</v>
      </c>
    </row>
    <row r="5556" ht="15.75" customHeight="1">
      <c r="A5556" s="7">
        <v>41332.854166666664</v>
      </c>
      <c r="B5556" s="8">
        <v>0.0</v>
      </c>
      <c r="C5556" s="9">
        <v>0.67</v>
      </c>
    </row>
    <row r="5557" ht="15.75" customHeight="1">
      <c r="A5557" s="7">
        <v>41332.864583333336</v>
      </c>
      <c r="B5557" s="8">
        <v>0.0</v>
      </c>
      <c r="C5557" s="9">
        <v>0.68</v>
      </c>
    </row>
    <row r="5558" ht="15.75" customHeight="1">
      <c r="A5558" s="7">
        <v>41332.875</v>
      </c>
      <c r="B5558" s="8">
        <v>0.0</v>
      </c>
      <c r="C5558" s="9">
        <v>0.67</v>
      </c>
    </row>
    <row r="5559" ht="15.75" customHeight="1">
      <c r="A5559" s="7">
        <v>41332.885416666664</v>
      </c>
      <c r="B5559" s="8">
        <v>0.0</v>
      </c>
      <c r="C5559" s="9">
        <v>0.68</v>
      </c>
    </row>
    <row r="5560" ht="15.75" customHeight="1">
      <c r="A5560" s="7">
        <v>41332.895833333336</v>
      </c>
      <c r="B5560" s="8">
        <v>0.0</v>
      </c>
      <c r="C5560" s="9">
        <v>0.67</v>
      </c>
    </row>
    <row r="5561" ht="15.75" customHeight="1">
      <c r="A5561" s="7">
        <v>41332.90625</v>
      </c>
      <c r="B5561" s="8">
        <v>0.0</v>
      </c>
      <c r="C5561" s="9">
        <v>0.67</v>
      </c>
    </row>
    <row r="5562" ht="15.75" customHeight="1">
      <c r="A5562" s="7">
        <v>41332.916666666664</v>
      </c>
      <c r="B5562" s="8">
        <v>0.0</v>
      </c>
      <c r="C5562" s="9">
        <v>0.67</v>
      </c>
    </row>
    <row r="5563" ht="15.75" customHeight="1">
      <c r="A5563" s="7">
        <v>41332.927083333336</v>
      </c>
      <c r="B5563" s="8">
        <v>0.0</v>
      </c>
      <c r="C5563" s="9">
        <v>0.67</v>
      </c>
    </row>
    <row r="5564" ht="15.75" customHeight="1">
      <c r="A5564" s="7">
        <v>41332.9375</v>
      </c>
      <c r="B5564" s="8">
        <v>0.0</v>
      </c>
      <c r="C5564" s="9">
        <v>0.67</v>
      </c>
    </row>
    <row r="5565" ht="15.75" customHeight="1">
      <c r="A5565" s="7">
        <v>41332.947916666664</v>
      </c>
      <c r="B5565" s="8">
        <v>0.0</v>
      </c>
      <c r="C5565" s="9">
        <v>0.66</v>
      </c>
    </row>
    <row r="5566" ht="15.75" customHeight="1">
      <c r="A5566" s="7">
        <v>41332.958333333336</v>
      </c>
      <c r="B5566" s="8">
        <v>0.0</v>
      </c>
      <c r="C5566" s="9">
        <v>0.66</v>
      </c>
    </row>
    <row r="5567" ht="15.75" customHeight="1">
      <c r="A5567" s="7">
        <v>41332.96875</v>
      </c>
      <c r="B5567" s="8">
        <v>0.0</v>
      </c>
      <c r="C5567" s="9">
        <v>0.66</v>
      </c>
    </row>
    <row r="5568" ht="15.75" customHeight="1">
      <c r="A5568" s="7">
        <v>41332.979166666664</v>
      </c>
      <c r="B5568" s="8">
        <v>0.0</v>
      </c>
      <c r="C5568" s="9">
        <v>0.66</v>
      </c>
    </row>
    <row r="5569" ht="15.75" customHeight="1">
      <c r="A5569" s="7">
        <v>41332.989583333336</v>
      </c>
      <c r="B5569" s="8">
        <v>0.0</v>
      </c>
      <c r="C5569" s="9">
        <v>0.66</v>
      </c>
    </row>
    <row r="5570" ht="15.75" customHeight="1">
      <c r="A5570" s="7">
        <v>41333.0</v>
      </c>
      <c r="B5570" s="8">
        <v>0.0</v>
      </c>
      <c r="C5570" s="9">
        <v>0.66</v>
      </c>
    </row>
    <row r="5571" ht="15.75" customHeight="1">
      <c r="A5571" s="7">
        <v>41333.010416666664</v>
      </c>
      <c r="B5571" s="8">
        <v>0.0</v>
      </c>
      <c r="C5571" s="9">
        <v>0.66</v>
      </c>
    </row>
    <row r="5572" ht="15.75" customHeight="1">
      <c r="A5572" s="7">
        <v>41333.020833333336</v>
      </c>
      <c r="B5572" s="8">
        <v>0.0</v>
      </c>
      <c r="C5572" s="9">
        <v>0.65</v>
      </c>
    </row>
    <row r="5573" ht="15.75" customHeight="1">
      <c r="A5573" s="7">
        <v>41333.03125</v>
      </c>
      <c r="B5573" s="8">
        <v>0.0</v>
      </c>
      <c r="C5573" s="9">
        <v>0.65</v>
      </c>
    </row>
    <row r="5574" ht="15.75" customHeight="1">
      <c r="A5574" s="7">
        <v>41333.041666666664</v>
      </c>
      <c r="B5574" s="8">
        <v>0.0</v>
      </c>
      <c r="C5574" s="9">
        <v>0.65</v>
      </c>
    </row>
    <row r="5575" ht="15.75" customHeight="1">
      <c r="A5575" s="7">
        <v>41333.052083333336</v>
      </c>
      <c r="B5575" s="8">
        <v>0.0</v>
      </c>
      <c r="C5575" s="9">
        <v>0.65</v>
      </c>
    </row>
    <row r="5576" ht="15.75" customHeight="1">
      <c r="A5576" s="7">
        <v>41333.0625</v>
      </c>
      <c r="B5576" s="8">
        <v>0.0</v>
      </c>
      <c r="C5576" s="9">
        <v>0.65</v>
      </c>
    </row>
    <row r="5577" ht="15.75" customHeight="1">
      <c r="A5577" s="7">
        <v>41333.072916666664</v>
      </c>
      <c r="B5577" s="8">
        <v>0.0</v>
      </c>
      <c r="C5577" s="9">
        <v>0.65</v>
      </c>
    </row>
    <row r="5578" ht="15.75" customHeight="1">
      <c r="A5578" s="7">
        <v>41333.083333333336</v>
      </c>
      <c r="B5578" s="8">
        <v>0.0</v>
      </c>
      <c r="C5578" s="9">
        <v>0.65</v>
      </c>
    </row>
    <row r="5579" ht="15.75" customHeight="1">
      <c r="A5579" s="7">
        <v>41333.09375</v>
      </c>
      <c r="B5579" s="8">
        <v>0.0</v>
      </c>
      <c r="C5579" s="9">
        <v>0.65</v>
      </c>
    </row>
    <row r="5580" ht="15.75" customHeight="1">
      <c r="A5580" s="7">
        <v>41333.104166666664</v>
      </c>
      <c r="B5580" s="8">
        <v>0.0</v>
      </c>
      <c r="C5580" s="9">
        <v>0.65</v>
      </c>
    </row>
    <row r="5581" ht="15.75" customHeight="1">
      <c r="A5581" s="7">
        <v>41333.114583333336</v>
      </c>
      <c r="B5581" s="8">
        <v>0.0</v>
      </c>
      <c r="C5581" s="9">
        <v>0.65</v>
      </c>
    </row>
    <row r="5582" ht="15.75" customHeight="1">
      <c r="A5582" s="7">
        <v>41333.125</v>
      </c>
      <c r="B5582" s="8">
        <v>0.0</v>
      </c>
      <c r="C5582" s="9">
        <v>0.65</v>
      </c>
    </row>
    <row r="5583" ht="15.75" customHeight="1">
      <c r="A5583" s="7">
        <v>41333.135416666664</v>
      </c>
      <c r="B5583" s="8">
        <v>0.0</v>
      </c>
      <c r="C5583" s="9">
        <v>0.65</v>
      </c>
    </row>
    <row r="5584" ht="15.75" customHeight="1">
      <c r="A5584" s="7">
        <v>41333.145833333336</v>
      </c>
      <c r="B5584" s="8">
        <v>0.0</v>
      </c>
      <c r="C5584" s="9">
        <v>0.64</v>
      </c>
    </row>
    <row r="5585" ht="15.75" customHeight="1">
      <c r="A5585" s="7">
        <v>41333.15625</v>
      </c>
      <c r="B5585" s="8">
        <v>0.0</v>
      </c>
      <c r="C5585" s="9">
        <v>0.65</v>
      </c>
    </row>
    <row r="5586" ht="15.75" customHeight="1">
      <c r="A5586" s="7">
        <v>41333.166666666664</v>
      </c>
      <c r="B5586" s="8">
        <v>0.0</v>
      </c>
      <c r="C5586" s="9">
        <v>0.64</v>
      </c>
    </row>
    <row r="5587" ht="15.75" customHeight="1">
      <c r="A5587" s="7">
        <v>41333.177083333336</v>
      </c>
      <c r="B5587" s="8">
        <v>0.0</v>
      </c>
      <c r="C5587" s="9">
        <v>0.65</v>
      </c>
    </row>
    <row r="5588" ht="15.75" customHeight="1">
      <c r="A5588" s="7">
        <v>41333.1875</v>
      </c>
      <c r="B5588" s="8">
        <v>0.0</v>
      </c>
      <c r="C5588" s="9">
        <v>0.64</v>
      </c>
    </row>
    <row r="5589" ht="15.75" customHeight="1">
      <c r="A5589" s="7">
        <v>41333.197916666664</v>
      </c>
      <c r="B5589" s="8">
        <v>0.0</v>
      </c>
      <c r="C5589" s="9">
        <v>0.64</v>
      </c>
    </row>
    <row r="5590" ht="15.75" customHeight="1">
      <c r="A5590" s="7">
        <v>41333.208333333336</v>
      </c>
      <c r="B5590" s="8">
        <v>0.0</v>
      </c>
      <c r="C5590" s="9">
        <v>0.64</v>
      </c>
    </row>
    <row r="5591" ht="15.75" customHeight="1">
      <c r="A5591" s="7">
        <v>41333.21875</v>
      </c>
      <c r="B5591" s="8">
        <v>0.0</v>
      </c>
      <c r="C5591" s="9">
        <v>0.65</v>
      </c>
    </row>
    <row r="5592" ht="15.75" customHeight="1">
      <c r="A5592" s="7">
        <v>41333.229166666664</v>
      </c>
      <c r="B5592" s="8">
        <v>0.0</v>
      </c>
      <c r="C5592" s="9">
        <v>0.64</v>
      </c>
    </row>
    <row r="5593" ht="15.75" customHeight="1">
      <c r="A5593" s="7">
        <v>41333.239583333336</v>
      </c>
      <c r="B5593" s="8">
        <v>0.0</v>
      </c>
      <c r="C5593" s="9">
        <v>0.64</v>
      </c>
    </row>
    <row r="5594" ht="15.75" customHeight="1">
      <c r="A5594" s="7">
        <v>41333.25</v>
      </c>
      <c r="B5594" s="8">
        <v>0.0</v>
      </c>
      <c r="C5594" s="9">
        <v>0.64</v>
      </c>
    </row>
    <row r="5595" ht="15.75" customHeight="1">
      <c r="A5595" s="7">
        <v>41333.260416666664</v>
      </c>
      <c r="B5595" s="8">
        <v>0.0</v>
      </c>
      <c r="C5595" s="9">
        <v>0.64</v>
      </c>
    </row>
    <row r="5596" ht="15.75" customHeight="1">
      <c r="A5596" s="7">
        <v>41333.270833333336</v>
      </c>
      <c r="B5596" s="8">
        <v>0.0</v>
      </c>
      <c r="C5596" s="9">
        <v>0.65</v>
      </c>
    </row>
    <row r="5597" ht="15.75" customHeight="1">
      <c r="A5597" s="7">
        <v>41333.28125</v>
      </c>
      <c r="B5597" s="8">
        <v>0.0</v>
      </c>
      <c r="C5597" s="9">
        <v>0.64</v>
      </c>
    </row>
    <row r="5598" ht="15.75" customHeight="1">
      <c r="A5598" s="7">
        <v>41333.291666666664</v>
      </c>
      <c r="B5598" s="8">
        <v>0.0</v>
      </c>
      <c r="C5598" s="9">
        <v>0.64</v>
      </c>
    </row>
    <row r="5599" ht="15.75" customHeight="1">
      <c r="A5599" s="7">
        <v>41333.302083333336</v>
      </c>
      <c r="B5599" s="8">
        <v>0.0</v>
      </c>
      <c r="C5599" s="9">
        <v>0.64</v>
      </c>
    </row>
    <row r="5600" ht="15.75" customHeight="1">
      <c r="A5600" s="7">
        <v>41333.3125</v>
      </c>
      <c r="B5600" s="8">
        <v>0.0</v>
      </c>
      <c r="C5600" s="9">
        <v>0.64</v>
      </c>
    </row>
    <row r="5601" ht="15.75" customHeight="1">
      <c r="A5601" s="7">
        <v>41333.322916666664</v>
      </c>
      <c r="B5601" s="8">
        <v>0.0</v>
      </c>
      <c r="C5601" s="9">
        <v>0.64</v>
      </c>
    </row>
    <row r="5602" ht="15.75" customHeight="1">
      <c r="A5602" s="7">
        <v>41333.333333333336</v>
      </c>
      <c r="B5602" s="8">
        <v>0.0</v>
      </c>
      <c r="C5602" s="9">
        <v>0.64</v>
      </c>
    </row>
    <row r="5603" ht="15.75" customHeight="1">
      <c r="A5603" s="7">
        <v>41333.34375</v>
      </c>
      <c r="B5603" s="8">
        <v>0.0</v>
      </c>
      <c r="C5603" s="9">
        <v>0.64</v>
      </c>
    </row>
    <row r="5604" ht="15.75" customHeight="1">
      <c r="A5604" s="7">
        <v>41333.354166666664</v>
      </c>
      <c r="B5604" s="8">
        <v>0.0</v>
      </c>
      <c r="C5604" s="9">
        <v>0.64</v>
      </c>
    </row>
    <row r="5605" ht="15.75" customHeight="1">
      <c r="A5605" s="7">
        <v>41333.364583333336</v>
      </c>
      <c r="B5605" s="8">
        <v>0.0</v>
      </c>
      <c r="C5605" s="9">
        <v>0.64</v>
      </c>
    </row>
    <row r="5606" ht="15.75" customHeight="1">
      <c r="A5606" s="7">
        <v>41333.375</v>
      </c>
      <c r="B5606" s="8">
        <v>0.0</v>
      </c>
      <c r="C5606" s="9">
        <v>0.64</v>
      </c>
    </row>
    <row r="5607" ht="15.75" customHeight="1">
      <c r="A5607" s="7">
        <v>41333.385416666664</v>
      </c>
      <c r="B5607" s="8">
        <v>0.0</v>
      </c>
      <c r="C5607" s="9">
        <v>0.64</v>
      </c>
    </row>
    <row r="5608" ht="15.75" customHeight="1">
      <c r="A5608" s="7">
        <v>41333.395833333336</v>
      </c>
      <c r="B5608" s="8">
        <v>0.0</v>
      </c>
      <c r="C5608" s="9">
        <v>0.64</v>
      </c>
    </row>
    <row r="5609" ht="15.75" customHeight="1">
      <c r="A5609" s="7">
        <v>41333.40625</v>
      </c>
      <c r="B5609" s="8">
        <v>0.0</v>
      </c>
      <c r="C5609" s="9">
        <v>0.64</v>
      </c>
    </row>
    <row r="5610" ht="15.75" customHeight="1">
      <c r="A5610" s="7">
        <v>41333.416666666664</v>
      </c>
      <c r="B5610" s="8">
        <v>0.0</v>
      </c>
      <c r="C5610" s="9">
        <v>0.64</v>
      </c>
    </row>
    <row r="5611" ht="15.75" customHeight="1">
      <c r="A5611" s="7">
        <v>41333.427083333336</v>
      </c>
      <c r="B5611" s="8">
        <v>0.0</v>
      </c>
      <c r="C5611" s="9">
        <v>0.64</v>
      </c>
    </row>
    <row r="5612" ht="15.75" customHeight="1">
      <c r="A5612" s="7">
        <v>41333.4375</v>
      </c>
      <c r="B5612" s="8">
        <v>0.0</v>
      </c>
      <c r="C5612" s="9">
        <v>0.64</v>
      </c>
    </row>
    <row r="5613" ht="15.75" customHeight="1">
      <c r="A5613" s="7">
        <v>41333.447916666664</v>
      </c>
      <c r="B5613" s="8">
        <v>0.0</v>
      </c>
      <c r="C5613" s="9">
        <v>0.64</v>
      </c>
    </row>
    <row r="5614" ht="15.75" customHeight="1">
      <c r="A5614" s="7">
        <v>41333.458333333336</v>
      </c>
      <c r="B5614" s="8">
        <v>0.0</v>
      </c>
      <c r="C5614" s="9">
        <v>0.63</v>
      </c>
    </row>
    <row r="5615" ht="15.75" customHeight="1">
      <c r="A5615" s="7">
        <v>41333.46875</v>
      </c>
      <c r="B5615" s="8">
        <v>0.0</v>
      </c>
      <c r="C5615" s="9">
        <v>0.64</v>
      </c>
    </row>
    <row r="5616" ht="15.75" customHeight="1">
      <c r="A5616" s="7">
        <v>41333.479166666664</v>
      </c>
      <c r="B5616" s="8">
        <v>0.0</v>
      </c>
      <c r="C5616" s="9">
        <v>0.63</v>
      </c>
    </row>
    <row r="5617" ht="15.75" customHeight="1">
      <c r="A5617" s="7">
        <v>41333.489583333336</v>
      </c>
      <c r="B5617" s="8">
        <v>0.0</v>
      </c>
      <c r="C5617" s="9">
        <v>0.64</v>
      </c>
    </row>
    <row r="5618" ht="15.75" customHeight="1">
      <c r="A5618" s="7">
        <v>41333.5</v>
      </c>
      <c r="B5618" s="8">
        <v>0.0</v>
      </c>
      <c r="C5618" s="9">
        <v>0.64</v>
      </c>
    </row>
    <row r="5619" ht="15.75" customHeight="1">
      <c r="A5619" s="7">
        <v>41333.510416666664</v>
      </c>
      <c r="B5619" s="8">
        <v>0.0</v>
      </c>
      <c r="C5619" s="9">
        <v>0.64</v>
      </c>
    </row>
    <row r="5620" ht="15.75" customHeight="1">
      <c r="A5620" s="7">
        <v>41333.520833333336</v>
      </c>
      <c r="B5620" s="8">
        <v>0.0</v>
      </c>
      <c r="C5620" s="9">
        <v>0.64</v>
      </c>
    </row>
    <row r="5621" ht="15.75" customHeight="1">
      <c r="A5621" s="7">
        <v>41333.53125</v>
      </c>
      <c r="B5621" s="8">
        <v>0.0</v>
      </c>
      <c r="C5621" s="9">
        <v>0.64</v>
      </c>
    </row>
    <row r="5622" ht="15.75" customHeight="1">
      <c r="A5622" s="7">
        <v>41333.541666666664</v>
      </c>
      <c r="B5622" s="8">
        <v>0.2</v>
      </c>
      <c r="C5622" s="9">
        <v>0.63</v>
      </c>
    </row>
    <row r="5623" ht="15.75" customHeight="1">
      <c r="A5623" s="7">
        <v>41333.552083333336</v>
      </c>
      <c r="B5623" s="8">
        <v>0.2</v>
      </c>
      <c r="C5623" s="9">
        <v>0.64</v>
      </c>
    </row>
    <row r="5624" ht="15.75" customHeight="1">
      <c r="A5624" s="7">
        <v>41333.5625</v>
      </c>
      <c r="B5624" s="8">
        <v>0.2</v>
      </c>
      <c r="C5624" s="9">
        <v>0.64</v>
      </c>
    </row>
    <row r="5625" ht="15.75" customHeight="1">
      <c r="A5625" s="7">
        <v>41333.572916666664</v>
      </c>
      <c r="B5625" s="8">
        <v>1.8</v>
      </c>
      <c r="C5625" s="9">
        <v>0.64</v>
      </c>
    </row>
    <row r="5626" ht="15.75" customHeight="1">
      <c r="A5626" s="7">
        <v>41333.583333333336</v>
      </c>
      <c r="B5626" s="8">
        <v>0.2</v>
      </c>
      <c r="C5626" s="9">
        <v>0.65</v>
      </c>
    </row>
    <row r="5627" ht="15.75" customHeight="1">
      <c r="A5627" s="7">
        <v>41333.59375</v>
      </c>
      <c r="B5627" s="8">
        <v>0.0</v>
      </c>
      <c r="C5627" s="9">
        <v>0.64</v>
      </c>
    </row>
    <row r="5628" ht="15.75" customHeight="1">
      <c r="A5628" s="7">
        <v>41333.604166666664</v>
      </c>
      <c r="B5628" s="8">
        <v>1.0</v>
      </c>
      <c r="C5628" s="9">
        <v>0.65</v>
      </c>
    </row>
    <row r="5629" ht="15.75" customHeight="1">
      <c r="A5629" s="7">
        <v>41333.614583333336</v>
      </c>
      <c r="B5629" s="8">
        <v>0.0</v>
      </c>
      <c r="C5629" s="9">
        <v>0.65</v>
      </c>
    </row>
    <row r="5630" ht="15.75" customHeight="1">
      <c r="A5630" s="7">
        <v>41333.625</v>
      </c>
      <c r="B5630" s="8">
        <v>0.2</v>
      </c>
      <c r="C5630" s="9">
        <v>0.65</v>
      </c>
    </row>
    <row r="5631" ht="15.75" customHeight="1">
      <c r="A5631" s="7">
        <v>41333.635416666664</v>
      </c>
      <c r="B5631" s="8">
        <v>0.0</v>
      </c>
      <c r="C5631" s="9">
        <v>0.65</v>
      </c>
    </row>
    <row r="5632" ht="15.75" customHeight="1">
      <c r="A5632" s="7">
        <v>41333.645833333336</v>
      </c>
      <c r="B5632" s="8">
        <v>0.0</v>
      </c>
      <c r="C5632" s="9">
        <v>0.67</v>
      </c>
    </row>
    <row r="5633" ht="15.75" customHeight="1">
      <c r="A5633" s="7">
        <v>41333.65625</v>
      </c>
      <c r="B5633" s="8">
        <v>0.0</v>
      </c>
      <c r="C5633" s="9">
        <v>0.71</v>
      </c>
    </row>
    <row r="5634" ht="15.75" customHeight="1">
      <c r="A5634" s="7">
        <v>41333.666666666664</v>
      </c>
      <c r="B5634" s="8">
        <v>0.0</v>
      </c>
      <c r="C5634" s="9">
        <v>0.74</v>
      </c>
    </row>
    <row r="5635" ht="15.75" customHeight="1">
      <c r="A5635" s="7">
        <v>41333.677083333336</v>
      </c>
      <c r="B5635" s="8">
        <v>0.0</v>
      </c>
      <c r="C5635" s="9">
        <v>0.75</v>
      </c>
    </row>
    <row r="5636" ht="15.75" customHeight="1">
      <c r="A5636" s="7">
        <v>41333.6875</v>
      </c>
      <c r="B5636" s="8">
        <v>0.0</v>
      </c>
      <c r="C5636" s="9">
        <v>0.76</v>
      </c>
    </row>
    <row r="5637" ht="15.75" customHeight="1">
      <c r="A5637" s="7">
        <v>41333.697916666664</v>
      </c>
      <c r="B5637" s="8">
        <v>0.0</v>
      </c>
      <c r="C5637" s="9">
        <v>0.75</v>
      </c>
    </row>
    <row r="5638" ht="15.75" customHeight="1">
      <c r="A5638" s="7">
        <v>41333.708333333336</v>
      </c>
      <c r="B5638" s="8">
        <v>0.0</v>
      </c>
      <c r="C5638" s="9">
        <v>0.76</v>
      </c>
    </row>
    <row r="5639" ht="15.75" customHeight="1">
      <c r="A5639" s="7">
        <v>41333.71875</v>
      </c>
      <c r="B5639" s="8">
        <v>0.0</v>
      </c>
      <c r="C5639" s="9">
        <v>0.77</v>
      </c>
    </row>
    <row r="5640" ht="15.75" customHeight="1">
      <c r="A5640" s="7">
        <v>41333.729166666664</v>
      </c>
      <c r="B5640" s="8">
        <v>0.0</v>
      </c>
      <c r="C5640" s="9">
        <v>0.78</v>
      </c>
    </row>
    <row r="5641" ht="15.75" customHeight="1">
      <c r="A5641" s="7">
        <v>41333.739583333336</v>
      </c>
      <c r="B5641" s="8">
        <v>0.0</v>
      </c>
      <c r="C5641" s="9">
        <v>0.78</v>
      </c>
    </row>
    <row r="5642" ht="15.75" customHeight="1">
      <c r="A5642" s="7">
        <v>41333.75</v>
      </c>
      <c r="B5642" s="8">
        <v>0.0</v>
      </c>
      <c r="C5642" s="9">
        <v>0.78</v>
      </c>
    </row>
    <row r="5643" ht="15.75" customHeight="1">
      <c r="A5643" s="7">
        <v>41333.760416666664</v>
      </c>
      <c r="B5643" s="8">
        <v>0.0</v>
      </c>
      <c r="C5643" s="9">
        <v>0.76</v>
      </c>
    </row>
    <row r="5644" ht="15.75" customHeight="1">
      <c r="A5644" s="7">
        <v>41333.770833333336</v>
      </c>
      <c r="B5644" s="8">
        <v>0.0</v>
      </c>
      <c r="C5644" s="9">
        <v>0.76</v>
      </c>
    </row>
    <row r="5645" ht="15.75" customHeight="1">
      <c r="A5645" s="7">
        <v>41333.78125</v>
      </c>
      <c r="B5645" s="8">
        <v>0.0</v>
      </c>
      <c r="C5645" s="9">
        <v>0.75</v>
      </c>
    </row>
    <row r="5646" ht="15.75" customHeight="1">
      <c r="A5646" s="7">
        <v>41333.791666666664</v>
      </c>
      <c r="B5646" s="8">
        <v>0.0</v>
      </c>
      <c r="C5646" s="9">
        <v>0.74</v>
      </c>
    </row>
    <row r="5647" ht="15.75" customHeight="1">
      <c r="A5647" s="7">
        <v>41333.802083333336</v>
      </c>
      <c r="B5647" s="8">
        <v>0.0</v>
      </c>
      <c r="C5647" s="9">
        <v>0.74</v>
      </c>
    </row>
    <row r="5648" ht="15.75" customHeight="1">
      <c r="A5648" s="7">
        <v>41333.8125</v>
      </c>
      <c r="B5648" s="8">
        <v>0.0</v>
      </c>
      <c r="C5648" s="9">
        <v>0.73</v>
      </c>
    </row>
    <row r="5649" ht="15.75" customHeight="1">
      <c r="A5649" s="7">
        <v>41333.822916666664</v>
      </c>
      <c r="B5649" s="8">
        <v>0.0</v>
      </c>
      <c r="C5649" s="9">
        <v>0.73</v>
      </c>
    </row>
    <row r="5650" ht="15.75" customHeight="1">
      <c r="A5650" s="7">
        <v>41333.833333333336</v>
      </c>
      <c r="B5650" s="8">
        <v>0.0</v>
      </c>
      <c r="C5650" s="9">
        <v>0.72</v>
      </c>
    </row>
    <row r="5651" ht="15.75" customHeight="1">
      <c r="A5651" s="7">
        <v>41333.84375</v>
      </c>
      <c r="B5651" s="8">
        <v>0.0</v>
      </c>
      <c r="C5651" s="9">
        <v>0.72</v>
      </c>
    </row>
    <row r="5652" ht="15.75" customHeight="1">
      <c r="A5652" s="7">
        <v>41333.854166666664</v>
      </c>
      <c r="B5652" s="8">
        <v>0.0</v>
      </c>
      <c r="C5652" s="9">
        <v>0.72</v>
      </c>
    </row>
    <row r="5653" ht="15.75" customHeight="1">
      <c r="A5653" s="7">
        <v>41333.864583333336</v>
      </c>
      <c r="B5653" s="8">
        <v>0.0</v>
      </c>
      <c r="C5653" s="9">
        <v>0.71</v>
      </c>
    </row>
    <row r="5654" ht="15.75" customHeight="1">
      <c r="A5654" s="7">
        <v>41333.875</v>
      </c>
      <c r="B5654" s="8">
        <v>0.0</v>
      </c>
      <c r="C5654" s="9">
        <v>0.7</v>
      </c>
    </row>
    <row r="5655" ht="15.75" customHeight="1">
      <c r="A5655" s="7">
        <v>41333.885416666664</v>
      </c>
      <c r="B5655" s="8">
        <v>0.0</v>
      </c>
      <c r="C5655" s="9">
        <v>0.7</v>
      </c>
    </row>
    <row r="5656" ht="15.75" customHeight="1">
      <c r="A5656" s="7">
        <v>41333.895833333336</v>
      </c>
      <c r="B5656" s="8">
        <v>0.0</v>
      </c>
      <c r="C5656" s="9">
        <v>0.7</v>
      </c>
    </row>
    <row r="5657" ht="15.75" customHeight="1">
      <c r="A5657" s="7">
        <v>41333.90625</v>
      </c>
      <c r="B5657" s="8">
        <v>0.0</v>
      </c>
      <c r="C5657" s="9">
        <v>0.7</v>
      </c>
    </row>
    <row r="5658" ht="15.75" customHeight="1">
      <c r="A5658" s="7">
        <v>41333.916666666664</v>
      </c>
      <c r="B5658" s="8">
        <v>0.0</v>
      </c>
      <c r="C5658" s="9">
        <v>0.69</v>
      </c>
    </row>
    <row r="5659" ht="15.75" customHeight="1">
      <c r="A5659" s="7">
        <v>41333.927083333336</v>
      </c>
      <c r="B5659" s="8">
        <v>0.0</v>
      </c>
      <c r="C5659" s="9">
        <v>0.69</v>
      </c>
    </row>
    <row r="5660" ht="15.75" customHeight="1">
      <c r="A5660" s="7">
        <v>41333.9375</v>
      </c>
      <c r="B5660" s="8">
        <v>0.0</v>
      </c>
      <c r="C5660" s="9">
        <v>0.69</v>
      </c>
    </row>
    <row r="5661" ht="15.75" customHeight="1">
      <c r="A5661" s="7">
        <v>41333.947916666664</v>
      </c>
      <c r="B5661" s="8">
        <v>0.0</v>
      </c>
      <c r="C5661" s="9">
        <v>0.68</v>
      </c>
    </row>
    <row r="5662" ht="15.75" customHeight="1">
      <c r="A5662" s="7">
        <v>41333.958333333336</v>
      </c>
      <c r="B5662" s="8">
        <v>0.0</v>
      </c>
      <c r="C5662" s="9">
        <v>0.68</v>
      </c>
    </row>
    <row r="5663" ht="15.75" customHeight="1">
      <c r="A5663" s="7">
        <v>41333.96875</v>
      </c>
      <c r="B5663" s="8">
        <v>0.0</v>
      </c>
      <c r="C5663" s="9">
        <v>0.68</v>
      </c>
    </row>
    <row r="5664" ht="15.75" customHeight="1">
      <c r="A5664" s="7">
        <v>41333.979166666664</v>
      </c>
      <c r="B5664" s="8">
        <v>0.0</v>
      </c>
      <c r="C5664" s="9">
        <v>0.68</v>
      </c>
    </row>
    <row r="5665" ht="15.75" customHeight="1">
      <c r="A5665" s="7">
        <v>41333.989583333336</v>
      </c>
      <c r="B5665" s="8">
        <v>0.0</v>
      </c>
      <c r="C5665" s="9">
        <v>0.67</v>
      </c>
    </row>
    <row r="5666" ht="15.75" customHeight="1">
      <c r="A5666" s="7">
        <v>41334.0</v>
      </c>
      <c r="B5666" s="8">
        <v>0.0</v>
      </c>
      <c r="C5666" s="9">
        <v>0.67</v>
      </c>
    </row>
    <row r="5667" ht="15.75" customHeight="1">
      <c r="A5667" s="7">
        <v>41334.010416666664</v>
      </c>
      <c r="B5667" s="8">
        <v>0.0</v>
      </c>
      <c r="C5667" s="9">
        <v>0.68</v>
      </c>
    </row>
    <row r="5668" ht="15.75" customHeight="1">
      <c r="A5668" s="7">
        <v>41334.020833333336</v>
      </c>
      <c r="B5668" s="8">
        <v>0.0</v>
      </c>
      <c r="C5668" s="9">
        <v>0.67</v>
      </c>
    </row>
    <row r="5669" ht="15.75" customHeight="1">
      <c r="A5669" s="7">
        <v>41334.03125</v>
      </c>
      <c r="B5669" s="8">
        <v>0.0</v>
      </c>
      <c r="C5669" s="9">
        <v>0.67</v>
      </c>
    </row>
    <row r="5670" ht="15.75" customHeight="1">
      <c r="A5670" s="7">
        <v>41334.041666666664</v>
      </c>
      <c r="B5670" s="8">
        <v>0.0</v>
      </c>
      <c r="C5670" s="9">
        <v>0.67</v>
      </c>
    </row>
    <row r="5671" ht="15.75" customHeight="1">
      <c r="A5671" s="7">
        <v>41334.052083333336</v>
      </c>
      <c r="B5671" s="8">
        <v>0.0</v>
      </c>
      <c r="C5671" s="9">
        <v>0.67</v>
      </c>
    </row>
    <row r="5672" ht="15.75" customHeight="1">
      <c r="A5672" s="7">
        <v>41334.0625</v>
      </c>
      <c r="B5672" s="8">
        <v>0.0</v>
      </c>
      <c r="C5672" s="9">
        <v>0.67</v>
      </c>
    </row>
    <row r="5673" ht="15.75" customHeight="1">
      <c r="A5673" s="7">
        <v>41334.072916666664</v>
      </c>
      <c r="B5673" s="8">
        <v>0.0</v>
      </c>
      <c r="C5673" s="9">
        <v>0.67</v>
      </c>
    </row>
    <row r="5674" ht="15.75" customHeight="1">
      <c r="A5674" s="7">
        <v>41334.083333333336</v>
      </c>
      <c r="B5674" s="8">
        <v>0.0</v>
      </c>
      <c r="C5674" s="9">
        <v>0.67</v>
      </c>
    </row>
    <row r="5675" ht="15.75" customHeight="1">
      <c r="A5675" s="7">
        <v>41334.09375</v>
      </c>
      <c r="B5675" s="8">
        <v>0.0</v>
      </c>
      <c r="C5675" s="9">
        <v>0.66</v>
      </c>
    </row>
    <row r="5676" ht="15.75" customHeight="1">
      <c r="A5676" s="7">
        <v>41334.104166666664</v>
      </c>
      <c r="B5676" s="8">
        <v>0.0</v>
      </c>
      <c r="C5676" s="9">
        <v>0.66</v>
      </c>
    </row>
    <row r="5677" ht="15.75" customHeight="1">
      <c r="A5677" s="7">
        <v>41334.114583333336</v>
      </c>
      <c r="B5677" s="8">
        <v>0.0</v>
      </c>
      <c r="C5677" s="9">
        <v>0.66</v>
      </c>
    </row>
    <row r="5678" ht="15.75" customHeight="1">
      <c r="A5678" s="7">
        <v>41334.125</v>
      </c>
      <c r="B5678" s="8">
        <v>0.0</v>
      </c>
      <c r="C5678" s="9">
        <v>0.66</v>
      </c>
    </row>
    <row r="5679" ht="15.75" customHeight="1">
      <c r="A5679" s="7">
        <v>41334.135416666664</v>
      </c>
      <c r="B5679" s="8">
        <v>0.0</v>
      </c>
      <c r="C5679" s="9">
        <v>0.66</v>
      </c>
    </row>
    <row r="5680" ht="15.75" customHeight="1">
      <c r="A5680" s="7">
        <v>41334.145833333336</v>
      </c>
      <c r="B5680" s="8">
        <v>0.0</v>
      </c>
      <c r="C5680" s="9">
        <v>0.66</v>
      </c>
    </row>
    <row r="5681" ht="15.75" customHeight="1">
      <c r="A5681" s="7">
        <v>41334.15625</v>
      </c>
      <c r="B5681" s="8">
        <v>0.0</v>
      </c>
      <c r="C5681" s="9">
        <v>0.66</v>
      </c>
    </row>
    <row r="5682" ht="15.75" customHeight="1">
      <c r="A5682" s="7">
        <v>41334.166666666664</v>
      </c>
      <c r="B5682" s="8">
        <v>0.0</v>
      </c>
      <c r="C5682" s="9">
        <v>0.65</v>
      </c>
    </row>
    <row r="5683" ht="15.75" customHeight="1">
      <c r="A5683" s="7">
        <v>41334.177083333336</v>
      </c>
      <c r="B5683" s="8">
        <v>0.0</v>
      </c>
      <c r="C5683" s="9">
        <v>0.66</v>
      </c>
    </row>
    <row r="5684" ht="15.75" customHeight="1">
      <c r="A5684" s="7">
        <v>41334.1875</v>
      </c>
      <c r="B5684" s="8">
        <v>0.0</v>
      </c>
      <c r="C5684" s="9">
        <v>0.66</v>
      </c>
    </row>
    <row r="5685" ht="15.75" customHeight="1">
      <c r="A5685" s="7">
        <v>41334.197916666664</v>
      </c>
      <c r="B5685" s="8">
        <v>0.0</v>
      </c>
      <c r="C5685" s="9">
        <v>0.66</v>
      </c>
    </row>
    <row r="5686" ht="15.75" customHeight="1">
      <c r="A5686" s="7">
        <v>41334.208333333336</v>
      </c>
      <c r="B5686" s="8">
        <v>0.0</v>
      </c>
      <c r="C5686" s="9">
        <v>0.66</v>
      </c>
    </row>
    <row r="5687" ht="15.75" customHeight="1">
      <c r="A5687" s="7">
        <v>41334.21875</v>
      </c>
      <c r="B5687" s="8">
        <v>0.0</v>
      </c>
      <c r="C5687" s="9">
        <v>0.65</v>
      </c>
    </row>
    <row r="5688" ht="15.75" customHeight="1">
      <c r="A5688" s="7">
        <v>41334.229166666664</v>
      </c>
      <c r="B5688" s="8">
        <v>0.0</v>
      </c>
      <c r="C5688" s="9">
        <v>0.65</v>
      </c>
    </row>
    <row r="5689" ht="15.75" customHeight="1">
      <c r="A5689" s="7">
        <v>41334.239583333336</v>
      </c>
      <c r="B5689" s="8">
        <v>0.0</v>
      </c>
      <c r="C5689" s="9">
        <v>0.65</v>
      </c>
    </row>
    <row r="5690" ht="15.75" customHeight="1">
      <c r="A5690" s="7">
        <v>41334.25</v>
      </c>
      <c r="B5690" s="8">
        <v>0.0</v>
      </c>
      <c r="C5690" s="9">
        <v>0.65</v>
      </c>
    </row>
    <row r="5691" ht="15.75" customHeight="1">
      <c r="A5691" s="7">
        <v>41334.260416666664</v>
      </c>
      <c r="B5691" s="8">
        <v>0.0</v>
      </c>
      <c r="C5691" s="9">
        <v>0.66</v>
      </c>
    </row>
    <row r="5692" ht="15.75" customHeight="1">
      <c r="A5692" s="7">
        <v>41334.270833333336</v>
      </c>
      <c r="B5692" s="8">
        <v>0.0</v>
      </c>
      <c r="C5692" s="9">
        <v>0.65</v>
      </c>
    </row>
    <row r="5693" ht="15.75" customHeight="1">
      <c r="A5693" s="7">
        <v>41334.28125</v>
      </c>
      <c r="B5693" s="8">
        <v>0.0</v>
      </c>
      <c r="C5693" s="9">
        <v>0.65</v>
      </c>
    </row>
    <row r="5694" ht="15.75" customHeight="1">
      <c r="A5694" s="7">
        <v>41334.291666666664</v>
      </c>
      <c r="B5694" s="8">
        <v>0.0</v>
      </c>
      <c r="C5694" s="9">
        <v>0.65</v>
      </c>
    </row>
    <row r="5695" ht="15.75" customHeight="1">
      <c r="A5695" s="7">
        <v>41334.302083333336</v>
      </c>
      <c r="B5695" s="8">
        <v>0.0</v>
      </c>
      <c r="C5695" s="9">
        <v>0.65</v>
      </c>
    </row>
    <row r="5696" ht="15.75" customHeight="1">
      <c r="A5696" s="7">
        <v>41334.3125</v>
      </c>
      <c r="B5696" s="8">
        <v>0.0</v>
      </c>
      <c r="C5696" s="9">
        <v>0.65</v>
      </c>
    </row>
    <row r="5697" ht="15.75" customHeight="1">
      <c r="A5697" s="7">
        <v>41334.322916666664</v>
      </c>
      <c r="B5697" s="8">
        <v>0.0</v>
      </c>
      <c r="C5697" s="9">
        <v>0.65</v>
      </c>
    </row>
    <row r="5698" ht="15.75" customHeight="1">
      <c r="A5698" s="7">
        <v>41334.333333333336</v>
      </c>
      <c r="B5698" s="8">
        <v>0.0</v>
      </c>
      <c r="C5698" s="9">
        <v>0.65</v>
      </c>
    </row>
    <row r="5699" ht="15.75" customHeight="1">
      <c r="A5699" s="7">
        <v>41334.34375</v>
      </c>
      <c r="B5699" s="8">
        <v>0.0</v>
      </c>
      <c r="C5699" s="9">
        <v>0.65</v>
      </c>
    </row>
    <row r="5700" ht="15.75" customHeight="1">
      <c r="A5700" s="7">
        <v>41334.354166666664</v>
      </c>
      <c r="B5700" s="8">
        <v>0.0</v>
      </c>
      <c r="C5700" s="9">
        <v>0.65</v>
      </c>
    </row>
    <row r="5701" ht="15.75" customHeight="1">
      <c r="A5701" s="7">
        <v>41334.364583333336</v>
      </c>
      <c r="B5701" s="8">
        <v>0.0</v>
      </c>
      <c r="C5701" s="9">
        <v>0.64</v>
      </c>
    </row>
    <row r="5702" ht="15.75" customHeight="1">
      <c r="A5702" s="7">
        <v>41334.375</v>
      </c>
      <c r="B5702" s="8">
        <v>0.0</v>
      </c>
      <c r="C5702" s="9">
        <v>0.65</v>
      </c>
    </row>
    <row r="5703" ht="15.75" customHeight="1">
      <c r="A5703" s="7">
        <v>41334.385416666664</v>
      </c>
      <c r="B5703" s="8">
        <v>0.0</v>
      </c>
      <c r="C5703" s="9">
        <v>0.65</v>
      </c>
    </row>
    <row r="5704" ht="15.75" customHeight="1">
      <c r="A5704" s="7">
        <v>41334.395833333336</v>
      </c>
      <c r="B5704" s="8">
        <v>0.0</v>
      </c>
      <c r="C5704" s="9">
        <v>0.65</v>
      </c>
    </row>
    <row r="5705" ht="15.75" customHeight="1">
      <c r="A5705" s="7">
        <v>41334.40625</v>
      </c>
      <c r="B5705" s="8">
        <v>0.0</v>
      </c>
      <c r="C5705" s="9">
        <v>0.64</v>
      </c>
    </row>
    <row r="5706" ht="15.75" customHeight="1">
      <c r="A5706" s="7">
        <v>41334.416666666664</v>
      </c>
      <c r="B5706" s="8">
        <v>0.0</v>
      </c>
      <c r="C5706" s="9">
        <v>0.65</v>
      </c>
    </row>
    <row r="5707" ht="15.75" customHeight="1">
      <c r="A5707" s="7">
        <v>41334.427083333336</v>
      </c>
      <c r="B5707" s="8">
        <v>0.0</v>
      </c>
      <c r="C5707" s="9">
        <v>0.65</v>
      </c>
    </row>
    <row r="5708" ht="15.75" customHeight="1">
      <c r="A5708" s="7">
        <v>41334.4375</v>
      </c>
      <c r="B5708" s="8">
        <v>0.0</v>
      </c>
      <c r="C5708" s="9">
        <v>0.64</v>
      </c>
    </row>
    <row r="5709" ht="15.75" customHeight="1">
      <c r="A5709" s="7">
        <v>41334.447916666664</v>
      </c>
      <c r="B5709" s="8">
        <v>0.0</v>
      </c>
      <c r="C5709" s="9">
        <v>0.64</v>
      </c>
    </row>
    <row r="5710" ht="15.75" customHeight="1">
      <c r="A5710" s="7">
        <v>41334.458333333336</v>
      </c>
      <c r="B5710" s="8">
        <v>0.0</v>
      </c>
      <c r="C5710" s="9">
        <v>0.64</v>
      </c>
    </row>
    <row r="5711" ht="15.75" customHeight="1">
      <c r="A5711" s="7">
        <v>41334.46875</v>
      </c>
      <c r="B5711" s="8">
        <v>0.0</v>
      </c>
      <c r="C5711" s="9">
        <v>0.64</v>
      </c>
    </row>
    <row r="5712" ht="15.75" customHeight="1">
      <c r="A5712" s="7">
        <v>41334.479166666664</v>
      </c>
      <c r="B5712" s="8">
        <v>0.0</v>
      </c>
      <c r="C5712" s="9">
        <v>0.64</v>
      </c>
    </row>
    <row r="5713" ht="15.75" customHeight="1">
      <c r="A5713" s="7">
        <v>41334.489583333336</v>
      </c>
      <c r="B5713" s="8">
        <v>0.0</v>
      </c>
      <c r="C5713" s="9">
        <v>0.64</v>
      </c>
    </row>
    <row r="5714" ht="15.75" customHeight="1">
      <c r="A5714" s="7">
        <v>41334.5</v>
      </c>
      <c r="B5714" s="8">
        <v>0.2</v>
      </c>
      <c r="C5714" s="9">
        <v>0.64</v>
      </c>
    </row>
    <row r="5715" ht="15.75" customHeight="1">
      <c r="A5715" s="7">
        <v>41334.510416666664</v>
      </c>
      <c r="B5715" s="8">
        <v>0.0</v>
      </c>
      <c r="C5715" s="9">
        <v>0.64</v>
      </c>
    </row>
    <row r="5716" ht="15.75" customHeight="1">
      <c r="A5716" s="7">
        <v>41334.520833333336</v>
      </c>
      <c r="B5716" s="8">
        <v>0.2</v>
      </c>
      <c r="C5716" s="9">
        <v>0.64</v>
      </c>
    </row>
    <row r="5717" ht="15.75" customHeight="1">
      <c r="A5717" s="7">
        <v>41334.53125</v>
      </c>
      <c r="B5717" s="8">
        <v>0.4</v>
      </c>
      <c r="C5717" s="9">
        <v>0.65</v>
      </c>
    </row>
    <row r="5718" ht="15.75" customHeight="1">
      <c r="A5718" s="7">
        <v>41334.541666666664</v>
      </c>
      <c r="B5718" s="8">
        <v>0.0</v>
      </c>
      <c r="C5718" s="9">
        <v>0.64</v>
      </c>
    </row>
    <row r="5719" ht="15.75" customHeight="1">
      <c r="A5719" s="7">
        <v>41334.552083333336</v>
      </c>
      <c r="B5719" s="8">
        <v>0.0</v>
      </c>
      <c r="C5719" s="9">
        <v>0.64</v>
      </c>
    </row>
    <row r="5720" ht="15.75" customHeight="1">
      <c r="A5720" s="7">
        <v>41334.5625</v>
      </c>
      <c r="B5720" s="8">
        <v>0.0</v>
      </c>
      <c r="C5720" s="9">
        <v>0.64</v>
      </c>
    </row>
    <row r="5721" ht="15.75" customHeight="1">
      <c r="A5721" s="7">
        <v>41334.572916666664</v>
      </c>
      <c r="B5721" s="8">
        <v>0.0</v>
      </c>
      <c r="C5721" s="9">
        <v>0.64</v>
      </c>
    </row>
    <row r="5722" ht="15.75" customHeight="1">
      <c r="A5722" s="7">
        <v>41334.583333333336</v>
      </c>
      <c r="B5722" s="8">
        <v>0.2</v>
      </c>
      <c r="C5722" s="9">
        <v>0.64</v>
      </c>
    </row>
    <row r="5723" ht="15.75" customHeight="1">
      <c r="A5723" s="7">
        <v>41334.59375</v>
      </c>
      <c r="B5723" s="8">
        <v>0.8</v>
      </c>
      <c r="C5723" s="9">
        <v>0.65</v>
      </c>
    </row>
    <row r="5724" ht="15.75" customHeight="1">
      <c r="A5724" s="7">
        <v>41334.604166666664</v>
      </c>
      <c r="B5724" s="8">
        <v>0.8</v>
      </c>
      <c r="C5724" s="9">
        <v>0.65</v>
      </c>
    </row>
    <row r="5725" ht="15.75" customHeight="1">
      <c r="A5725" s="7">
        <v>41334.614583333336</v>
      </c>
      <c r="B5725" s="8">
        <v>1.6</v>
      </c>
      <c r="C5725" s="9">
        <v>0.66</v>
      </c>
    </row>
    <row r="5726" ht="15.75" customHeight="1">
      <c r="A5726" s="7">
        <v>41334.625</v>
      </c>
      <c r="B5726" s="8">
        <v>1.4</v>
      </c>
      <c r="C5726" s="9">
        <v>0.66</v>
      </c>
    </row>
    <row r="5727" ht="15.75" customHeight="1">
      <c r="A5727" s="7">
        <v>41334.635416666664</v>
      </c>
      <c r="B5727" s="8">
        <v>1.2</v>
      </c>
      <c r="C5727" s="9">
        <v>0.67</v>
      </c>
    </row>
    <row r="5728" ht="15.75" customHeight="1">
      <c r="A5728" s="7">
        <v>41334.645833333336</v>
      </c>
      <c r="B5728" s="8">
        <v>1.2</v>
      </c>
      <c r="C5728" s="9">
        <v>0.68</v>
      </c>
    </row>
    <row r="5729" ht="15.75" customHeight="1">
      <c r="A5729" s="7">
        <v>41334.65625</v>
      </c>
      <c r="B5729" s="8">
        <v>1.4</v>
      </c>
      <c r="C5729" s="9">
        <v>0.69</v>
      </c>
    </row>
    <row r="5730" ht="15.75" customHeight="1">
      <c r="A5730" s="7">
        <v>41334.666666666664</v>
      </c>
      <c r="B5730" s="8">
        <v>1.4</v>
      </c>
      <c r="C5730" s="9">
        <v>0.71</v>
      </c>
    </row>
    <row r="5731" ht="15.75" customHeight="1">
      <c r="A5731" s="7">
        <v>41334.677083333336</v>
      </c>
      <c r="B5731" s="8">
        <v>0.8</v>
      </c>
      <c r="C5731" s="9">
        <v>0.72</v>
      </c>
    </row>
    <row r="5732" ht="15.75" customHeight="1">
      <c r="A5732" s="7">
        <v>41334.6875</v>
      </c>
      <c r="B5732" s="8">
        <v>1.4</v>
      </c>
      <c r="C5732" s="9">
        <v>0.74</v>
      </c>
    </row>
    <row r="5733" ht="15.75" customHeight="1">
      <c r="A5733" s="7">
        <v>41334.697916666664</v>
      </c>
      <c r="B5733" s="8">
        <v>0.6</v>
      </c>
      <c r="C5733" s="9">
        <v>0.76</v>
      </c>
    </row>
    <row r="5734" ht="15.75" customHeight="1">
      <c r="A5734" s="7">
        <v>41334.708333333336</v>
      </c>
      <c r="B5734" s="8">
        <v>1.0</v>
      </c>
      <c r="C5734" s="9">
        <v>0.78</v>
      </c>
    </row>
    <row r="5735" ht="15.75" customHeight="1">
      <c r="A5735" s="7">
        <v>41334.71875</v>
      </c>
      <c r="B5735" s="8">
        <v>1.6</v>
      </c>
      <c r="C5735" s="9">
        <v>0.8</v>
      </c>
    </row>
    <row r="5736" ht="15.75" customHeight="1">
      <c r="A5736" s="7">
        <v>41334.729166666664</v>
      </c>
      <c r="B5736" s="8">
        <v>0.8</v>
      </c>
      <c r="C5736" s="9">
        <v>0.81</v>
      </c>
    </row>
    <row r="5737" ht="15.75" customHeight="1">
      <c r="A5737" s="7">
        <v>41334.739583333336</v>
      </c>
      <c r="B5737" s="8">
        <v>0.8</v>
      </c>
      <c r="C5737" s="9">
        <v>0.84</v>
      </c>
    </row>
    <row r="5738" ht="15.75" customHeight="1">
      <c r="A5738" s="7">
        <v>41334.75</v>
      </c>
      <c r="B5738" s="8">
        <v>0.6</v>
      </c>
      <c r="C5738" s="9">
        <v>0.85</v>
      </c>
    </row>
    <row r="5739" ht="15.75" customHeight="1">
      <c r="A5739" s="7">
        <v>41334.760416666664</v>
      </c>
      <c r="B5739" s="8">
        <v>0.8</v>
      </c>
      <c r="C5739" s="9">
        <v>0.87</v>
      </c>
    </row>
    <row r="5740" ht="15.75" customHeight="1">
      <c r="A5740" s="7">
        <v>41334.770833333336</v>
      </c>
      <c r="B5740" s="8">
        <v>1.0</v>
      </c>
      <c r="C5740" s="9">
        <v>0.89</v>
      </c>
    </row>
    <row r="5741" ht="15.75" customHeight="1">
      <c r="A5741" s="7">
        <v>41334.78125</v>
      </c>
      <c r="B5741" s="8">
        <v>0.8</v>
      </c>
      <c r="C5741" s="9">
        <v>0.89</v>
      </c>
    </row>
    <row r="5742" ht="15.75" customHeight="1">
      <c r="A5742" s="7">
        <v>41334.791666666664</v>
      </c>
      <c r="B5742" s="8">
        <v>0.2</v>
      </c>
      <c r="C5742" s="9">
        <v>0.95</v>
      </c>
    </row>
    <row r="5743" ht="15.75" customHeight="1">
      <c r="A5743" s="7">
        <v>41334.802083333336</v>
      </c>
      <c r="B5743" s="8">
        <v>0.2</v>
      </c>
      <c r="C5743" s="9">
        <v>0.98</v>
      </c>
    </row>
    <row r="5744" ht="15.75" customHeight="1">
      <c r="A5744" s="7">
        <v>41334.8125</v>
      </c>
      <c r="B5744" s="8">
        <v>0.0</v>
      </c>
      <c r="C5744" s="9">
        <v>1.01</v>
      </c>
    </row>
    <row r="5745" ht="15.75" customHeight="1">
      <c r="A5745" s="7">
        <v>41334.822916666664</v>
      </c>
      <c r="B5745" s="8">
        <v>0.0</v>
      </c>
      <c r="C5745" s="9">
        <v>1.0</v>
      </c>
    </row>
    <row r="5746" ht="15.75" customHeight="1">
      <c r="A5746" s="7">
        <v>41334.833333333336</v>
      </c>
      <c r="B5746" s="8">
        <v>0.2</v>
      </c>
      <c r="C5746" s="9">
        <v>1.0</v>
      </c>
    </row>
    <row r="5747" ht="15.75" customHeight="1">
      <c r="A5747" s="7">
        <v>41334.84375</v>
      </c>
      <c r="B5747" s="8">
        <v>0.0</v>
      </c>
      <c r="C5747" s="9">
        <v>1.0</v>
      </c>
    </row>
    <row r="5748" ht="15.75" customHeight="1">
      <c r="A5748" s="7">
        <v>41334.854166666664</v>
      </c>
      <c r="B5748" s="8">
        <v>0.0</v>
      </c>
      <c r="C5748" s="9">
        <v>1.0</v>
      </c>
    </row>
    <row r="5749" ht="15.75" customHeight="1">
      <c r="A5749" s="7">
        <v>41334.864583333336</v>
      </c>
      <c r="B5749" s="8">
        <v>0.0</v>
      </c>
      <c r="C5749" s="9">
        <v>0.98</v>
      </c>
    </row>
    <row r="5750" ht="15.75" customHeight="1">
      <c r="A5750" s="7">
        <v>41334.875</v>
      </c>
      <c r="B5750" s="8">
        <v>0.2</v>
      </c>
      <c r="C5750" s="9">
        <v>0.98</v>
      </c>
    </row>
    <row r="5751" ht="15.75" customHeight="1">
      <c r="A5751" s="7">
        <v>41334.885416666664</v>
      </c>
      <c r="B5751" s="8">
        <v>0.0</v>
      </c>
      <c r="C5751" s="9">
        <v>0.98</v>
      </c>
    </row>
    <row r="5752" ht="15.75" customHeight="1">
      <c r="A5752" s="7">
        <v>41334.895833333336</v>
      </c>
      <c r="B5752" s="8">
        <v>0.0</v>
      </c>
      <c r="C5752" s="9">
        <v>0.95</v>
      </c>
    </row>
    <row r="5753" ht="15.75" customHeight="1">
      <c r="A5753" s="7">
        <v>41334.90625</v>
      </c>
      <c r="B5753" s="8">
        <v>0.0</v>
      </c>
      <c r="C5753" s="9">
        <v>0.94</v>
      </c>
    </row>
    <row r="5754" ht="15.75" customHeight="1">
      <c r="A5754" s="7">
        <v>41334.916666666664</v>
      </c>
      <c r="B5754" s="8">
        <v>0.0</v>
      </c>
      <c r="C5754" s="9">
        <v>0.93</v>
      </c>
    </row>
    <row r="5755" ht="15.75" customHeight="1">
      <c r="A5755" s="7">
        <v>41334.927083333336</v>
      </c>
      <c r="B5755" s="8">
        <v>0.0</v>
      </c>
      <c r="C5755" s="9">
        <v>0.92</v>
      </c>
    </row>
    <row r="5756" ht="15.75" customHeight="1">
      <c r="A5756" s="7">
        <v>41334.9375</v>
      </c>
      <c r="B5756" s="8">
        <v>0.0</v>
      </c>
      <c r="C5756" s="9">
        <v>0.91</v>
      </c>
    </row>
    <row r="5757" ht="15.75" customHeight="1">
      <c r="A5757" s="7">
        <v>41334.947916666664</v>
      </c>
      <c r="B5757" s="8">
        <v>0.0</v>
      </c>
      <c r="C5757" s="9">
        <v>0.88</v>
      </c>
    </row>
    <row r="5758" ht="15.75" customHeight="1">
      <c r="A5758" s="7">
        <v>41334.958333333336</v>
      </c>
      <c r="B5758" s="8">
        <v>0.0</v>
      </c>
      <c r="C5758" s="9">
        <v>0.87</v>
      </c>
    </row>
    <row r="5759" ht="15.75" customHeight="1">
      <c r="A5759" s="7">
        <v>41334.96875</v>
      </c>
      <c r="B5759" s="8">
        <v>0.0</v>
      </c>
      <c r="C5759" s="9">
        <v>0.86</v>
      </c>
    </row>
    <row r="5760" ht="15.75" customHeight="1">
      <c r="A5760" s="7">
        <v>41334.979166666664</v>
      </c>
      <c r="B5760" s="8">
        <v>0.0</v>
      </c>
      <c r="C5760" s="9">
        <v>0.83</v>
      </c>
    </row>
    <row r="5761" ht="15.75" customHeight="1">
      <c r="A5761" s="7">
        <v>41334.989583333336</v>
      </c>
      <c r="B5761" s="8">
        <v>0.0</v>
      </c>
      <c r="C5761" s="9">
        <v>0.83</v>
      </c>
    </row>
    <row r="5762" ht="15.75" customHeight="1">
      <c r="A5762" s="7">
        <v>41335.0</v>
      </c>
      <c r="B5762" s="8">
        <v>0.0</v>
      </c>
      <c r="C5762" s="9">
        <v>0.82</v>
      </c>
    </row>
    <row r="5763" ht="15.75" customHeight="1">
      <c r="A5763" s="7">
        <v>41335.010416666664</v>
      </c>
      <c r="B5763" s="8">
        <v>0.0</v>
      </c>
      <c r="C5763" s="9">
        <v>0.8</v>
      </c>
    </row>
    <row r="5764" ht="15.75" customHeight="1">
      <c r="A5764" s="7">
        <v>41335.020833333336</v>
      </c>
      <c r="B5764" s="8">
        <v>0.0</v>
      </c>
      <c r="C5764" s="9">
        <v>0.79</v>
      </c>
    </row>
    <row r="5765" ht="15.75" customHeight="1">
      <c r="A5765" s="7">
        <v>41335.03125</v>
      </c>
      <c r="B5765" s="8">
        <v>0.2</v>
      </c>
      <c r="C5765" s="9">
        <v>0.79</v>
      </c>
    </row>
    <row r="5766" ht="15.75" customHeight="1">
      <c r="A5766" s="7">
        <v>41335.041666666664</v>
      </c>
      <c r="B5766" s="8">
        <v>0.0</v>
      </c>
      <c r="C5766" s="9">
        <v>0.78</v>
      </c>
    </row>
    <row r="5767" ht="15.75" customHeight="1">
      <c r="A5767" s="7">
        <v>41335.052083333336</v>
      </c>
      <c r="B5767" s="8">
        <v>0.0</v>
      </c>
      <c r="C5767" s="9">
        <v>0.77</v>
      </c>
    </row>
    <row r="5768" ht="15.75" customHeight="1">
      <c r="A5768" s="7">
        <v>41335.0625</v>
      </c>
      <c r="B5768" s="8">
        <v>0.0</v>
      </c>
      <c r="C5768" s="9">
        <v>0.76</v>
      </c>
    </row>
    <row r="5769" ht="15.75" customHeight="1">
      <c r="A5769" s="7">
        <v>41335.072916666664</v>
      </c>
      <c r="B5769" s="8">
        <v>0.2</v>
      </c>
      <c r="C5769" s="9">
        <v>0.76</v>
      </c>
    </row>
    <row r="5770" ht="15.75" customHeight="1">
      <c r="A5770" s="7">
        <v>41335.083333333336</v>
      </c>
      <c r="B5770" s="8">
        <v>0.0</v>
      </c>
      <c r="C5770" s="9">
        <v>0.76</v>
      </c>
    </row>
    <row r="5771" ht="15.75" customHeight="1">
      <c r="A5771" s="7">
        <v>41335.09375</v>
      </c>
      <c r="B5771" s="8">
        <v>0.0</v>
      </c>
      <c r="C5771" s="9">
        <v>0.75</v>
      </c>
    </row>
    <row r="5772" ht="15.75" customHeight="1">
      <c r="A5772" s="7">
        <v>41335.104166666664</v>
      </c>
      <c r="B5772" s="8">
        <v>0.0</v>
      </c>
      <c r="C5772" s="9">
        <v>0.74</v>
      </c>
    </row>
    <row r="5773" ht="15.75" customHeight="1">
      <c r="A5773" s="7">
        <v>41335.114583333336</v>
      </c>
      <c r="B5773" s="8">
        <v>0.0</v>
      </c>
      <c r="C5773" s="9">
        <v>0.74</v>
      </c>
    </row>
    <row r="5774" ht="15.75" customHeight="1">
      <c r="A5774" s="7">
        <v>41335.125</v>
      </c>
      <c r="B5774" s="8">
        <v>0.0</v>
      </c>
      <c r="C5774" s="9">
        <v>0.74</v>
      </c>
    </row>
    <row r="5775" ht="15.75" customHeight="1">
      <c r="A5775" s="7">
        <v>41335.135416666664</v>
      </c>
      <c r="B5775" s="8">
        <v>0.0</v>
      </c>
      <c r="C5775" s="9">
        <v>0.73</v>
      </c>
    </row>
    <row r="5776" ht="15.75" customHeight="1">
      <c r="A5776" s="7">
        <v>41335.145833333336</v>
      </c>
      <c r="B5776" s="8">
        <v>0.0</v>
      </c>
      <c r="C5776" s="9">
        <v>0.74</v>
      </c>
    </row>
    <row r="5777" ht="15.75" customHeight="1">
      <c r="A5777" s="7">
        <v>41335.15625</v>
      </c>
      <c r="B5777" s="8">
        <v>0.0</v>
      </c>
      <c r="C5777" s="9">
        <v>0.73</v>
      </c>
    </row>
    <row r="5778" ht="15.75" customHeight="1">
      <c r="A5778" s="7">
        <v>41335.166666666664</v>
      </c>
      <c r="B5778" s="8">
        <v>0.0</v>
      </c>
      <c r="C5778" s="9">
        <v>0.73</v>
      </c>
    </row>
    <row r="5779" ht="15.75" customHeight="1">
      <c r="A5779" s="7">
        <v>41335.177083333336</v>
      </c>
      <c r="B5779" s="8">
        <v>0.0</v>
      </c>
      <c r="C5779" s="9">
        <v>0.72</v>
      </c>
    </row>
    <row r="5780" ht="15.75" customHeight="1">
      <c r="A5780" s="7">
        <v>41335.1875</v>
      </c>
      <c r="B5780" s="8">
        <v>0.0</v>
      </c>
      <c r="C5780" s="9">
        <v>0.72</v>
      </c>
    </row>
    <row r="5781" ht="15.75" customHeight="1">
      <c r="A5781" s="7">
        <v>41335.197916666664</v>
      </c>
      <c r="B5781" s="8">
        <v>0.0</v>
      </c>
      <c r="C5781" s="9">
        <v>0.72</v>
      </c>
    </row>
    <row r="5782" ht="15.75" customHeight="1">
      <c r="A5782" s="7">
        <v>41335.208333333336</v>
      </c>
      <c r="B5782" s="8">
        <v>0.2</v>
      </c>
      <c r="C5782" s="9">
        <v>0.72</v>
      </c>
    </row>
    <row r="5783" ht="15.75" customHeight="1">
      <c r="A5783" s="7">
        <v>41335.21875</v>
      </c>
      <c r="B5783" s="8">
        <v>0.2</v>
      </c>
      <c r="C5783" s="9">
        <v>0.72</v>
      </c>
    </row>
    <row r="5784" ht="15.75" customHeight="1">
      <c r="A5784" s="7">
        <v>41335.229166666664</v>
      </c>
      <c r="B5784" s="8">
        <v>0.0</v>
      </c>
      <c r="C5784" s="9">
        <v>0.71</v>
      </c>
    </row>
    <row r="5785" ht="15.75" customHeight="1">
      <c r="A5785" s="7">
        <v>41335.239583333336</v>
      </c>
      <c r="B5785" s="8">
        <v>0.0</v>
      </c>
      <c r="C5785" s="9">
        <v>0.72</v>
      </c>
    </row>
    <row r="5786" ht="15.75" customHeight="1">
      <c r="A5786" s="7">
        <v>41335.25</v>
      </c>
      <c r="B5786" s="8">
        <v>0.2</v>
      </c>
      <c r="C5786" s="9">
        <v>0.71</v>
      </c>
    </row>
    <row r="5787" ht="15.75" customHeight="1">
      <c r="A5787" s="7">
        <v>41335.260416666664</v>
      </c>
      <c r="B5787" s="8">
        <v>0.0</v>
      </c>
      <c r="C5787" s="9">
        <v>0.71</v>
      </c>
    </row>
    <row r="5788" ht="15.75" customHeight="1">
      <c r="A5788" s="7">
        <v>41335.270833333336</v>
      </c>
      <c r="B5788" s="8">
        <v>0.0</v>
      </c>
      <c r="C5788" s="9">
        <v>0.72</v>
      </c>
    </row>
    <row r="5789" ht="15.75" customHeight="1">
      <c r="A5789" s="7">
        <v>41335.28125</v>
      </c>
      <c r="B5789" s="8">
        <v>0.0</v>
      </c>
      <c r="C5789" s="9">
        <v>0.71</v>
      </c>
    </row>
    <row r="5790" ht="15.75" customHeight="1">
      <c r="A5790" s="7">
        <v>41335.291666666664</v>
      </c>
      <c r="B5790" s="8">
        <v>0.0</v>
      </c>
      <c r="C5790" s="9">
        <v>0.71</v>
      </c>
    </row>
    <row r="5791" ht="15.75" customHeight="1">
      <c r="A5791" s="7">
        <v>41335.302083333336</v>
      </c>
      <c r="B5791" s="8">
        <v>0.0</v>
      </c>
      <c r="C5791" s="9">
        <v>0.7</v>
      </c>
    </row>
    <row r="5792" ht="15.75" customHeight="1">
      <c r="A5792" s="7">
        <v>41335.3125</v>
      </c>
      <c r="B5792" s="8">
        <v>0.0</v>
      </c>
      <c r="C5792" s="9">
        <v>0.71</v>
      </c>
    </row>
    <row r="5793" ht="15.75" customHeight="1">
      <c r="A5793" s="7">
        <v>41335.322916666664</v>
      </c>
      <c r="B5793" s="8">
        <v>0.0</v>
      </c>
      <c r="C5793" s="9">
        <v>0.71</v>
      </c>
    </row>
    <row r="5794" ht="15.75" customHeight="1">
      <c r="A5794" s="7">
        <v>41335.333333333336</v>
      </c>
      <c r="B5794" s="8">
        <v>0.2</v>
      </c>
      <c r="C5794" s="9">
        <v>0.7</v>
      </c>
    </row>
    <row r="5795" ht="15.75" customHeight="1">
      <c r="A5795" s="7">
        <v>41335.34375</v>
      </c>
      <c r="B5795" s="8">
        <v>0.2</v>
      </c>
      <c r="C5795" s="9">
        <v>0.7</v>
      </c>
    </row>
    <row r="5796" ht="15.75" customHeight="1">
      <c r="A5796" s="7">
        <v>41335.354166666664</v>
      </c>
      <c r="B5796" s="8">
        <v>0.0</v>
      </c>
      <c r="C5796" s="9">
        <v>0.7</v>
      </c>
    </row>
    <row r="5797" ht="15.75" customHeight="1">
      <c r="A5797" s="7">
        <v>41335.364583333336</v>
      </c>
      <c r="B5797" s="8">
        <v>0.0</v>
      </c>
      <c r="C5797" s="9">
        <v>0.7</v>
      </c>
    </row>
    <row r="5798" ht="15.75" customHeight="1">
      <c r="A5798" s="7">
        <v>41335.375</v>
      </c>
      <c r="B5798" s="8">
        <v>0.0</v>
      </c>
      <c r="C5798" s="9">
        <v>0.7</v>
      </c>
    </row>
    <row r="5799" ht="15.75" customHeight="1">
      <c r="A5799" s="7">
        <v>41335.385416666664</v>
      </c>
      <c r="B5799" s="8">
        <v>0.0</v>
      </c>
      <c r="C5799" s="9">
        <v>0.7</v>
      </c>
    </row>
    <row r="5800" ht="15.75" customHeight="1">
      <c r="A5800" s="7">
        <v>41335.395833333336</v>
      </c>
      <c r="B5800" s="8">
        <v>0.0</v>
      </c>
      <c r="C5800" s="9">
        <v>0.69</v>
      </c>
    </row>
    <row r="5801" ht="15.75" customHeight="1">
      <c r="A5801" s="7">
        <v>41335.40625</v>
      </c>
      <c r="B5801" s="8">
        <v>0.4</v>
      </c>
      <c r="C5801" s="9">
        <v>0.7</v>
      </c>
    </row>
    <row r="5802" ht="15.75" customHeight="1">
      <c r="A5802" s="7">
        <v>41335.416666666664</v>
      </c>
      <c r="B5802" s="8">
        <v>0.0</v>
      </c>
      <c r="C5802" s="9">
        <v>0.7</v>
      </c>
    </row>
    <row r="5803" ht="15.75" customHeight="1">
      <c r="A5803" s="7">
        <v>41335.427083333336</v>
      </c>
      <c r="B5803" s="8">
        <v>0.0</v>
      </c>
      <c r="C5803" s="9">
        <v>0.7</v>
      </c>
    </row>
    <row r="5804" ht="15.75" customHeight="1">
      <c r="A5804" s="7">
        <v>41335.4375</v>
      </c>
      <c r="B5804" s="8">
        <v>0.0</v>
      </c>
      <c r="C5804" s="9">
        <v>0.7</v>
      </c>
    </row>
    <row r="5805" ht="15.75" customHeight="1">
      <c r="A5805" s="7">
        <v>41335.447916666664</v>
      </c>
      <c r="B5805" s="8">
        <v>0.0</v>
      </c>
      <c r="C5805" s="9">
        <v>0.7</v>
      </c>
    </row>
    <row r="5806" ht="15.75" customHeight="1">
      <c r="A5806" s="7">
        <v>41335.458333333336</v>
      </c>
      <c r="B5806" s="8">
        <v>0.0</v>
      </c>
      <c r="C5806" s="9">
        <v>0.7</v>
      </c>
    </row>
    <row r="5807" ht="15.75" customHeight="1">
      <c r="A5807" s="7">
        <v>41335.46875</v>
      </c>
      <c r="B5807" s="8">
        <v>0.0</v>
      </c>
      <c r="C5807" s="9">
        <v>0.7</v>
      </c>
    </row>
    <row r="5808" ht="15.75" customHeight="1">
      <c r="A5808" s="7">
        <v>41335.479166666664</v>
      </c>
      <c r="B5808" s="8">
        <v>0.0</v>
      </c>
      <c r="C5808" s="9">
        <v>0.7</v>
      </c>
    </row>
    <row r="5809" ht="15.75" customHeight="1">
      <c r="A5809" s="7">
        <v>41335.489583333336</v>
      </c>
      <c r="B5809" s="8">
        <v>0.0</v>
      </c>
      <c r="C5809" s="9">
        <v>0.7</v>
      </c>
    </row>
    <row r="5810" ht="15.75" customHeight="1">
      <c r="A5810" s="7">
        <v>41335.5</v>
      </c>
      <c r="B5810" s="8">
        <v>0.0</v>
      </c>
      <c r="C5810" s="9">
        <v>0.69</v>
      </c>
    </row>
    <row r="5811" ht="15.75" customHeight="1">
      <c r="A5811" s="7">
        <v>41335.510416666664</v>
      </c>
      <c r="B5811" s="8">
        <v>0.0</v>
      </c>
      <c r="C5811" s="9">
        <v>0.69</v>
      </c>
    </row>
    <row r="5812" ht="15.75" customHeight="1">
      <c r="A5812" s="7">
        <v>41335.520833333336</v>
      </c>
      <c r="B5812" s="8">
        <v>0.0</v>
      </c>
      <c r="C5812" s="9">
        <v>0.69</v>
      </c>
    </row>
    <row r="5813" ht="15.75" customHeight="1">
      <c r="A5813" s="7">
        <v>41335.53125</v>
      </c>
      <c r="B5813" s="8">
        <v>0.0</v>
      </c>
      <c r="C5813" s="9">
        <v>0.69</v>
      </c>
    </row>
    <row r="5814" ht="15.75" customHeight="1">
      <c r="A5814" s="7">
        <v>41335.541666666664</v>
      </c>
      <c r="B5814" s="8">
        <v>0.0</v>
      </c>
      <c r="C5814" s="9">
        <v>0.69</v>
      </c>
    </row>
    <row r="5815" ht="15.75" customHeight="1">
      <c r="A5815" s="7">
        <v>41335.552083333336</v>
      </c>
      <c r="B5815" s="8">
        <v>0.0</v>
      </c>
      <c r="C5815" s="9">
        <v>0.69</v>
      </c>
    </row>
    <row r="5816" ht="15.75" customHeight="1">
      <c r="A5816" s="7">
        <v>41335.5625</v>
      </c>
      <c r="B5816" s="8">
        <v>0.2</v>
      </c>
      <c r="C5816" s="9">
        <v>0.69</v>
      </c>
    </row>
    <row r="5817" ht="15.75" customHeight="1">
      <c r="A5817" s="7">
        <v>41335.572916666664</v>
      </c>
      <c r="B5817" s="8">
        <v>0.0</v>
      </c>
      <c r="C5817" s="9">
        <v>0.69</v>
      </c>
    </row>
    <row r="5818" ht="15.75" customHeight="1">
      <c r="A5818" s="7">
        <v>41335.583333333336</v>
      </c>
      <c r="B5818" s="8">
        <v>0.0</v>
      </c>
      <c r="C5818" s="9">
        <v>0.69</v>
      </c>
    </row>
    <row r="5819" ht="15.75" customHeight="1">
      <c r="A5819" s="7">
        <v>41335.59375</v>
      </c>
      <c r="B5819" s="8">
        <v>0.2</v>
      </c>
      <c r="C5819" s="9">
        <v>0.69</v>
      </c>
    </row>
    <row r="5820" ht="15.75" customHeight="1">
      <c r="A5820" s="7">
        <v>41335.604166666664</v>
      </c>
      <c r="B5820" s="8">
        <v>0.0</v>
      </c>
      <c r="C5820" s="9">
        <v>0.69</v>
      </c>
    </row>
    <row r="5821" ht="15.75" customHeight="1">
      <c r="A5821" s="7">
        <v>41335.614583333336</v>
      </c>
      <c r="B5821" s="8">
        <v>0.0</v>
      </c>
      <c r="C5821" s="9">
        <v>0.69</v>
      </c>
    </row>
    <row r="5822" ht="15.75" customHeight="1">
      <c r="A5822" s="7">
        <v>41335.625</v>
      </c>
      <c r="B5822" s="8">
        <v>0.0</v>
      </c>
      <c r="C5822" s="9">
        <v>0.69</v>
      </c>
    </row>
    <row r="5823" ht="15.75" customHeight="1">
      <c r="A5823" s="7">
        <v>41335.635416666664</v>
      </c>
      <c r="B5823" s="8">
        <v>0.0</v>
      </c>
      <c r="C5823" s="9">
        <v>0.69</v>
      </c>
    </row>
    <row r="5824" ht="15.75" customHeight="1">
      <c r="A5824" s="7">
        <v>41335.645833333336</v>
      </c>
      <c r="B5824" s="8">
        <v>0.2</v>
      </c>
      <c r="C5824" s="9">
        <v>0.69</v>
      </c>
    </row>
    <row r="5825" ht="15.75" customHeight="1">
      <c r="A5825" s="7">
        <v>41335.65625</v>
      </c>
      <c r="B5825" s="8">
        <v>0.2</v>
      </c>
      <c r="C5825" s="9">
        <v>0.69</v>
      </c>
    </row>
    <row r="5826" ht="15.75" customHeight="1">
      <c r="A5826" s="7">
        <v>41335.666666666664</v>
      </c>
      <c r="B5826" s="8">
        <v>0.2</v>
      </c>
      <c r="C5826" s="9">
        <v>0.69</v>
      </c>
    </row>
    <row r="5827" ht="15.75" customHeight="1">
      <c r="A5827" s="7">
        <v>41335.677083333336</v>
      </c>
      <c r="B5827" s="8">
        <v>0.4</v>
      </c>
      <c r="C5827" s="9">
        <v>0.7</v>
      </c>
    </row>
    <row r="5828" ht="15.75" customHeight="1">
      <c r="A5828" s="7">
        <v>41335.6875</v>
      </c>
      <c r="B5828" s="8">
        <v>0.4</v>
      </c>
      <c r="C5828" s="9">
        <v>0.69</v>
      </c>
    </row>
    <row r="5829" ht="15.75" customHeight="1">
      <c r="A5829" s="7">
        <v>41335.697916666664</v>
      </c>
      <c r="B5829" s="8">
        <v>0.0</v>
      </c>
      <c r="C5829" s="9">
        <v>0.69</v>
      </c>
    </row>
    <row r="5830" ht="15.75" customHeight="1">
      <c r="A5830" s="7">
        <v>41335.708333333336</v>
      </c>
      <c r="B5830" s="8">
        <v>0.2</v>
      </c>
      <c r="C5830" s="9">
        <v>0.69</v>
      </c>
    </row>
    <row r="5831" ht="15.75" customHeight="1">
      <c r="A5831" s="7">
        <v>41335.71875</v>
      </c>
      <c r="B5831" s="8">
        <v>0.0</v>
      </c>
      <c r="C5831" s="9">
        <v>0.69</v>
      </c>
    </row>
    <row r="5832" ht="15.75" customHeight="1">
      <c r="A5832" s="7">
        <v>41335.729166666664</v>
      </c>
      <c r="B5832" s="8">
        <v>0.0</v>
      </c>
      <c r="C5832" s="9">
        <v>0.68</v>
      </c>
    </row>
    <row r="5833" ht="15.75" customHeight="1">
      <c r="A5833" s="7">
        <v>41335.739583333336</v>
      </c>
      <c r="B5833" s="8">
        <v>0.0</v>
      </c>
      <c r="C5833" s="9">
        <v>0.69</v>
      </c>
    </row>
    <row r="5834" ht="15.75" customHeight="1">
      <c r="A5834" s="7">
        <v>41335.75</v>
      </c>
      <c r="B5834" s="8">
        <v>0.0</v>
      </c>
      <c r="C5834" s="9">
        <v>0.69</v>
      </c>
    </row>
    <row r="5835" ht="15.75" customHeight="1">
      <c r="A5835" s="7">
        <v>41335.760416666664</v>
      </c>
      <c r="B5835" s="8">
        <v>0.0</v>
      </c>
      <c r="C5835" s="9">
        <v>0.69</v>
      </c>
    </row>
    <row r="5836" ht="15.75" customHeight="1">
      <c r="A5836" s="7">
        <v>41335.770833333336</v>
      </c>
      <c r="B5836" s="8">
        <v>0.0</v>
      </c>
      <c r="C5836" s="9">
        <v>0.69</v>
      </c>
    </row>
    <row r="5837" ht="15.75" customHeight="1">
      <c r="A5837" s="7">
        <v>41335.78125</v>
      </c>
      <c r="B5837" s="8">
        <v>0.0</v>
      </c>
      <c r="C5837" s="9">
        <v>0.69</v>
      </c>
    </row>
    <row r="5838" ht="15.75" customHeight="1">
      <c r="A5838" s="7">
        <v>41335.791666666664</v>
      </c>
      <c r="B5838" s="8">
        <v>0.0</v>
      </c>
      <c r="C5838" s="9">
        <v>0.69</v>
      </c>
    </row>
    <row r="5839" ht="15.75" customHeight="1">
      <c r="A5839" s="7">
        <v>41335.802083333336</v>
      </c>
      <c r="B5839" s="8">
        <v>0.0</v>
      </c>
      <c r="C5839" s="9">
        <v>0.69</v>
      </c>
    </row>
    <row r="5840" ht="15.75" customHeight="1">
      <c r="A5840" s="7">
        <v>41335.8125</v>
      </c>
      <c r="B5840" s="8">
        <v>0.0</v>
      </c>
      <c r="C5840" s="9">
        <v>0.69</v>
      </c>
    </row>
    <row r="5841" ht="15.75" customHeight="1">
      <c r="A5841" s="7">
        <v>41335.822916666664</v>
      </c>
      <c r="B5841" s="8">
        <v>0.0</v>
      </c>
      <c r="C5841" s="9">
        <v>0.69</v>
      </c>
    </row>
    <row r="5842" ht="15.75" customHeight="1">
      <c r="A5842" s="7">
        <v>41335.833333333336</v>
      </c>
      <c r="B5842" s="8">
        <v>0.0</v>
      </c>
      <c r="C5842" s="9">
        <v>0.69</v>
      </c>
    </row>
    <row r="5843" ht="15.75" customHeight="1">
      <c r="A5843" s="7">
        <v>41335.84375</v>
      </c>
      <c r="B5843" s="8">
        <v>0.0</v>
      </c>
      <c r="C5843" s="9">
        <v>0.69</v>
      </c>
    </row>
    <row r="5844" ht="15.75" customHeight="1">
      <c r="A5844" s="7">
        <v>41335.854166666664</v>
      </c>
      <c r="B5844" s="8">
        <v>0.0</v>
      </c>
      <c r="C5844" s="9">
        <v>0.69</v>
      </c>
    </row>
    <row r="5845" ht="15.75" customHeight="1">
      <c r="A5845" s="7">
        <v>41335.864583333336</v>
      </c>
      <c r="B5845" s="8">
        <v>0.2</v>
      </c>
      <c r="C5845" s="9">
        <v>0.68</v>
      </c>
    </row>
    <row r="5846" ht="15.75" customHeight="1">
      <c r="A5846" s="7">
        <v>41335.875</v>
      </c>
      <c r="B5846" s="8">
        <v>0.0</v>
      </c>
      <c r="C5846" s="9">
        <v>0.69</v>
      </c>
    </row>
    <row r="5847" ht="15.75" customHeight="1">
      <c r="A5847" s="7">
        <v>41335.885416666664</v>
      </c>
      <c r="B5847" s="8">
        <v>0.0</v>
      </c>
      <c r="C5847" s="9">
        <v>0.69</v>
      </c>
    </row>
    <row r="5848" ht="15.75" customHeight="1">
      <c r="A5848" s="7">
        <v>41335.895833333336</v>
      </c>
      <c r="B5848" s="8">
        <v>0.0</v>
      </c>
      <c r="C5848" s="9">
        <v>0.69</v>
      </c>
    </row>
    <row r="5849" ht="15.75" customHeight="1">
      <c r="A5849" s="7">
        <v>41335.90625</v>
      </c>
      <c r="B5849" s="8">
        <v>0.0</v>
      </c>
      <c r="C5849" s="9">
        <v>0.69</v>
      </c>
    </row>
    <row r="5850" ht="15.75" customHeight="1">
      <c r="A5850" s="7">
        <v>41335.916666666664</v>
      </c>
      <c r="B5850" s="8">
        <v>0.2</v>
      </c>
      <c r="C5850" s="9">
        <v>0.69</v>
      </c>
    </row>
    <row r="5851" ht="15.75" customHeight="1">
      <c r="A5851" s="7">
        <v>41335.927083333336</v>
      </c>
      <c r="B5851" s="8">
        <v>0.0</v>
      </c>
      <c r="C5851" s="9">
        <v>0.69</v>
      </c>
    </row>
    <row r="5852" ht="15.75" customHeight="1">
      <c r="A5852" s="7">
        <v>41335.9375</v>
      </c>
      <c r="B5852" s="8">
        <v>0.0</v>
      </c>
      <c r="C5852" s="9">
        <v>0.69</v>
      </c>
    </row>
    <row r="5853" ht="15.75" customHeight="1">
      <c r="A5853" s="7">
        <v>41335.947916666664</v>
      </c>
      <c r="B5853" s="8">
        <v>0.0</v>
      </c>
      <c r="C5853" s="9">
        <v>0.69</v>
      </c>
    </row>
    <row r="5854" ht="15.75" customHeight="1">
      <c r="A5854" s="7">
        <v>41335.958333333336</v>
      </c>
      <c r="B5854" s="8">
        <v>0.2</v>
      </c>
      <c r="C5854" s="9">
        <v>0.69</v>
      </c>
    </row>
    <row r="5855" ht="15.75" customHeight="1">
      <c r="A5855" s="7">
        <v>41335.96875</v>
      </c>
      <c r="B5855" s="8">
        <v>0.0</v>
      </c>
      <c r="C5855" s="9">
        <v>0.68</v>
      </c>
    </row>
    <row r="5856" ht="15.75" customHeight="1">
      <c r="A5856" s="7">
        <v>41335.979166666664</v>
      </c>
      <c r="B5856" s="8">
        <v>0.2</v>
      </c>
      <c r="C5856" s="9">
        <v>0.68</v>
      </c>
    </row>
    <row r="5857" ht="15.75" customHeight="1">
      <c r="A5857" s="7">
        <v>41335.989583333336</v>
      </c>
      <c r="B5857" s="8">
        <v>0.0</v>
      </c>
      <c r="C5857" s="9">
        <v>0.69</v>
      </c>
    </row>
    <row r="5858" ht="15.75" customHeight="1">
      <c r="A5858" s="7">
        <v>41336.0</v>
      </c>
      <c r="B5858" s="8">
        <v>0.0</v>
      </c>
      <c r="C5858" s="9">
        <v>0.69</v>
      </c>
    </row>
    <row r="5859" ht="15.75" customHeight="1">
      <c r="A5859" s="7">
        <v>41336.010416666664</v>
      </c>
      <c r="B5859" s="8">
        <v>0.0</v>
      </c>
      <c r="C5859" s="9">
        <v>0.69</v>
      </c>
    </row>
    <row r="5860" ht="15.75" customHeight="1">
      <c r="A5860" s="7">
        <v>41336.020833333336</v>
      </c>
      <c r="B5860" s="8">
        <v>0.0</v>
      </c>
      <c r="C5860" s="9">
        <v>0.68</v>
      </c>
    </row>
    <row r="5861" ht="15.75" customHeight="1">
      <c r="A5861" s="7">
        <v>41336.03125</v>
      </c>
      <c r="B5861" s="8">
        <v>0.2</v>
      </c>
      <c r="C5861" s="9">
        <v>0.69</v>
      </c>
    </row>
    <row r="5862" ht="15.75" customHeight="1">
      <c r="A5862" s="7">
        <v>41336.041666666664</v>
      </c>
      <c r="B5862" s="8">
        <v>0.0</v>
      </c>
      <c r="C5862" s="9">
        <v>0.69</v>
      </c>
    </row>
    <row r="5863" ht="15.75" customHeight="1">
      <c r="A5863" s="7">
        <v>41336.052083333336</v>
      </c>
      <c r="B5863" s="8">
        <v>0.0</v>
      </c>
      <c r="C5863" s="9">
        <v>0.69</v>
      </c>
    </row>
    <row r="5864" ht="15.75" customHeight="1">
      <c r="A5864" s="7">
        <v>41336.0625</v>
      </c>
      <c r="B5864" s="8">
        <v>0.2</v>
      </c>
      <c r="C5864" s="9">
        <v>0.68</v>
      </c>
    </row>
    <row r="5865" ht="15.75" customHeight="1">
      <c r="A5865" s="7">
        <v>41336.072916666664</v>
      </c>
      <c r="B5865" s="8">
        <v>0.0</v>
      </c>
      <c r="C5865" s="9">
        <v>0.68</v>
      </c>
    </row>
    <row r="5866" ht="15.75" customHeight="1">
      <c r="A5866" s="7">
        <v>41336.083333333336</v>
      </c>
      <c r="B5866" s="8">
        <v>0.2</v>
      </c>
      <c r="C5866" s="9">
        <v>0.69</v>
      </c>
    </row>
    <row r="5867" ht="15.75" customHeight="1">
      <c r="A5867" s="7">
        <v>41336.09375</v>
      </c>
      <c r="B5867" s="8">
        <v>0.2</v>
      </c>
      <c r="C5867" s="9">
        <v>0.69</v>
      </c>
    </row>
    <row r="5868" ht="15.75" customHeight="1">
      <c r="A5868" s="7">
        <v>41336.104166666664</v>
      </c>
      <c r="B5868" s="8">
        <v>0.0</v>
      </c>
      <c r="C5868" s="9">
        <v>0.68</v>
      </c>
    </row>
    <row r="5869" ht="15.75" customHeight="1">
      <c r="A5869" s="7">
        <v>41336.114583333336</v>
      </c>
      <c r="B5869" s="8">
        <v>0.2</v>
      </c>
      <c r="C5869" s="9">
        <v>0.68</v>
      </c>
    </row>
    <row r="5870" ht="15.75" customHeight="1">
      <c r="A5870" s="7">
        <v>41336.125</v>
      </c>
      <c r="B5870" s="8">
        <v>0.0</v>
      </c>
      <c r="C5870" s="9">
        <v>0.69</v>
      </c>
    </row>
    <row r="5871" ht="15.75" customHeight="1">
      <c r="A5871" s="7">
        <v>41336.135416666664</v>
      </c>
      <c r="B5871" s="8">
        <v>0.0</v>
      </c>
      <c r="C5871" s="9">
        <v>0.69</v>
      </c>
    </row>
    <row r="5872" ht="15.75" customHeight="1">
      <c r="A5872" s="7">
        <v>41336.145833333336</v>
      </c>
      <c r="B5872" s="8">
        <v>0.0</v>
      </c>
      <c r="C5872" s="9">
        <v>0.69</v>
      </c>
    </row>
    <row r="5873" ht="15.75" customHeight="1">
      <c r="A5873" s="7">
        <v>41336.15625</v>
      </c>
      <c r="B5873" s="8">
        <v>0.0</v>
      </c>
      <c r="C5873" s="9">
        <v>0.69</v>
      </c>
    </row>
    <row r="5874" ht="15.75" customHeight="1">
      <c r="A5874" s="7">
        <v>41336.166666666664</v>
      </c>
      <c r="B5874" s="8">
        <v>0.0</v>
      </c>
      <c r="C5874" s="9">
        <v>0.7</v>
      </c>
    </row>
    <row r="5875" ht="15.75" customHeight="1">
      <c r="A5875" s="7">
        <v>41336.177083333336</v>
      </c>
      <c r="B5875" s="8">
        <v>0.0</v>
      </c>
      <c r="C5875" s="9">
        <v>0.7</v>
      </c>
    </row>
    <row r="5876" ht="15.75" customHeight="1">
      <c r="A5876" s="7">
        <v>41336.1875</v>
      </c>
      <c r="B5876" s="8">
        <v>0.0</v>
      </c>
      <c r="C5876" s="9">
        <v>0.7</v>
      </c>
    </row>
    <row r="5877" ht="15.75" customHeight="1">
      <c r="A5877" s="7">
        <v>41336.197916666664</v>
      </c>
      <c r="B5877" s="8">
        <v>0.0</v>
      </c>
      <c r="C5877" s="9">
        <v>0.7</v>
      </c>
    </row>
    <row r="5878" ht="15.75" customHeight="1">
      <c r="A5878" s="7">
        <v>41336.208333333336</v>
      </c>
      <c r="B5878" s="8">
        <v>0.0</v>
      </c>
      <c r="C5878" s="9">
        <v>0.7</v>
      </c>
    </row>
    <row r="5879" ht="15.75" customHeight="1">
      <c r="A5879" s="7">
        <v>41336.21875</v>
      </c>
      <c r="B5879" s="8">
        <v>0.0</v>
      </c>
      <c r="C5879" s="9">
        <v>0.7</v>
      </c>
    </row>
    <row r="5880" ht="15.75" customHeight="1">
      <c r="A5880" s="7">
        <v>41336.229166666664</v>
      </c>
      <c r="B5880" s="8">
        <v>0.2</v>
      </c>
      <c r="C5880" s="9">
        <v>0.69</v>
      </c>
    </row>
    <row r="5881" ht="15.75" customHeight="1">
      <c r="A5881" s="7">
        <v>41336.239583333336</v>
      </c>
      <c r="B5881" s="8">
        <v>0.0</v>
      </c>
      <c r="C5881" s="9">
        <v>0.7</v>
      </c>
    </row>
    <row r="5882" ht="15.75" customHeight="1">
      <c r="A5882" s="7">
        <v>41336.25</v>
      </c>
      <c r="B5882" s="8">
        <v>0.0</v>
      </c>
      <c r="C5882" s="9">
        <v>0.7</v>
      </c>
    </row>
    <row r="5883" ht="15.75" customHeight="1">
      <c r="A5883" s="7">
        <v>41336.260416666664</v>
      </c>
      <c r="B5883" s="8">
        <v>0.0</v>
      </c>
      <c r="C5883" s="9">
        <v>0.69</v>
      </c>
    </row>
    <row r="5884" ht="15.75" customHeight="1">
      <c r="A5884" s="7">
        <v>41336.270833333336</v>
      </c>
      <c r="B5884" s="8">
        <v>0.0</v>
      </c>
      <c r="C5884" s="9">
        <v>0.69</v>
      </c>
    </row>
    <row r="5885" ht="15.75" customHeight="1">
      <c r="A5885" s="7">
        <v>41336.28125</v>
      </c>
      <c r="B5885" s="8">
        <v>0.0</v>
      </c>
      <c r="C5885" s="9">
        <v>0.69</v>
      </c>
    </row>
    <row r="5886" ht="15.75" customHeight="1">
      <c r="A5886" s="7">
        <v>41336.291666666664</v>
      </c>
      <c r="B5886" s="8">
        <v>0.0</v>
      </c>
      <c r="C5886" s="9">
        <v>0.69</v>
      </c>
    </row>
    <row r="5887" ht="15.75" customHeight="1">
      <c r="A5887" s="7">
        <v>41336.302083333336</v>
      </c>
      <c r="B5887" s="8">
        <v>0.0</v>
      </c>
      <c r="C5887" s="9">
        <v>0.69</v>
      </c>
    </row>
    <row r="5888" ht="15.75" customHeight="1">
      <c r="A5888" s="7">
        <v>41336.3125</v>
      </c>
      <c r="B5888" s="8">
        <v>0.0</v>
      </c>
      <c r="C5888" s="9">
        <v>0.69</v>
      </c>
    </row>
    <row r="5889" ht="15.75" customHeight="1">
      <c r="A5889" s="7">
        <v>41336.322916666664</v>
      </c>
      <c r="B5889" s="8">
        <v>0.0</v>
      </c>
      <c r="C5889" s="9">
        <v>0.68</v>
      </c>
    </row>
    <row r="5890" ht="15.75" customHeight="1">
      <c r="A5890" s="7">
        <v>41336.333333333336</v>
      </c>
      <c r="B5890" s="8">
        <v>0.0</v>
      </c>
      <c r="C5890" s="9">
        <v>0.69</v>
      </c>
    </row>
    <row r="5891" ht="15.75" customHeight="1">
      <c r="A5891" s="7">
        <v>41336.34375</v>
      </c>
      <c r="B5891" s="8">
        <v>0.0</v>
      </c>
      <c r="C5891" s="9">
        <v>0.69</v>
      </c>
    </row>
    <row r="5892" ht="15.75" customHeight="1">
      <c r="A5892" s="7">
        <v>41336.354166666664</v>
      </c>
      <c r="B5892" s="8">
        <v>0.0</v>
      </c>
      <c r="C5892" s="9">
        <v>0.69</v>
      </c>
    </row>
    <row r="5893" ht="15.75" customHeight="1">
      <c r="A5893" s="7">
        <v>41336.364583333336</v>
      </c>
      <c r="B5893" s="8">
        <v>0.0</v>
      </c>
      <c r="C5893" s="9">
        <v>0.68</v>
      </c>
    </row>
    <row r="5894" ht="15.75" customHeight="1">
      <c r="A5894" s="7">
        <v>41336.375</v>
      </c>
      <c r="B5894" s="8">
        <v>0.0</v>
      </c>
      <c r="C5894" s="9">
        <v>0.68</v>
      </c>
    </row>
    <row r="5895" ht="15.75" customHeight="1">
      <c r="A5895" s="7">
        <v>41336.385416666664</v>
      </c>
      <c r="B5895" s="8">
        <v>0.0</v>
      </c>
      <c r="C5895" s="9">
        <v>0.68</v>
      </c>
    </row>
    <row r="5896" ht="15.75" customHeight="1">
      <c r="A5896" s="7">
        <v>41336.395833333336</v>
      </c>
      <c r="B5896" s="8">
        <v>0.0</v>
      </c>
      <c r="C5896" s="9">
        <v>0.68</v>
      </c>
    </row>
    <row r="5897" ht="15.75" customHeight="1">
      <c r="A5897" s="7">
        <v>41336.40625</v>
      </c>
      <c r="B5897" s="8">
        <v>0.0</v>
      </c>
      <c r="C5897" s="9">
        <v>0.68</v>
      </c>
    </row>
    <row r="5898" ht="15.75" customHeight="1">
      <c r="A5898" s="7">
        <v>41336.416666666664</v>
      </c>
      <c r="B5898" s="8">
        <v>0.0</v>
      </c>
      <c r="C5898" s="9">
        <v>0.68</v>
      </c>
    </row>
    <row r="5899" ht="15.75" customHeight="1">
      <c r="A5899" s="7">
        <v>41336.427083333336</v>
      </c>
      <c r="B5899" s="8">
        <v>0.0</v>
      </c>
      <c r="C5899" s="9">
        <v>0.68</v>
      </c>
    </row>
    <row r="5900" ht="15.75" customHeight="1">
      <c r="A5900" s="7">
        <v>41336.4375</v>
      </c>
      <c r="B5900" s="8">
        <v>0.0</v>
      </c>
      <c r="C5900" s="9">
        <v>0.68</v>
      </c>
    </row>
    <row r="5901" ht="15.75" customHeight="1">
      <c r="A5901" s="7">
        <v>41336.447916666664</v>
      </c>
      <c r="B5901" s="8">
        <v>0.0</v>
      </c>
      <c r="C5901" s="9">
        <v>0.68</v>
      </c>
    </row>
    <row r="5902" ht="15.75" customHeight="1">
      <c r="A5902" s="7">
        <v>41336.458333333336</v>
      </c>
      <c r="B5902" s="8">
        <v>0.0</v>
      </c>
      <c r="C5902" s="9">
        <v>0.68</v>
      </c>
    </row>
    <row r="5903" ht="15.75" customHeight="1">
      <c r="A5903" s="7">
        <v>41336.46875</v>
      </c>
      <c r="B5903" s="8">
        <v>0.0</v>
      </c>
      <c r="C5903" s="9">
        <v>0.68</v>
      </c>
    </row>
    <row r="5904" ht="15.75" customHeight="1">
      <c r="A5904" s="7">
        <v>41336.479166666664</v>
      </c>
      <c r="B5904" s="8">
        <v>0.0</v>
      </c>
      <c r="C5904" s="9">
        <v>0.67</v>
      </c>
    </row>
    <row r="5905" ht="15.75" customHeight="1">
      <c r="A5905" s="7">
        <v>41336.489583333336</v>
      </c>
      <c r="B5905" s="8">
        <v>0.0</v>
      </c>
      <c r="C5905" s="9">
        <v>0.68</v>
      </c>
    </row>
    <row r="5906" ht="15.75" customHeight="1">
      <c r="A5906" s="7">
        <v>41336.5</v>
      </c>
      <c r="B5906" s="8">
        <v>0.0</v>
      </c>
      <c r="C5906" s="9">
        <v>0.67</v>
      </c>
    </row>
    <row r="5907" ht="15.75" customHeight="1">
      <c r="A5907" s="7">
        <v>41336.510416666664</v>
      </c>
      <c r="B5907" s="8">
        <v>0.0</v>
      </c>
      <c r="C5907" s="9">
        <v>0.67</v>
      </c>
    </row>
    <row r="5908" ht="15.75" customHeight="1">
      <c r="A5908" s="7">
        <v>41336.520833333336</v>
      </c>
      <c r="B5908" s="8">
        <v>0.0</v>
      </c>
      <c r="C5908" s="9">
        <v>0.67</v>
      </c>
    </row>
    <row r="5909" ht="15.75" customHeight="1">
      <c r="A5909" s="7">
        <v>41336.53125</v>
      </c>
      <c r="B5909" s="8">
        <v>0.0</v>
      </c>
      <c r="C5909" s="9">
        <v>0.67</v>
      </c>
    </row>
    <row r="5910" ht="15.75" customHeight="1">
      <c r="A5910" s="7">
        <v>41336.541666666664</v>
      </c>
      <c r="B5910" s="8">
        <v>0.0</v>
      </c>
      <c r="C5910" s="9">
        <v>0.67</v>
      </c>
    </row>
    <row r="5911" ht="15.75" customHeight="1">
      <c r="A5911" s="7">
        <v>41336.552083333336</v>
      </c>
      <c r="B5911" s="8">
        <v>0.0</v>
      </c>
      <c r="C5911" s="9">
        <v>0.67</v>
      </c>
    </row>
    <row r="5912" ht="15.75" customHeight="1">
      <c r="A5912" s="7">
        <v>41336.5625</v>
      </c>
      <c r="B5912" s="8">
        <v>0.0</v>
      </c>
      <c r="C5912" s="9">
        <v>0.67</v>
      </c>
    </row>
    <row r="5913" ht="15.75" customHeight="1">
      <c r="A5913" s="7">
        <v>41336.572916666664</v>
      </c>
      <c r="B5913" s="8">
        <v>0.0</v>
      </c>
      <c r="C5913" s="9">
        <v>0.66</v>
      </c>
    </row>
    <row r="5914" ht="15.75" customHeight="1">
      <c r="A5914" s="7">
        <v>41336.583333333336</v>
      </c>
      <c r="B5914" s="8">
        <v>0.0</v>
      </c>
      <c r="C5914" s="9">
        <v>0.67</v>
      </c>
    </row>
    <row r="5915" ht="15.75" customHeight="1">
      <c r="A5915" s="7">
        <v>41336.59375</v>
      </c>
      <c r="B5915" s="8">
        <v>0.0</v>
      </c>
      <c r="C5915" s="9">
        <v>0.67</v>
      </c>
    </row>
    <row r="5916" ht="15.75" customHeight="1">
      <c r="A5916" s="7">
        <v>41336.604166666664</v>
      </c>
      <c r="B5916" s="8">
        <v>0.0</v>
      </c>
      <c r="C5916" s="9">
        <v>0.66</v>
      </c>
    </row>
    <row r="5917" ht="15.75" customHeight="1">
      <c r="A5917" s="7">
        <v>41336.614583333336</v>
      </c>
      <c r="B5917" s="8">
        <v>0.0</v>
      </c>
      <c r="C5917" s="9">
        <v>0.66</v>
      </c>
    </row>
    <row r="5918" ht="15.75" customHeight="1">
      <c r="A5918" s="7">
        <v>41336.625</v>
      </c>
      <c r="B5918" s="8">
        <v>0.0</v>
      </c>
      <c r="C5918" s="9">
        <v>0.66</v>
      </c>
    </row>
    <row r="5919" ht="15.75" customHeight="1">
      <c r="A5919" s="7">
        <v>41336.635416666664</v>
      </c>
      <c r="B5919" s="8">
        <v>0.0</v>
      </c>
      <c r="C5919" s="9">
        <v>0.66</v>
      </c>
    </row>
    <row r="5920" ht="15.75" customHeight="1">
      <c r="A5920" s="7">
        <v>41336.645833333336</v>
      </c>
      <c r="B5920" s="8">
        <v>0.0</v>
      </c>
      <c r="C5920" s="9">
        <v>0.66</v>
      </c>
    </row>
    <row r="5921" ht="15.75" customHeight="1">
      <c r="A5921" s="7">
        <v>41336.65625</v>
      </c>
      <c r="B5921" s="8">
        <v>0.0</v>
      </c>
      <c r="C5921" s="9">
        <v>0.66</v>
      </c>
    </row>
    <row r="5922" ht="15.75" customHeight="1">
      <c r="A5922" s="7">
        <v>41336.666666666664</v>
      </c>
      <c r="B5922" s="8">
        <v>0.0</v>
      </c>
      <c r="C5922" s="9">
        <v>0.66</v>
      </c>
    </row>
    <row r="5923" ht="15.75" customHeight="1">
      <c r="A5923" s="7">
        <v>41336.677083333336</v>
      </c>
      <c r="B5923" s="8">
        <v>0.0</v>
      </c>
      <c r="C5923" s="9">
        <v>0.65</v>
      </c>
    </row>
    <row r="5924" ht="15.75" customHeight="1">
      <c r="A5924" s="7">
        <v>41336.6875</v>
      </c>
      <c r="B5924" s="8">
        <v>0.0</v>
      </c>
      <c r="C5924" s="9">
        <v>0.65</v>
      </c>
    </row>
    <row r="5925" ht="15.75" customHeight="1">
      <c r="A5925" s="7">
        <v>41336.697916666664</v>
      </c>
      <c r="B5925" s="8">
        <v>0.0</v>
      </c>
      <c r="C5925" s="9">
        <v>0.64</v>
      </c>
    </row>
    <row r="5926" ht="15.75" customHeight="1">
      <c r="A5926" s="7">
        <v>41336.708333333336</v>
      </c>
      <c r="B5926" s="8">
        <v>0.0</v>
      </c>
      <c r="C5926" s="9">
        <v>0.65</v>
      </c>
    </row>
    <row r="5927" ht="15.75" customHeight="1">
      <c r="A5927" s="7">
        <v>41336.71875</v>
      </c>
      <c r="B5927" s="8">
        <v>0.0</v>
      </c>
      <c r="C5927" s="9">
        <v>0.64</v>
      </c>
    </row>
    <row r="5928" ht="15.75" customHeight="1">
      <c r="A5928" s="7">
        <v>41336.729166666664</v>
      </c>
      <c r="B5928" s="8">
        <v>0.0</v>
      </c>
      <c r="C5928" s="9">
        <v>0.65</v>
      </c>
    </row>
    <row r="5929" ht="15.75" customHeight="1">
      <c r="A5929" s="7">
        <v>41336.739583333336</v>
      </c>
      <c r="B5929" s="8">
        <v>0.0</v>
      </c>
      <c r="C5929" s="9">
        <v>0.65</v>
      </c>
    </row>
    <row r="5930" ht="15.75" customHeight="1">
      <c r="A5930" s="7">
        <v>41336.75</v>
      </c>
      <c r="B5930" s="8">
        <v>0.0</v>
      </c>
      <c r="C5930" s="9">
        <v>0.65</v>
      </c>
    </row>
    <row r="5931" ht="15.75" customHeight="1">
      <c r="A5931" s="7">
        <v>41336.760416666664</v>
      </c>
      <c r="B5931" s="8">
        <v>0.0</v>
      </c>
      <c r="C5931" s="9">
        <v>0.65</v>
      </c>
    </row>
    <row r="5932" ht="15.75" customHeight="1">
      <c r="A5932" s="7">
        <v>41336.770833333336</v>
      </c>
      <c r="B5932" s="8">
        <v>0.0</v>
      </c>
      <c r="C5932" s="9">
        <v>0.65</v>
      </c>
    </row>
    <row r="5933" ht="15.75" customHeight="1">
      <c r="A5933" s="7">
        <v>41336.78125</v>
      </c>
      <c r="B5933" s="8">
        <v>0.0</v>
      </c>
      <c r="C5933" s="9">
        <v>0.65</v>
      </c>
    </row>
    <row r="5934" ht="15.75" customHeight="1">
      <c r="A5934" s="7">
        <v>41336.791666666664</v>
      </c>
      <c r="B5934" s="8">
        <v>0.0</v>
      </c>
      <c r="C5934" s="9">
        <v>0.65</v>
      </c>
    </row>
    <row r="5935" ht="15.75" customHeight="1">
      <c r="A5935" s="7">
        <v>41336.802083333336</v>
      </c>
      <c r="B5935" s="8">
        <v>0.0</v>
      </c>
      <c r="C5935" s="9">
        <v>0.65</v>
      </c>
    </row>
    <row r="5936" ht="15.75" customHeight="1">
      <c r="A5936" s="7">
        <v>41336.8125</v>
      </c>
      <c r="B5936" s="8">
        <v>0.0</v>
      </c>
      <c r="C5936" s="9">
        <v>0.65</v>
      </c>
    </row>
    <row r="5937" ht="15.75" customHeight="1">
      <c r="A5937" s="7">
        <v>41336.822916666664</v>
      </c>
      <c r="B5937" s="8">
        <v>0.0</v>
      </c>
      <c r="C5937" s="9">
        <v>0.65</v>
      </c>
    </row>
    <row r="5938" ht="15.75" customHeight="1">
      <c r="A5938" s="7">
        <v>41336.833333333336</v>
      </c>
      <c r="B5938" s="8">
        <v>0.0</v>
      </c>
      <c r="C5938" s="9">
        <v>0.65</v>
      </c>
    </row>
    <row r="5939" ht="15.75" customHeight="1">
      <c r="A5939" s="7">
        <v>41336.84375</v>
      </c>
      <c r="B5939" s="8">
        <v>0.0</v>
      </c>
      <c r="C5939" s="9">
        <v>0.66</v>
      </c>
    </row>
    <row r="5940" ht="15.75" customHeight="1">
      <c r="A5940" s="7">
        <v>41336.854166666664</v>
      </c>
      <c r="B5940" s="8">
        <v>0.0</v>
      </c>
      <c r="C5940" s="9">
        <v>0.65</v>
      </c>
    </row>
    <row r="5941" ht="15.75" customHeight="1">
      <c r="A5941" s="7">
        <v>41336.864583333336</v>
      </c>
      <c r="B5941" s="8">
        <v>0.0</v>
      </c>
      <c r="C5941" s="9">
        <v>0.65</v>
      </c>
    </row>
    <row r="5942" ht="15.75" customHeight="1">
      <c r="A5942" s="7">
        <v>41336.875</v>
      </c>
      <c r="B5942" s="8">
        <v>0.0</v>
      </c>
      <c r="C5942" s="9">
        <v>0.65</v>
      </c>
    </row>
    <row r="5943" ht="15.75" customHeight="1">
      <c r="A5943" s="7">
        <v>41336.885416666664</v>
      </c>
      <c r="B5943" s="8">
        <v>0.0</v>
      </c>
      <c r="C5943" s="9">
        <v>0.65</v>
      </c>
    </row>
    <row r="5944" ht="15.75" customHeight="1">
      <c r="A5944" s="7">
        <v>41336.895833333336</v>
      </c>
      <c r="B5944" s="8">
        <v>0.0</v>
      </c>
      <c r="C5944" s="9">
        <v>0.65</v>
      </c>
    </row>
    <row r="5945" ht="15.75" customHeight="1">
      <c r="A5945" s="7">
        <v>41336.90625</v>
      </c>
      <c r="B5945" s="8">
        <v>0.0</v>
      </c>
      <c r="C5945" s="9">
        <v>0.65</v>
      </c>
    </row>
    <row r="5946" ht="15.75" customHeight="1">
      <c r="A5946" s="7">
        <v>41336.916666666664</v>
      </c>
      <c r="B5946" s="8">
        <v>0.0</v>
      </c>
      <c r="C5946" s="9">
        <v>0.65</v>
      </c>
    </row>
    <row r="5947" ht="15.75" customHeight="1">
      <c r="A5947" s="7">
        <v>41336.927083333336</v>
      </c>
      <c r="B5947" s="8">
        <v>0.0</v>
      </c>
      <c r="C5947" s="9">
        <v>0.65</v>
      </c>
    </row>
    <row r="5948" ht="15.75" customHeight="1">
      <c r="A5948" s="7">
        <v>41336.9375</v>
      </c>
      <c r="B5948" s="8">
        <v>0.0</v>
      </c>
      <c r="C5948" s="9">
        <v>0.65</v>
      </c>
    </row>
    <row r="5949" ht="15.75" customHeight="1">
      <c r="A5949" s="7">
        <v>41336.947916666664</v>
      </c>
      <c r="B5949" s="8">
        <v>0.0</v>
      </c>
      <c r="C5949" s="9">
        <v>0.65</v>
      </c>
    </row>
    <row r="5950" ht="15.75" customHeight="1">
      <c r="A5950" s="7">
        <v>41336.958333333336</v>
      </c>
      <c r="B5950" s="8">
        <v>0.0</v>
      </c>
      <c r="C5950" s="9">
        <v>0.65</v>
      </c>
    </row>
    <row r="5951" ht="15.75" customHeight="1">
      <c r="A5951" s="7">
        <v>41336.96875</v>
      </c>
      <c r="B5951" s="8">
        <v>0.0</v>
      </c>
      <c r="C5951" s="9">
        <v>0.65</v>
      </c>
    </row>
    <row r="5952" ht="15.75" customHeight="1">
      <c r="A5952" s="7">
        <v>41336.979166666664</v>
      </c>
      <c r="B5952" s="8">
        <v>0.0</v>
      </c>
      <c r="C5952" s="9">
        <v>0.65</v>
      </c>
    </row>
    <row r="5953" ht="15.75" customHeight="1">
      <c r="A5953" s="7">
        <v>41336.989583333336</v>
      </c>
      <c r="B5953" s="8">
        <v>0.0</v>
      </c>
      <c r="C5953" s="9">
        <v>0.65</v>
      </c>
    </row>
    <row r="5954" ht="15.75" customHeight="1">
      <c r="A5954" s="7">
        <v>41337.0</v>
      </c>
      <c r="B5954" s="8">
        <v>0.0</v>
      </c>
      <c r="C5954" s="9">
        <v>0.65</v>
      </c>
    </row>
    <row r="5955" ht="15.75" customHeight="1">
      <c r="A5955" s="7">
        <v>41337.010416666664</v>
      </c>
      <c r="B5955" s="8">
        <v>0.0</v>
      </c>
      <c r="C5955" s="9">
        <v>0.65</v>
      </c>
    </row>
    <row r="5956" ht="15.75" customHeight="1">
      <c r="A5956" s="7">
        <v>41337.020833333336</v>
      </c>
      <c r="B5956" s="8">
        <v>0.0</v>
      </c>
      <c r="C5956" s="9">
        <v>0.65</v>
      </c>
    </row>
    <row r="5957" ht="15.75" customHeight="1">
      <c r="A5957" s="7">
        <v>41337.03125</v>
      </c>
      <c r="B5957" s="8">
        <v>0.0</v>
      </c>
      <c r="C5957" s="9">
        <v>0.65</v>
      </c>
    </row>
    <row r="5958" ht="15.75" customHeight="1">
      <c r="A5958" s="7">
        <v>41337.041666666664</v>
      </c>
      <c r="B5958" s="8">
        <v>0.0</v>
      </c>
      <c r="C5958" s="9">
        <v>0.65</v>
      </c>
    </row>
    <row r="5959" ht="15.75" customHeight="1">
      <c r="A5959" s="7">
        <v>41337.052083333336</v>
      </c>
      <c r="B5959" s="8">
        <v>0.0</v>
      </c>
      <c r="C5959" s="9">
        <v>0.65</v>
      </c>
    </row>
    <row r="5960" ht="15.75" customHeight="1">
      <c r="A5960" s="7">
        <v>41337.0625</v>
      </c>
      <c r="B5960" s="8">
        <v>0.0</v>
      </c>
      <c r="C5960" s="9">
        <v>0.65</v>
      </c>
    </row>
    <row r="5961" ht="15.75" customHeight="1">
      <c r="A5961" s="7">
        <v>41337.072916666664</v>
      </c>
      <c r="B5961" s="8">
        <v>0.0</v>
      </c>
      <c r="C5961" s="9">
        <v>0.65</v>
      </c>
    </row>
    <row r="5962" ht="15.75" customHeight="1">
      <c r="A5962" s="7">
        <v>41337.083333333336</v>
      </c>
      <c r="B5962" s="8">
        <v>0.0</v>
      </c>
      <c r="C5962" s="9">
        <v>0.65</v>
      </c>
    </row>
    <row r="5963" ht="15.75" customHeight="1">
      <c r="A5963" s="7">
        <v>41337.09375</v>
      </c>
      <c r="B5963" s="8">
        <v>0.0</v>
      </c>
      <c r="C5963" s="9">
        <v>0.65</v>
      </c>
    </row>
    <row r="5964" ht="15.75" customHeight="1">
      <c r="A5964" s="7">
        <v>41337.104166666664</v>
      </c>
      <c r="B5964" s="8">
        <v>0.0</v>
      </c>
      <c r="C5964" s="9">
        <v>0.65</v>
      </c>
    </row>
    <row r="5965" ht="15.75" customHeight="1">
      <c r="A5965" s="7">
        <v>41337.114583333336</v>
      </c>
      <c r="B5965" s="8">
        <v>0.0</v>
      </c>
      <c r="C5965" s="9">
        <v>0.65</v>
      </c>
    </row>
    <row r="5966" ht="15.75" customHeight="1">
      <c r="A5966" s="7">
        <v>41337.125</v>
      </c>
      <c r="B5966" s="8">
        <v>0.0</v>
      </c>
      <c r="C5966" s="9">
        <v>0.65</v>
      </c>
    </row>
    <row r="5967" ht="15.75" customHeight="1">
      <c r="A5967" s="7">
        <v>41337.135416666664</v>
      </c>
      <c r="B5967" s="8">
        <v>0.0</v>
      </c>
      <c r="C5967" s="9">
        <v>0.65</v>
      </c>
    </row>
    <row r="5968" ht="15.75" customHeight="1">
      <c r="A5968" s="7">
        <v>41337.145833333336</v>
      </c>
      <c r="B5968" s="8">
        <v>0.0</v>
      </c>
      <c r="C5968" s="9">
        <v>0.65</v>
      </c>
    </row>
    <row r="5969" ht="15.75" customHeight="1">
      <c r="A5969" s="7">
        <v>41337.15625</v>
      </c>
      <c r="B5969" s="8">
        <v>0.0</v>
      </c>
      <c r="C5969" s="9">
        <v>0.65</v>
      </c>
    </row>
    <row r="5970" ht="15.75" customHeight="1">
      <c r="A5970" s="7">
        <v>41337.166666666664</v>
      </c>
      <c r="B5970" s="8">
        <v>0.0</v>
      </c>
      <c r="C5970" s="9">
        <v>0.65</v>
      </c>
    </row>
    <row r="5971" ht="15.75" customHeight="1">
      <c r="A5971" s="7">
        <v>41337.177083333336</v>
      </c>
      <c r="B5971" s="8">
        <v>0.0</v>
      </c>
      <c r="C5971" s="9">
        <v>0.65</v>
      </c>
    </row>
    <row r="5972" ht="15.75" customHeight="1">
      <c r="A5972" s="7">
        <v>41337.1875</v>
      </c>
      <c r="B5972" s="8">
        <v>0.0</v>
      </c>
      <c r="C5972" s="9">
        <v>0.65</v>
      </c>
    </row>
    <row r="5973" ht="15.75" customHeight="1">
      <c r="A5973" s="7">
        <v>41337.197916666664</v>
      </c>
      <c r="B5973" s="8">
        <v>0.0</v>
      </c>
      <c r="C5973" s="9">
        <v>0.65</v>
      </c>
    </row>
    <row r="5974" ht="15.75" customHeight="1">
      <c r="A5974" s="7">
        <v>41337.208333333336</v>
      </c>
      <c r="B5974" s="8">
        <v>0.0</v>
      </c>
      <c r="C5974" s="9">
        <v>0.65</v>
      </c>
    </row>
    <row r="5975" ht="15.75" customHeight="1">
      <c r="A5975" s="7">
        <v>41337.21875</v>
      </c>
      <c r="B5975" s="8">
        <v>0.0</v>
      </c>
      <c r="C5975" s="9">
        <v>0.65</v>
      </c>
    </row>
    <row r="5976" ht="15.75" customHeight="1">
      <c r="A5976" s="7">
        <v>41337.229166666664</v>
      </c>
      <c r="B5976" s="8">
        <v>0.0</v>
      </c>
      <c r="C5976" s="9">
        <v>0.65</v>
      </c>
    </row>
    <row r="5977" ht="15.75" customHeight="1">
      <c r="A5977" s="7">
        <v>41337.239583333336</v>
      </c>
      <c r="B5977" s="8">
        <v>0.0</v>
      </c>
      <c r="C5977" s="9">
        <v>0.65</v>
      </c>
    </row>
    <row r="5978" ht="15.75" customHeight="1">
      <c r="A5978" s="7">
        <v>41337.25</v>
      </c>
      <c r="B5978" s="8">
        <v>0.0</v>
      </c>
      <c r="C5978" s="9">
        <v>0.65</v>
      </c>
    </row>
    <row r="5979" ht="15.75" customHeight="1">
      <c r="A5979" s="7">
        <v>41337.260416666664</v>
      </c>
      <c r="B5979" s="8">
        <v>0.0</v>
      </c>
      <c r="C5979" s="9">
        <v>0.65</v>
      </c>
    </row>
    <row r="5980" ht="15.75" customHeight="1">
      <c r="A5980" s="7">
        <v>41337.270833333336</v>
      </c>
      <c r="B5980" s="8">
        <v>0.0</v>
      </c>
      <c r="C5980" s="9">
        <v>0.65</v>
      </c>
    </row>
    <row r="5981" ht="15.75" customHeight="1">
      <c r="A5981" s="7">
        <v>41337.28125</v>
      </c>
      <c r="B5981" s="8">
        <v>0.0</v>
      </c>
      <c r="C5981" s="9">
        <v>0.65</v>
      </c>
    </row>
    <row r="5982" ht="15.75" customHeight="1">
      <c r="A5982" s="7">
        <v>41337.291666666664</v>
      </c>
      <c r="B5982" s="8">
        <v>0.0</v>
      </c>
      <c r="C5982" s="9">
        <v>0.65</v>
      </c>
    </row>
    <row r="5983" ht="15.75" customHeight="1">
      <c r="A5983" s="7">
        <v>41337.302083333336</v>
      </c>
      <c r="B5983" s="8">
        <v>0.0</v>
      </c>
      <c r="C5983" s="9">
        <v>0.65</v>
      </c>
    </row>
    <row r="5984" ht="15.75" customHeight="1">
      <c r="A5984" s="7">
        <v>41337.3125</v>
      </c>
      <c r="B5984" s="8">
        <v>0.0</v>
      </c>
      <c r="C5984" s="9">
        <v>0.65</v>
      </c>
    </row>
    <row r="5985" ht="15.75" customHeight="1">
      <c r="A5985" s="7">
        <v>41337.322916666664</v>
      </c>
      <c r="B5985" s="8">
        <v>0.0</v>
      </c>
      <c r="C5985" s="9">
        <v>0.65</v>
      </c>
    </row>
    <row r="5986" ht="15.75" customHeight="1">
      <c r="A5986" s="7">
        <v>41337.333333333336</v>
      </c>
      <c r="B5986" s="8">
        <v>0.0</v>
      </c>
      <c r="C5986" s="9">
        <v>0.65</v>
      </c>
    </row>
    <row r="5987" ht="15.75" customHeight="1">
      <c r="A5987" s="7">
        <v>41337.34375</v>
      </c>
      <c r="B5987" s="8">
        <v>0.0</v>
      </c>
      <c r="C5987" s="9">
        <v>0.65</v>
      </c>
    </row>
    <row r="5988" ht="15.75" customHeight="1">
      <c r="A5988" s="7">
        <v>41337.354166666664</v>
      </c>
      <c r="B5988" s="8">
        <v>0.0</v>
      </c>
      <c r="C5988" s="9">
        <v>0.65</v>
      </c>
    </row>
    <row r="5989" ht="15.75" customHeight="1">
      <c r="A5989" s="7">
        <v>41337.364583333336</v>
      </c>
      <c r="B5989" s="8">
        <v>0.0</v>
      </c>
      <c r="C5989" s="9">
        <v>0.65</v>
      </c>
    </row>
    <row r="5990" ht="15.75" customHeight="1">
      <c r="A5990" s="7">
        <v>41337.375</v>
      </c>
      <c r="B5990" s="8">
        <v>0.0</v>
      </c>
      <c r="C5990" s="9">
        <v>0.65</v>
      </c>
    </row>
    <row r="5991" ht="15.75" customHeight="1">
      <c r="A5991" s="7">
        <v>41337.385416666664</v>
      </c>
      <c r="B5991" s="8">
        <v>0.0</v>
      </c>
      <c r="C5991" s="9">
        <v>0.65</v>
      </c>
    </row>
    <row r="5992" ht="15.75" customHeight="1">
      <c r="A5992" s="7">
        <v>41337.395833333336</v>
      </c>
      <c r="B5992" s="8">
        <v>0.0</v>
      </c>
      <c r="C5992" s="9">
        <v>0.64</v>
      </c>
    </row>
    <row r="5993" ht="15.75" customHeight="1">
      <c r="A5993" s="7">
        <v>41337.40625</v>
      </c>
      <c r="B5993" s="8">
        <v>0.0</v>
      </c>
      <c r="C5993" s="9">
        <v>0.65</v>
      </c>
    </row>
    <row r="5994" ht="15.75" customHeight="1">
      <c r="A5994" s="7">
        <v>41337.416666666664</v>
      </c>
      <c r="B5994" s="8">
        <v>0.0</v>
      </c>
      <c r="C5994" s="9">
        <v>0.65</v>
      </c>
    </row>
    <row r="5995" ht="15.75" customHeight="1">
      <c r="A5995" s="7">
        <v>41337.427083333336</v>
      </c>
      <c r="B5995" s="8">
        <v>0.0</v>
      </c>
      <c r="C5995" s="9">
        <v>0.64</v>
      </c>
    </row>
    <row r="5996" ht="15.75" customHeight="1">
      <c r="A5996" s="7">
        <v>41337.4375</v>
      </c>
      <c r="B5996" s="8">
        <v>0.0</v>
      </c>
      <c r="C5996" s="9">
        <v>0.65</v>
      </c>
    </row>
    <row r="5997" ht="15.75" customHeight="1">
      <c r="A5997" s="7">
        <v>41337.447916666664</v>
      </c>
      <c r="B5997" s="8">
        <v>0.0</v>
      </c>
      <c r="C5997" s="9">
        <v>0.65</v>
      </c>
    </row>
    <row r="5998" ht="15.75" customHeight="1">
      <c r="A5998" s="7">
        <v>41337.458333333336</v>
      </c>
      <c r="B5998" s="8">
        <v>0.0</v>
      </c>
      <c r="C5998" s="9">
        <v>0.65</v>
      </c>
    </row>
    <row r="5999" ht="15.75" customHeight="1">
      <c r="A5999" s="7">
        <v>41337.46875</v>
      </c>
      <c r="B5999" s="8">
        <v>0.0</v>
      </c>
      <c r="C5999" s="9">
        <v>0.65</v>
      </c>
    </row>
    <row r="6000" ht="15.75" customHeight="1">
      <c r="A6000" s="7">
        <v>41337.479166666664</v>
      </c>
      <c r="B6000" s="8">
        <v>0.0</v>
      </c>
      <c r="C6000" s="9">
        <v>0.64</v>
      </c>
    </row>
    <row r="6001" ht="15.75" customHeight="1">
      <c r="A6001" s="7">
        <v>41337.489583333336</v>
      </c>
      <c r="B6001" s="8">
        <v>0.0</v>
      </c>
      <c r="C6001" s="9">
        <v>0.65</v>
      </c>
    </row>
    <row r="6002" ht="15.75" customHeight="1">
      <c r="A6002" s="7">
        <v>41337.5</v>
      </c>
      <c r="B6002" s="8">
        <v>0.0</v>
      </c>
      <c r="C6002" s="9">
        <v>0.64</v>
      </c>
    </row>
    <row r="6003" ht="15.75" customHeight="1">
      <c r="A6003" s="7">
        <v>41337.510416666664</v>
      </c>
      <c r="B6003" s="8">
        <v>0.0</v>
      </c>
      <c r="C6003" s="9">
        <v>0.64</v>
      </c>
    </row>
    <row r="6004" ht="15.75" customHeight="1">
      <c r="A6004" s="7">
        <v>41337.520833333336</v>
      </c>
      <c r="B6004" s="8">
        <v>0.0</v>
      </c>
      <c r="C6004" s="9">
        <v>0.64</v>
      </c>
    </row>
    <row r="6005" ht="15.75" customHeight="1">
      <c r="A6005" s="7">
        <v>41337.53125</v>
      </c>
      <c r="B6005" s="8">
        <v>0.0</v>
      </c>
      <c r="C6005" s="9">
        <v>0.64</v>
      </c>
    </row>
    <row r="6006" ht="15.75" customHeight="1">
      <c r="A6006" s="7">
        <v>41337.541666666664</v>
      </c>
      <c r="B6006" s="8">
        <v>0.0</v>
      </c>
      <c r="C6006" s="9">
        <v>0.64</v>
      </c>
    </row>
    <row r="6007" ht="15.75" customHeight="1">
      <c r="A6007" s="7">
        <v>41337.552083333336</v>
      </c>
      <c r="B6007" s="8">
        <v>0.0</v>
      </c>
      <c r="C6007" s="9">
        <v>0.64</v>
      </c>
    </row>
    <row r="6008" ht="15.75" customHeight="1">
      <c r="A6008" s="7">
        <v>41337.5625</v>
      </c>
      <c r="B6008" s="8">
        <v>0.0</v>
      </c>
      <c r="C6008" s="9">
        <v>0.64</v>
      </c>
    </row>
    <row r="6009" ht="15.75" customHeight="1">
      <c r="A6009" s="7">
        <v>41337.572916666664</v>
      </c>
      <c r="B6009" s="8">
        <v>0.0</v>
      </c>
      <c r="C6009" s="9">
        <v>0.64</v>
      </c>
    </row>
    <row r="6010" ht="15.75" customHeight="1">
      <c r="A6010" s="7">
        <v>41337.583333333336</v>
      </c>
      <c r="B6010" s="8">
        <v>0.0</v>
      </c>
      <c r="C6010" s="9">
        <v>0.64</v>
      </c>
    </row>
    <row r="6011" ht="15.75" customHeight="1">
      <c r="A6011" s="7">
        <v>41337.59375</v>
      </c>
      <c r="B6011" s="8">
        <v>0.0</v>
      </c>
      <c r="C6011" s="9">
        <v>0.64</v>
      </c>
    </row>
    <row r="6012" ht="15.75" customHeight="1">
      <c r="A6012" s="7">
        <v>41337.604166666664</v>
      </c>
      <c r="B6012" s="8">
        <v>0.0</v>
      </c>
      <c r="C6012" s="9">
        <v>0.64</v>
      </c>
    </row>
    <row r="6013" ht="15.75" customHeight="1">
      <c r="A6013" s="7">
        <v>41337.614583333336</v>
      </c>
      <c r="B6013" s="8">
        <v>0.0</v>
      </c>
      <c r="C6013" s="9">
        <v>0.64</v>
      </c>
    </row>
    <row r="6014" ht="15.75" customHeight="1">
      <c r="A6014" s="7">
        <v>41337.625</v>
      </c>
      <c r="B6014" s="8">
        <v>0.0</v>
      </c>
      <c r="C6014" s="9">
        <v>0.64</v>
      </c>
    </row>
    <row r="6015" ht="15.75" customHeight="1">
      <c r="A6015" s="7">
        <v>41337.635416666664</v>
      </c>
      <c r="B6015" s="8">
        <v>0.0</v>
      </c>
      <c r="C6015" s="9">
        <v>0.63</v>
      </c>
    </row>
    <row r="6016" ht="15.75" customHeight="1">
      <c r="A6016" s="7">
        <v>41337.645833333336</v>
      </c>
      <c r="B6016" s="8">
        <v>0.0</v>
      </c>
      <c r="C6016" s="9">
        <v>0.63</v>
      </c>
    </row>
    <row r="6017" ht="15.75" customHeight="1">
      <c r="A6017" s="7">
        <v>41337.65625</v>
      </c>
      <c r="B6017" s="8">
        <v>0.0</v>
      </c>
      <c r="C6017" s="9">
        <v>0.63</v>
      </c>
    </row>
    <row r="6018" ht="15.75" customHeight="1">
      <c r="A6018" s="7">
        <v>41337.666666666664</v>
      </c>
      <c r="B6018" s="8">
        <v>0.0</v>
      </c>
      <c r="C6018" s="9">
        <v>0.63</v>
      </c>
    </row>
    <row r="6019" ht="15.75" customHeight="1">
      <c r="A6019" s="7">
        <v>41337.677083333336</v>
      </c>
      <c r="B6019" s="8">
        <v>0.0</v>
      </c>
      <c r="C6019" s="9">
        <v>0.63</v>
      </c>
    </row>
    <row r="6020" ht="15.75" customHeight="1">
      <c r="A6020" s="7">
        <v>41337.6875</v>
      </c>
      <c r="B6020" s="8">
        <v>0.0</v>
      </c>
      <c r="C6020" s="9">
        <v>0.63</v>
      </c>
    </row>
    <row r="6021" ht="15.75" customHeight="1">
      <c r="A6021" s="7">
        <v>41337.697916666664</v>
      </c>
      <c r="B6021" s="8">
        <v>0.0</v>
      </c>
      <c r="C6021" s="9">
        <v>0.63</v>
      </c>
    </row>
    <row r="6022" ht="15.75" customHeight="1">
      <c r="A6022" s="7">
        <v>41337.708333333336</v>
      </c>
      <c r="B6022" s="8">
        <v>0.0</v>
      </c>
      <c r="C6022" s="9">
        <v>0.63</v>
      </c>
    </row>
    <row r="6023" ht="15.75" customHeight="1">
      <c r="A6023" s="7">
        <v>41337.71875</v>
      </c>
      <c r="B6023" s="8">
        <v>0.0</v>
      </c>
      <c r="C6023" s="9">
        <v>0.63</v>
      </c>
    </row>
    <row r="6024" ht="15.75" customHeight="1">
      <c r="A6024" s="7">
        <v>41337.729166666664</v>
      </c>
      <c r="B6024" s="8">
        <v>0.0</v>
      </c>
      <c r="C6024" s="9">
        <v>0.63</v>
      </c>
    </row>
    <row r="6025" ht="15.75" customHeight="1">
      <c r="A6025" s="7">
        <v>41337.739583333336</v>
      </c>
      <c r="B6025" s="8">
        <v>0.0</v>
      </c>
      <c r="C6025" s="9">
        <v>0.63</v>
      </c>
    </row>
    <row r="6026" ht="15.75" customHeight="1">
      <c r="A6026" s="7">
        <v>41337.75</v>
      </c>
      <c r="B6026" s="8">
        <v>0.0</v>
      </c>
      <c r="C6026" s="9">
        <v>0.63</v>
      </c>
    </row>
    <row r="6027" ht="15.75" customHeight="1">
      <c r="A6027" s="7">
        <v>41337.760416666664</v>
      </c>
      <c r="B6027" s="8">
        <v>0.0</v>
      </c>
      <c r="C6027" s="9">
        <v>0.63</v>
      </c>
    </row>
    <row r="6028" ht="15.75" customHeight="1">
      <c r="A6028" s="7">
        <v>41337.770833333336</v>
      </c>
      <c r="B6028" s="8">
        <v>0.0</v>
      </c>
      <c r="C6028" s="9">
        <v>0.63</v>
      </c>
    </row>
    <row r="6029" ht="15.75" customHeight="1">
      <c r="A6029" s="7">
        <v>41337.78125</v>
      </c>
      <c r="B6029" s="8">
        <v>0.0</v>
      </c>
      <c r="C6029" s="9">
        <v>0.63</v>
      </c>
    </row>
    <row r="6030" ht="15.75" customHeight="1">
      <c r="A6030" s="7">
        <v>41337.791666666664</v>
      </c>
      <c r="B6030" s="8">
        <v>0.0</v>
      </c>
      <c r="C6030" s="9">
        <v>0.63</v>
      </c>
    </row>
    <row r="6031" ht="15.75" customHeight="1">
      <c r="A6031" s="7">
        <v>41337.802083333336</v>
      </c>
      <c r="B6031" s="8">
        <v>0.0</v>
      </c>
      <c r="C6031" s="9">
        <v>0.63</v>
      </c>
    </row>
    <row r="6032" ht="15.75" customHeight="1">
      <c r="A6032" s="7">
        <v>41337.8125</v>
      </c>
      <c r="B6032" s="8">
        <v>0.0</v>
      </c>
      <c r="C6032" s="9">
        <v>0.64</v>
      </c>
    </row>
    <row r="6033" ht="15.75" customHeight="1">
      <c r="A6033" s="7">
        <v>41337.822916666664</v>
      </c>
      <c r="B6033" s="8">
        <v>0.0</v>
      </c>
      <c r="C6033" s="9">
        <v>0.63</v>
      </c>
    </row>
    <row r="6034" ht="15.75" customHeight="1">
      <c r="A6034" s="7">
        <v>41337.833333333336</v>
      </c>
      <c r="B6034" s="8">
        <v>0.0</v>
      </c>
      <c r="C6034" s="9">
        <v>0.64</v>
      </c>
    </row>
    <row r="6035" ht="15.75" customHeight="1">
      <c r="A6035" s="7">
        <v>41337.84375</v>
      </c>
      <c r="B6035" s="8">
        <v>0.0</v>
      </c>
      <c r="C6035" s="9">
        <v>0.63</v>
      </c>
    </row>
    <row r="6036" ht="15.75" customHeight="1">
      <c r="A6036" s="7">
        <v>41337.854166666664</v>
      </c>
      <c r="B6036" s="8">
        <v>0.0</v>
      </c>
      <c r="C6036" s="9">
        <v>0.64</v>
      </c>
    </row>
    <row r="6037" ht="15.75" customHeight="1">
      <c r="A6037" s="7">
        <v>41337.864583333336</v>
      </c>
      <c r="B6037" s="8">
        <v>0.0</v>
      </c>
      <c r="C6037" s="9">
        <v>0.63</v>
      </c>
    </row>
    <row r="6038" ht="15.75" customHeight="1">
      <c r="A6038" s="7">
        <v>41337.875</v>
      </c>
      <c r="B6038" s="8">
        <v>0.0</v>
      </c>
      <c r="C6038" s="9">
        <v>0.63</v>
      </c>
    </row>
    <row r="6039" ht="15.75" customHeight="1">
      <c r="A6039" s="7">
        <v>41337.885416666664</v>
      </c>
      <c r="B6039" s="8">
        <v>0.0</v>
      </c>
      <c r="C6039" s="9">
        <v>0.64</v>
      </c>
    </row>
    <row r="6040" ht="15.75" customHeight="1">
      <c r="A6040" s="7">
        <v>41337.895833333336</v>
      </c>
      <c r="B6040" s="8">
        <v>0.0</v>
      </c>
      <c r="C6040" s="9">
        <v>0.63</v>
      </c>
    </row>
    <row r="6041" ht="15.75" customHeight="1">
      <c r="A6041" s="7">
        <v>41337.90625</v>
      </c>
      <c r="B6041" s="8">
        <v>0.0</v>
      </c>
      <c r="C6041" s="9">
        <v>0.63</v>
      </c>
    </row>
    <row r="6042" ht="15.75" customHeight="1">
      <c r="A6042" s="7">
        <v>41337.916666666664</v>
      </c>
      <c r="B6042" s="8">
        <v>0.0</v>
      </c>
      <c r="C6042" s="9">
        <v>0.64</v>
      </c>
    </row>
    <row r="6043" ht="15.75" customHeight="1">
      <c r="A6043" s="7">
        <v>41337.927083333336</v>
      </c>
      <c r="B6043" s="8">
        <v>0.0</v>
      </c>
      <c r="C6043" s="9">
        <v>0.64</v>
      </c>
    </row>
    <row r="6044" ht="15.75" customHeight="1">
      <c r="A6044" s="7">
        <v>41337.9375</v>
      </c>
      <c r="B6044" s="8">
        <v>0.0</v>
      </c>
      <c r="C6044" s="9">
        <v>0.64</v>
      </c>
    </row>
    <row r="6045" ht="15.75" customHeight="1">
      <c r="A6045" s="7">
        <v>41337.947916666664</v>
      </c>
      <c r="B6045" s="8">
        <v>0.0</v>
      </c>
      <c r="C6045" s="9">
        <v>0.64</v>
      </c>
    </row>
    <row r="6046" ht="15.75" customHeight="1">
      <c r="A6046" s="7">
        <v>41337.958333333336</v>
      </c>
      <c r="B6046" s="8">
        <v>0.0</v>
      </c>
      <c r="C6046" s="9">
        <v>0.63</v>
      </c>
    </row>
    <row r="6047" ht="15.75" customHeight="1">
      <c r="A6047" s="7">
        <v>41337.96875</v>
      </c>
      <c r="B6047" s="8">
        <v>0.0</v>
      </c>
      <c r="C6047" s="9">
        <v>0.63</v>
      </c>
    </row>
    <row r="6048" ht="15.75" customHeight="1">
      <c r="A6048" s="7">
        <v>41337.979166666664</v>
      </c>
      <c r="B6048" s="8">
        <v>0.0</v>
      </c>
      <c r="C6048" s="9">
        <v>0.63</v>
      </c>
    </row>
    <row r="6049" ht="15.75" customHeight="1">
      <c r="A6049" s="7">
        <v>41337.989583333336</v>
      </c>
      <c r="B6049" s="8">
        <v>0.0</v>
      </c>
      <c r="C6049" s="9">
        <v>0.64</v>
      </c>
    </row>
    <row r="6050" ht="15.75" customHeight="1">
      <c r="A6050" s="7">
        <v>41338.0</v>
      </c>
      <c r="B6050" s="8">
        <v>0.0</v>
      </c>
      <c r="C6050" s="9">
        <v>0.63</v>
      </c>
    </row>
    <row r="6051" ht="15.75" customHeight="1">
      <c r="A6051" s="7">
        <v>41338.010416666664</v>
      </c>
      <c r="B6051" s="8">
        <v>0.0</v>
      </c>
      <c r="C6051" s="9">
        <v>0.63</v>
      </c>
    </row>
    <row r="6052" ht="15.75" customHeight="1">
      <c r="A6052" s="7">
        <v>41338.020833333336</v>
      </c>
      <c r="B6052" s="8">
        <v>0.0</v>
      </c>
      <c r="C6052" s="9">
        <v>0.64</v>
      </c>
    </row>
    <row r="6053" ht="15.75" customHeight="1">
      <c r="A6053" s="7">
        <v>41338.03125</v>
      </c>
      <c r="B6053" s="8">
        <v>0.0</v>
      </c>
      <c r="C6053" s="9">
        <v>0.63</v>
      </c>
    </row>
    <row r="6054" ht="15.75" customHeight="1">
      <c r="A6054" s="7">
        <v>41338.041666666664</v>
      </c>
      <c r="B6054" s="8">
        <v>0.0</v>
      </c>
      <c r="C6054" s="9">
        <v>0.63</v>
      </c>
    </row>
    <row r="6055" ht="15.75" customHeight="1">
      <c r="A6055" s="7">
        <v>41338.052083333336</v>
      </c>
      <c r="B6055" s="8">
        <v>0.0</v>
      </c>
      <c r="C6055" s="9">
        <v>0.63</v>
      </c>
    </row>
    <row r="6056" ht="15.75" customHeight="1">
      <c r="A6056" s="7">
        <v>41338.0625</v>
      </c>
      <c r="B6056" s="8">
        <v>0.0</v>
      </c>
      <c r="C6056" s="9">
        <v>0.63</v>
      </c>
    </row>
    <row r="6057" ht="15.75" customHeight="1">
      <c r="A6057" s="7">
        <v>41338.072916666664</v>
      </c>
      <c r="B6057" s="8">
        <v>0.0</v>
      </c>
      <c r="C6057" s="9">
        <v>0.63</v>
      </c>
    </row>
    <row r="6058" ht="15.75" customHeight="1">
      <c r="A6058" s="7">
        <v>41338.083333333336</v>
      </c>
      <c r="B6058" s="8">
        <v>0.0</v>
      </c>
      <c r="C6058" s="9">
        <v>0.64</v>
      </c>
    </row>
    <row r="6059" ht="15.75" customHeight="1">
      <c r="A6059" s="7">
        <v>41338.09375</v>
      </c>
      <c r="B6059" s="8">
        <v>0.0</v>
      </c>
      <c r="C6059" s="9">
        <v>0.64</v>
      </c>
    </row>
    <row r="6060" ht="15.75" customHeight="1">
      <c r="A6060" s="7">
        <v>41338.104166666664</v>
      </c>
      <c r="B6060" s="8">
        <v>0.0</v>
      </c>
      <c r="C6060" s="9">
        <v>0.64</v>
      </c>
    </row>
    <row r="6061" ht="15.75" customHeight="1">
      <c r="A6061" s="7">
        <v>41338.114583333336</v>
      </c>
      <c r="B6061" s="8">
        <v>0.0</v>
      </c>
      <c r="C6061" s="9">
        <v>0.64</v>
      </c>
    </row>
    <row r="6062" ht="15.75" customHeight="1">
      <c r="A6062" s="7">
        <v>41338.125</v>
      </c>
      <c r="B6062" s="8">
        <v>0.0</v>
      </c>
      <c r="C6062" s="9">
        <v>0.64</v>
      </c>
    </row>
    <row r="6063" ht="15.75" customHeight="1">
      <c r="A6063" s="7">
        <v>41338.135416666664</v>
      </c>
      <c r="B6063" s="8">
        <v>0.0</v>
      </c>
      <c r="C6063" s="9">
        <v>0.63</v>
      </c>
    </row>
    <row r="6064" ht="15.75" customHeight="1">
      <c r="A6064" s="7">
        <v>41338.145833333336</v>
      </c>
      <c r="B6064" s="8">
        <v>0.0</v>
      </c>
      <c r="C6064" s="9">
        <v>0.64</v>
      </c>
    </row>
    <row r="6065" ht="15.75" customHeight="1">
      <c r="A6065" s="7">
        <v>41338.15625</v>
      </c>
      <c r="B6065" s="8">
        <v>0.0</v>
      </c>
      <c r="C6065" s="9">
        <v>0.63</v>
      </c>
    </row>
    <row r="6066" ht="15.75" customHeight="1">
      <c r="A6066" s="7">
        <v>41338.166666666664</v>
      </c>
      <c r="B6066" s="8">
        <v>0.0</v>
      </c>
      <c r="C6066" s="9">
        <v>0.63</v>
      </c>
    </row>
    <row r="6067" ht="15.75" customHeight="1">
      <c r="A6067" s="7">
        <v>41338.177083333336</v>
      </c>
      <c r="B6067" s="8">
        <v>0.0</v>
      </c>
      <c r="C6067" s="9">
        <v>0.64</v>
      </c>
    </row>
    <row r="6068" ht="15.75" customHeight="1">
      <c r="A6068" s="7">
        <v>41338.1875</v>
      </c>
      <c r="B6068" s="8">
        <v>0.0</v>
      </c>
      <c r="C6068" s="9">
        <v>0.64</v>
      </c>
    </row>
    <row r="6069" ht="15.75" customHeight="1">
      <c r="A6069" s="7">
        <v>41338.197916666664</v>
      </c>
      <c r="B6069" s="8">
        <v>0.0</v>
      </c>
      <c r="C6069" s="9">
        <v>0.64</v>
      </c>
    </row>
    <row r="6070" ht="15.75" customHeight="1">
      <c r="A6070" s="7">
        <v>41338.208333333336</v>
      </c>
      <c r="B6070" s="8">
        <v>0.0</v>
      </c>
      <c r="C6070" s="9">
        <v>0.64</v>
      </c>
    </row>
    <row r="6071" ht="15.75" customHeight="1">
      <c r="A6071" s="7">
        <v>41338.21875</v>
      </c>
      <c r="B6071" s="8">
        <v>0.0</v>
      </c>
      <c r="C6071" s="9">
        <v>0.63</v>
      </c>
    </row>
    <row r="6072" ht="15.75" customHeight="1">
      <c r="A6072" s="7">
        <v>41338.229166666664</v>
      </c>
      <c r="B6072" s="8">
        <v>0.0</v>
      </c>
      <c r="C6072" s="9">
        <v>0.63</v>
      </c>
    </row>
    <row r="6073" ht="15.75" customHeight="1">
      <c r="A6073" s="7">
        <v>41338.239583333336</v>
      </c>
      <c r="B6073" s="8">
        <v>0.0</v>
      </c>
      <c r="C6073" s="9">
        <v>0.64</v>
      </c>
    </row>
    <row r="6074" ht="15.75" customHeight="1">
      <c r="A6074" s="7">
        <v>41338.25</v>
      </c>
      <c r="B6074" s="8">
        <v>0.0</v>
      </c>
      <c r="C6074" s="9">
        <v>0.63</v>
      </c>
    </row>
    <row r="6075" ht="15.75" customHeight="1">
      <c r="A6075" s="7">
        <v>41338.260416666664</v>
      </c>
      <c r="B6075" s="8">
        <v>0.0</v>
      </c>
      <c r="C6075" s="9">
        <v>0.64</v>
      </c>
    </row>
    <row r="6076" ht="15.75" customHeight="1">
      <c r="A6076" s="7">
        <v>41338.270833333336</v>
      </c>
      <c r="B6076" s="8">
        <v>0.0</v>
      </c>
      <c r="C6076" s="9">
        <v>0.65</v>
      </c>
    </row>
    <row r="6077" ht="15.75" customHeight="1">
      <c r="A6077" s="7">
        <v>41338.28125</v>
      </c>
      <c r="B6077" s="8">
        <v>0.0</v>
      </c>
      <c r="C6077" s="9">
        <v>0.64</v>
      </c>
    </row>
    <row r="6078" ht="15.75" customHeight="1">
      <c r="A6078" s="7">
        <v>41338.291666666664</v>
      </c>
      <c r="B6078" s="8">
        <v>0.0</v>
      </c>
      <c r="C6078" s="9">
        <v>0.64</v>
      </c>
    </row>
    <row r="6079" ht="15.75" customHeight="1">
      <c r="A6079" s="7">
        <v>41338.302083333336</v>
      </c>
      <c r="B6079" s="8">
        <v>0.2</v>
      </c>
      <c r="C6079" s="9">
        <v>0.64</v>
      </c>
    </row>
    <row r="6080" ht="15.75" customHeight="1">
      <c r="A6080" s="7">
        <v>41338.3125</v>
      </c>
      <c r="B6080" s="8">
        <v>0.0</v>
      </c>
      <c r="C6080" s="9">
        <v>0.64</v>
      </c>
    </row>
    <row r="6081" ht="15.75" customHeight="1">
      <c r="A6081" s="7">
        <v>41338.322916666664</v>
      </c>
      <c r="B6081" s="8">
        <v>0.0</v>
      </c>
      <c r="C6081" s="9">
        <v>0.63</v>
      </c>
    </row>
    <row r="6082" ht="15.75" customHeight="1">
      <c r="A6082" s="7">
        <v>41338.333333333336</v>
      </c>
      <c r="B6082" s="8">
        <v>0.0</v>
      </c>
      <c r="C6082" s="9">
        <v>0.63</v>
      </c>
    </row>
    <row r="6083" ht="15.75" customHeight="1">
      <c r="A6083" s="7">
        <v>41338.34375</v>
      </c>
      <c r="B6083" s="8">
        <v>0.0</v>
      </c>
      <c r="C6083" s="9">
        <v>0.63</v>
      </c>
    </row>
    <row r="6084" ht="15.75" customHeight="1">
      <c r="A6084" s="7">
        <v>41338.354166666664</v>
      </c>
      <c r="B6084" s="8">
        <v>0.0</v>
      </c>
      <c r="C6084" s="9">
        <v>0.64</v>
      </c>
    </row>
    <row r="6085" ht="15.75" customHeight="1">
      <c r="A6085" s="7">
        <v>41338.364583333336</v>
      </c>
      <c r="B6085" s="8">
        <v>0.0</v>
      </c>
      <c r="C6085" s="9">
        <v>0.63</v>
      </c>
    </row>
    <row r="6086" ht="15.75" customHeight="1">
      <c r="A6086" s="7">
        <v>41338.375</v>
      </c>
      <c r="B6086" s="8">
        <v>0.0</v>
      </c>
      <c r="C6086" s="9">
        <v>0.63</v>
      </c>
    </row>
    <row r="6087" ht="15.75" customHeight="1">
      <c r="A6087" s="7">
        <v>41338.385416666664</v>
      </c>
      <c r="B6087" s="8">
        <v>0.0</v>
      </c>
      <c r="C6087" s="9">
        <v>0.64</v>
      </c>
    </row>
    <row r="6088" ht="15.75" customHeight="1">
      <c r="A6088" s="7">
        <v>41338.395833333336</v>
      </c>
      <c r="B6088" s="8">
        <v>0.0</v>
      </c>
      <c r="C6088" s="9">
        <v>0.64</v>
      </c>
    </row>
    <row r="6089" ht="15.75" customHeight="1">
      <c r="A6089" s="7">
        <v>41338.40625</v>
      </c>
      <c r="B6089" s="8">
        <v>0.0</v>
      </c>
      <c r="C6089" s="9">
        <v>0.63</v>
      </c>
    </row>
    <row r="6090" ht="15.75" customHeight="1">
      <c r="A6090" s="7">
        <v>41338.416666666664</v>
      </c>
      <c r="B6090" s="8">
        <v>0.0</v>
      </c>
      <c r="C6090" s="9">
        <v>0.63</v>
      </c>
    </row>
    <row r="6091" ht="15.75" customHeight="1">
      <c r="A6091" s="7">
        <v>41338.427083333336</v>
      </c>
      <c r="B6091" s="8">
        <v>0.0</v>
      </c>
      <c r="C6091" s="9">
        <v>0.63</v>
      </c>
    </row>
    <row r="6092" ht="15.75" customHeight="1">
      <c r="A6092" s="7">
        <v>41338.4375</v>
      </c>
      <c r="B6092" s="8">
        <v>0.0</v>
      </c>
      <c r="C6092" s="9">
        <v>0.63</v>
      </c>
    </row>
    <row r="6093" ht="15.75" customHeight="1">
      <c r="A6093" s="7">
        <v>41338.447916666664</v>
      </c>
      <c r="B6093" s="8">
        <v>0.0</v>
      </c>
      <c r="C6093" s="9">
        <v>0.63</v>
      </c>
    </row>
    <row r="6094" ht="15.75" customHeight="1">
      <c r="A6094" s="7">
        <v>41338.458333333336</v>
      </c>
      <c r="B6094" s="8">
        <v>0.0</v>
      </c>
      <c r="C6094" s="9">
        <v>0.63</v>
      </c>
    </row>
    <row r="6095" ht="15.75" customHeight="1">
      <c r="A6095" s="7">
        <v>41338.46875</v>
      </c>
      <c r="B6095" s="8">
        <v>0.0</v>
      </c>
      <c r="C6095" s="9">
        <v>0.63</v>
      </c>
    </row>
    <row r="6096" ht="15.75" customHeight="1">
      <c r="A6096" s="7">
        <v>41338.479166666664</v>
      </c>
      <c r="B6096" s="8">
        <v>0.0</v>
      </c>
      <c r="C6096" s="9">
        <v>0.63</v>
      </c>
    </row>
    <row r="6097" ht="15.75" customHeight="1">
      <c r="A6097" s="7">
        <v>41338.489583333336</v>
      </c>
      <c r="B6097" s="8">
        <v>0.0</v>
      </c>
      <c r="C6097" s="9">
        <v>0.63</v>
      </c>
    </row>
    <row r="6098" ht="15.75" customHeight="1">
      <c r="A6098" s="7">
        <v>41338.5</v>
      </c>
      <c r="B6098" s="8">
        <v>0.0</v>
      </c>
      <c r="C6098" s="9">
        <v>0.63</v>
      </c>
    </row>
    <row r="6099" ht="15.75" customHeight="1">
      <c r="A6099" s="7">
        <v>41338.510416666664</v>
      </c>
      <c r="B6099" s="8">
        <v>0.0</v>
      </c>
      <c r="C6099" s="9">
        <v>0.63</v>
      </c>
    </row>
    <row r="6100" ht="15.75" customHeight="1">
      <c r="A6100" s="7">
        <v>41338.520833333336</v>
      </c>
      <c r="B6100" s="8">
        <v>0.0</v>
      </c>
      <c r="C6100" s="9">
        <v>0.63</v>
      </c>
    </row>
    <row r="6101" ht="15.75" customHeight="1">
      <c r="A6101" s="7">
        <v>41338.53125</v>
      </c>
      <c r="B6101" s="8">
        <v>0.0</v>
      </c>
      <c r="C6101" s="9">
        <v>0.63</v>
      </c>
    </row>
    <row r="6102" ht="15.75" customHeight="1">
      <c r="A6102" s="7">
        <v>41338.541666666664</v>
      </c>
      <c r="B6102" s="8">
        <v>0.0</v>
      </c>
      <c r="C6102" s="9">
        <v>0.62</v>
      </c>
    </row>
    <row r="6103" ht="15.75" customHeight="1">
      <c r="A6103" s="7">
        <v>41338.552083333336</v>
      </c>
      <c r="B6103" s="8">
        <v>0.0</v>
      </c>
      <c r="C6103" s="9">
        <v>0.62</v>
      </c>
    </row>
    <row r="6104" ht="15.75" customHeight="1">
      <c r="A6104" s="7">
        <v>41338.5625</v>
      </c>
      <c r="B6104" s="8">
        <v>0.0</v>
      </c>
      <c r="C6104" s="9">
        <v>0.62</v>
      </c>
    </row>
    <row r="6105" ht="15.75" customHeight="1">
      <c r="A6105" s="7">
        <v>41338.572916666664</v>
      </c>
      <c r="B6105" s="8">
        <v>0.0</v>
      </c>
      <c r="C6105" s="9">
        <v>0.62</v>
      </c>
    </row>
    <row r="6106" ht="15.75" customHeight="1">
      <c r="A6106" s="7">
        <v>41338.583333333336</v>
      </c>
      <c r="B6106" s="8">
        <v>0.0</v>
      </c>
      <c r="C6106" s="9">
        <v>0.62</v>
      </c>
    </row>
    <row r="6107" ht="15.75" customHeight="1">
      <c r="A6107" s="7">
        <v>41338.59375</v>
      </c>
      <c r="B6107" s="8">
        <v>0.0</v>
      </c>
      <c r="C6107" s="9">
        <v>0.62</v>
      </c>
    </row>
    <row r="6108" ht="15.75" customHeight="1">
      <c r="A6108" s="7">
        <v>41338.604166666664</v>
      </c>
      <c r="B6108" s="8">
        <v>0.0</v>
      </c>
      <c r="C6108" s="9">
        <v>0.62</v>
      </c>
    </row>
    <row r="6109" ht="15.75" customHeight="1">
      <c r="A6109" s="7">
        <v>41338.614583333336</v>
      </c>
      <c r="B6109" s="8">
        <v>0.0</v>
      </c>
      <c r="C6109" s="9">
        <v>0.62</v>
      </c>
    </row>
    <row r="6110" ht="15.75" customHeight="1">
      <c r="A6110" s="7">
        <v>41338.625</v>
      </c>
      <c r="B6110" s="8">
        <v>0.0</v>
      </c>
      <c r="C6110" s="9">
        <v>0.62</v>
      </c>
    </row>
    <row r="6111" ht="15.75" customHeight="1">
      <c r="A6111" s="7">
        <v>41338.635416666664</v>
      </c>
      <c r="B6111" s="8">
        <v>0.0</v>
      </c>
      <c r="C6111" s="9">
        <v>0.62</v>
      </c>
    </row>
    <row r="6112" ht="15.75" customHeight="1">
      <c r="A6112" s="7">
        <v>41338.645833333336</v>
      </c>
      <c r="B6112" s="8">
        <v>0.0</v>
      </c>
      <c r="C6112" s="9">
        <v>0.62</v>
      </c>
    </row>
    <row r="6113" ht="15.75" customHeight="1">
      <c r="A6113" s="7">
        <v>41338.65625</v>
      </c>
      <c r="B6113" s="8">
        <v>0.0</v>
      </c>
      <c r="C6113" s="9">
        <v>0.62</v>
      </c>
    </row>
    <row r="6114" ht="15.75" customHeight="1">
      <c r="A6114" s="7">
        <v>41338.666666666664</v>
      </c>
      <c r="B6114" s="8">
        <v>0.0</v>
      </c>
      <c r="C6114" s="9">
        <v>0.61</v>
      </c>
    </row>
    <row r="6115" ht="15.75" customHeight="1">
      <c r="A6115" s="7">
        <v>41338.677083333336</v>
      </c>
      <c r="B6115" s="8">
        <v>0.0</v>
      </c>
      <c r="C6115" s="9">
        <v>0.61</v>
      </c>
    </row>
    <row r="6116" ht="15.75" customHeight="1">
      <c r="A6116" s="7">
        <v>41338.6875</v>
      </c>
      <c r="B6116" s="8">
        <v>0.0</v>
      </c>
      <c r="C6116" s="9">
        <v>0.62</v>
      </c>
    </row>
    <row r="6117" ht="15.75" customHeight="1">
      <c r="A6117" s="7">
        <v>41338.697916666664</v>
      </c>
      <c r="B6117" s="8">
        <v>0.0</v>
      </c>
      <c r="C6117" s="9">
        <v>0.62</v>
      </c>
    </row>
    <row r="6118" ht="15.75" customHeight="1">
      <c r="A6118" s="7">
        <v>41338.708333333336</v>
      </c>
      <c r="B6118" s="8">
        <v>0.0</v>
      </c>
      <c r="C6118" s="9">
        <v>0.62</v>
      </c>
    </row>
    <row r="6119" ht="15.75" customHeight="1">
      <c r="A6119" s="7">
        <v>41338.71875</v>
      </c>
      <c r="B6119" s="8">
        <v>0.0</v>
      </c>
      <c r="C6119" s="9">
        <v>0.62</v>
      </c>
    </row>
    <row r="6120" ht="15.75" customHeight="1">
      <c r="A6120" s="7">
        <v>41338.729166666664</v>
      </c>
      <c r="B6120" s="8">
        <v>0.0</v>
      </c>
      <c r="C6120" s="9">
        <v>0.62</v>
      </c>
    </row>
    <row r="6121" ht="15.75" customHeight="1">
      <c r="A6121" s="7">
        <v>41338.739583333336</v>
      </c>
      <c r="B6121" s="8">
        <v>0.0</v>
      </c>
      <c r="C6121" s="9">
        <v>0.62</v>
      </c>
    </row>
    <row r="6122" ht="15.75" customHeight="1">
      <c r="A6122" s="7">
        <v>41338.75</v>
      </c>
      <c r="B6122" s="8">
        <v>0.0</v>
      </c>
      <c r="C6122" s="9">
        <v>0.62</v>
      </c>
    </row>
    <row r="6123" ht="15.75" customHeight="1">
      <c r="A6123" s="7">
        <v>41338.760416666664</v>
      </c>
      <c r="B6123" s="8">
        <v>0.0</v>
      </c>
      <c r="C6123" s="9">
        <v>0.62</v>
      </c>
    </row>
    <row r="6124" ht="15.75" customHeight="1">
      <c r="A6124" s="7">
        <v>41338.770833333336</v>
      </c>
      <c r="B6124" s="8">
        <v>0.0</v>
      </c>
      <c r="C6124" s="9">
        <v>0.62</v>
      </c>
    </row>
    <row r="6125" ht="15.75" customHeight="1">
      <c r="A6125" s="7">
        <v>41338.78125</v>
      </c>
      <c r="B6125" s="8">
        <v>0.0</v>
      </c>
      <c r="C6125" s="9">
        <v>0.62</v>
      </c>
    </row>
    <row r="6126" ht="15.75" customHeight="1">
      <c r="A6126" s="7">
        <v>41338.791666666664</v>
      </c>
      <c r="B6126" s="8">
        <v>0.0</v>
      </c>
      <c r="C6126" s="9">
        <v>0.62</v>
      </c>
    </row>
    <row r="6127" ht="15.75" customHeight="1">
      <c r="A6127" s="7">
        <v>41338.802083333336</v>
      </c>
      <c r="B6127" s="8">
        <v>0.0</v>
      </c>
      <c r="C6127" s="9">
        <v>0.61</v>
      </c>
    </row>
    <row r="6128" ht="15.75" customHeight="1">
      <c r="A6128" s="7">
        <v>41338.8125</v>
      </c>
      <c r="B6128" s="8">
        <v>0.0</v>
      </c>
      <c r="C6128" s="9">
        <v>0.62</v>
      </c>
    </row>
    <row r="6129" ht="15.75" customHeight="1">
      <c r="A6129" s="7">
        <v>41338.822916666664</v>
      </c>
      <c r="B6129" s="8">
        <v>0.0</v>
      </c>
      <c r="C6129" s="9">
        <v>0.62</v>
      </c>
    </row>
    <row r="6130" ht="15.75" customHeight="1">
      <c r="A6130" s="7">
        <v>41338.833333333336</v>
      </c>
      <c r="B6130" s="8">
        <v>0.0</v>
      </c>
      <c r="C6130" s="9">
        <v>0.62</v>
      </c>
    </row>
    <row r="6131" ht="15.75" customHeight="1">
      <c r="A6131" s="7">
        <v>41338.84375</v>
      </c>
      <c r="B6131" s="8">
        <v>0.0</v>
      </c>
      <c r="C6131" s="9">
        <v>0.62</v>
      </c>
    </row>
    <row r="6132" ht="15.75" customHeight="1">
      <c r="A6132" s="7">
        <v>41338.854166666664</v>
      </c>
      <c r="B6132" s="8">
        <v>0.2</v>
      </c>
      <c r="C6132" s="9">
        <v>0.62</v>
      </c>
    </row>
    <row r="6133" ht="15.75" customHeight="1">
      <c r="A6133" s="7">
        <v>41338.864583333336</v>
      </c>
      <c r="B6133" s="8">
        <v>0.0</v>
      </c>
      <c r="C6133" s="9">
        <v>0.62</v>
      </c>
    </row>
    <row r="6134" ht="15.75" customHeight="1">
      <c r="A6134" s="7">
        <v>41338.875</v>
      </c>
      <c r="B6134" s="8">
        <v>0.0</v>
      </c>
      <c r="C6134" s="9">
        <v>0.62</v>
      </c>
    </row>
    <row r="6135" ht="15.75" customHeight="1">
      <c r="A6135" s="7">
        <v>41338.885416666664</v>
      </c>
      <c r="B6135" s="8">
        <v>0.0</v>
      </c>
      <c r="C6135" s="9">
        <v>0.62</v>
      </c>
    </row>
    <row r="6136" ht="15.75" customHeight="1">
      <c r="A6136" s="7">
        <v>41338.895833333336</v>
      </c>
      <c r="B6136" s="8">
        <v>0.0</v>
      </c>
      <c r="C6136" s="9">
        <v>0.62</v>
      </c>
    </row>
    <row r="6137" ht="15.75" customHeight="1">
      <c r="A6137" s="7">
        <v>41338.90625</v>
      </c>
      <c r="B6137" s="8">
        <v>0.6</v>
      </c>
      <c r="C6137" s="9">
        <v>0.62</v>
      </c>
    </row>
    <row r="6138" ht="15.75" customHeight="1">
      <c r="A6138" s="7">
        <v>41338.916666666664</v>
      </c>
      <c r="B6138" s="8">
        <v>0.2</v>
      </c>
      <c r="C6138" s="9">
        <v>0.62</v>
      </c>
    </row>
    <row r="6139" ht="15.75" customHeight="1">
      <c r="A6139" s="7">
        <v>41338.927083333336</v>
      </c>
      <c r="B6139" s="8">
        <v>0.6</v>
      </c>
      <c r="C6139" s="9">
        <v>0.62</v>
      </c>
    </row>
    <row r="6140" ht="15.75" customHeight="1">
      <c r="A6140" s="7">
        <v>41338.9375</v>
      </c>
      <c r="B6140" s="8">
        <v>0.2</v>
      </c>
      <c r="C6140" s="9">
        <v>0.63</v>
      </c>
    </row>
    <row r="6141" ht="15.75" customHeight="1">
      <c r="A6141" s="7">
        <v>41338.947916666664</v>
      </c>
      <c r="B6141" s="8">
        <v>0.2</v>
      </c>
      <c r="C6141" s="9">
        <v>0.63</v>
      </c>
    </row>
    <row r="6142" ht="15.75" customHeight="1">
      <c r="A6142" s="7">
        <v>41338.958333333336</v>
      </c>
      <c r="B6142" s="8">
        <v>0.0</v>
      </c>
      <c r="C6142" s="9">
        <v>0.63</v>
      </c>
    </row>
    <row r="6143" ht="15.75" customHeight="1">
      <c r="A6143" s="7">
        <v>41338.96875</v>
      </c>
      <c r="B6143" s="8">
        <v>0.0</v>
      </c>
      <c r="C6143" s="9">
        <v>0.63</v>
      </c>
    </row>
    <row r="6144" ht="15.75" customHeight="1">
      <c r="A6144" s="7">
        <v>41338.979166666664</v>
      </c>
      <c r="B6144" s="8">
        <v>0.0</v>
      </c>
      <c r="C6144" s="9">
        <v>0.63</v>
      </c>
    </row>
    <row r="6145" ht="15.75" customHeight="1">
      <c r="A6145" s="7">
        <v>41338.989583333336</v>
      </c>
      <c r="B6145" s="8">
        <v>0.0</v>
      </c>
      <c r="C6145" s="9">
        <v>0.63</v>
      </c>
    </row>
    <row r="6146" ht="15.75" customHeight="1">
      <c r="A6146" s="7">
        <v>41339.0</v>
      </c>
      <c r="B6146" s="8">
        <v>0.0</v>
      </c>
      <c r="C6146" s="9">
        <v>0.63</v>
      </c>
    </row>
    <row r="6147" ht="15.75" customHeight="1">
      <c r="A6147" s="7">
        <v>41339.010416666664</v>
      </c>
      <c r="B6147" s="8">
        <v>0.0</v>
      </c>
      <c r="C6147" s="9">
        <v>0.63</v>
      </c>
    </row>
    <row r="6148" ht="15.75" customHeight="1">
      <c r="A6148" s="7">
        <v>41339.020833333336</v>
      </c>
      <c r="B6148" s="8">
        <v>0.0</v>
      </c>
      <c r="C6148" s="9">
        <v>0.63</v>
      </c>
    </row>
    <row r="6149" ht="15.75" customHeight="1">
      <c r="A6149" s="7">
        <v>41339.03125</v>
      </c>
      <c r="B6149" s="8">
        <v>0.0</v>
      </c>
      <c r="C6149" s="9">
        <v>0.64</v>
      </c>
    </row>
    <row r="6150" ht="15.75" customHeight="1">
      <c r="A6150" s="7">
        <v>41339.041666666664</v>
      </c>
      <c r="B6150" s="8">
        <v>0.0</v>
      </c>
      <c r="C6150" s="9">
        <v>0.64</v>
      </c>
    </row>
    <row r="6151" ht="15.75" customHeight="1">
      <c r="A6151" s="7">
        <v>41339.052083333336</v>
      </c>
      <c r="B6151" s="8">
        <v>0.0</v>
      </c>
      <c r="C6151" s="9">
        <v>0.63</v>
      </c>
    </row>
    <row r="6152" ht="15.75" customHeight="1">
      <c r="A6152" s="7">
        <v>41339.0625</v>
      </c>
      <c r="B6152" s="8">
        <v>0.0</v>
      </c>
      <c r="C6152" s="9">
        <v>0.64</v>
      </c>
    </row>
    <row r="6153" ht="15.75" customHeight="1">
      <c r="A6153" s="7">
        <v>41339.072916666664</v>
      </c>
      <c r="B6153" s="8">
        <v>0.0</v>
      </c>
      <c r="C6153" s="9">
        <v>0.64</v>
      </c>
    </row>
    <row r="6154" ht="15.75" customHeight="1">
      <c r="A6154" s="7">
        <v>41339.083333333336</v>
      </c>
      <c r="B6154" s="8">
        <v>0.0</v>
      </c>
      <c r="C6154" s="9">
        <v>0.64</v>
      </c>
    </row>
    <row r="6155" ht="15.75" customHeight="1">
      <c r="A6155" s="7">
        <v>41339.09375</v>
      </c>
      <c r="B6155" s="8">
        <v>0.0</v>
      </c>
      <c r="C6155" s="9">
        <v>0.64</v>
      </c>
    </row>
    <row r="6156" ht="15.75" customHeight="1">
      <c r="A6156" s="7">
        <v>41339.104166666664</v>
      </c>
      <c r="B6156" s="8">
        <v>0.2</v>
      </c>
      <c r="C6156" s="9">
        <v>0.64</v>
      </c>
    </row>
    <row r="6157" ht="15.75" customHeight="1">
      <c r="A6157" s="7">
        <v>41339.114583333336</v>
      </c>
      <c r="B6157" s="8">
        <v>0.2</v>
      </c>
      <c r="C6157" s="9">
        <v>0.64</v>
      </c>
    </row>
    <row r="6158" ht="15.75" customHeight="1">
      <c r="A6158" s="7">
        <v>41339.125</v>
      </c>
      <c r="B6158" s="8">
        <v>0.0</v>
      </c>
      <c r="C6158" s="9">
        <v>0.64</v>
      </c>
    </row>
    <row r="6159" ht="15.75" customHeight="1">
      <c r="A6159" s="7">
        <v>41339.135416666664</v>
      </c>
      <c r="B6159" s="8">
        <v>0.0</v>
      </c>
      <c r="C6159" s="9">
        <v>0.64</v>
      </c>
    </row>
    <row r="6160" ht="15.75" customHeight="1">
      <c r="A6160" s="7">
        <v>41339.145833333336</v>
      </c>
      <c r="B6160" s="8">
        <v>0.0</v>
      </c>
      <c r="C6160" s="9">
        <v>0.64</v>
      </c>
    </row>
    <row r="6161" ht="15.75" customHeight="1">
      <c r="A6161" s="7">
        <v>41339.15625</v>
      </c>
      <c r="B6161" s="8">
        <v>0.0</v>
      </c>
      <c r="C6161" s="9">
        <v>0.64</v>
      </c>
    </row>
    <row r="6162" ht="15.75" customHeight="1">
      <c r="A6162" s="7">
        <v>41339.166666666664</v>
      </c>
      <c r="B6162" s="8">
        <v>0.0</v>
      </c>
      <c r="C6162" s="9">
        <v>0.64</v>
      </c>
    </row>
    <row r="6163" ht="15.75" customHeight="1">
      <c r="A6163" s="7">
        <v>41339.177083333336</v>
      </c>
      <c r="B6163" s="8">
        <v>0.0</v>
      </c>
      <c r="C6163" s="9">
        <v>0.64</v>
      </c>
    </row>
    <row r="6164" ht="15.75" customHeight="1">
      <c r="A6164" s="7">
        <v>41339.1875</v>
      </c>
      <c r="B6164" s="8">
        <v>0.0</v>
      </c>
      <c r="C6164" s="9">
        <v>0.64</v>
      </c>
    </row>
    <row r="6165" ht="15.75" customHeight="1">
      <c r="A6165" s="7">
        <v>41339.197916666664</v>
      </c>
      <c r="B6165" s="8">
        <v>0.0</v>
      </c>
      <c r="C6165" s="9">
        <v>0.64</v>
      </c>
    </row>
    <row r="6166" ht="15.75" customHeight="1">
      <c r="A6166" s="7">
        <v>41339.208333333336</v>
      </c>
      <c r="B6166" s="8">
        <v>0.0</v>
      </c>
      <c r="C6166" s="9">
        <v>0.64</v>
      </c>
    </row>
    <row r="6167" ht="15.75" customHeight="1">
      <c r="A6167" s="7">
        <v>41339.21875</v>
      </c>
      <c r="B6167" s="8">
        <v>0.0</v>
      </c>
      <c r="C6167" s="9">
        <v>0.64</v>
      </c>
    </row>
    <row r="6168" ht="15.75" customHeight="1">
      <c r="A6168" s="7">
        <v>41339.229166666664</v>
      </c>
      <c r="B6168" s="8">
        <v>0.0</v>
      </c>
      <c r="C6168" s="9">
        <v>0.64</v>
      </c>
    </row>
    <row r="6169" ht="15.75" customHeight="1">
      <c r="A6169" s="7">
        <v>41339.239583333336</v>
      </c>
      <c r="B6169" s="8">
        <v>0.0</v>
      </c>
      <c r="C6169" s="9">
        <v>0.64</v>
      </c>
    </row>
    <row r="6170" ht="15.75" customHeight="1">
      <c r="A6170" s="7">
        <v>41339.25</v>
      </c>
      <c r="B6170" s="8">
        <v>0.0</v>
      </c>
      <c r="C6170" s="9">
        <v>0.64</v>
      </c>
    </row>
    <row r="6171" ht="15.75" customHeight="1">
      <c r="A6171" s="7">
        <v>41339.260416666664</v>
      </c>
      <c r="B6171" s="8">
        <v>0.0</v>
      </c>
      <c r="C6171" s="9">
        <v>0.64</v>
      </c>
    </row>
    <row r="6172" ht="15.75" customHeight="1">
      <c r="A6172" s="7">
        <v>41339.270833333336</v>
      </c>
      <c r="B6172" s="8">
        <v>0.0</v>
      </c>
      <c r="C6172" s="9">
        <v>0.64</v>
      </c>
    </row>
    <row r="6173" ht="15.75" customHeight="1">
      <c r="A6173" s="7">
        <v>41339.28125</v>
      </c>
      <c r="B6173" s="8">
        <v>0.0</v>
      </c>
      <c r="C6173" s="9">
        <v>0.64</v>
      </c>
    </row>
    <row r="6174" ht="15.75" customHeight="1">
      <c r="A6174" s="7">
        <v>41339.291666666664</v>
      </c>
      <c r="B6174" s="8">
        <v>0.0</v>
      </c>
      <c r="C6174" s="9">
        <v>0.64</v>
      </c>
    </row>
    <row r="6175" ht="15.75" customHeight="1">
      <c r="A6175" s="7">
        <v>41339.302083333336</v>
      </c>
      <c r="B6175" s="8">
        <v>0.0</v>
      </c>
      <c r="C6175" s="9">
        <v>0.64</v>
      </c>
    </row>
    <row r="6176" ht="15.75" customHeight="1">
      <c r="A6176" s="7">
        <v>41339.3125</v>
      </c>
      <c r="B6176" s="8">
        <v>0.0</v>
      </c>
      <c r="C6176" s="9">
        <v>0.64</v>
      </c>
    </row>
    <row r="6177" ht="15.75" customHeight="1">
      <c r="A6177" s="7">
        <v>41339.322916666664</v>
      </c>
      <c r="B6177" s="8">
        <v>0.0</v>
      </c>
      <c r="C6177" s="9">
        <v>0.64</v>
      </c>
    </row>
    <row r="6178" ht="15.75" customHeight="1">
      <c r="A6178" s="7">
        <v>41339.333333333336</v>
      </c>
      <c r="B6178" s="8">
        <v>0.0</v>
      </c>
      <c r="C6178" s="9">
        <v>0.64</v>
      </c>
    </row>
    <row r="6179" ht="15.75" customHeight="1">
      <c r="A6179" s="7">
        <v>41339.34375</v>
      </c>
      <c r="B6179" s="8">
        <v>0.0</v>
      </c>
      <c r="C6179" s="9">
        <v>0.64</v>
      </c>
    </row>
    <row r="6180" ht="15.75" customHeight="1">
      <c r="A6180" s="7">
        <v>41339.354166666664</v>
      </c>
      <c r="B6180" s="8">
        <v>0.0</v>
      </c>
      <c r="C6180" s="9">
        <v>0.64</v>
      </c>
    </row>
    <row r="6181" ht="15.75" customHeight="1">
      <c r="A6181" s="7">
        <v>41339.364583333336</v>
      </c>
      <c r="B6181" s="8">
        <v>0.0</v>
      </c>
      <c r="C6181" s="9">
        <v>0.64</v>
      </c>
    </row>
    <row r="6182" ht="15.75" customHeight="1">
      <c r="A6182" s="7">
        <v>41339.375</v>
      </c>
      <c r="B6182" s="8">
        <v>0.0</v>
      </c>
      <c r="C6182" s="9">
        <v>0.64</v>
      </c>
    </row>
    <row r="6183" ht="15.75" customHeight="1">
      <c r="A6183" s="7">
        <v>41339.385416666664</v>
      </c>
      <c r="B6183" s="8">
        <v>0.0</v>
      </c>
      <c r="C6183" s="9">
        <v>0.64</v>
      </c>
    </row>
    <row r="6184" ht="15.75" customHeight="1">
      <c r="A6184" s="7">
        <v>41339.395833333336</v>
      </c>
      <c r="B6184" s="8">
        <v>0.0</v>
      </c>
      <c r="C6184" s="9">
        <v>0.64</v>
      </c>
    </row>
    <row r="6185" ht="15.75" customHeight="1">
      <c r="A6185" s="7">
        <v>41339.40625</v>
      </c>
      <c r="B6185" s="8">
        <v>0.0</v>
      </c>
      <c r="C6185" s="9">
        <v>0.63</v>
      </c>
    </row>
    <row r="6186" ht="15.75" customHeight="1">
      <c r="A6186" s="7">
        <v>41339.416666666664</v>
      </c>
      <c r="B6186" s="8">
        <v>0.0</v>
      </c>
      <c r="C6186" s="9">
        <v>0.63</v>
      </c>
    </row>
    <row r="6187" ht="15.75" customHeight="1">
      <c r="A6187" s="7">
        <v>41339.427083333336</v>
      </c>
      <c r="B6187" s="8">
        <v>0.0</v>
      </c>
      <c r="C6187" s="9">
        <v>0.63</v>
      </c>
    </row>
    <row r="6188" ht="15.75" customHeight="1">
      <c r="A6188" s="7">
        <v>41339.4375</v>
      </c>
      <c r="B6188" s="8">
        <v>0.0</v>
      </c>
      <c r="C6188" s="9">
        <v>0.63</v>
      </c>
    </row>
    <row r="6189" ht="15.75" customHeight="1">
      <c r="A6189" s="7">
        <v>41339.447916666664</v>
      </c>
      <c r="B6189" s="8">
        <v>0.0</v>
      </c>
      <c r="C6189" s="9">
        <v>0.63</v>
      </c>
    </row>
    <row r="6190" ht="15.75" customHeight="1">
      <c r="A6190" s="7">
        <v>41339.458333333336</v>
      </c>
      <c r="B6190" s="8">
        <v>0.0</v>
      </c>
      <c r="C6190" s="9">
        <v>0.63</v>
      </c>
    </row>
    <row r="6191" ht="15.75" customHeight="1">
      <c r="A6191" s="7">
        <v>41339.46875</v>
      </c>
      <c r="B6191" s="8">
        <v>0.2</v>
      </c>
      <c r="C6191" s="9">
        <v>0.63</v>
      </c>
    </row>
    <row r="6192" ht="15.75" customHeight="1">
      <c r="A6192" s="7">
        <v>41339.479166666664</v>
      </c>
      <c r="B6192" s="8">
        <v>0.0</v>
      </c>
      <c r="C6192" s="9">
        <v>0.63</v>
      </c>
    </row>
    <row r="6193" ht="15.75" customHeight="1">
      <c r="A6193" s="7">
        <v>41339.489583333336</v>
      </c>
      <c r="B6193" s="8">
        <v>0.0</v>
      </c>
      <c r="C6193" s="9">
        <v>0.63</v>
      </c>
    </row>
    <row r="6194" ht="15.75" customHeight="1">
      <c r="A6194" s="7">
        <v>41339.5</v>
      </c>
      <c r="B6194" s="8">
        <v>0.0</v>
      </c>
      <c r="C6194" s="9">
        <v>0.63</v>
      </c>
    </row>
    <row r="6195" ht="15.75" customHeight="1">
      <c r="A6195" s="7">
        <v>41339.510416666664</v>
      </c>
      <c r="B6195" s="8">
        <v>0.0</v>
      </c>
      <c r="C6195" s="9">
        <v>0.63</v>
      </c>
    </row>
    <row r="6196" ht="15.75" customHeight="1">
      <c r="A6196" s="7">
        <v>41339.520833333336</v>
      </c>
      <c r="B6196" s="8">
        <v>0.0</v>
      </c>
      <c r="C6196" s="9">
        <v>0.63</v>
      </c>
    </row>
    <row r="6197" ht="15.75" customHeight="1">
      <c r="A6197" s="7">
        <v>41339.53125</v>
      </c>
      <c r="B6197" s="8">
        <v>0.0</v>
      </c>
      <c r="C6197" s="9">
        <v>0.63</v>
      </c>
    </row>
    <row r="6198" ht="15.75" customHeight="1">
      <c r="A6198" s="7">
        <v>41339.541666666664</v>
      </c>
      <c r="B6198" s="8">
        <v>0.0</v>
      </c>
      <c r="C6198" s="9">
        <v>0.63</v>
      </c>
    </row>
    <row r="6199" ht="15.75" customHeight="1">
      <c r="A6199" s="7">
        <v>41339.552083333336</v>
      </c>
      <c r="B6199" s="8">
        <v>0.0</v>
      </c>
      <c r="C6199" s="9">
        <v>0.63</v>
      </c>
    </row>
    <row r="6200" ht="15.75" customHeight="1">
      <c r="A6200" s="7">
        <v>41339.5625</v>
      </c>
      <c r="B6200" s="8">
        <v>0.0</v>
      </c>
      <c r="C6200" s="9">
        <v>0.63</v>
      </c>
    </row>
    <row r="6201" ht="15.75" customHeight="1">
      <c r="A6201" s="7">
        <v>41339.572916666664</v>
      </c>
      <c r="B6201" s="8">
        <v>0.0</v>
      </c>
      <c r="C6201" s="9">
        <v>0.63</v>
      </c>
    </row>
    <row r="6202" ht="15.75" customHeight="1">
      <c r="A6202" s="7">
        <v>41339.583333333336</v>
      </c>
      <c r="B6202" s="8">
        <v>0.0</v>
      </c>
      <c r="C6202" s="9">
        <v>0.63</v>
      </c>
    </row>
    <row r="6203" ht="15.75" customHeight="1">
      <c r="A6203" s="7">
        <v>41339.59375</v>
      </c>
      <c r="B6203" s="8">
        <v>0.0</v>
      </c>
      <c r="C6203" s="9">
        <v>0.62</v>
      </c>
    </row>
    <row r="6204" ht="15.75" customHeight="1">
      <c r="A6204" s="7">
        <v>41339.604166666664</v>
      </c>
      <c r="B6204" s="8">
        <v>0.0</v>
      </c>
      <c r="C6204" s="9">
        <v>0.62</v>
      </c>
    </row>
    <row r="6205" ht="15.75" customHeight="1">
      <c r="A6205" s="7">
        <v>41339.614583333336</v>
      </c>
      <c r="B6205" s="8">
        <v>0.0</v>
      </c>
      <c r="C6205" s="9">
        <v>0.63</v>
      </c>
    </row>
    <row r="6206" ht="15.75" customHeight="1">
      <c r="A6206" s="7">
        <v>41339.625</v>
      </c>
      <c r="B6206" s="8">
        <v>0.0</v>
      </c>
      <c r="C6206" s="9">
        <v>0.62</v>
      </c>
    </row>
    <row r="6207" ht="15.75" customHeight="1">
      <c r="A6207" s="7">
        <v>41339.635416666664</v>
      </c>
      <c r="B6207" s="8">
        <v>0.0</v>
      </c>
      <c r="C6207" s="9">
        <v>0.62</v>
      </c>
    </row>
    <row r="6208" ht="15.75" customHeight="1">
      <c r="A6208" s="7">
        <v>41339.645833333336</v>
      </c>
      <c r="B6208" s="8">
        <v>0.0</v>
      </c>
      <c r="C6208" s="9">
        <v>0.62</v>
      </c>
    </row>
    <row r="6209" ht="15.75" customHeight="1">
      <c r="A6209" s="7">
        <v>41339.65625</v>
      </c>
      <c r="B6209" s="8">
        <v>0.0</v>
      </c>
      <c r="C6209" s="9">
        <v>0.62</v>
      </c>
    </row>
    <row r="6210" ht="15.75" customHeight="1">
      <c r="A6210" s="7">
        <v>41339.666666666664</v>
      </c>
      <c r="B6210" s="8">
        <v>0.0</v>
      </c>
      <c r="C6210" s="9">
        <v>0.62</v>
      </c>
    </row>
    <row r="6211" ht="15.75" customHeight="1">
      <c r="A6211" s="7">
        <v>41339.677083333336</v>
      </c>
      <c r="B6211" s="8">
        <v>0.0</v>
      </c>
      <c r="C6211" s="9">
        <v>0.62</v>
      </c>
    </row>
    <row r="6212" ht="15.75" customHeight="1">
      <c r="A6212" s="7">
        <v>41339.6875</v>
      </c>
      <c r="B6212" s="8">
        <v>0.0</v>
      </c>
      <c r="C6212" s="9">
        <v>0.62</v>
      </c>
    </row>
    <row r="6213" ht="15.75" customHeight="1">
      <c r="A6213" s="7">
        <v>41339.697916666664</v>
      </c>
      <c r="B6213" s="8">
        <v>0.0</v>
      </c>
      <c r="C6213" s="9">
        <v>0.62</v>
      </c>
    </row>
    <row r="6214" ht="15.75" customHeight="1">
      <c r="A6214" s="7">
        <v>41339.708333333336</v>
      </c>
      <c r="B6214" s="8">
        <v>4.6</v>
      </c>
      <c r="C6214" s="9">
        <v>0.63</v>
      </c>
    </row>
    <row r="6215" ht="15.75" customHeight="1">
      <c r="A6215" s="7">
        <v>41339.71875</v>
      </c>
      <c r="B6215" s="8">
        <v>0.2</v>
      </c>
      <c r="C6215" s="9">
        <v>0.62</v>
      </c>
    </row>
    <row r="6216" ht="15.75" customHeight="1">
      <c r="A6216" s="7">
        <v>41339.729166666664</v>
      </c>
      <c r="B6216" s="8">
        <v>0.0</v>
      </c>
      <c r="C6216" s="9">
        <v>0.62</v>
      </c>
    </row>
    <row r="6217" ht="15.75" customHeight="1">
      <c r="A6217" s="7">
        <v>41339.739583333336</v>
      </c>
      <c r="B6217" s="8">
        <v>0.0</v>
      </c>
      <c r="C6217" s="9">
        <v>0.62</v>
      </c>
    </row>
    <row r="6218" ht="15.75" customHeight="1">
      <c r="A6218" s="7">
        <v>41339.75</v>
      </c>
      <c r="B6218" s="8">
        <v>0.0</v>
      </c>
      <c r="C6218" s="9">
        <v>0.62</v>
      </c>
    </row>
    <row r="6219" ht="15.75" customHeight="1">
      <c r="A6219" s="7">
        <v>41339.760416666664</v>
      </c>
      <c r="B6219" s="8">
        <v>0.0</v>
      </c>
      <c r="C6219" s="9">
        <v>0.62</v>
      </c>
    </row>
    <row r="6220" ht="15.75" customHeight="1">
      <c r="A6220" s="7">
        <v>41339.770833333336</v>
      </c>
      <c r="B6220" s="8">
        <v>0.0</v>
      </c>
      <c r="C6220" s="9">
        <v>0.65</v>
      </c>
    </row>
    <row r="6221" ht="15.75" customHeight="1">
      <c r="A6221" s="7">
        <v>41339.78125</v>
      </c>
      <c r="B6221" s="8">
        <v>0.0</v>
      </c>
      <c r="C6221" s="9">
        <v>0.67</v>
      </c>
    </row>
    <row r="6222" ht="15.75" customHeight="1">
      <c r="A6222" s="7">
        <v>41339.791666666664</v>
      </c>
      <c r="B6222" s="8">
        <v>0.0</v>
      </c>
      <c r="C6222" s="9">
        <v>0.67</v>
      </c>
    </row>
    <row r="6223" ht="15.75" customHeight="1">
      <c r="A6223" s="7">
        <v>41339.802083333336</v>
      </c>
      <c r="B6223" s="8">
        <v>0.0</v>
      </c>
      <c r="C6223" s="9">
        <v>0.66</v>
      </c>
    </row>
    <row r="6224" ht="15.75" customHeight="1">
      <c r="A6224" s="7">
        <v>41339.8125</v>
      </c>
      <c r="B6224" s="8">
        <v>0.0</v>
      </c>
      <c r="C6224" s="9">
        <v>0.66</v>
      </c>
    </row>
    <row r="6225" ht="15.75" customHeight="1">
      <c r="A6225" s="7">
        <v>41339.822916666664</v>
      </c>
      <c r="B6225" s="8">
        <v>0.0</v>
      </c>
      <c r="C6225" s="9">
        <v>0.66</v>
      </c>
    </row>
    <row r="6226" ht="15.75" customHeight="1">
      <c r="A6226" s="7">
        <v>41339.833333333336</v>
      </c>
      <c r="B6226" s="8">
        <v>0.0</v>
      </c>
      <c r="C6226" s="9">
        <v>0.66</v>
      </c>
    </row>
    <row r="6227" ht="15.75" customHeight="1">
      <c r="A6227" s="7">
        <v>41339.84375</v>
      </c>
      <c r="B6227" s="8">
        <v>0.0</v>
      </c>
      <c r="C6227" s="9">
        <v>0.66</v>
      </c>
    </row>
    <row r="6228" ht="15.75" customHeight="1">
      <c r="A6228" s="7">
        <v>41339.854166666664</v>
      </c>
      <c r="B6228" s="8">
        <v>0.0</v>
      </c>
      <c r="C6228" s="9">
        <v>0.65</v>
      </c>
    </row>
    <row r="6229" ht="15.75" customHeight="1">
      <c r="A6229" s="7">
        <v>41339.864583333336</v>
      </c>
      <c r="B6229" s="8">
        <v>0.0</v>
      </c>
      <c r="C6229" s="9">
        <v>0.65</v>
      </c>
    </row>
    <row r="6230" ht="15.75" customHeight="1">
      <c r="A6230" s="7">
        <v>41339.875</v>
      </c>
      <c r="B6230" s="8">
        <v>0.2</v>
      </c>
      <c r="C6230" s="9">
        <v>0.65</v>
      </c>
    </row>
    <row r="6231" ht="15.75" customHeight="1">
      <c r="A6231" s="7">
        <v>41339.885416666664</v>
      </c>
      <c r="B6231" s="8">
        <v>0.0</v>
      </c>
      <c r="C6231" s="9">
        <v>0.64</v>
      </c>
    </row>
    <row r="6232" ht="15.75" customHeight="1">
      <c r="A6232" s="7">
        <v>41339.895833333336</v>
      </c>
      <c r="B6232" s="8">
        <v>0.0</v>
      </c>
      <c r="C6232" s="9">
        <v>0.64</v>
      </c>
    </row>
    <row r="6233" ht="15.75" customHeight="1">
      <c r="A6233" s="7">
        <v>41339.90625</v>
      </c>
      <c r="B6233" s="8">
        <v>0.0</v>
      </c>
      <c r="C6233" s="9">
        <v>0.64</v>
      </c>
    </row>
    <row r="6234" ht="15.75" customHeight="1">
      <c r="A6234" s="7">
        <v>41339.916666666664</v>
      </c>
      <c r="B6234" s="8">
        <v>0.0</v>
      </c>
      <c r="C6234" s="9">
        <v>0.64</v>
      </c>
    </row>
    <row r="6235" ht="15.75" customHeight="1">
      <c r="A6235" s="7">
        <v>41339.927083333336</v>
      </c>
      <c r="B6235" s="8">
        <v>0.0</v>
      </c>
      <c r="C6235" s="9">
        <v>0.63</v>
      </c>
    </row>
    <row r="6236" ht="15.75" customHeight="1">
      <c r="A6236" s="7">
        <v>41339.9375</v>
      </c>
      <c r="B6236" s="8">
        <v>0.0</v>
      </c>
      <c r="C6236" s="9">
        <v>0.63</v>
      </c>
    </row>
    <row r="6237" ht="15.75" customHeight="1">
      <c r="A6237" s="7">
        <v>41339.947916666664</v>
      </c>
      <c r="B6237" s="8">
        <v>0.0</v>
      </c>
      <c r="C6237" s="9">
        <v>0.64</v>
      </c>
    </row>
    <row r="6238" ht="15.75" customHeight="1">
      <c r="A6238" s="7">
        <v>41339.958333333336</v>
      </c>
      <c r="B6238" s="8">
        <v>0.0</v>
      </c>
      <c r="C6238" s="9">
        <v>0.63</v>
      </c>
    </row>
    <row r="6239" ht="15.75" customHeight="1">
      <c r="A6239" s="7">
        <v>41339.96875</v>
      </c>
      <c r="B6239" s="8">
        <v>0.0</v>
      </c>
      <c r="C6239" s="9">
        <v>0.63</v>
      </c>
    </row>
    <row r="6240" ht="15.75" customHeight="1">
      <c r="A6240" s="7">
        <v>41339.979166666664</v>
      </c>
      <c r="B6240" s="8">
        <v>0.0</v>
      </c>
      <c r="C6240" s="9">
        <v>0.63</v>
      </c>
    </row>
    <row r="6241" ht="15.75" customHeight="1">
      <c r="A6241" s="7">
        <v>41339.989583333336</v>
      </c>
      <c r="B6241" s="8">
        <v>0.0</v>
      </c>
      <c r="C6241" s="9">
        <v>0.63</v>
      </c>
    </row>
    <row r="6242" ht="15.75" customHeight="1">
      <c r="A6242" s="7">
        <v>41340.0</v>
      </c>
      <c r="B6242" s="8">
        <v>0.0</v>
      </c>
      <c r="C6242" s="9">
        <v>0.63</v>
      </c>
    </row>
    <row r="6243" ht="15.75" customHeight="1">
      <c r="A6243" s="7">
        <v>41340.010416666664</v>
      </c>
      <c r="B6243" s="8">
        <v>0.0</v>
      </c>
      <c r="C6243" s="9">
        <v>0.63</v>
      </c>
    </row>
    <row r="6244" ht="15.75" customHeight="1">
      <c r="A6244" s="7">
        <v>41340.020833333336</v>
      </c>
      <c r="B6244" s="8">
        <v>0.0</v>
      </c>
      <c r="C6244" s="9">
        <v>0.63</v>
      </c>
    </row>
    <row r="6245" ht="15.75" customHeight="1">
      <c r="A6245" s="7">
        <v>41340.03125</v>
      </c>
      <c r="B6245" s="8">
        <v>0.0</v>
      </c>
      <c r="C6245" s="9">
        <v>0.63</v>
      </c>
    </row>
    <row r="6246" ht="15.75" customHeight="1">
      <c r="A6246" s="7">
        <v>41340.041666666664</v>
      </c>
      <c r="B6246" s="8">
        <v>0.0</v>
      </c>
      <c r="C6246" s="9">
        <v>0.63</v>
      </c>
    </row>
    <row r="6247" ht="15.75" customHeight="1">
      <c r="A6247" s="7">
        <v>41340.052083333336</v>
      </c>
      <c r="B6247" s="8">
        <v>0.0</v>
      </c>
      <c r="C6247" s="9">
        <v>0.63</v>
      </c>
    </row>
    <row r="6248" ht="15.75" customHeight="1">
      <c r="A6248" s="7">
        <v>41340.0625</v>
      </c>
      <c r="B6248" s="8">
        <v>0.2</v>
      </c>
      <c r="C6248" s="9">
        <v>0.63</v>
      </c>
    </row>
    <row r="6249" ht="15.75" customHeight="1">
      <c r="A6249" s="7">
        <v>41340.072916666664</v>
      </c>
      <c r="B6249" s="8">
        <v>0.0</v>
      </c>
      <c r="C6249" s="9">
        <v>0.63</v>
      </c>
    </row>
    <row r="6250" ht="15.75" customHeight="1">
      <c r="A6250" s="7">
        <v>41340.083333333336</v>
      </c>
      <c r="B6250" s="8">
        <v>0.0</v>
      </c>
      <c r="C6250" s="9">
        <v>0.63</v>
      </c>
    </row>
    <row r="6251" ht="15.75" customHeight="1">
      <c r="A6251" s="7">
        <v>41340.09375</v>
      </c>
      <c r="B6251" s="8">
        <v>0.0</v>
      </c>
      <c r="C6251" s="9">
        <v>0.63</v>
      </c>
    </row>
    <row r="6252" ht="15.75" customHeight="1">
      <c r="A6252" s="7">
        <v>41340.104166666664</v>
      </c>
      <c r="B6252" s="8">
        <v>0.0</v>
      </c>
      <c r="C6252" s="9">
        <v>0.63</v>
      </c>
    </row>
    <row r="6253" ht="15.75" customHeight="1">
      <c r="A6253" s="7">
        <v>41340.114583333336</v>
      </c>
      <c r="B6253" s="8">
        <v>0.0</v>
      </c>
      <c r="C6253" s="9">
        <v>0.63</v>
      </c>
    </row>
    <row r="6254" ht="15.75" customHeight="1">
      <c r="A6254" s="7">
        <v>41340.125</v>
      </c>
      <c r="B6254" s="8">
        <v>0.0</v>
      </c>
      <c r="C6254" s="9">
        <v>0.63</v>
      </c>
    </row>
    <row r="6255" ht="15.75" customHeight="1">
      <c r="A6255" s="7">
        <v>41340.135416666664</v>
      </c>
      <c r="B6255" s="8">
        <v>0.0</v>
      </c>
      <c r="C6255" s="9">
        <v>0.63</v>
      </c>
    </row>
    <row r="6256" ht="15.75" customHeight="1">
      <c r="A6256" s="7">
        <v>41340.145833333336</v>
      </c>
      <c r="B6256" s="8">
        <v>0.0</v>
      </c>
      <c r="C6256" s="9">
        <v>0.63</v>
      </c>
    </row>
    <row r="6257" ht="15.75" customHeight="1">
      <c r="A6257" s="7">
        <v>41340.15625</v>
      </c>
      <c r="B6257" s="8">
        <v>0.0</v>
      </c>
      <c r="C6257" s="9">
        <v>0.63</v>
      </c>
    </row>
    <row r="6258" ht="15.75" customHeight="1">
      <c r="A6258" s="7">
        <v>41340.166666666664</v>
      </c>
      <c r="B6258" s="8">
        <v>0.0</v>
      </c>
      <c r="C6258" s="9">
        <v>0.63</v>
      </c>
    </row>
    <row r="6259" ht="15.75" customHeight="1">
      <c r="A6259" s="7">
        <v>41340.177083333336</v>
      </c>
      <c r="B6259" s="8">
        <v>0.0</v>
      </c>
      <c r="C6259" s="9">
        <v>0.63</v>
      </c>
    </row>
    <row r="6260" ht="15.75" customHeight="1">
      <c r="A6260" s="7">
        <v>41340.1875</v>
      </c>
      <c r="B6260" s="8">
        <v>0.0</v>
      </c>
      <c r="C6260" s="9">
        <v>0.63</v>
      </c>
    </row>
    <row r="6261" ht="15.75" customHeight="1">
      <c r="A6261" s="7">
        <v>41340.197916666664</v>
      </c>
      <c r="B6261" s="8">
        <v>0.0</v>
      </c>
      <c r="C6261" s="9">
        <v>0.63</v>
      </c>
    </row>
    <row r="6262" ht="15.75" customHeight="1">
      <c r="A6262" s="7">
        <v>41340.208333333336</v>
      </c>
      <c r="B6262" s="8">
        <v>0.0</v>
      </c>
      <c r="C6262" s="9">
        <v>0.63</v>
      </c>
    </row>
    <row r="6263" ht="15.75" customHeight="1">
      <c r="A6263" s="7">
        <v>41340.21875</v>
      </c>
      <c r="B6263" s="8">
        <v>0.0</v>
      </c>
      <c r="C6263" s="9">
        <v>0.63</v>
      </c>
    </row>
    <row r="6264" ht="15.75" customHeight="1">
      <c r="A6264" s="7">
        <v>41340.229166666664</v>
      </c>
      <c r="B6264" s="8">
        <v>0.0</v>
      </c>
      <c r="C6264" s="9">
        <v>0.63</v>
      </c>
    </row>
    <row r="6265" ht="15.75" customHeight="1">
      <c r="A6265" s="7">
        <v>41340.239583333336</v>
      </c>
      <c r="B6265" s="8">
        <v>0.0</v>
      </c>
      <c r="C6265" s="9">
        <v>0.63</v>
      </c>
    </row>
    <row r="6266" ht="15.75" customHeight="1">
      <c r="A6266" s="7">
        <v>41340.25</v>
      </c>
      <c r="B6266" s="8">
        <v>0.0</v>
      </c>
      <c r="C6266" s="9">
        <v>0.63</v>
      </c>
    </row>
    <row r="6267" ht="15.75" customHeight="1">
      <c r="A6267" s="7">
        <v>41340.260416666664</v>
      </c>
      <c r="B6267" s="8">
        <v>0.0</v>
      </c>
      <c r="C6267" s="9">
        <v>0.63</v>
      </c>
    </row>
    <row r="6268" ht="15.75" customHeight="1">
      <c r="A6268" s="7">
        <v>41340.270833333336</v>
      </c>
      <c r="B6268" s="8">
        <v>0.0</v>
      </c>
      <c r="C6268" s="9">
        <v>0.63</v>
      </c>
    </row>
    <row r="6269" ht="15.75" customHeight="1">
      <c r="A6269" s="7">
        <v>41340.28125</v>
      </c>
      <c r="B6269" s="8">
        <v>0.0</v>
      </c>
      <c r="C6269" s="9">
        <v>0.63</v>
      </c>
    </row>
    <row r="6270" ht="15.75" customHeight="1">
      <c r="A6270" s="7">
        <v>41340.291666666664</v>
      </c>
      <c r="B6270" s="8">
        <v>0.0</v>
      </c>
      <c r="C6270" s="9">
        <v>0.63</v>
      </c>
    </row>
    <row r="6271" ht="15.75" customHeight="1">
      <c r="A6271" s="7">
        <v>41340.302083333336</v>
      </c>
      <c r="B6271" s="8">
        <v>0.0</v>
      </c>
      <c r="C6271" s="9">
        <v>0.63</v>
      </c>
    </row>
    <row r="6272" ht="15.75" customHeight="1">
      <c r="A6272" s="7">
        <v>41340.3125</v>
      </c>
      <c r="B6272" s="8">
        <v>0.0</v>
      </c>
      <c r="C6272" s="9">
        <v>0.63</v>
      </c>
    </row>
    <row r="6273" ht="15.75" customHeight="1">
      <c r="A6273" s="7">
        <v>41340.322916666664</v>
      </c>
      <c r="B6273" s="8">
        <v>0.0</v>
      </c>
      <c r="C6273" s="9">
        <v>0.63</v>
      </c>
    </row>
    <row r="6274" ht="15.75" customHeight="1">
      <c r="A6274" s="7">
        <v>41340.333333333336</v>
      </c>
      <c r="B6274" s="8">
        <v>0.0</v>
      </c>
      <c r="C6274" s="9">
        <v>0.63</v>
      </c>
    </row>
    <row r="6275" ht="15.75" customHeight="1">
      <c r="A6275" s="7">
        <v>41340.34375</v>
      </c>
      <c r="B6275" s="8">
        <v>0.0</v>
      </c>
      <c r="C6275" s="9">
        <v>0.63</v>
      </c>
    </row>
    <row r="6276" ht="15.75" customHeight="1">
      <c r="A6276" s="7">
        <v>41340.354166666664</v>
      </c>
      <c r="B6276" s="8">
        <v>0.0</v>
      </c>
      <c r="C6276" s="9">
        <v>0.63</v>
      </c>
    </row>
    <row r="6277" ht="15.75" customHeight="1">
      <c r="A6277" s="7">
        <v>41340.364583333336</v>
      </c>
      <c r="B6277" s="8">
        <v>0.0</v>
      </c>
      <c r="C6277" s="9">
        <v>0.63</v>
      </c>
    </row>
    <row r="6278" ht="15.75" customHeight="1">
      <c r="A6278" s="7">
        <v>41340.375</v>
      </c>
      <c r="B6278" s="8">
        <v>0.0</v>
      </c>
      <c r="C6278" s="9">
        <v>0.63</v>
      </c>
    </row>
    <row r="6279" ht="15.75" customHeight="1">
      <c r="A6279" s="7">
        <v>41340.385416666664</v>
      </c>
      <c r="B6279" s="8">
        <v>0.0</v>
      </c>
      <c r="C6279" s="9">
        <v>0.63</v>
      </c>
    </row>
    <row r="6280" ht="15.75" customHeight="1">
      <c r="A6280" s="7">
        <v>41340.395833333336</v>
      </c>
      <c r="B6280" s="8">
        <v>0.0</v>
      </c>
      <c r="C6280" s="9">
        <v>0.63</v>
      </c>
    </row>
    <row r="6281" ht="15.75" customHeight="1">
      <c r="A6281" s="7">
        <v>41340.40625</v>
      </c>
      <c r="B6281" s="8">
        <v>0.0</v>
      </c>
      <c r="C6281" s="9">
        <v>0.62</v>
      </c>
    </row>
    <row r="6282" ht="15.75" customHeight="1">
      <c r="A6282" s="7">
        <v>41340.416666666664</v>
      </c>
      <c r="B6282" s="8">
        <v>0.0</v>
      </c>
      <c r="C6282" s="9">
        <v>0.62</v>
      </c>
    </row>
    <row r="6283" ht="15.75" customHeight="1">
      <c r="A6283" s="7">
        <v>41340.427083333336</v>
      </c>
      <c r="B6283" s="8">
        <v>0.0</v>
      </c>
      <c r="C6283" s="9">
        <v>0.62</v>
      </c>
    </row>
    <row r="6284" ht="15.75" customHeight="1">
      <c r="A6284" s="7">
        <v>41340.4375</v>
      </c>
      <c r="B6284" s="8">
        <v>0.0</v>
      </c>
      <c r="C6284" s="9">
        <v>0.63</v>
      </c>
    </row>
    <row r="6285" ht="15.75" customHeight="1">
      <c r="A6285" s="7">
        <v>41340.447916666664</v>
      </c>
      <c r="B6285" s="8">
        <v>0.0</v>
      </c>
      <c r="C6285" s="9">
        <v>0.63</v>
      </c>
    </row>
    <row r="6286" ht="15.75" customHeight="1">
      <c r="A6286" s="7">
        <v>41340.458333333336</v>
      </c>
      <c r="B6286" s="8">
        <v>0.0</v>
      </c>
      <c r="C6286" s="9">
        <v>0.62</v>
      </c>
    </row>
    <row r="6287" ht="15.75" customHeight="1">
      <c r="A6287" s="7">
        <v>41340.46875</v>
      </c>
      <c r="B6287" s="8">
        <v>0.0</v>
      </c>
      <c r="C6287" s="9">
        <v>0.62</v>
      </c>
    </row>
    <row r="6288" ht="15.75" customHeight="1">
      <c r="A6288" s="7">
        <v>41340.479166666664</v>
      </c>
      <c r="B6288" s="8">
        <v>0.0</v>
      </c>
      <c r="C6288" s="9">
        <v>0.62</v>
      </c>
    </row>
    <row r="6289" ht="15.75" customHeight="1">
      <c r="A6289" s="7">
        <v>41340.489583333336</v>
      </c>
      <c r="B6289" s="8">
        <v>0.0</v>
      </c>
      <c r="C6289" s="9">
        <v>0.63</v>
      </c>
    </row>
    <row r="6290" ht="15.75" customHeight="1">
      <c r="A6290" s="7">
        <v>41340.5</v>
      </c>
      <c r="B6290" s="8">
        <v>0.0</v>
      </c>
      <c r="C6290" s="9">
        <v>0.62</v>
      </c>
    </row>
    <row r="6291" ht="15.75" customHeight="1">
      <c r="A6291" s="7">
        <v>41340.510416666664</v>
      </c>
      <c r="B6291" s="8">
        <v>0.0</v>
      </c>
      <c r="C6291" s="9">
        <v>0.62</v>
      </c>
    </row>
    <row r="6292" ht="15.75" customHeight="1">
      <c r="A6292" s="7">
        <v>41340.520833333336</v>
      </c>
      <c r="B6292" s="8">
        <v>0.0</v>
      </c>
      <c r="C6292" s="9">
        <v>0.62</v>
      </c>
    </row>
    <row r="6293" ht="15.75" customHeight="1">
      <c r="A6293" s="7">
        <v>41340.53125</v>
      </c>
      <c r="B6293" s="8">
        <v>0.0</v>
      </c>
      <c r="C6293" s="9">
        <v>0.62</v>
      </c>
    </row>
    <row r="6294" ht="15.75" customHeight="1">
      <c r="A6294" s="7">
        <v>41340.541666666664</v>
      </c>
      <c r="B6294" s="8">
        <v>0.0</v>
      </c>
      <c r="C6294" s="9">
        <v>0.62</v>
      </c>
    </row>
    <row r="6295" ht="15.75" customHeight="1">
      <c r="A6295" s="7">
        <v>41340.552083333336</v>
      </c>
      <c r="B6295" s="8">
        <v>0.0</v>
      </c>
      <c r="C6295" s="9">
        <v>0.62</v>
      </c>
    </row>
    <row r="6296" ht="15.75" customHeight="1">
      <c r="A6296" s="7">
        <v>41340.5625</v>
      </c>
      <c r="B6296" s="8">
        <v>0.0</v>
      </c>
      <c r="C6296" s="9">
        <v>0.62</v>
      </c>
    </row>
    <row r="6297" ht="15.75" customHeight="1">
      <c r="A6297" s="7">
        <v>41340.572916666664</v>
      </c>
      <c r="B6297" s="8">
        <v>0.0</v>
      </c>
      <c r="C6297" s="9">
        <v>0.62</v>
      </c>
    </row>
    <row r="6298" ht="15.75" customHeight="1">
      <c r="A6298" s="7">
        <v>41340.583333333336</v>
      </c>
      <c r="B6298" s="8">
        <v>0.0</v>
      </c>
      <c r="C6298" s="9">
        <v>0.62</v>
      </c>
    </row>
    <row r="6299" ht="15.75" customHeight="1">
      <c r="A6299" s="7">
        <v>41340.59375</v>
      </c>
      <c r="B6299" s="8">
        <v>0.0</v>
      </c>
      <c r="C6299" s="9">
        <v>0.62</v>
      </c>
    </row>
    <row r="6300" ht="15.75" customHeight="1">
      <c r="A6300" s="7">
        <v>41340.604166666664</v>
      </c>
      <c r="B6300" s="8">
        <v>0.0</v>
      </c>
      <c r="C6300" s="9">
        <v>0.62</v>
      </c>
    </row>
    <row r="6301" ht="15.75" customHeight="1">
      <c r="A6301" s="7">
        <v>41340.614583333336</v>
      </c>
      <c r="B6301" s="8">
        <v>0.0</v>
      </c>
      <c r="C6301" s="9">
        <v>0.62</v>
      </c>
    </row>
    <row r="6302" ht="15.75" customHeight="1">
      <c r="A6302" s="7">
        <v>41340.625</v>
      </c>
      <c r="B6302" s="8">
        <v>0.0</v>
      </c>
      <c r="C6302" s="9">
        <v>0.61</v>
      </c>
    </row>
    <row r="6303" ht="15.75" customHeight="1">
      <c r="A6303" s="7">
        <v>41340.635416666664</v>
      </c>
      <c r="B6303" s="8">
        <v>0.0</v>
      </c>
      <c r="C6303" s="9">
        <v>0.61</v>
      </c>
    </row>
    <row r="6304" ht="15.75" customHeight="1">
      <c r="A6304" s="7">
        <v>41340.645833333336</v>
      </c>
      <c r="B6304" s="8">
        <v>0.4</v>
      </c>
      <c r="C6304" s="9">
        <v>0.62</v>
      </c>
    </row>
    <row r="6305" ht="15.75" customHeight="1">
      <c r="A6305" s="7">
        <v>41340.65625</v>
      </c>
      <c r="B6305" s="8">
        <v>0.0</v>
      </c>
      <c r="C6305" s="9">
        <v>0.62</v>
      </c>
    </row>
    <row r="6306" ht="15.75" customHeight="1">
      <c r="A6306" s="7">
        <v>41340.666666666664</v>
      </c>
      <c r="B6306" s="8">
        <v>0.0</v>
      </c>
      <c r="C6306" s="9">
        <v>0.62</v>
      </c>
    </row>
    <row r="6307" ht="15.75" customHeight="1">
      <c r="A6307" s="7">
        <v>41340.677083333336</v>
      </c>
      <c r="B6307" s="8">
        <v>0.0</v>
      </c>
      <c r="C6307" s="9">
        <v>0.62</v>
      </c>
    </row>
    <row r="6308" ht="15.75" customHeight="1">
      <c r="A6308" s="7">
        <v>41340.6875</v>
      </c>
      <c r="B6308" s="8">
        <v>0.0</v>
      </c>
      <c r="C6308" s="9">
        <v>0.62</v>
      </c>
    </row>
    <row r="6309" ht="15.75" customHeight="1">
      <c r="A6309" s="7">
        <v>41340.697916666664</v>
      </c>
      <c r="B6309" s="8">
        <v>0.0</v>
      </c>
      <c r="C6309" s="9">
        <v>0.62</v>
      </c>
    </row>
    <row r="6310" ht="15.75" customHeight="1">
      <c r="A6310" s="7">
        <v>41340.708333333336</v>
      </c>
      <c r="B6310" s="8">
        <v>0.0</v>
      </c>
      <c r="C6310" s="9">
        <v>0.62</v>
      </c>
    </row>
    <row r="6311" ht="15.75" customHeight="1">
      <c r="A6311" s="7">
        <v>41340.71875</v>
      </c>
      <c r="B6311" s="8">
        <v>0.0</v>
      </c>
      <c r="C6311" s="9">
        <v>0.63</v>
      </c>
    </row>
    <row r="6312" ht="15.75" customHeight="1">
      <c r="A6312" s="7">
        <v>41340.729166666664</v>
      </c>
      <c r="B6312" s="8">
        <v>0.0</v>
      </c>
      <c r="C6312" s="9">
        <v>0.64</v>
      </c>
    </row>
    <row r="6313" ht="15.75" customHeight="1">
      <c r="A6313" s="7">
        <v>41340.739583333336</v>
      </c>
      <c r="B6313" s="8">
        <v>0.0</v>
      </c>
      <c r="C6313" s="9">
        <v>0.63</v>
      </c>
    </row>
    <row r="6314" ht="15.75" customHeight="1">
      <c r="A6314" s="7">
        <v>41340.75</v>
      </c>
      <c r="B6314" s="8">
        <v>0.0</v>
      </c>
      <c r="C6314" s="9">
        <v>0.63</v>
      </c>
    </row>
    <row r="6315" ht="15.75" customHeight="1">
      <c r="A6315" s="7">
        <v>41340.760416666664</v>
      </c>
      <c r="B6315" s="8">
        <v>0.0</v>
      </c>
      <c r="C6315" s="9">
        <v>0.63</v>
      </c>
    </row>
    <row r="6316" ht="15.75" customHeight="1">
      <c r="A6316" s="7">
        <v>41340.770833333336</v>
      </c>
      <c r="B6316" s="8">
        <v>0.0</v>
      </c>
      <c r="C6316" s="9">
        <v>0.63</v>
      </c>
    </row>
    <row r="6317" ht="15.75" customHeight="1">
      <c r="A6317" s="7">
        <v>41340.78125</v>
      </c>
      <c r="B6317" s="8">
        <v>0.0</v>
      </c>
      <c r="C6317" s="9">
        <v>0.63</v>
      </c>
    </row>
    <row r="6318" ht="15.75" customHeight="1">
      <c r="A6318" s="7">
        <v>41340.791666666664</v>
      </c>
      <c r="B6318" s="8">
        <v>0.0</v>
      </c>
      <c r="C6318" s="9">
        <v>0.63</v>
      </c>
    </row>
    <row r="6319" ht="15.75" customHeight="1">
      <c r="A6319" s="7">
        <v>41340.802083333336</v>
      </c>
      <c r="B6319" s="8">
        <v>0.0</v>
      </c>
      <c r="C6319" s="9">
        <v>0.64</v>
      </c>
    </row>
    <row r="6320" ht="15.75" customHeight="1">
      <c r="A6320" s="7">
        <v>41340.8125</v>
      </c>
      <c r="B6320" s="8">
        <v>0.0</v>
      </c>
      <c r="C6320" s="9">
        <v>0.64</v>
      </c>
    </row>
    <row r="6321" ht="15.75" customHeight="1">
      <c r="A6321" s="7">
        <v>41340.822916666664</v>
      </c>
      <c r="B6321" s="8">
        <v>0.0</v>
      </c>
      <c r="C6321" s="9">
        <v>0.64</v>
      </c>
    </row>
    <row r="6322" ht="15.75" customHeight="1">
      <c r="A6322" s="7">
        <v>41340.833333333336</v>
      </c>
      <c r="B6322" s="8">
        <v>0.0</v>
      </c>
      <c r="C6322" s="9">
        <v>0.64</v>
      </c>
    </row>
    <row r="6323" ht="15.75" customHeight="1">
      <c r="A6323" s="7">
        <v>41340.84375</v>
      </c>
      <c r="B6323" s="8">
        <v>0.0</v>
      </c>
      <c r="C6323" s="9">
        <v>0.65</v>
      </c>
    </row>
    <row r="6324" ht="15.75" customHeight="1">
      <c r="A6324" s="7">
        <v>41340.854166666664</v>
      </c>
      <c r="B6324" s="8">
        <v>0.0</v>
      </c>
      <c r="C6324" s="9">
        <v>0.65</v>
      </c>
    </row>
    <row r="6325" ht="15.75" customHeight="1">
      <c r="A6325" s="7">
        <v>41340.864583333336</v>
      </c>
      <c r="B6325" s="8">
        <v>0.0</v>
      </c>
      <c r="C6325" s="9">
        <v>0.65</v>
      </c>
    </row>
    <row r="6326" ht="15.75" customHeight="1">
      <c r="A6326" s="7">
        <v>41340.875</v>
      </c>
      <c r="B6326" s="8">
        <v>0.0</v>
      </c>
      <c r="C6326" s="9">
        <v>0.65</v>
      </c>
    </row>
    <row r="6327" ht="15.75" customHeight="1">
      <c r="A6327" s="7">
        <v>41340.885416666664</v>
      </c>
      <c r="B6327" s="8">
        <v>0.0</v>
      </c>
      <c r="C6327" s="9">
        <v>0.65</v>
      </c>
    </row>
    <row r="6328" ht="15.75" customHeight="1">
      <c r="A6328" s="7">
        <v>41340.895833333336</v>
      </c>
      <c r="B6328" s="8">
        <v>0.0</v>
      </c>
      <c r="C6328" s="9">
        <v>0.65</v>
      </c>
    </row>
    <row r="6329" ht="15.75" customHeight="1">
      <c r="A6329" s="7">
        <v>41340.90625</v>
      </c>
      <c r="B6329" s="8">
        <v>0.0</v>
      </c>
      <c r="C6329" s="9">
        <v>0.65</v>
      </c>
    </row>
    <row r="6330" ht="15.75" customHeight="1">
      <c r="A6330" s="7">
        <v>41340.916666666664</v>
      </c>
      <c r="B6330" s="8">
        <v>0.0</v>
      </c>
      <c r="C6330" s="9">
        <v>0.65</v>
      </c>
    </row>
    <row r="6331" ht="15.75" customHeight="1">
      <c r="A6331" s="7">
        <v>41340.927083333336</v>
      </c>
      <c r="B6331" s="8">
        <v>0.0</v>
      </c>
      <c r="C6331" s="9">
        <v>0.64</v>
      </c>
    </row>
    <row r="6332" ht="15.75" customHeight="1">
      <c r="A6332" s="7">
        <v>41340.9375</v>
      </c>
      <c r="B6332" s="8">
        <v>0.0</v>
      </c>
      <c r="C6332" s="9">
        <v>0.64</v>
      </c>
    </row>
    <row r="6333" ht="15.75" customHeight="1">
      <c r="A6333" s="7">
        <v>41340.947916666664</v>
      </c>
      <c r="B6333" s="8">
        <v>0.0</v>
      </c>
      <c r="C6333" s="9">
        <v>0.64</v>
      </c>
    </row>
    <row r="6334" ht="15.75" customHeight="1">
      <c r="A6334" s="7">
        <v>41340.958333333336</v>
      </c>
      <c r="B6334" s="8">
        <v>0.0</v>
      </c>
      <c r="C6334" s="9">
        <v>0.64</v>
      </c>
    </row>
    <row r="6335" ht="15.75" customHeight="1">
      <c r="A6335" s="7">
        <v>41340.96875</v>
      </c>
      <c r="B6335" s="8">
        <v>0.0</v>
      </c>
      <c r="C6335" s="9">
        <v>0.64</v>
      </c>
    </row>
    <row r="6336" ht="15.75" customHeight="1">
      <c r="A6336" s="7">
        <v>41340.979166666664</v>
      </c>
      <c r="B6336" s="8">
        <v>0.0</v>
      </c>
      <c r="C6336" s="9">
        <v>0.64</v>
      </c>
    </row>
    <row r="6337" ht="15.75" customHeight="1">
      <c r="A6337" s="7">
        <v>41340.989583333336</v>
      </c>
      <c r="B6337" s="8">
        <v>0.0</v>
      </c>
      <c r="C6337" s="9">
        <v>0.63</v>
      </c>
    </row>
    <row r="6338" ht="15.75" customHeight="1">
      <c r="A6338" s="7">
        <v>41341.0</v>
      </c>
      <c r="B6338" s="8">
        <v>0.0</v>
      </c>
      <c r="C6338" s="9">
        <v>0.64</v>
      </c>
    </row>
    <row r="6339" ht="15.75" customHeight="1">
      <c r="A6339" s="7">
        <v>41341.010416666664</v>
      </c>
      <c r="B6339" s="8">
        <v>0.0</v>
      </c>
      <c r="C6339" s="9">
        <v>0.63</v>
      </c>
    </row>
    <row r="6340" ht="15.75" customHeight="1">
      <c r="A6340" s="7">
        <v>41341.020833333336</v>
      </c>
      <c r="B6340" s="8">
        <v>0.0</v>
      </c>
      <c r="C6340" s="9">
        <v>0.64</v>
      </c>
    </row>
    <row r="6341" ht="15.75" customHeight="1">
      <c r="A6341" s="7">
        <v>41341.03125</v>
      </c>
      <c r="B6341" s="8">
        <v>0.0</v>
      </c>
      <c r="C6341" s="9">
        <v>0.63</v>
      </c>
    </row>
    <row r="6342" ht="15.75" customHeight="1">
      <c r="A6342" s="7">
        <v>41341.041666666664</v>
      </c>
      <c r="B6342" s="8">
        <v>0.0</v>
      </c>
      <c r="C6342" s="9">
        <v>0.63</v>
      </c>
    </row>
    <row r="6343" ht="15.75" customHeight="1">
      <c r="A6343" s="7">
        <v>41341.052083333336</v>
      </c>
      <c r="B6343" s="8">
        <v>0.0</v>
      </c>
      <c r="C6343" s="9">
        <v>0.63</v>
      </c>
    </row>
    <row r="6344" ht="15.75" customHeight="1">
      <c r="A6344" s="7">
        <v>41341.0625</v>
      </c>
      <c r="B6344" s="8">
        <v>0.0</v>
      </c>
      <c r="C6344" s="9">
        <v>0.63</v>
      </c>
    </row>
    <row r="6345" ht="15.75" customHeight="1">
      <c r="A6345" s="7">
        <v>41341.072916666664</v>
      </c>
      <c r="B6345" s="8">
        <v>0.0</v>
      </c>
      <c r="C6345" s="9">
        <v>0.63</v>
      </c>
    </row>
    <row r="6346" ht="15.75" customHeight="1">
      <c r="A6346" s="7">
        <v>41341.083333333336</v>
      </c>
      <c r="B6346" s="8">
        <v>0.0</v>
      </c>
      <c r="C6346" s="9">
        <v>0.63</v>
      </c>
    </row>
    <row r="6347" ht="15.75" customHeight="1">
      <c r="A6347" s="7">
        <v>41341.09375</v>
      </c>
      <c r="B6347" s="8">
        <v>0.0</v>
      </c>
      <c r="C6347" s="9">
        <v>0.63</v>
      </c>
    </row>
    <row r="6348" ht="15.75" customHeight="1">
      <c r="A6348" s="7">
        <v>41341.104166666664</v>
      </c>
      <c r="B6348" s="8">
        <v>0.0</v>
      </c>
      <c r="C6348" s="9">
        <v>0.63</v>
      </c>
    </row>
    <row r="6349" ht="15.75" customHeight="1">
      <c r="A6349" s="7">
        <v>41341.114583333336</v>
      </c>
      <c r="B6349" s="8">
        <v>0.0</v>
      </c>
      <c r="C6349" s="9">
        <v>0.63</v>
      </c>
    </row>
    <row r="6350" ht="15.75" customHeight="1">
      <c r="A6350" s="7">
        <v>41341.125</v>
      </c>
      <c r="B6350" s="8">
        <v>0.0</v>
      </c>
      <c r="C6350" s="9">
        <v>0.63</v>
      </c>
    </row>
    <row r="6351" ht="15.75" customHeight="1">
      <c r="A6351" s="7">
        <v>41341.135416666664</v>
      </c>
      <c r="B6351" s="8">
        <v>0.0</v>
      </c>
      <c r="C6351" s="9">
        <v>0.63</v>
      </c>
    </row>
    <row r="6352" ht="15.75" customHeight="1">
      <c r="A6352" s="7">
        <v>41341.145833333336</v>
      </c>
      <c r="B6352" s="8">
        <v>0.0</v>
      </c>
      <c r="C6352" s="9">
        <v>0.63</v>
      </c>
    </row>
    <row r="6353" ht="15.75" customHeight="1">
      <c r="A6353" s="7">
        <v>41341.15625</v>
      </c>
      <c r="B6353" s="8">
        <v>0.0</v>
      </c>
      <c r="C6353" s="9">
        <v>0.63</v>
      </c>
    </row>
    <row r="6354" ht="15.75" customHeight="1">
      <c r="A6354" s="7">
        <v>41341.166666666664</v>
      </c>
      <c r="B6354" s="8">
        <v>0.0</v>
      </c>
      <c r="C6354" s="9">
        <v>0.63</v>
      </c>
    </row>
    <row r="6355" ht="15.75" customHeight="1">
      <c r="A6355" s="7">
        <v>41341.177083333336</v>
      </c>
      <c r="B6355" s="8">
        <v>0.0</v>
      </c>
      <c r="C6355" s="9">
        <v>0.63</v>
      </c>
    </row>
    <row r="6356" ht="15.75" customHeight="1">
      <c r="A6356" s="7">
        <v>41341.1875</v>
      </c>
      <c r="B6356" s="8">
        <v>0.0</v>
      </c>
      <c r="C6356" s="9">
        <v>0.63</v>
      </c>
    </row>
    <row r="6357" ht="15.75" customHeight="1">
      <c r="A6357" s="7">
        <v>41341.197916666664</v>
      </c>
      <c r="B6357" s="8">
        <v>0.0</v>
      </c>
      <c r="C6357" s="9">
        <v>0.63</v>
      </c>
    </row>
    <row r="6358" ht="15.75" customHeight="1">
      <c r="A6358" s="7">
        <v>41341.208333333336</v>
      </c>
      <c r="B6358" s="8">
        <v>0.0</v>
      </c>
      <c r="C6358" s="9">
        <v>0.63</v>
      </c>
    </row>
    <row r="6359" ht="15.75" customHeight="1">
      <c r="A6359" s="7">
        <v>41341.21875</v>
      </c>
      <c r="B6359" s="8">
        <v>0.0</v>
      </c>
      <c r="C6359" s="9">
        <v>0.63</v>
      </c>
    </row>
    <row r="6360" ht="15.75" customHeight="1">
      <c r="A6360" s="7">
        <v>41341.229166666664</v>
      </c>
      <c r="B6360" s="8">
        <v>0.0</v>
      </c>
      <c r="C6360" s="9">
        <v>0.63</v>
      </c>
    </row>
    <row r="6361" ht="15.75" customHeight="1">
      <c r="A6361" s="7">
        <v>41341.239583333336</v>
      </c>
      <c r="B6361" s="8">
        <v>0.0</v>
      </c>
      <c r="C6361" s="9">
        <v>0.63</v>
      </c>
    </row>
    <row r="6362" ht="15.75" customHeight="1">
      <c r="A6362" s="7">
        <v>41341.25</v>
      </c>
      <c r="B6362" s="8">
        <v>0.0</v>
      </c>
      <c r="C6362" s="9">
        <v>0.63</v>
      </c>
    </row>
    <row r="6363" ht="15.75" customHeight="1">
      <c r="A6363" s="7">
        <v>41341.260416666664</v>
      </c>
      <c r="B6363" s="8">
        <v>0.0</v>
      </c>
      <c r="C6363" s="9">
        <v>0.63</v>
      </c>
    </row>
    <row r="6364" ht="15.75" customHeight="1">
      <c r="A6364" s="7">
        <v>41341.270833333336</v>
      </c>
      <c r="B6364" s="8">
        <v>0.0</v>
      </c>
      <c r="C6364" s="9">
        <v>0.63</v>
      </c>
    </row>
    <row r="6365" ht="15.75" customHeight="1">
      <c r="A6365" s="7">
        <v>41341.28125</v>
      </c>
      <c r="B6365" s="8">
        <v>0.0</v>
      </c>
      <c r="C6365" s="9">
        <v>0.63</v>
      </c>
    </row>
    <row r="6366" ht="15.75" customHeight="1">
      <c r="A6366" s="7">
        <v>41341.291666666664</v>
      </c>
      <c r="B6366" s="8">
        <v>0.0</v>
      </c>
      <c r="C6366" s="9">
        <v>0.63</v>
      </c>
    </row>
    <row r="6367" ht="15.75" customHeight="1">
      <c r="A6367" s="7">
        <v>41341.302083333336</v>
      </c>
      <c r="B6367" s="8">
        <v>0.0</v>
      </c>
      <c r="C6367" s="9">
        <v>0.63</v>
      </c>
    </row>
    <row r="6368" ht="15.75" customHeight="1">
      <c r="A6368" s="7">
        <v>41341.3125</v>
      </c>
      <c r="B6368" s="8">
        <v>0.0</v>
      </c>
      <c r="C6368" s="9">
        <v>0.63</v>
      </c>
    </row>
    <row r="6369" ht="15.75" customHeight="1">
      <c r="A6369" s="7">
        <v>41341.322916666664</v>
      </c>
      <c r="B6369" s="8">
        <v>0.0</v>
      </c>
      <c r="C6369" s="9">
        <v>0.63</v>
      </c>
    </row>
    <row r="6370" ht="15.75" customHeight="1">
      <c r="A6370" s="7">
        <v>41341.333333333336</v>
      </c>
      <c r="B6370" s="8">
        <v>0.2</v>
      </c>
      <c r="C6370" s="9">
        <v>0.63</v>
      </c>
    </row>
    <row r="6371" ht="15.75" customHeight="1">
      <c r="A6371" s="7">
        <v>41341.34375</v>
      </c>
      <c r="B6371" s="8">
        <v>0.0</v>
      </c>
      <c r="C6371" s="9">
        <v>0.63</v>
      </c>
    </row>
    <row r="6372" ht="15.75" customHeight="1">
      <c r="A6372" s="7">
        <v>41341.354166666664</v>
      </c>
      <c r="B6372" s="8">
        <v>0.0</v>
      </c>
      <c r="C6372" s="9">
        <v>0.63</v>
      </c>
    </row>
    <row r="6373" ht="15.75" customHeight="1">
      <c r="A6373" s="7">
        <v>41341.364583333336</v>
      </c>
      <c r="B6373" s="8">
        <v>0.0</v>
      </c>
      <c r="C6373" s="9">
        <v>0.63</v>
      </c>
    </row>
    <row r="6374" ht="15.75" customHeight="1">
      <c r="A6374" s="7">
        <v>41341.375</v>
      </c>
      <c r="B6374" s="8">
        <v>0.0</v>
      </c>
      <c r="C6374" s="9">
        <v>0.63</v>
      </c>
    </row>
    <row r="6375" ht="15.75" customHeight="1">
      <c r="A6375" s="7">
        <v>41341.385416666664</v>
      </c>
      <c r="B6375" s="8">
        <v>0.0</v>
      </c>
      <c r="C6375" s="9">
        <v>0.63</v>
      </c>
    </row>
    <row r="6376" ht="15.75" customHeight="1">
      <c r="A6376" s="7">
        <v>41341.395833333336</v>
      </c>
      <c r="B6376" s="8">
        <v>0.0</v>
      </c>
      <c r="C6376" s="9">
        <v>0.63</v>
      </c>
    </row>
    <row r="6377" ht="15.75" customHeight="1">
      <c r="A6377" s="7">
        <v>41341.40625</v>
      </c>
      <c r="B6377" s="8">
        <v>0.0</v>
      </c>
      <c r="C6377" s="9">
        <v>0.63</v>
      </c>
    </row>
    <row r="6378" ht="15.75" customHeight="1">
      <c r="A6378" s="7">
        <v>41341.416666666664</v>
      </c>
      <c r="B6378" s="8">
        <v>0.0</v>
      </c>
      <c r="C6378" s="9">
        <v>0.63</v>
      </c>
    </row>
    <row r="6379" ht="15.75" customHeight="1">
      <c r="A6379" s="7">
        <v>41341.427083333336</v>
      </c>
      <c r="B6379" s="8">
        <v>0.0</v>
      </c>
      <c r="C6379" s="9">
        <v>0.63</v>
      </c>
    </row>
    <row r="6380" ht="15.75" customHeight="1">
      <c r="A6380" s="7">
        <v>41341.4375</v>
      </c>
      <c r="B6380" s="8">
        <v>0.0</v>
      </c>
      <c r="C6380" s="9">
        <v>0.62</v>
      </c>
    </row>
    <row r="6381" ht="15.75" customHeight="1">
      <c r="A6381" s="7">
        <v>41341.447916666664</v>
      </c>
      <c r="B6381" s="8">
        <v>0.0</v>
      </c>
      <c r="C6381" s="9">
        <v>0.63</v>
      </c>
    </row>
    <row r="6382" ht="15.75" customHeight="1">
      <c r="A6382" s="7">
        <v>41341.458333333336</v>
      </c>
      <c r="B6382" s="8">
        <v>0.0</v>
      </c>
      <c r="C6382" s="9">
        <v>0.63</v>
      </c>
    </row>
    <row r="6383" ht="15.75" customHeight="1">
      <c r="A6383" s="7">
        <v>41341.46875</v>
      </c>
      <c r="B6383" s="8">
        <v>0.0</v>
      </c>
      <c r="C6383" s="9">
        <v>0.62</v>
      </c>
    </row>
    <row r="6384" ht="15.75" customHeight="1">
      <c r="A6384" s="7">
        <v>41341.479166666664</v>
      </c>
      <c r="B6384" s="8">
        <v>0.0</v>
      </c>
      <c r="C6384" s="9">
        <v>0.62</v>
      </c>
    </row>
    <row r="6385" ht="15.75" customHeight="1">
      <c r="A6385" s="7">
        <v>41341.489583333336</v>
      </c>
      <c r="B6385" s="8">
        <v>0.0</v>
      </c>
      <c r="C6385" s="9">
        <v>0.62</v>
      </c>
    </row>
    <row r="6386" ht="15.75" customHeight="1">
      <c r="A6386" s="7">
        <v>41341.5</v>
      </c>
      <c r="B6386" s="8">
        <v>0.0</v>
      </c>
      <c r="C6386" s="9">
        <v>0.63</v>
      </c>
    </row>
    <row r="6387" ht="15.75" customHeight="1">
      <c r="A6387" s="7">
        <v>41341.510416666664</v>
      </c>
      <c r="B6387" s="8">
        <v>0.0</v>
      </c>
      <c r="C6387" s="9">
        <v>0.62</v>
      </c>
    </row>
    <row r="6388" ht="15.75" customHeight="1">
      <c r="A6388" s="7">
        <v>41341.520833333336</v>
      </c>
      <c r="B6388" s="8">
        <v>0.0</v>
      </c>
      <c r="C6388" s="9">
        <v>0.62</v>
      </c>
    </row>
    <row r="6389" ht="15.75" customHeight="1">
      <c r="A6389" s="7">
        <v>41341.53125</v>
      </c>
      <c r="B6389" s="8">
        <v>0.0</v>
      </c>
      <c r="C6389" s="9">
        <v>0.62</v>
      </c>
    </row>
    <row r="6390" ht="15.75" customHeight="1">
      <c r="A6390" s="7">
        <v>41341.541666666664</v>
      </c>
      <c r="B6390" s="8">
        <v>0.0</v>
      </c>
      <c r="C6390" s="9">
        <v>0.62</v>
      </c>
    </row>
    <row r="6391" ht="15.75" customHeight="1">
      <c r="A6391" s="7">
        <v>41341.552083333336</v>
      </c>
      <c r="B6391" s="8">
        <v>0.0</v>
      </c>
      <c r="C6391" s="9">
        <v>0.62</v>
      </c>
    </row>
    <row r="6392" ht="15.75" customHeight="1">
      <c r="A6392" s="7">
        <v>41341.5625</v>
      </c>
      <c r="B6392" s="8">
        <v>0.0</v>
      </c>
      <c r="C6392" s="9">
        <v>0.62</v>
      </c>
    </row>
    <row r="6393" ht="15.75" customHeight="1">
      <c r="A6393" s="7">
        <v>41341.572916666664</v>
      </c>
      <c r="B6393" s="8">
        <v>0.0</v>
      </c>
      <c r="C6393" s="9">
        <v>0.62</v>
      </c>
    </row>
    <row r="6394" ht="15.75" customHeight="1">
      <c r="A6394" s="7">
        <v>41341.583333333336</v>
      </c>
      <c r="B6394" s="8">
        <v>0.0</v>
      </c>
      <c r="C6394" s="9">
        <v>0.62</v>
      </c>
    </row>
    <row r="6395" ht="15.75" customHeight="1">
      <c r="A6395" s="7">
        <v>41341.59375</v>
      </c>
      <c r="B6395" s="8">
        <v>0.0</v>
      </c>
      <c r="C6395" s="9">
        <v>0.62</v>
      </c>
    </row>
    <row r="6396" ht="15.75" customHeight="1">
      <c r="A6396" s="7">
        <v>41341.604166666664</v>
      </c>
      <c r="B6396" s="8">
        <v>0.0</v>
      </c>
      <c r="C6396" s="9">
        <v>0.62</v>
      </c>
    </row>
    <row r="6397" ht="15.75" customHeight="1">
      <c r="A6397" s="7">
        <v>41341.614583333336</v>
      </c>
      <c r="B6397" s="8">
        <v>0.0</v>
      </c>
      <c r="C6397" s="9">
        <v>0.62</v>
      </c>
    </row>
    <row r="6398" ht="15.75" customHeight="1">
      <c r="A6398" s="7">
        <v>41341.625</v>
      </c>
      <c r="B6398" s="8">
        <v>0.0</v>
      </c>
      <c r="C6398" s="9">
        <v>0.62</v>
      </c>
    </row>
    <row r="6399" ht="15.75" customHeight="1">
      <c r="A6399" s="7">
        <v>41341.635416666664</v>
      </c>
      <c r="B6399" s="8">
        <v>0.0</v>
      </c>
      <c r="C6399" s="9">
        <v>0.62</v>
      </c>
    </row>
    <row r="6400" ht="15.75" customHeight="1">
      <c r="A6400" s="7">
        <v>41341.645833333336</v>
      </c>
      <c r="B6400" s="8">
        <v>0.0</v>
      </c>
      <c r="C6400" s="9">
        <v>0.62</v>
      </c>
    </row>
    <row r="6401" ht="15.75" customHeight="1">
      <c r="A6401" s="7">
        <v>41341.65625</v>
      </c>
      <c r="B6401" s="8">
        <v>0.0</v>
      </c>
      <c r="C6401" s="9">
        <v>0.62</v>
      </c>
    </row>
    <row r="6402" ht="15.75" customHeight="1">
      <c r="A6402" s="7">
        <v>41341.666666666664</v>
      </c>
      <c r="B6402" s="8">
        <v>0.0</v>
      </c>
      <c r="C6402" s="9">
        <v>0.62</v>
      </c>
    </row>
    <row r="6403" ht="15.75" customHeight="1">
      <c r="A6403" s="7">
        <v>41341.677083333336</v>
      </c>
      <c r="B6403" s="8">
        <v>0.0</v>
      </c>
      <c r="C6403" s="9">
        <v>0.62</v>
      </c>
    </row>
    <row r="6404" ht="15.75" customHeight="1">
      <c r="A6404" s="7">
        <v>41341.6875</v>
      </c>
      <c r="B6404" s="8">
        <v>0.0</v>
      </c>
      <c r="C6404" s="9">
        <v>0.62</v>
      </c>
    </row>
    <row r="6405" ht="15.75" customHeight="1">
      <c r="A6405" s="7">
        <v>41341.697916666664</v>
      </c>
      <c r="B6405" s="8">
        <v>0.0</v>
      </c>
      <c r="C6405" s="9">
        <v>0.62</v>
      </c>
    </row>
    <row r="6406" ht="15.75" customHeight="1">
      <c r="A6406" s="7">
        <v>41341.708333333336</v>
      </c>
      <c r="B6406" s="8">
        <v>0.0</v>
      </c>
      <c r="C6406" s="9">
        <v>0.62</v>
      </c>
    </row>
    <row r="6407" ht="15.75" customHeight="1">
      <c r="A6407" s="7">
        <v>41341.71875</v>
      </c>
      <c r="B6407" s="8">
        <v>0.0</v>
      </c>
      <c r="C6407" s="9">
        <v>0.61</v>
      </c>
    </row>
    <row r="6408" ht="15.75" customHeight="1">
      <c r="A6408" s="7">
        <v>41341.729166666664</v>
      </c>
      <c r="B6408" s="8">
        <v>0.0</v>
      </c>
      <c r="C6408" s="9">
        <v>0.62</v>
      </c>
    </row>
    <row r="6409" ht="15.75" customHeight="1">
      <c r="A6409" s="7">
        <v>41341.739583333336</v>
      </c>
      <c r="B6409" s="8">
        <v>0.0</v>
      </c>
      <c r="C6409" s="9">
        <v>0.62</v>
      </c>
    </row>
    <row r="6410" ht="15.75" customHeight="1">
      <c r="A6410" s="7">
        <v>41341.75</v>
      </c>
      <c r="B6410" s="8">
        <v>0.0</v>
      </c>
      <c r="C6410" s="9">
        <v>0.62</v>
      </c>
    </row>
    <row r="6411" ht="15.75" customHeight="1">
      <c r="A6411" s="7">
        <v>41341.760416666664</v>
      </c>
      <c r="B6411" s="8">
        <v>0.0</v>
      </c>
      <c r="C6411" s="9">
        <v>0.62</v>
      </c>
    </row>
    <row r="6412" ht="15.75" customHeight="1">
      <c r="A6412" s="7">
        <v>41341.770833333336</v>
      </c>
      <c r="B6412" s="8">
        <v>0.0</v>
      </c>
      <c r="C6412" s="9">
        <v>0.62</v>
      </c>
    </row>
    <row r="6413" ht="15.75" customHeight="1">
      <c r="A6413" s="7">
        <v>41341.78125</v>
      </c>
      <c r="B6413" s="8">
        <v>0.0</v>
      </c>
      <c r="C6413" s="9">
        <v>0.62</v>
      </c>
    </row>
    <row r="6414" ht="15.75" customHeight="1">
      <c r="A6414" s="7">
        <v>41341.791666666664</v>
      </c>
      <c r="B6414" s="8">
        <v>0.0</v>
      </c>
      <c r="C6414" s="9">
        <v>0.62</v>
      </c>
    </row>
    <row r="6415" ht="15.75" customHeight="1">
      <c r="A6415" s="7">
        <v>41341.802083333336</v>
      </c>
      <c r="B6415" s="8">
        <v>0.0</v>
      </c>
      <c r="C6415" s="9">
        <v>0.62</v>
      </c>
    </row>
    <row r="6416" ht="15.75" customHeight="1">
      <c r="A6416" s="7">
        <v>41341.8125</v>
      </c>
      <c r="B6416" s="8">
        <v>0.0</v>
      </c>
      <c r="C6416" s="9">
        <v>0.62</v>
      </c>
    </row>
    <row r="6417" ht="15.75" customHeight="1">
      <c r="A6417" s="7">
        <v>41341.822916666664</v>
      </c>
      <c r="B6417" s="8">
        <v>0.0</v>
      </c>
      <c r="C6417" s="9">
        <v>0.62</v>
      </c>
    </row>
    <row r="6418" ht="15.75" customHeight="1">
      <c r="A6418" s="7">
        <v>41341.833333333336</v>
      </c>
      <c r="B6418" s="8">
        <v>0.0</v>
      </c>
      <c r="C6418" s="9">
        <v>0.62</v>
      </c>
    </row>
    <row r="6419" ht="15.75" customHeight="1">
      <c r="A6419" s="7">
        <v>41341.84375</v>
      </c>
      <c r="B6419" s="8">
        <v>0.0</v>
      </c>
      <c r="C6419" s="9">
        <v>0.62</v>
      </c>
    </row>
    <row r="6420" ht="15.75" customHeight="1">
      <c r="A6420" s="7">
        <v>41341.854166666664</v>
      </c>
      <c r="B6420" s="8">
        <v>0.0</v>
      </c>
      <c r="C6420" s="9">
        <v>0.62</v>
      </c>
    </row>
    <row r="6421" ht="15.75" customHeight="1">
      <c r="A6421" s="7">
        <v>41341.864583333336</v>
      </c>
      <c r="B6421" s="8">
        <v>0.0</v>
      </c>
      <c r="C6421" s="9">
        <v>0.62</v>
      </c>
    </row>
    <row r="6422" ht="15.75" customHeight="1">
      <c r="A6422" s="7">
        <v>41341.875</v>
      </c>
      <c r="B6422" s="8">
        <v>0.0</v>
      </c>
      <c r="C6422" s="9">
        <v>0.62</v>
      </c>
    </row>
    <row r="6423" ht="15.75" customHeight="1">
      <c r="A6423" s="7">
        <v>41341.885416666664</v>
      </c>
      <c r="B6423" s="8">
        <v>0.0</v>
      </c>
      <c r="C6423" s="9">
        <v>0.62</v>
      </c>
    </row>
    <row r="6424" ht="15.75" customHeight="1">
      <c r="A6424" s="7">
        <v>41341.895833333336</v>
      </c>
      <c r="B6424" s="8">
        <v>0.0</v>
      </c>
      <c r="C6424" s="9">
        <v>0.62</v>
      </c>
    </row>
    <row r="6425" ht="15.75" customHeight="1">
      <c r="A6425" s="7">
        <v>41341.90625</v>
      </c>
      <c r="B6425" s="8">
        <v>0.0</v>
      </c>
      <c r="C6425" s="9">
        <v>0.62</v>
      </c>
    </row>
    <row r="6426" ht="15.75" customHeight="1">
      <c r="A6426" s="7">
        <v>41341.916666666664</v>
      </c>
      <c r="B6426" s="8">
        <v>0.0</v>
      </c>
      <c r="C6426" s="9">
        <v>0.62</v>
      </c>
    </row>
    <row r="6427" ht="15.75" customHeight="1">
      <c r="A6427" s="7">
        <v>41341.927083333336</v>
      </c>
      <c r="B6427" s="8">
        <v>0.0</v>
      </c>
      <c r="C6427" s="9">
        <v>0.62</v>
      </c>
    </row>
    <row r="6428" ht="15.75" customHeight="1">
      <c r="A6428" s="7">
        <v>41341.9375</v>
      </c>
      <c r="B6428" s="8">
        <v>0.0</v>
      </c>
      <c r="C6428" s="9">
        <v>0.62</v>
      </c>
    </row>
    <row r="6429" ht="15.75" customHeight="1">
      <c r="A6429" s="7">
        <v>41341.947916666664</v>
      </c>
      <c r="B6429" s="8">
        <v>0.0</v>
      </c>
      <c r="C6429" s="9">
        <v>0.62</v>
      </c>
    </row>
    <row r="6430" ht="15.75" customHeight="1">
      <c r="A6430" s="7">
        <v>41341.958333333336</v>
      </c>
      <c r="B6430" s="8">
        <v>0.0</v>
      </c>
      <c r="C6430" s="9">
        <v>0.62</v>
      </c>
    </row>
    <row r="6431" ht="15.75" customHeight="1">
      <c r="A6431" s="7">
        <v>41341.96875</v>
      </c>
      <c r="B6431" s="8">
        <v>0.0</v>
      </c>
      <c r="C6431" s="9">
        <v>0.62</v>
      </c>
    </row>
    <row r="6432" ht="15.75" customHeight="1">
      <c r="A6432" s="7">
        <v>41341.979166666664</v>
      </c>
      <c r="B6432" s="8">
        <v>0.0</v>
      </c>
      <c r="C6432" s="9">
        <v>0.62</v>
      </c>
    </row>
    <row r="6433" ht="15.75" customHeight="1">
      <c r="A6433" s="7">
        <v>41341.989583333336</v>
      </c>
      <c r="B6433" s="8">
        <v>0.0</v>
      </c>
      <c r="C6433" s="9">
        <v>0.62</v>
      </c>
    </row>
    <row r="6434" ht="15.75" customHeight="1">
      <c r="A6434" s="7">
        <v>41342.0</v>
      </c>
      <c r="B6434" s="8">
        <v>0.0</v>
      </c>
      <c r="C6434" s="9">
        <v>0.62</v>
      </c>
    </row>
    <row r="6435" ht="15.75" customHeight="1">
      <c r="A6435" s="7">
        <v>41342.010416666664</v>
      </c>
      <c r="B6435" s="8">
        <v>0.0</v>
      </c>
      <c r="C6435" s="9">
        <v>0.63</v>
      </c>
    </row>
    <row r="6436" ht="15.75" customHeight="1">
      <c r="A6436" s="7">
        <v>41342.020833333336</v>
      </c>
      <c r="B6436" s="8">
        <v>0.0</v>
      </c>
      <c r="C6436" s="9">
        <v>0.62</v>
      </c>
    </row>
    <row r="6437" ht="15.75" customHeight="1">
      <c r="A6437" s="7">
        <v>41342.03125</v>
      </c>
      <c r="B6437" s="8">
        <v>0.0</v>
      </c>
      <c r="C6437" s="9">
        <v>0.62</v>
      </c>
    </row>
    <row r="6438" ht="15.75" customHeight="1">
      <c r="A6438" s="7">
        <v>41342.041666666664</v>
      </c>
      <c r="B6438" s="8">
        <v>0.0</v>
      </c>
      <c r="C6438" s="9">
        <v>0.62</v>
      </c>
    </row>
    <row r="6439" ht="15.75" customHeight="1">
      <c r="A6439" s="7">
        <v>41342.052083333336</v>
      </c>
      <c r="B6439" s="8">
        <v>0.0</v>
      </c>
      <c r="C6439" s="9">
        <v>0.62</v>
      </c>
    </row>
    <row r="6440" ht="15.75" customHeight="1">
      <c r="A6440" s="7">
        <v>41342.0625</v>
      </c>
      <c r="B6440" s="8">
        <v>0.0</v>
      </c>
      <c r="C6440" s="9">
        <v>0.62</v>
      </c>
    </row>
    <row r="6441" ht="15.75" customHeight="1">
      <c r="A6441" s="7">
        <v>41342.072916666664</v>
      </c>
      <c r="B6441" s="8">
        <v>0.0</v>
      </c>
      <c r="C6441" s="9">
        <v>0.62</v>
      </c>
    </row>
    <row r="6442" ht="15.75" customHeight="1">
      <c r="A6442" s="7">
        <v>41342.083333333336</v>
      </c>
      <c r="B6442" s="8">
        <v>0.0</v>
      </c>
      <c r="C6442" s="9">
        <v>0.63</v>
      </c>
    </row>
    <row r="6443" ht="15.75" customHeight="1">
      <c r="A6443" s="7">
        <v>41342.09375</v>
      </c>
      <c r="B6443" s="8">
        <v>0.0</v>
      </c>
      <c r="C6443" s="9">
        <v>0.63</v>
      </c>
    </row>
    <row r="6444" ht="15.75" customHeight="1">
      <c r="A6444" s="7">
        <v>41342.104166666664</v>
      </c>
      <c r="B6444" s="8">
        <v>0.0</v>
      </c>
      <c r="C6444" s="9">
        <v>0.62</v>
      </c>
    </row>
    <row r="6445" ht="15.75" customHeight="1">
      <c r="A6445" s="7">
        <v>41342.114583333336</v>
      </c>
      <c r="B6445" s="8">
        <v>0.0</v>
      </c>
      <c r="C6445" s="9">
        <v>0.62</v>
      </c>
    </row>
    <row r="6446" ht="15.75" customHeight="1">
      <c r="A6446" s="7">
        <v>41342.125</v>
      </c>
      <c r="B6446" s="8">
        <v>0.0</v>
      </c>
      <c r="C6446" s="9">
        <v>0.62</v>
      </c>
    </row>
    <row r="6447" ht="15.75" customHeight="1">
      <c r="A6447" s="7">
        <v>41342.135416666664</v>
      </c>
      <c r="B6447" s="8">
        <v>0.0</v>
      </c>
      <c r="C6447" s="9">
        <v>0.62</v>
      </c>
    </row>
    <row r="6448" ht="15.75" customHeight="1">
      <c r="A6448" s="7">
        <v>41342.145833333336</v>
      </c>
      <c r="B6448" s="8">
        <v>0.0</v>
      </c>
      <c r="C6448" s="9">
        <v>0.63</v>
      </c>
    </row>
    <row r="6449" ht="15.75" customHeight="1">
      <c r="A6449" s="7">
        <v>41342.15625</v>
      </c>
      <c r="B6449" s="8">
        <v>0.0</v>
      </c>
      <c r="C6449" s="9">
        <v>0.62</v>
      </c>
    </row>
    <row r="6450" ht="15.75" customHeight="1">
      <c r="A6450" s="7">
        <v>41342.166666666664</v>
      </c>
      <c r="B6450" s="8">
        <v>0.0</v>
      </c>
      <c r="C6450" s="9">
        <v>0.62</v>
      </c>
    </row>
    <row r="6451" ht="15.75" customHeight="1">
      <c r="A6451" s="7">
        <v>41342.177083333336</v>
      </c>
      <c r="B6451" s="8">
        <v>0.0</v>
      </c>
      <c r="C6451" s="9">
        <v>0.62</v>
      </c>
    </row>
    <row r="6452" ht="15.75" customHeight="1">
      <c r="A6452" s="7">
        <v>41342.1875</v>
      </c>
      <c r="B6452" s="8">
        <v>0.0</v>
      </c>
      <c r="C6452" s="9">
        <v>0.62</v>
      </c>
    </row>
    <row r="6453" ht="15.75" customHeight="1">
      <c r="A6453" s="7">
        <v>41342.197916666664</v>
      </c>
      <c r="B6453" s="8">
        <v>0.0</v>
      </c>
      <c r="C6453" s="9">
        <v>0.62</v>
      </c>
    </row>
    <row r="6454" ht="15.75" customHeight="1">
      <c r="A6454" s="7">
        <v>41342.208333333336</v>
      </c>
      <c r="B6454" s="8">
        <v>0.0</v>
      </c>
      <c r="C6454" s="9">
        <v>0.62</v>
      </c>
    </row>
    <row r="6455" ht="15.75" customHeight="1">
      <c r="A6455" s="7">
        <v>41342.21875</v>
      </c>
      <c r="B6455" s="8">
        <v>0.0</v>
      </c>
      <c r="C6455" s="9">
        <v>0.62</v>
      </c>
    </row>
    <row r="6456" ht="15.75" customHeight="1">
      <c r="A6456" s="7">
        <v>41342.229166666664</v>
      </c>
      <c r="B6456" s="8">
        <v>0.0</v>
      </c>
      <c r="C6456" s="9">
        <v>0.62</v>
      </c>
    </row>
    <row r="6457" ht="15.75" customHeight="1">
      <c r="A6457" s="7">
        <v>41342.239583333336</v>
      </c>
      <c r="B6457" s="8">
        <v>0.0</v>
      </c>
      <c r="C6457" s="9">
        <v>0.62</v>
      </c>
    </row>
    <row r="6458" ht="15.75" customHeight="1">
      <c r="A6458" s="7">
        <v>41342.25</v>
      </c>
      <c r="B6458" s="8">
        <v>0.0</v>
      </c>
      <c r="C6458" s="9">
        <v>0.63</v>
      </c>
    </row>
    <row r="6459" ht="15.75" customHeight="1">
      <c r="A6459" s="7">
        <v>41342.260416666664</v>
      </c>
      <c r="B6459" s="8">
        <v>0.0</v>
      </c>
      <c r="C6459" s="9">
        <v>0.62</v>
      </c>
    </row>
    <row r="6460" ht="15.75" customHeight="1">
      <c r="A6460" s="7">
        <v>41342.270833333336</v>
      </c>
      <c r="B6460" s="8">
        <v>0.0</v>
      </c>
      <c r="C6460" s="9">
        <v>0.62</v>
      </c>
    </row>
    <row r="6461" ht="15.75" customHeight="1">
      <c r="A6461" s="7">
        <v>41342.28125</v>
      </c>
      <c r="B6461" s="8">
        <v>0.0</v>
      </c>
      <c r="C6461" s="9">
        <v>0.63</v>
      </c>
    </row>
    <row r="6462" ht="15.75" customHeight="1">
      <c r="A6462" s="7">
        <v>41342.291666666664</v>
      </c>
      <c r="B6462" s="8">
        <v>0.0</v>
      </c>
      <c r="C6462" s="9">
        <v>0.62</v>
      </c>
    </row>
    <row r="6463" ht="15.75" customHeight="1">
      <c r="A6463" s="7">
        <v>41342.302083333336</v>
      </c>
      <c r="B6463" s="8">
        <v>0.0</v>
      </c>
      <c r="C6463" s="9">
        <v>0.62</v>
      </c>
    </row>
    <row r="6464" ht="15.75" customHeight="1">
      <c r="A6464" s="7">
        <v>41342.3125</v>
      </c>
      <c r="B6464" s="8">
        <v>0.0</v>
      </c>
      <c r="C6464" s="9">
        <v>0.62</v>
      </c>
    </row>
    <row r="6465" ht="15.75" customHeight="1">
      <c r="A6465" s="7">
        <v>41342.322916666664</v>
      </c>
      <c r="B6465" s="8">
        <v>0.0</v>
      </c>
      <c r="C6465" s="9">
        <v>0.62</v>
      </c>
    </row>
    <row r="6466" ht="15.75" customHeight="1">
      <c r="A6466" s="7">
        <v>41342.333333333336</v>
      </c>
      <c r="B6466" s="8">
        <v>0.0</v>
      </c>
      <c r="C6466" s="9">
        <v>0.62</v>
      </c>
    </row>
    <row r="6467" ht="15.75" customHeight="1">
      <c r="A6467" s="7">
        <v>41342.34375</v>
      </c>
      <c r="B6467" s="8">
        <v>0.0</v>
      </c>
      <c r="C6467" s="9">
        <v>0.62</v>
      </c>
    </row>
    <row r="6468" ht="15.75" customHeight="1">
      <c r="A6468" s="7">
        <v>41342.354166666664</v>
      </c>
      <c r="B6468" s="8">
        <v>0.0</v>
      </c>
      <c r="C6468" s="9">
        <v>0.62</v>
      </c>
    </row>
    <row r="6469" ht="15.75" customHeight="1">
      <c r="A6469" s="7">
        <v>41342.364583333336</v>
      </c>
      <c r="B6469" s="8">
        <v>0.0</v>
      </c>
      <c r="C6469" s="9">
        <v>0.62</v>
      </c>
    </row>
    <row r="6470" ht="15.75" customHeight="1">
      <c r="A6470" s="7">
        <v>41342.375</v>
      </c>
      <c r="B6470" s="8">
        <v>0.0</v>
      </c>
      <c r="C6470" s="9">
        <v>0.62</v>
      </c>
    </row>
    <row r="6471" ht="15.75" customHeight="1">
      <c r="A6471" s="7">
        <v>41342.385416666664</v>
      </c>
      <c r="B6471" s="8">
        <v>0.0</v>
      </c>
      <c r="C6471" s="9">
        <v>0.62</v>
      </c>
    </row>
    <row r="6472" ht="15.75" customHeight="1">
      <c r="A6472" s="7">
        <v>41342.395833333336</v>
      </c>
      <c r="B6472" s="8">
        <v>0.0</v>
      </c>
      <c r="C6472" s="9">
        <v>0.62</v>
      </c>
    </row>
    <row r="6473" ht="15.75" customHeight="1">
      <c r="A6473" s="7">
        <v>41342.40625</v>
      </c>
      <c r="B6473" s="8">
        <v>0.0</v>
      </c>
      <c r="C6473" s="9">
        <v>0.62</v>
      </c>
    </row>
    <row r="6474" ht="15.75" customHeight="1">
      <c r="A6474" s="7">
        <v>41342.416666666664</v>
      </c>
      <c r="B6474" s="8">
        <v>0.0</v>
      </c>
      <c r="C6474" s="9">
        <v>0.62</v>
      </c>
    </row>
    <row r="6475" ht="15.75" customHeight="1">
      <c r="A6475" s="7">
        <v>41342.427083333336</v>
      </c>
      <c r="B6475" s="8">
        <v>0.0</v>
      </c>
      <c r="C6475" s="9">
        <v>0.62</v>
      </c>
    </row>
    <row r="6476" ht="15.75" customHeight="1">
      <c r="A6476" s="7">
        <v>41342.4375</v>
      </c>
      <c r="B6476" s="8">
        <v>0.0</v>
      </c>
      <c r="C6476" s="9">
        <v>0.62</v>
      </c>
    </row>
    <row r="6477" ht="15.75" customHeight="1">
      <c r="A6477" s="7">
        <v>41342.447916666664</v>
      </c>
      <c r="B6477" s="8">
        <v>0.0</v>
      </c>
      <c r="C6477" s="9">
        <v>0.62</v>
      </c>
    </row>
    <row r="6478" ht="15.75" customHeight="1">
      <c r="A6478" s="7">
        <v>41342.458333333336</v>
      </c>
      <c r="B6478" s="8">
        <v>0.0</v>
      </c>
      <c r="C6478" s="9">
        <v>0.62</v>
      </c>
    </row>
    <row r="6479" ht="15.75" customHeight="1">
      <c r="A6479" s="7">
        <v>41342.46875</v>
      </c>
      <c r="B6479" s="8">
        <v>0.0</v>
      </c>
      <c r="C6479" s="9">
        <v>0.62</v>
      </c>
    </row>
    <row r="6480" ht="15.75" customHeight="1">
      <c r="A6480" s="7">
        <v>41342.479166666664</v>
      </c>
      <c r="B6480" s="8">
        <v>0.0</v>
      </c>
      <c r="C6480" s="9">
        <v>0.62</v>
      </c>
    </row>
    <row r="6481" ht="15.75" customHeight="1">
      <c r="A6481" s="7">
        <v>41342.489583333336</v>
      </c>
      <c r="B6481" s="8">
        <v>0.0</v>
      </c>
      <c r="C6481" s="9">
        <v>0.62</v>
      </c>
    </row>
    <row r="6482" ht="15.75" customHeight="1">
      <c r="A6482" s="7">
        <v>41342.5</v>
      </c>
      <c r="B6482" s="8">
        <v>0.0</v>
      </c>
      <c r="C6482" s="9">
        <v>0.62</v>
      </c>
    </row>
    <row r="6483" ht="15.75" customHeight="1">
      <c r="A6483" s="7">
        <v>41342.510416666664</v>
      </c>
      <c r="B6483" s="8">
        <v>0.0</v>
      </c>
      <c r="C6483" s="9">
        <v>0.61</v>
      </c>
    </row>
    <row r="6484" ht="15.75" customHeight="1">
      <c r="A6484" s="7">
        <v>41342.520833333336</v>
      </c>
      <c r="B6484" s="8">
        <v>0.0</v>
      </c>
      <c r="C6484" s="9">
        <v>0.62</v>
      </c>
    </row>
    <row r="6485" ht="15.75" customHeight="1">
      <c r="A6485" s="7">
        <v>41342.53125</v>
      </c>
      <c r="B6485" s="8">
        <v>0.0</v>
      </c>
      <c r="C6485" s="9">
        <v>0.62</v>
      </c>
    </row>
    <row r="6486" ht="15.75" customHeight="1">
      <c r="A6486" s="7">
        <v>41342.541666666664</v>
      </c>
      <c r="B6486" s="8">
        <v>0.0</v>
      </c>
      <c r="C6486" s="9">
        <v>0.62</v>
      </c>
    </row>
    <row r="6487" ht="15.75" customHeight="1">
      <c r="A6487" s="7">
        <v>41342.552083333336</v>
      </c>
      <c r="B6487" s="8">
        <v>0.0</v>
      </c>
      <c r="C6487" s="9">
        <v>0.62</v>
      </c>
    </row>
    <row r="6488" ht="15.75" customHeight="1">
      <c r="A6488" s="7">
        <v>41342.5625</v>
      </c>
      <c r="B6488" s="8">
        <v>0.0</v>
      </c>
      <c r="C6488" s="9">
        <v>0.62</v>
      </c>
    </row>
    <row r="6489" ht="15.75" customHeight="1">
      <c r="A6489" s="7">
        <v>41342.572916666664</v>
      </c>
      <c r="B6489" s="8">
        <v>0.0</v>
      </c>
      <c r="C6489" s="9">
        <v>0.62</v>
      </c>
    </row>
    <row r="6490" ht="15.75" customHeight="1">
      <c r="A6490" s="7">
        <v>41342.583333333336</v>
      </c>
      <c r="B6490" s="8">
        <v>0.0</v>
      </c>
      <c r="C6490" s="9">
        <v>0.61</v>
      </c>
    </row>
    <row r="6491" ht="15.75" customHeight="1">
      <c r="A6491" s="7">
        <v>41342.59375</v>
      </c>
      <c r="B6491" s="8">
        <v>0.0</v>
      </c>
      <c r="C6491" s="9">
        <v>0.61</v>
      </c>
    </row>
    <row r="6492" ht="15.75" customHeight="1">
      <c r="A6492" s="7">
        <v>41342.604166666664</v>
      </c>
      <c r="B6492" s="8">
        <v>0.0</v>
      </c>
      <c r="C6492" s="9">
        <v>0.61</v>
      </c>
    </row>
    <row r="6493" ht="15.75" customHeight="1">
      <c r="A6493" s="7">
        <v>41342.614583333336</v>
      </c>
      <c r="B6493" s="8">
        <v>0.0</v>
      </c>
      <c r="C6493" s="9">
        <v>0.61</v>
      </c>
    </row>
    <row r="6494" ht="15.75" customHeight="1">
      <c r="A6494" s="7">
        <v>41342.625</v>
      </c>
      <c r="B6494" s="8">
        <v>0.0</v>
      </c>
      <c r="C6494" s="9">
        <v>0.61</v>
      </c>
    </row>
    <row r="6495" ht="15.75" customHeight="1">
      <c r="A6495" s="7">
        <v>41342.635416666664</v>
      </c>
      <c r="B6495" s="8">
        <v>0.0</v>
      </c>
      <c r="C6495" s="9">
        <v>0.61</v>
      </c>
    </row>
    <row r="6496" ht="15.75" customHeight="1">
      <c r="A6496" s="7">
        <v>41342.645833333336</v>
      </c>
      <c r="B6496" s="8">
        <v>0.6</v>
      </c>
      <c r="C6496" s="9">
        <v>0.6</v>
      </c>
    </row>
    <row r="6497" ht="15.75" customHeight="1">
      <c r="A6497" s="7">
        <v>41342.65625</v>
      </c>
      <c r="B6497" s="8">
        <v>4.2</v>
      </c>
      <c r="C6497" s="9">
        <v>0.62</v>
      </c>
    </row>
    <row r="6498" ht="15.75" customHeight="1">
      <c r="A6498" s="7">
        <v>41342.666666666664</v>
      </c>
      <c r="B6498" s="8">
        <v>1.2</v>
      </c>
      <c r="C6498" s="9">
        <v>0.64</v>
      </c>
    </row>
    <row r="6499" ht="15.75" customHeight="1">
      <c r="A6499" s="7">
        <v>41342.677083333336</v>
      </c>
      <c r="B6499" s="8">
        <v>0.0</v>
      </c>
      <c r="C6499" s="9">
        <v>0.67</v>
      </c>
    </row>
    <row r="6500" ht="15.75" customHeight="1">
      <c r="A6500" s="7">
        <v>41342.6875</v>
      </c>
      <c r="B6500" s="8">
        <v>0.6</v>
      </c>
      <c r="C6500" s="9">
        <v>0.73</v>
      </c>
    </row>
    <row r="6501" ht="15.75" customHeight="1">
      <c r="A6501" s="7">
        <v>41342.697916666664</v>
      </c>
      <c r="B6501" s="8">
        <v>0.0</v>
      </c>
      <c r="C6501" s="9">
        <v>0.76</v>
      </c>
    </row>
    <row r="6502" ht="15.75" customHeight="1">
      <c r="A6502" s="7">
        <v>41342.708333333336</v>
      </c>
      <c r="B6502" s="8">
        <v>0.0</v>
      </c>
      <c r="C6502" s="9">
        <v>0.87</v>
      </c>
    </row>
    <row r="6503" ht="15.75" customHeight="1">
      <c r="A6503" s="7">
        <v>41342.71875</v>
      </c>
      <c r="B6503" s="8">
        <v>0.0</v>
      </c>
      <c r="C6503" s="9">
        <v>0.87</v>
      </c>
    </row>
    <row r="6504" ht="15.75" customHeight="1">
      <c r="A6504" s="7">
        <v>41342.729166666664</v>
      </c>
      <c r="B6504" s="8">
        <v>0.0</v>
      </c>
      <c r="C6504" s="9">
        <v>0.83</v>
      </c>
    </row>
    <row r="6505" ht="15.75" customHeight="1">
      <c r="A6505" s="7">
        <v>41342.739583333336</v>
      </c>
      <c r="B6505" s="8">
        <v>0.0</v>
      </c>
      <c r="C6505" s="9">
        <v>0.8</v>
      </c>
    </row>
    <row r="6506" ht="15.75" customHeight="1">
      <c r="A6506" s="7">
        <v>41342.75</v>
      </c>
      <c r="B6506" s="8">
        <v>0.0</v>
      </c>
      <c r="C6506" s="9">
        <v>0.76</v>
      </c>
    </row>
    <row r="6507" ht="15.75" customHeight="1">
      <c r="A6507" s="7">
        <v>41342.760416666664</v>
      </c>
      <c r="B6507" s="8">
        <v>0.0</v>
      </c>
      <c r="C6507" s="9">
        <v>0.74</v>
      </c>
    </row>
    <row r="6508" ht="15.75" customHeight="1">
      <c r="A6508" s="7">
        <v>41342.770833333336</v>
      </c>
      <c r="B6508" s="8">
        <v>0.0</v>
      </c>
      <c r="C6508" s="9">
        <v>0.73</v>
      </c>
    </row>
    <row r="6509" ht="15.75" customHeight="1">
      <c r="A6509" s="7">
        <v>41342.78125</v>
      </c>
      <c r="B6509" s="8">
        <v>0.0</v>
      </c>
      <c r="C6509" s="9">
        <v>0.71</v>
      </c>
    </row>
    <row r="6510" ht="15.75" customHeight="1">
      <c r="A6510" s="7">
        <v>41342.791666666664</v>
      </c>
      <c r="B6510" s="8">
        <v>0.0</v>
      </c>
      <c r="C6510" s="9">
        <v>0.7</v>
      </c>
    </row>
    <row r="6511" ht="15.75" customHeight="1">
      <c r="A6511" s="7">
        <v>41342.802083333336</v>
      </c>
      <c r="B6511" s="8">
        <v>0.0</v>
      </c>
      <c r="C6511" s="9">
        <v>0.69</v>
      </c>
    </row>
    <row r="6512" ht="15.75" customHeight="1">
      <c r="A6512" s="7">
        <v>41342.8125</v>
      </c>
      <c r="B6512" s="8">
        <v>0.0</v>
      </c>
      <c r="C6512" s="9">
        <v>0.71</v>
      </c>
    </row>
    <row r="6513" ht="15.75" customHeight="1">
      <c r="A6513" s="7">
        <v>41342.822916666664</v>
      </c>
      <c r="B6513" s="8">
        <v>0.0</v>
      </c>
      <c r="C6513" s="9">
        <v>0.76</v>
      </c>
    </row>
    <row r="6514" ht="15.75" customHeight="1">
      <c r="A6514" s="7">
        <v>41342.833333333336</v>
      </c>
      <c r="B6514" s="8">
        <v>0.0</v>
      </c>
      <c r="C6514" s="9">
        <v>0.76</v>
      </c>
    </row>
    <row r="6515" ht="15.75" customHeight="1">
      <c r="A6515" s="7">
        <v>41342.84375</v>
      </c>
      <c r="B6515" s="8">
        <v>0.0</v>
      </c>
      <c r="C6515" s="9">
        <v>0.75</v>
      </c>
    </row>
    <row r="6516" ht="15.75" customHeight="1">
      <c r="A6516" s="7">
        <v>41342.854166666664</v>
      </c>
      <c r="B6516" s="8">
        <v>0.2</v>
      </c>
      <c r="C6516" s="9">
        <v>0.76</v>
      </c>
    </row>
    <row r="6517" ht="15.75" customHeight="1">
      <c r="A6517" s="7">
        <v>41342.864583333336</v>
      </c>
      <c r="B6517" s="8">
        <v>0.0</v>
      </c>
      <c r="C6517" s="9">
        <v>0.75</v>
      </c>
    </row>
    <row r="6518" ht="15.75" customHeight="1">
      <c r="A6518" s="7">
        <v>41342.875</v>
      </c>
      <c r="B6518" s="8">
        <v>0.0</v>
      </c>
      <c r="C6518" s="9">
        <v>0.73</v>
      </c>
    </row>
    <row r="6519" ht="15.75" customHeight="1">
      <c r="A6519" s="7">
        <v>41342.885416666664</v>
      </c>
      <c r="B6519" s="8">
        <v>0.0</v>
      </c>
      <c r="C6519" s="9">
        <v>0.73</v>
      </c>
    </row>
    <row r="6520" ht="15.75" customHeight="1">
      <c r="A6520" s="7">
        <v>41342.895833333336</v>
      </c>
      <c r="B6520" s="8">
        <v>0.0</v>
      </c>
      <c r="C6520" s="9">
        <v>0.72</v>
      </c>
    </row>
    <row r="6521" ht="15.75" customHeight="1">
      <c r="A6521" s="7">
        <v>41342.90625</v>
      </c>
      <c r="B6521" s="8">
        <v>0.0</v>
      </c>
      <c r="C6521" s="9">
        <v>0.71</v>
      </c>
    </row>
    <row r="6522" ht="15.75" customHeight="1">
      <c r="A6522" s="7">
        <v>41342.916666666664</v>
      </c>
      <c r="B6522" s="8">
        <v>0.0</v>
      </c>
      <c r="C6522" s="9">
        <v>0.71</v>
      </c>
    </row>
    <row r="6523" ht="15.75" customHeight="1">
      <c r="A6523" s="7">
        <v>41342.927083333336</v>
      </c>
      <c r="B6523" s="8">
        <v>0.0</v>
      </c>
      <c r="C6523" s="9">
        <v>0.71</v>
      </c>
    </row>
    <row r="6524" ht="15.75" customHeight="1">
      <c r="A6524" s="7">
        <v>41342.9375</v>
      </c>
      <c r="B6524" s="8">
        <v>0.4</v>
      </c>
      <c r="C6524" s="9">
        <v>0.7</v>
      </c>
    </row>
    <row r="6525" ht="15.75" customHeight="1">
      <c r="A6525" s="7">
        <v>41342.947916666664</v>
      </c>
      <c r="B6525" s="8">
        <v>0.8</v>
      </c>
      <c r="C6525" s="9">
        <v>0.7</v>
      </c>
    </row>
    <row r="6526" ht="15.75" customHeight="1">
      <c r="A6526" s="7">
        <v>41342.958333333336</v>
      </c>
      <c r="B6526" s="8">
        <v>0.4</v>
      </c>
      <c r="C6526" s="9">
        <v>0.69</v>
      </c>
    </row>
    <row r="6527" ht="15.75" customHeight="1">
      <c r="A6527" s="7">
        <v>41342.96875</v>
      </c>
      <c r="B6527" s="8">
        <v>0.8</v>
      </c>
      <c r="C6527" s="9">
        <v>0.69</v>
      </c>
    </row>
    <row r="6528" ht="15.75" customHeight="1">
      <c r="A6528" s="7">
        <v>41342.979166666664</v>
      </c>
      <c r="B6528" s="8">
        <v>1.0</v>
      </c>
      <c r="C6528" s="9">
        <v>0.69</v>
      </c>
    </row>
    <row r="6529" ht="15.75" customHeight="1">
      <c r="A6529" s="7">
        <v>41342.989583333336</v>
      </c>
      <c r="B6529" s="8">
        <v>0.8</v>
      </c>
      <c r="C6529" s="9">
        <v>0.69</v>
      </c>
    </row>
    <row r="6530" ht="15.75" customHeight="1">
      <c r="A6530" s="7">
        <v>41343.0</v>
      </c>
      <c r="B6530" s="8">
        <v>1.2</v>
      </c>
      <c r="C6530" s="9">
        <v>0.69</v>
      </c>
    </row>
    <row r="6531" ht="15.75" customHeight="1">
      <c r="A6531" s="7">
        <v>41343.010416666664</v>
      </c>
      <c r="B6531" s="8">
        <v>1.0</v>
      </c>
      <c r="C6531" s="9">
        <v>0.7</v>
      </c>
    </row>
    <row r="6532" ht="15.75" customHeight="1">
      <c r="A6532" s="7">
        <v>41343.020833333336</v>
      </c>
      <c r="B6532" s="8">
        <v>0.8</v>
      </c>
      <c r="C6532" s="9">
        <v>0.71</v>
      </c>
    </row>
    <row r="6533" ht="15.75" customHeight="1">
      <c r="A6533" s="7">
        <v>41343.03125</v>
      </c>
      <c r="B6533" s="8">
        <v>0.2</v>
      </c>
      <c r="C6533" s="9">
        <v>0.72</v>
      </c>
    </row>
    <row r="6534" ht="15.75" customHeight="1">
      <c r="A6534" s="7">
        <v>41343.041666666664</v>
      </c>
      <c r="B6534" s="8">
        <v>0.0</v>
      </c>
      <c r="C6534" s="9">
        <v>0.73</v>
      </c>
    </row>
    <row r="6535" ht="15.75" customHeight="1">
      <c r="A6535" s="7">
        <v>41343.052083333336</v>
      </c>
      <c r="B6535" s="8">
        <v>0.0</v>
      </c>
      <c r="C6535" s="9">
        <v>0.74</v>
      </c>
    </row>
    <row r="6536" ht="15.75" customHeight="1">
      <c r="A6536" s="7">
        <v>41343.0625</v>
      </c>
      <c r="B6536" s="8">
        <v>0.0</v>
      </c>
      <c r="C6536" s="9">
        <v>0.74</v>
      </c>
    </row>
    <row r="6537" ht="15.75" customHeight="1">
      <c r="A6537" s="7">
        <v>41343.072916666664</v>
      </c>
      <c r="B6537" s="8">
        <v>0.0</v>
      </c>
      <c r="C6537" s="9">
        <v>0.75</v>
      </c>
    </row>
    <row r="6538" ht="15.75" customHeight="1">
      <c r="A6538" s="7">
        <v>41343.083333333336</v>
      </c>
      <c r="B6538" s="8">
        <v>0.0</v>
      </c>
      <c r="C6538" s="9">
        <v>0.76</v>
      </c>
    </row>
    <row r="6539" ht="15.75" customHeight="1">
      <c r="A6539" s="7">
        <v>41343.09375</v>
      </c>
      <c r="B6539" s="8">
        <v>0.0</v>
      </c>
      <c r="C6539" s="9">
        <v>0.75</v>
      </c>
    </row>
    <row r="6540" ht="15.75" customHeight="1">
      <c r="A6540" s="7">
        <v>41343.104166666664</v>
      </c>
      <c r="B6540" s="8">
        <v>0.0</v>
      </c>
      <c r="C6540" s="9">
        <v>0.76</v>
      </c>
    </row>
    <row r="6541" ht="15.75" customHeight="1">
      <c r="A6541" s="7">
        <v>41343.114583333336</v>
      </c>
      <c r="B6541" s="8">
        <v>0.0</v>
      </c>
      <c r="C6541" s="9">
        <v>0.75</v>
      </c>
    </row>
    <row r="6542" ht="15.75" customHeight="1">
      <c r="A6542" s="7">
        <v>41343.125</v>
      </c>
      <c r="B6542" s="8">
        <v>0.2</v>
      </c>
      <c r="C6542" s="9">
        <v>0.76</v>
      </c>
    </row>
    <row r="6543" ht="15.75" customHeight="1">
      <c r="A6543" s="7">
        <v>41343.135416666664</v>
      </c>
      <c r="B6543" s="8">
        <v>0.0</v>
      </c>
      <c r="C6543" s="9">
        <v>0.77</v>
      </c>
    </row>
    <row r="6544" ht="15.75" customHeight="1">
      <c r="A6544" s="7">
        <v>41343.145833333336</v>
      </c>
      <c r="B6544" s="8">
        <v>0.0</v>
      </c>
      <c r="C6544" s="9">
        <v>0.79</v>
      </c>
    </row>
    <row r="6545" ht="15.75" customHeight="1">
      <c r="A6545" s="7">
        <v>41343.15625</v>
      </c>
      <c r="B6545" s="8">
        <v>0.0</v>
      </c>
      <c r="C6545" s="9">
        <v>0.79</v>
      </c>
    </row>
    <row r="6546" ht="15.75" customHeight="1">
      <c r="A6546" s="7">
        <v>41343.166666666664</v>
      </c>
      <c r="B6546" s="8">
        <v>0.0</v>
      </c>
      <c r="C6546" s="9">
        <v>0.8</v>
      </c>
    </row>
    <row r="6547" ht="15.75" customHeight="1">
      <c r="A6547" s="7">
        <v>41343.177083333336</v>
      </c>
      <c r="B6547" s="8">
        <v>0.0</v>
      </c>
      <c r="C6547" s="9">
        <v>0.8</v>
      </c>
    </row>
    <row r="6548" ht="15.75" customHeight="1">
      <c r="A6548" s="7">
        <v>41343.1875</v>
      </c>
      <c r="B6548" s="8">
        <v>0.0</v>
      </c>
      <c r="C6548" s="9">
        <v>0.79</v>
      </c>
    </row>
    <row r="6549" ht="15.75" customHeight="1">
      <c r="A6549" s="7">
        <v>41343.197916666664</v>
      </c>
      <c r="B6549" s="8">
        <v>0.0</v>
      </c>
      <c r="C6549" s="9">
        <v>0.78</v>
      </c>
    </row>
    <row r="6550" ht="15.75" customHeight="1">
      <c r="A6550" s="7">
        <v>41343.208333333336</v>
      </c>
      <c r="B6550" s="8">
        <v>0.0</v>
      </c>
      <c r="C6550" s="9">
        <v>0.78</v>
      </c>
    </row>
    <row r="6551" ht="15.75" customHeight="1">
      <c r="A6551" s="7">
        <v>41343.21875</v>
      </c>
      <c r="B6551" s="8">
        <v>0.0</v>
      </c>
      <c r="C6551" s="9">
        <v>0.77</v>
      </c>
    </row>
    <row r="6552" ht="15.75" customHeight="1">
      <c r="A6552" s="7">
        <v>41343.229166666664</v>
      </c>
      <c r="B6552" s="8">
        <v>0.0</v>
      </c>
      <c r="C6552" s="9">
        <v>0.76</v>
      </c>
    </row>
    <row r="6553" ht="15.75" customHeight="1">
      <c r="A6553" s="7">
        <v>41343.239583333336</v>
      </c>
      <c r="B6553" s="8">
        <v>0.0</v>
      </c>
      <c r="C6553" s="9">
        <v>0.75</v>
      </c>
    </row>
    <row r="6554" ht="15.75" customHeight="1">
      <c r="A6554" s="7">
        <v>41343.25</v>
      </c>
      <c r="B6554" s="8">
        <v>0.0</v>
      </c>
      <c r="C6554" s="9">
        <v>0.74</v>
      </c>
    </row>
    <row r="6555" ht="15.75" customHeight="1">
      <c r="A6555" s="7">
        <v>41343.260416666664</v>
      </c>
      <c r="B6555" s="8">
        <v>0.0</v>
      </c>
      <c r="C6555" s="9">
        <v>0.74</v>
      </c>
    </row>
    <row r="6556" ht="15.75" customHeight="1">
      <c r="A6556" s="7">
        <v>41343.270833333336</v>
      </c>
      <c r="B6556" s="8">
        <v>0.0</v>
      </c>
      <c r="C6556" s="9">
        <v>0.73</v>
      </c>
    </row>
    <row r="6557" ht="15.75" customHeight="1">
      <c r="A6557" s="7">
        <v>41343.28125</v>
      </c>
      <c r="B6557" s="8">
        <v>0.0</v>
      </c>
      <c r="C6557" s="9">
        <v>0.73</v>
      </c>
    </row>
    <row r="6558" ht="15.75" customHeight="1">
      <c r="A6558" s="7">
        <v>41343.291666666664</v>
      </c>
      <c r="B6558" s="8">
        <v>0.0</v>
      </c>
      <c r="C6558" s="9">
        <v>0.72</v>
      </c>
    </row>
    <row r="6559" ht="15.75" customHeight="1">
      <c r="A6559" s="7">
        <v>41343.302083333336</v>
      </c>
      <c r="B6559" s="8">
        <v>0.0</v>
      </c>
      <c r="C6559" s="9">
        <v>0.72</v>
      </c>
    </row>
    <row r="6560" ht="15.75" customHeight="1">
      <c r="A6560" s="7">
        <v>41343.3125</v>
      </c>
      <c r="B6560" s="8">
        <v>0.0</v>
      </c>
      <c r="C6560" s="9">
        <v>0.71</v>
      </c>
    </row>
    <row r="6561" ht="15.75" customHeight="1">
      <c r="A6561" s="7">
        <v>41343.322916666664</v>
      </c>
      <c r="B6561" s="8">
        <v>0.0</v>
      </c>
      <c r="C6561" s="9">
        <v>0.71</v>
      </c>
    </row>
    <row r="6562" ht="15.75" customHeight="1">
      <c r="A6562" s="7">
        <v>41343.333333333336</v>
      </c>
      <c r="B6562" s="8">
        <v>0.0</v>
      </c>
      <c r="C6562" s="9">
        <v>0.7</v>
      </c>
    </row>
    <row r="6563" ht="15.75" customHeight="1">
      <c r="A6563" s="7">
        <v>41343.34375</v>
      </c>
      <c r="B6563" s="8">
        <v>0.0</v>
      </c>
      <c r="C6563" s="9">
        <v>0.7</v>
      </c>
    </row>
    <row r="6564" ht="15.75" customHeight="1">
      <c r="A6564" s="7">
        <v>41343.354166666664</v>
      </c>
      <c r="B6564" s="8">
        <v>0.0</v>
      </c>
      <c r="C6564" s="9">
        <v>0.7</v>
      </c>
    </row>
    <row r="6565" ht="15.75" customHeight="1">
      <c r="A6565" s="7">
        <v>41343.364583333336</v>
      </c>
      <c r="B6565" s="8">
        <v>0.0</v>
      </c>
      <c r="C6565" s="9">
        <v>0.69</v>
      </c>
    </row>
    <row r="6566" ht="15.75" customHeight="1">
      <c r="A6566" s="7">
        <v>41343.375</v>
      </c>
      <c r="B6566" s="8">
        <v>0.0</v>
      </c>
      <c r="C6566" s="9">
        <v>0.69</v>
      </c>
    </row>
    <row r="6567" ht="15.75" customHeight="1">
      <c r="A6567" s="7">
        <v>41343.385416666664</v>
      </c>
      <c r="B6567" s="8">
        <v>0.0</v>
      </c>
      <c r="C6567" s="9">
        <v>0.69</v>
      </c>
    </row>
    <row r="6568" ht="15.75" customHeight="1">
      <c r="A6568" s="7">
        <v>41343.395833333336</v>
      </c>
      <c r="B6568" s="8">
        <v>0.2</v>
      </c>
      <c r="C6568" s="9">
        <v>0.68</v>
      </c>
    </row>
    <row r="6569" ht="15.75" customHeight="1">
      <c r="A6569" s="7">
        <v>41343.40625</v>
      </c>
      <c r="B6569" s="8">
        <v>0.0</v>
      </c>
      <c r="C6569" s="9">
        <v>0.68</v>
      </c>
    </row>
    <row r="6570" ht="15.75" customHeight="1">
      <c r="A6570" s="7">
        <v>41343.416666666664</v>
      </c>
      <c r="B6570" s="8">
        <v>0.0</v>
      </c>
      <c r="C6570" s="9">
        <v>0.68</v>
      </c>
    </row>
    <row r="6571" ht="15.75" customHeight="1">
      <c r="A6571" s="7">
        <v>41343.427083333336</v>
      </c>
      <c r="B6571" s="8">
        <v>0.0</v>
      </c>
      <c r="C6571" s="9">
        <v>0.67</v>
      </c>
    </row>
    <row r="6572" ht="15.75" customHeight="1">
      <c r="A6572" s="7">
        <v>41343.4375</v>
      </c>
      <c r="B6572" s="8">
        <v>0.0</v>
      </c>
      <c r="C6572" s="9">
        <v>0.67</v>
      </c>
    </row>
    <row r="6573" ht="15.75" customHeight="1">
      <c r="A6573" s="7">
        <v>41343.447916666664</v>
      </c>
      <c r="B6573" s="8">
        <v>0.0</v>
      </c>
      <c r="C6573" s="9">
        <v>0.67</v>
      </c>
    </row>
    <row r="6574" ht="15.75" customHeight="1">
      <c r="A6574" s="7">
        <v>41343.458333333336</v>
      </c>
      <c r="B6574" s="8">
        <v>0.0</v>
      </c>
      <c r="C6574" s="9">
        <v>0.67</v>
      </c>
    </row>
    <row r="6575" ht="15.75" customHeight="1">
      <c r="A6575" s="7">
        <v>41343.46875</v>
      </c>
      <c r="B6575" s="8">
        <v>0.0</v>
      </c>
      <c r="C6575" s="9">
        <v>0.67</v>
      </c>
    </row>
    <row r="6576" ht="15.75" customHeight="1">
      <c r="A6576" s="7">
        <v>41343.479166666664</v>
      </c>
      <c r="B6576" s="8">
        <v>0.0</v>
      </c>
      <c r="C6576" s="9">
        <v>0.67</v>
      </c>
    </row>
    <row r="6577" ht="15.75" customHeight="1">
      <c r="A6577" s="7">
        <v>41343.489583333336</v>
      </c>
      <c r="B6577" s="8">
        <v>0.0</v>
      </c>
      <c r="C6577" s="9">
        <v>0.66</v>
      </c>
    </row>
    <row r="6578" ht="15.75" customHeight="1">
      <c r="A6578" s="7">
        <v>41343.5</v>
      </c>
      <c r="B6578" s="8">
        <v>0.0</v>
      </c>
      <c r="C6578" s="9">
        <v>0.66</v>
      </c>
    </row>
    <row r="6579" ht="15.75" customHeight="1">
      <c r="A6579" s="7">
        <v>41343.510416666664</v>
      </c>
      <c r="B6579" s="8">
        <v>0.0</v>
      </c>
      <c r="C6579" s="9">
        <v>0.66</v>
      </c>
    </row>
    <row r="6580" ht="15.75" customHeight="1">
      <c r="A6580" s="7">
        <v>41343.520833333336</v>
      </c>
      <c r="B6580" s="8">
        <v>0.0</v>
      </c>
      <c r="C6580" s="9">
        <v>0.66</v>
      </c>
    </row>
    <row r="6581" ht="15.75" customHeight="1">
      <c r="A6581" s="7">
        <v>41343.53125</v>
      </c>
      <c r="B6581" s="8">
        <v>0.0</v>
      </c>
      <c r="C6581" s="9">
        <v>0.66</v>
      </c>
    </row>
    <row r="6582" ht="15.75" customHeight="1">
      <c r="A6582" s="7">
        <v>41343.541666666664</v>
      </c>
      <c r="B6582" s="8">
        <v>0.0</v>
      </c>
      <c r="C6582" s="9">
        <v>0.66</v>
      </c>
    </row>
    <row r="6583" ht="15.75" customHeight="1">
      <c r="A6583" s="7">
        <v>41343.552083333336</v>
      </c>
      <c r="B6583" s="8">
        <v>0.0</v>
      </c>
      <c r="C6583" s="9">
        <v>0.66</v>
      </c>
    </row>
    <row r="6584" ht="15.75" customHeight="1">
      <c r="A6584" s="7">
        <v>41343.5625</v>
      </c>
      <c r="B6584" s="8">
        <v>0.0</v>
      </c>
      <c r="C6584" s="9">
        <v>0.66</v>
      </c>
    </row>
    <row r="6585" ht="15.75" customHeight="1">
      <c r="A6585" s="7">
        <v>41343.572916666664</v>
      </c>
      <c r="B6585" s="8">
        <v>0.0</v>
      </c>
      <c r="C6585" s="9">
        <v>0.65</v>
      </c>
    </row>
    <row r="6586" ht="15.75" customHeight="1">
      <c r="A6586" s="7">
        <v>41343.583333333336</v>
      </c>
      <c r="B6586" s="8">
        <v>0.0</v>
      </c>
      <c r="C6586" s="9">
        <v>0.65</v>
      </c>
    </row>
    <row r="6587" ht="15.75" customHeight="1">
      <c r="A6587" s="7">
        <v>41343.59375</v>
      </c>
      <c r="B6587" s="8">
        <v>0.0</v>
      </c>
      <c r="C6587" s="9">
        <v>0.65</v>
      </c>
    </row>
    <row r="6588" ht="15.75" customHeight="1">
      <c r="A6588" s="7">
        <v>41343.604166666664</v>
      </c>
      <c r="B6588" s="8">
        <v>0.0</v>
      </c>
      <c r="C6588" s="9">
        <v>0.65</v>
      </c>
    </row>
    <row r="6589" ht="15.75" customHeight="1">
      <c r="A6589" s="7">
        <v>41343.614583333336</v>
      </c>
      <c r="B6589" s="8">
        <v>0.0</v>
      </c>
      <c r="C6589" s="9">
        <v>0.65</v>
      </c>
    </row>
    <row r="6590" ht="15.75" customHeight="1">
      <c r="A6590" s="7">
        <v>41343.625</v>
      </c>
      <c r="B6590" s="8">
        <v>0.0</v>
      </c>
      <c r="C6590" s="9">
        <v>0.65</v>
      </c>
    </row>
    <row r="6591" ht="15.75" customHeight="1">
      <c r="A6591" s="7">
        <v>41343.635416666664</v>
      </c>
      <c r="B6591" s="8">
        <v>0.0</v>
      </c>
      <c r="C6591" s="9">
        <v>0.65</v>
      </c>
    </row>
    <row r="6592" ht="15.75" customHeight="1">
      <c r="A6592" s="7">
        <v>41343.645833333336</v>
      </c>
      <c r="B6592" s="8">
        <v>0.0</v>
      </c>
      <c r="C6592" s="9">
        <v>0.65</v>
      </c>
    </row>
    <row r="6593" ht="15.75" customHeight="1">
      <c r="A6593" s="7">
        <v>41343.65625</v>
      </c>
      <c r="B6593" s="8">
        <v>0.0</v>
      </c>
      <c r="C6593" s="9">
        <v>0.65</v>
      </c>
    </row>
    <row r="6594" ht="15.75" customHeight="1">
      <c r="A6594" s="7">
        <v>41343.666666666664</v>
      </c>
      <c r="B6594" s="8">
        <v>0.8</v>
      </c>
      <c r="C6594" s="9">
        <v>0.65</v>
      </c>
    </row>
    <row r="6595" ht="15.75" customHeight="1">
      <c r="A6595" s="7">
        <v>41343.677083333336</v>
      </c>
      <c r="B6595" s="8">
        <v>0.0</v>
      </c>
      <c r="C6595" s="9">
        <v>0.64</v>
      </c>
    </row>
    <row r="6596" ht="15.75" customHeight="1">
      <c r="A6596" s="7">
        <v>41343.6875</v>
      </c>
      <c r="B6596" s="8">
        <v>0.0</v>
      </c>
      <c r="C6596" s="9">
        <v>0.64</v>
      </c>
    </row>
    <row r="6597" ht="15.75" customHeight="1">
      <c r="A6597" s="7">
        <v>41343.697916666664</v>
      </c>
      <c r="B6597" s="8">
        <v>0.0</v>
      </c>
      <c r="C6597" s="9">
        <v>0.64</v>
      </c>
    </row>
    <row r="6598" ht="15.75" customHeight="1">
      <c r="A6598" s="7">
        <v>41343.708333333336</v>
      </c>
      <c r="B6598" s="8">
        <v>0.0</v>
      </c>
      <c r="C6598" s="9">
        <v>0.64</v>
      </c>
    </row>
    <row r="6599" ht="15.75" customHeight="1">
      <c r="A6599" s="7">
        <v>41343.71875</v>
      </c>
      <c r="B6599" s="8">
        <v>0.0</v>
      </c>
      <c r="C6599" s="9">
        <v>0.63</v>
      </c>
    </row>
    <row r="6600" ht="15.75" customHeight="1">
      <c r="A6600" s="7">
        <v>41343.729166666664</v>
      </c>
      <c r="B6600" s="8">
        <v>0.0</v>
      </c>
      <c r="C6600" s="9">
        <v>0.64</v>
      </c>
    </row>
    <row r="6601" ht="15.75" customHeight="1">
      <c r="A6601" s="7">
        <v>41343.739583333336</v>
      </c>
      <c r="B6601" s="8">
        <v>0.0</v>
      </c>
      <c r="C6601" s="9">
        <v>0.64</v>
      </c>
    </row>
    <row r="6602" ht="15.75" customHeight="1">
      <c r="A6602" s="7">
        <v>41343.75</v>
      </c>
      <c r="B6602" s="8">
        <v>0.0</v>
      </c>
      <c r="C6602" s="9">
        <v>0.63</v>
      </c>
    </row>
    <row r="6603" ht="15.75" customHeight="1">
      <c r="A6603" s="7">
        <v>41343.760416666664</v>
      </c>
      <c r="B6603" s="8">
        <v>0.0</v>
      </c>
      <c r="C6603" s="9">
        <v>0.64</v>
      </c>
    </row>
    <row r="6604" ht="15.75" customHeight="1">
      <c r="A6604" s="7">
        <v>41343.770833333336</v>
      </c>
      <c r="B6604" s="8">
        <v>0.0</v>
      </c>
      <c r="C6604" s="9">
        <v>0.64</v>
      </c>
    </row>
    <row r="6605" ht="15.75" customHeight="1">
      <c r="A6605" s="7">
        <v>41343.78125</v>
      </c>
      <c r="B6605" s="8">
        <v>0.0</v>
      </c>
      <c r="C6605" s="9">
        <v>0.64</v>
      </c>
    </row>
    <row r="6606" ht="15.75" customHeight="1">
      <c r="A6606" s="7">
        <v>41343.791666666664</v>
      </c>
      <c r="B6606" s="8">
        <v>0.0</v>
      </c>
      <c r="C6606" s="9">
        <v>0.63</v>
      </c>
    </row>
    <row r="6607" ht="15.75" customHeight="1">
      <c r="A6607" s="7">
        <v>41343.802083333336</v>
      </c>
      <c r="B6607" s="8">
        <v>0.0</v>
      </c>
      <c r="C6607" s="9">
        <v>0.64</v>
      </c>
    </row>
    <row r="6608" ht="15.75" customHeight="1">
      <c r="A6608" s="7">
        <v>41343.8125</v>
      </c>
      <c r="B6608" s="8">
        <v>0.0</v>
      </c>
      <c r="C6608" s="9">
        <v>0.63</v>
      </c>
    </row>
    <row r="6609" ht="15.75" customHeight="1">
      <c r="A6609" s="7">
        <v>41343.822916666664</v>
      </c>
      <c r="B6609" s="8">
        <v>0.0</v>
      </c>
      <c r="C6609" s="9">
        <v>0.63</v>
      </c>
    </row>
    <row r="6610" ht="15.75" customHeight="1">
      <c r="A6610" s="7">
        <v>41343.833333333336</v>
      </c>
      <c r="B6610" s="8">
        <v>0.0</v>
      </c>
      <c r="C6610" s="9">
        <v>0.63</v>
      </c>
    </row>
    <row r="6611" ht="15.75" customHeight="1">
      <c r="A6611" s="7">
        <v>41343.84375</v>
      </c>
      <c r="B6611" s="8">
        <v>0.0</v>
      </c>
      <c r="C6611" s="9">
        <v>0.64</v>
      </c>
    </row>
    <row r="6612" ht="15.75" customHeight="1">
      <c r="A6612" s="7">
        <v>41343.854166666664</v>
      </c>
      <c r="B6612" s="8">
        <v>0.0</v>
      </c>
      <c r="C6612" s="9">
        <v>0.64</v>
      </c>
    </row>
    <row r="6613" ht="15.75" customHeight="1">
      <c r="A6613" s="7">
        <v>41343.864583333336</v>
      </c>
      <c r="B6613" s="8">
        <v>0.0</v>
      </c>
      <c r="C6613" s="9">
        <v>0.63</v>
      </c>
    </row>
    <row r="6614" ht="15.75" customHeight="1">
      <c r="A6614" s="7">
        <v>41343.875</v>
      </c>
      <c r="B6614" s="8">
        <v>0.0</v>
      </c>
      <c r="C6614" s="9">
        <v>0.63</v>
      </c>
    </row>
    <row r="6615" ht="15.75" customHeight="1">
      <c r="A6615" s="7">
        <v>41343.885416666664</v>
      </c>
      <c r="B6615" s="8">
        <v>0.0</v>
      </c>
      <c r="C6615" s="9">
        <v>0.63</v>
      </c>
    </row>
    <row r="6616" ht="15.75" customHeight="1">
      <c r="A6616" s="7">
        <v>41343.895833333336</v>
      </c>
      <c r="B6616" s="8">
        <v>0.0</v>
      </c>
      <c r="C6616" s="9">
        <v>0.63</v>
      </c>
    </row>
    <row r="6617" ht="15.75" customHeight="1">
      <c r="A6617" s="7">
        <v>41343.90625</v>
      </c>
      <c r="B6617" s="8">
        <v>0.0</v>
      </c>
      <c r="C6617" s="9">
        <v>0.63</v>
      </c>
    </row>
    <row r="6618" ht="15.75" customHeight="1">
      <c r="A6618" s="7">
        <v>41343.916666666664</v>
      </c>
      <c r="B6618" s="8">
        <v>0.0</v>
      </c>
      <c r="C6618" s="9">
        <v>0.63</v>
      </c>
    </row>
    <row r="6619" ht="15.75" customHeight="1">
      <c r="A6619" s="7">
        <v>41343.927083333336</v>
      </c>
      <c r="B6619" s="8">
        <v>0.0</v>
      </c>
      <c r="C6619" s="9">
        <v>0.63</v>
      </c>
    </row>
    <row r="6620" ht="15.75" customHeight="1">
      <c r="A6620" s="7">
        <v>41343.9375</v>
      </c>
      <c r="B6620" s="8">
        <v>0.0</v>
      </c>
      <c r="C6620" s="9">
        <v>0.63</v>
      </c>
    </row>
    <row r="6621" ht="15.75" customHeight="1">
      <c r="A6621" s="7">
        <v>41343.947916666664</v>
      </c>
      <c r="B6621" s="8">
        <v>0.0</v>
      </c>
      <c r="C6621" s="9">
        <v>0.63</v>
      </c>
    </row>
    <row r="6622" ht="15.75" customHeight="1">
      <c r="A6622" s="7">
        <v>41343.958333333336</v>
      </c>
      <c r="B6622" s="8">
        <v>0.0</v>
      </c>
      <c r="C6622" s="9">
        <v>0.63</v>
      </c>
    </row>
    <row r="6623" ht="15.75" customHeight="1">
      <c r="A6623" s="7">
        <v>41343.96875</v>
      </c>
      <c r="B6623" s="8">
        <v>0.0</v>
      </c>
      <c r="C6623" s="9">
        <v>0.63</v>
      </c>
    </row>
    <row r="6624" ht="15.75" customHeight="1">
      <c r="A6624" s="7">
        <v>41343.979166666664</v>
      </c>
      <c r="B6624" s="8">
        <v>0.0</v>
      </c>
      <c r="C6624" s="9">
        <v>0.63</v>
      </c>
    </row>
    <row r="6625" ht="15.75" customHeight="1">
      <c r="A6625" s="7">
        <v>41343.989583333336</v>
      </c>
      <c r="B6625" s="8">
        <v>0.0</v>
      </c>
      <c r="C6625" s="9">
        <v>0.63</v>
      </c>
    </row>
    <row r="6626" ht="15.75" customHeight="1">
      <c r="A6626" s="7">
        <v>41344.0</v>
      </c>
      <c r="B6626" s="8">
        <v>0.0</v>
      </c>
      <c r="C6626" s="9">
        <v>0.63</v>
      </c>
    </row>
    <row r="6627" ht="15.75" customHeight="1">
      <c r="A6627" s="7">
        <v>41344.010416666664</v>
      </c>
      <c r="B6627" s="8">
        <v>0.0</v>
      </c>
      <c r="C6627" s="9">
        <v>0.63</v>
      </c>
    </row>
    <row r="6628" ht="15.75" customHeight="1">
      <c r="A6628" s="7">
        <v>41344.020833333336</v>
      </c>
      <c r="B6628" s="8">
        <v>0.0</v>
      </c>
      <c r="C6628" s="9">
        <v>0.63</v>
      </c>
    </row>
    <row r="6629" ht="15.75" customHeight="1">
      <c r="A6629" s="7">
        <v>41344.03125</v>
      </c>
      <c r="B6629" s="8">
        <v>0.0</v>
      </c>
      <c r="C6629" s="9">
        <v>0.63</v>
      </c>
    </row>
    <row r="6630" ht="15.75" customHeight="1">
      <c r="A6630" s="7">
        <v>41344.041666666664</v>
      </c>
      <c r="B6630" s="8">
        <v>0.0</v>
      </c>
      <c r="C6630" s="9">
        <v>0.63</v>
      </c>
    </row>
    <row r="6631" ht="15.75" customHeight="1">
      <c r="A6631" s="7">
        <v>41344.052083333336</v>
      </c>
      <c r="B6631" s="8">
        <v>0.0</v>
      </c>
      <c r="C6631" s="9">
        <v>0.63</v>
      </c>
    </row>
    <row r="6632" ht="15.75" customHeight="1">
      <c r="A6632" s="7">
        <v>41344.0625</v>
      </c>
      <c r="B6632" s="8">
        <v>0.0</v>
      </c>
      <c r="C6632" s="9">
        <v>0.63</v>
      </c>
    </row>
    <row r="6633" ht="15.75" customHeight="1">
      <c r="A6633" s="7">
        <v>41344.072916666664</v>
      </c>
      <c r="B6633" s="8">
        <v>0.0</v>
      </c>
      <c r="C6633" s="9">
        <v>0.63</v>
      </c>
    </row>
    <row r="6634" ht="15.75" customHeight="1">
      <c r="A6634" s="7">
        <v>41344.083333333336</v>
      </c>
      <c r="B6634" s="8">
        <v>0.0</v>
      </c>
      <c r="C6634" s="9">
        <v>0.63</v>
      </c>
    </row>
    <row r="6635" ht="15.75" customHeight="1">
      <c r="A6635" s="7">
        <v>41344.09375</v>
      </c>
      <c r="B6635" s="8">
        <v>0.0</v>
      </c>
      <c r="C6635" s="9">
        <v>0.63</v>
      </c>
    </row>
    <row r="6636" ht="15.75" customHeight="1">
      <c r="A6636" s="7">
        <v>41344.104166666664</v>
      </c>
      <c r="B6636" s="8">
        <v>0.0</v>
      </c>
      <c r="C6636" s="9">
        <v>0.63</v>
      </c>
    </row>
    <row r="6637" ht="15.75" customHeight="1">
      <c r="A6637" s="7">
        <v>41344.114583333336</v>
      </c>
      <c r="B6637" s="8">
        <v>0.0</v>
      </c>
      <c r="C6637" s="9">
        <v>0.63</v>
      </c>
    </row>
    <row r="6638" ht="15.75" customHeight="1">
      <c r="A6638" s="7">
        <v>41344.125</v>
      </c>
      <c r="B6638" s="8">
        <v>0.0</v>
      </c>
      <c r="C6638" s="9">
        <v>0.63</v>
      </c>
    </row>
    <row r="6639" ht="15.75" customHeight="1">
      <c r="A6639" s="7">
        <v>41344.135416666664</v>
      </c>
      <c r="B6639" s="8">
        <v>0.0</v>
      </c>
      <c r="C6639" s="9">
        <v>0.63</v>
      </c>
    </row>
    <row r="6640" ht="15.75" customHeight="1">
      <c r="A6640" s="7">
        <v>41344.145833333336</v>
      </c>
      <c r="B6640" s="8">
        <v>0.0</v>
      </c>
      <c r="C6640" s="9">
        <v>0.63</v>
      </c>
    </row>
    <row r="6641" ht="15.75" customHeight="1">
      <c r="A6641" s="7">
        <v>41344.15625</v>
      </c>
      <c r="B6641" s="8">
        <v>0.0</v>
      </c>
      <c r="C6641" s="9">
        <v>0.63</v>
      </c>
    </row>
    <row r="6642" ht="15.75" customHeight="1">
      <c r="A6642" s="7">
        <v>41344.166666666664</v>
      </c>
      <c r="B6642" s="8">
        <v>0.0</v>
      </c>
      <c r="C6642" s="9">
        <v>0.63</v>
      </c>
    </row>
    <row r="6643" ht="15.75" customHeight="1">
      <c r="A6643" s="7">
        <v>41344.177083333336</v>
      </c>
      <c r="B6643" s="8">
        <v>0.0</v>
      </c>
      <c r="C6643" s="9">
        <v>0.64</v>
      </c>
    </row>
    <row r="6644" ht="15.75" customHeight="1">
      <c r="A6644" s="7">
        <v>41344.1875</v>
      </c>
      <c r="B6644" s="8">
        <v>0.0</v>
      </c>
      <c r="C6644" s="9">
        <v>0.63</v>
      </c>
    </row>
    <row r="6645" ht="15.75" customHeight="1">
      <c r="A6645" s="7">
        <v>41344.197916666664</v>
      </c>
      <c r="B6645" s="8">
        <v>0.0</v>
      </c>
      <c r="C6645" s="9">
        <v>0.63</v>
      </c>
    </row>
    <row r="6646" ht="15.75" customHeight="1">
      <c r="A6646" s="7">
        <v>41344.208333333336</v>
      </c>
      <c r="B6646" s="8">
        <v>0.0</v>
      </c>
      <c r="C6646" s="9">
        <v>0.63</v>
      </c>
    </row>
    <row r="6647" ht="15.75" customHeight="1">
      <c r="A6647" s="7">
        <v>41344.21875</v>
      </c>
      <c r="B6647" s="8">
        <v>0.0</v>
      </c>
      <c r="C6647" s="9">
        <v>0.63</v>
      </c>
    </row>
    <row r="6648" ht="15.75" customHeight="1">
      <c r="A6648" s="7">
        <v>41344.229166666664</v>
      </c>
      <c r="B6648" s="8">
        <v>0.0</v>
      </c>
      <c r="C6648" s="9">
        <v>0.63</v>
      </c>
    </row>
    <row r="6649" ht="15.75" customHeight="1">
      <c r="A6649" s="7">
        <v>41344.239583333336</v>
      </c>
      <c r="B6649" s="8">
        <v>0.0</v>
      </c>
      <c r="C6649" s="9">
        <v>0.63</v>
      </c>
    </row>
    <row r="6650" ht="15.75" customHeight="1">
      <c r="A6650" s="7">
        <v>41344.25</v>
      </c>
      <c r="B6650" s="8">
        <v>0.2</v>
      </c>
      <c r="C6650" s="9">
        <v>0.63</v>
      </c>
    </row>
    <row r="6651" ht="15.75" customHeight="1">
      <c r="A6651" s="7">
        <v>41344.260416666664</v>
      </c>
      <c r="B6651" s="8">
        <v>0.0</v>
      </c>
      <c r="C6651" s="9">
        <v>0.63</v>
      </c>
    </row>
    <row r="6652" ht="15.75" customHeight="1">
      <c r="A6652" s="7">
        <v>41344.270833333336</v>
      </c>
      <c r="B6652" s="8">
        <v>0.0</v>
      </c>
      <c r="C6652" s="9">
        <v>0.63</v>
      </c>
    </row>
    <row r="6653" ht="15.75" customHeight="1">
      <c r="A6653" s="7">
        <v>41344.28125</v>
      </c>
      <c r="B6653" s="8">
        <v>0.0</v>
      </c>
      <c r="C6653" s="9">
        <v>0.63</v>
      </c>
    </row>
    <row r="6654" ht="15.75" customHeight="1">
      <c r="A6654" s="7">
        <v>41344.291666666664</v>
      </c>
      <c r="B6654" s="8">
        <v>0.0</v>
      </c>
      <c r="C6654" s="9">
        <v>0.63</v>
      </c>
    </row>
    <row r="6655" ht="15.75" customHeight="1">
      <c r="A6655" s="7">
        <v>41344.302083333336</v>
      </c>
      <c r="B6655" s="8">
        <v>0.0</v>
      </c>
      <c r="C6655" s="9">
        <v>0.63</v>
      </c>
    </row>
    <row r="6656" ht="15.75" customHeight="1">
      <c r="A6656" s="7">
        <v>41344.3125</v>
      </c>
      <c r="B6656" s="8">
        <v>0.0</v>
      </c>
      <c r="C6656" s="9">
        <v>0.63</v>
      </c>
    </row>
    <row r="6657" ht="15.75" customHeight="1">
      <c r="A6657" s="7">
        <v>41344.322916666664</v>
      </c>
      <c r="B6657" s="8">
        <v>0.0</v>
      </c>
      <c r="C6657" s="9">
        <v>0.63</v>
      </c>
    </row>
    <row r="6658" ht="15.75" customHeight="1">
      <c r="A6658" s="7">
        <v>41344.333333333336</v>
      </c>
      <c r="B6658" s="8">
        <v>0.0</v>
      </c>
      <c r="C6658" s="9">
        <v>0.63</v>
      </c>
    </row>
    <row r="6659" ht="15.75" customHeight="1">
      <c r="A6659" s="7">
        <v>41344.34375</v>
      </c>
      <c r="B6659" s="8">
        <v>0.0</v>
      </c>
      <c r="C6659" s="9">
        <v>0.63</v>
      </c>
    </row>
    <row r="6660" ht="15.75" customHeight="1">
      <c r="A6660" s="7">
        <v>41344.354166666664</v>
      </c>
      <c r="B6660" s="8">
        <v>0.0</v>
      </c>
      <c r="C6660" s="9">
        <v>0.63</v>
      </c>
    </row>
    <row r="6661" ht="15.75" customHeight="1">
      <c r="A6661" s="7">
        <v>41344.364583333336</v>
      </c>
      <c r="B6661" s="8">
        <v>0.0</v>
      </c>
      <c r="C6661" s="9">
        <v>0.63</v>
      </c>
    </row>
    <row r="6662" ht="15.75" customHeight="1">
      <c r="A6662" s="7">
        <v>41344.375</v>
      </c>
      <c r="B6662" s="8">
        <v>0.0</v>
      </c>
      <c r="C6662" s="9">
        <v>0.63</v>
      </c>
    </row>
    <row r="6663" ht="15.75" customHeight="1">
      <c r="A6663" s="7">
        <v>41344.385416666664</v>
      </c>
      <c r="B6663" s="8">
        <v>0.0</v>
      </c>
      <c r="C6663" s="9">
        <v>0.63</v>
      </c>
    </row>
    <row r="6664" ht="15.75" customHeight="1">
      <c r="A6664" s="7">
        <v>41344.395833333336</v>
      </c>
      <c r="B6664" s="8">
        <v>0.0</v>
      </c>
      <c r="C6664" s="9">
        <v>0.63</v>
      </c>
    </row>
    <row r="6665" ht="15.75" customHeight="1">
      <c r="A6665" s="7">
        <v>41344.40625</v>
      </c>
      <c r="B6665" s="8">
        <v>0.0</v>
      </c>
      <c r="C6665" s="9">
        <v>0.63</v>
      </c>
    </row>
    <row r="6666" ht="15.75" customHeight="1">
      <c r="A6666" s="7">
        <v>41344.416666666664</v>
      </c>
      <c r="B6666" s="8">
        <v>0.0</v>
      </c>
      <c r="C6666" s="9">
        <v>0.63</v>
      </c>
    </row>
    <row r="6667" ht="15.75" customHeight="1">
      <c r="A6667" s="7">
        <v>41344.427083333336</v>
      </c>
      <c r="B6667" s="8">
        <v>0.0</v>
      </c>
      <c r="C6667" s="9">
        <v>0.63</v>
      </c>
    </row>
    <row r="6668" ht="15.75" customHeight="1">
      <c r="A6668" s="7">
        <v>41344.4375</v>
      </c>
      <c r="B6668" s="8">
        <v>0.0</v>
      </c>
      <c r="C6668" s="9">
        <v>0.63</v>
      </c>
    </row>
    <row r="6669" ht="15.75" customHeight="1">
      <c r="A6669" s="7">
        <v>41344.447916666664</v>
      </c>
      <c r="B6669" s="8">
        <v>0.0</v>
      </c>
      <c r="C6669" s="9">
        <v>0.63</v>
      </c>
    </row>
    <row r="6670" ht="15.75" customHeight="1">
      <c r="A6670" s="7">
        <v>41344.458333333336</v>
      </c>
      <c r="B6670" s="8">
        <v>0.0</v>
      </c>
      <c r="C6670" s="9">
        <v>0.63</v>
      </c>
    </row>
    <row r="6671" ht="15.75" customHeight="1">
      <c r="A6671" s="7">
        <v>41344.46875</v>
      </c>
      <c r="B6671" s="8">
        <v>0.0</v>
      </c>
      <c r="C6671" s="9">
        <v>0.63</v>
      </c>
    </row>
    <row r="6672" ht="15.75" customHeight="1">
      <c r="A6672" s="7">
        <v>41344.479166666664</v>
      </c>
      <c r="B6672" s="8">
        <v>0.0</v>
      </c>
      <c r="C6672" s="9">
        <v>0.63</v>
      </c>
    </row>
    <row r="6673" ht="15.75" customHeight="1">
      <c r="A6673" s="7">
        <v>41344.489583333336</v>
      </c>
      <c r="B6673" s="8">
        <v>0.0</v>
      </c>
      <c r="C6673" s="9">
        <v>0.63</v>
      </c>
    </row>
    <row r="6674" ht="15.75" customHeight="1">
      <c r="A6674" s="7">
        <v>41344.5</v>
      </c>
      <c r="B6674" s="8">
        <v>0.0</v>
      </c>
      <c r="C6674" s="9">
        <v>0.63</v>
      </c>
    </row>
    <row r="6675" ht="15.75" customHeight="1">
      <c r="A6675" s="7">
        <v>41344.510416666664</v>
      </c>
      <c r="B6675" s="8">
        <v>0.0</v>
      </c>
      <c r="C6675" s="9">
        <v>0.63</v>
      </c>
    </row>
    <row r="6676" ht="15.75" customHeight="1">
      <c r="A6676" s="7">
        <v>41344.520833333336</v>
      </c>
      <c r="B6676" s="8">
        <v>0.0</v>
      </c>
      <c r="C6676" s="9">
        <v>0.63</v>
      </c>
    </row>
    <row r="6677" ht="15.75" customHeight="1">
      <c r="A6677" s="7">
        <v>41344.53125</v>
      </c>
      <c r="B6677" s="8">
        <v>0.0</v>
      </c>
      <c r="C6677" s="9">
        <v>0.63</v>
      </c>
    </row>
    <row r="6678" ht="15.75" customHeight="1">
      <c r="A6678" s="7">
        <v>41344.541666666664</v>
      </c>
      <c r="B6678" s="8">
        <v>0.0</v>
      </c>
      <c r="C6678" s="9">
        <v>0.63</v>
      </c>
    </row>
    <row r="6679" ht="15.75" customHeight="1">
      <c r="A6679" s="7">
        <v>41344.552083333336</v>
      </c>
      <c r="B6679" s="8">
        <v>0.0</v>
      </c>
      <c r="C6679" s="9">
        <v>0.63</v>
      </c>
    </row>
    <row r="6680" ht="15.75" customHeight="1">
      <c r="A6680" s="7">
        <v>41344.5625</v>
      </c>
      <c r="B6680" s="8">
        <v>0.0</v>
      </c>
      <c r="C6680" s="9">
        <v>0.63</v>
      </c>
    </row>
    <row r="6681" ht="15.75" customHeight="1">
      <c r="A6681" s="7">
        <v>41344.572916666664</v>
      </c>
      <c r="B6681" s="8">
        <v>0.0</v>
      </c>
      <c r="C6681" s="9">
        <v>0.63</v>
      </c>
    </row>
    <row r="6682" ht="15.75" customHeight="1">
      <c r="A6682" s="7">
        <v>41344.583333333336</v>
      </c>
      <c r="B6682" s="8">
        <v>0.0</v>
      </c>
      <c r="C6682" s="9">
        <v>0.63</v>
      </c>
    </row>
    <row r="6683" ht="15.75" customHeight="1">
      <c r="A6683" s="7">
        <v>41344.59375</v>
      </c>
      <c r="B6683" s="8">
        <v>0.0</v>
      </c>
      <c r="C6683" s="9">
        <v>0.63</v>
      </c>
    </row>
    <row r="6684" ht="15.75" customHeight="1">
      <c r="A6684" s="7">
        <v>41344.604166666664</v>
      </c>
      <c r="B6684" s="8">
        <v>0.0</v>
      </c>
      <c r="C6684" s="9">
        <v>0.63</v>
      </c>
    </row>
    <row r="6685" ht="15.75" customHeight="1">
      <c r="A6685" s="7">
        <v>41344.614583333336</v>
      </c>
      <c r="B6685" s="8">
        <v>0.0</v>
      </c>
      <c r="C6685" s="9">
        <v>0.63</v>
      </c>
    </row>
    <row r="6686" ht="15.75" customHeight="1">
      <c r="A6686" s="7">
        <v>41344.625</v>
      </c>
      <c r="B6686" s="8">
        <v>0.0</v>
      </c>
      <c r="C6686" s="9">
        <v>0.63</v>
      </c>
    </row>
    <row r="6687" ht="15.75" customHeight="1">
      <c r="A6687" s="7">
        <v>41344.635416666664</v>
      </c>
      <c r="B6687" s="8">
        <v>0.0</v>
      </c>
      <c r="C6687" s="9">
        <v>0.64</v>
      </c>
    </row>
    <row r="6688" ht="15.75" customHeight="1">
      <c r="A6688" s="7">
        <v>41344.645833333336</v>
      </c>
      <c r="B6688" s="8">
        <v>0.0</v>
      </c>
      <c r="C6688" s="9">
        <v>0.64</v>
      </c>
    </row>
    <row r="6689" ht="15.75" customHeight="1">
      <c r="A6689" s="7">
        <v>41344.65625</v>
      </c>
      <c r="B6689" s="8">
        <v>0.0</v>
      </c>
      <c r="C6689" s="9">
        <v>0.64</v>
      </c>
    </row>
    <row r="6690" ht="15.75" customHeight="1">
      <c r="A6690" s="7">
        <v>41344.666666666664</v>
      </c>
      <c r="B6690" s="8">
        <v>0.0</v>
      </c>
      <c r="C6690" s="9">
        <v>0.64</v>
      </c>
    </row>
    <row r="6691" ht="15.75" customHeight="1">
      <c r="A6691" s="7">
        <v>41344.677083333336</v>
      </c>
      <c r="B6691" s="8">
        <v>0.0</v>
      </c>
      <c r="C6691" s="9">
        <v>0.63</v>
      </c>
    </row>
    <row r="6692" ht="15.75" customHeight="1">
      <c r="A6692" s="7">
        <v>41344.6875</v>
      </c>
      <c r="B6692" s="8">
        <v>0.0</v>
      </c>
      <c r="C6692" s="9">
        <v>0.63</v>
      </c>
    </row>
    <row r="6693" ht="15.75" customHeight="1">
      <c r="A6693" s="7">
        <v>41344.697916666664</v>
      </c>
      <c r="B6693" s="8">
        <v>0.0</v>
      </c>
      <c r="C6693" s="9">
        <v>0.63</v>
      </c>
    </row>
    <row r="6694" ht="15.75" customHeight="1">
      <c r="A6694" s="7">
        <v>41344.708333333336</v>
      </c>
      <c r="B6694" s="8">
        <v>0.0</v>
      </c>
      <c r="C6694" s="9">
        <v>0.63</v>
      </c>
    </row>
    <row r="6695" ht="15.75" customHeight="1">
      <c r="A6695" s="7">
        <v>41344.71875</v>
      </c>
      <c r="B6695" s="8">
        <v>0.0</v>
      </c>
      <c r="C6695" s="9">
        <v>0.63</v>
      </c>
    </row>
    <row r="6696" ht="15.75" customHeight="1">
      <c r="A6696" s="7">
        <v>41344.729166666664</v>
      </c>
      <c r="B6696" s="8">
        <v>0.0</v>
      </c>
      <c r="C6696" s="9">
        <v>0.63</v>
      </c>
    </row>
    <row r="6697" ht="15.75" customHeight="1">
      <c r="A6697" s="7">
        <v>41344.739583333336</v>
      </c>
      <c r="B6697" s="8">
        <v>0.0</v>
      </c>
      <c r="C6697" s="9">
        <v>0.63</v>
      </c>
    </row>
    <row r="6698" ht="15.75" customHeight="1">
      <c r="A6698" s="7">
        <v>41344.75</v>
      </c>
      <c r="B6698" s="8">
        <v>0.0</v>
      </c>
      <c r="C6698" s="9">
        <v>0.63</v>
      </c>
    </row>
    <row r="6699" ht="15.75" customHeight="1">
      <c r="A6699" s="7">
        <v>41344.760416666664</v>
      </c>
      <c r="B6699" s="8">
        <v>0.0</v>
      </c>
      <c r="C6699" s="9">
        <v>0.63</v>
      </c>
    </row>
    <row r="6700" ht="15.75" customHeight="1">
      <c r="A6700" s="7">
        <v>41344.770833333336</v>
      </c>
      <c r="B6700" s="8">
        <v>0.0</v>
      </c>
      <c r="C6700" s="9">
        <v>0.63</v>
      </c>
    </row>
    <row r="6701" ht="15.75" customHeight="1">
      <c r="A6701" s="7">
        <v>41344.78125</v>
      </c>
      <c r="B6701" s="8">
        <v>0.0</v>
      </c>
      <c r="C6701" s="9">
        <v>0.63</v>
      </c>
    </row>
    <row r="6702" ht="15.75" customHeight="1">
      <c r="A6702" s="7">
        <v>41344.791666666664</v>
      </c>
      <c r="B6702" s="8">
        <v>0.0</v>
      </c>
      <c r="C6702" s="9">
        <v>0.63</v>
      </c>
    </row>
    <row r="6703" ht="15.75" customHeight="1">
      <c r="A6703" s="7">
        <v>41344.802083333336</v>
      </c>
      <c r="B6703" s="8">
        <v>0.0</v>
      </c>
      <c r="C6703" s="9">
        <v>0.63</v>
      </c>
    </row>
    <row r="6704" ht="15.75" customHeight="1">
      <c r="A6704" s="7">
        <v>41344.8125</v>
      </c>
      <c r="B6704" s="8">
        <v>0.0</v>
      </c>
      <c r="C6704" s="9">
        <v>0.63</v>
      </c>
    </row>
    <row r="6705" ht="15.75" customHeight="1">
      <c r="A6705" s="7">
        <v>41344.822916666664</v>
      </c>
      <c r="B6705" s="8">
        <v>0.0</v>
      </c>
      <c r="C6705" s="9">
        <v>0.63</v>
      </c>
    </row>
    <row r="6706" ht="15.75" customHeight="1">
      <c r="A6706" s="7">
        <v>41344.833333333336</v>
      </c>
      <c r="B6706" s="8">
        <v>0.0</v>
      </c>
      <c r="C6706" s="9">
        <v>0.63</v>
      </c>
    </row>
    <row r="6707" ht="15.75" customHeight="1">
      <c r="A6707" s="7">
        <v>41344.84375</v>
      </c>
      <c r="B6707" s="8">
        <v>0.0</v>
      </c>
      <c r="C6707" s="9">
        <v>0.63</v>
      </c>
    </row>
    <row r="6708" ht="15.75" customHeight="1">
      <c r="A6708" s="7">
        <v>41344.854166666664</v>
      </c>
      <c r="B6708" s="8">
        <v>0.0</v>
      </c>
      <c r="C6708" s="9">
        <v>0.63</v>
      </c>
    </row>
    <row r="6709" ht="15.75" customHeight="1">
      <c r="A6709" s="7">
        <v>41344.864583333336</v>
      </c>
      <c r="B6709" s="8">
        <v>0.0</v>
      </c>
      <c r="C6709" s="9">
        <v>0.63</v>
      </c>
    </row>
    <row r="6710" ht="15.75" customHeight="1">
      <c r="A6710" s="7">
        <v>41344.875</v>
      </c>
      <c r="B6710" s="8">
        <v>0.0</v>
      </c>
      <c r="C6710" s="9">
        <v>0.63</v>
      </c>
    </row>
    <row r="6711" ht="15.75" customHeight="1">
      <c r="A6711" s="7">
        <v>41344.885416666664</v>
      </c>
      <c r="B6711" s="8">
        <v>0.0</v>
      </c>
      <c r="C6711" s="9">
        <v>0.63</v>
      </c>
    </row>
    <row r="6712" ht="15.75" customHeight="1">
      <c r="A6712" s="7">
        <v>41344.895833333336</v>
      </c>
      <c r="B6712" s="8">
        <v>0.0</v>
      </c>
      <c r="C6712" s="9">
        <v>0.63</v>
      </c>
    </row>
    <row r="6713" ht="15.75" customHeight="1">
      <c r="A6713" s="7">
        <v>41344.90625</v>
      </c>
      <c r="B6713" s="8">
        <v>0.0</v>
      </c>
      <c r="C6713" s="9">
        <v>0.63</v>
      </c>
    </row>
    <row r="6714" ht="15.75" customHeight="1">
      <c r="A6714" s="7">
        <v>41344.916666666664</v>
      </c>
      <c r="B6714" s="8">
        <v>0.0</v>
      </c>
      <c r="C6714" s="9">
        <v>0.63</v>
      </c>
    </row>
    <row r="6715" ht="15.75" customHeight="1">
      <c r="A6715" s="7">
        <v>41344.927083333336</v>
      </c>
      <c r="B6715" s="8">
        <v>0.0</v>
      </c>
      <c r="C6715" s="9">
        <v>0.63</v>
      </c>
    </row>
    <row r="6716" ht="15.75" customHeight="1">
      <c r="A6716" s="7">
        <v>41344.9375</v>
      </c>
      <c r="B6716" s="8">
        <v>0.0</v>
      </c>
      <c r="C6716" s="9">
        <v>0.63</v>
      </c>
    </row>
    <row r="6717" ht="15.75" customHeight="1">
      <c r="A6717" s="7">
        <v>41344.947916666664</v>
      </c>
      <c r="B6717" s="8">
        <v>0.0</v>
      </c>
      <c r="C6717" s="9">
        <v>0.63</v>
      </c>
    </row>
    <row r="6718" ht="15.75" customHeight="1">
      <c r="A6718" s="7">
        <v>41344.958333333336</v>
      </c>
      <c r="B6718" s="8">
        <v>0.0</v>
      </c>
      <c r="C6718" s="9">
        <v>0.63</v>
      </c>
    </row>
    <row r="6719" ht="15.75" customHeight="1">
      <c r="A6719" s="7">
        <v>41344.96875</v>
      </c>
      <c r="B6719" s="8">
        <v>0.0</v>
      </c>
      <c r="C6719" s="9">
        <v>0.63</v>
      </c>
    </row>
    <row r="6720" ht="15.75" customHeight="1">
      <c r="A6720" s="7">
        <v>41344.979166666664</v>
      </c>
      <c r="B6720" s="8">
        <v>0.0</v>
      </c>
      <c r="C6720" s="9">
        <v>0.63</v>
      </c>
    </row>
    <row r="6721" ht="15.75" customHeight="1">
      <c r="A6721" s="7">
        <v>41344.989583333336</v>
      </c>
      <c r="B6721" s="8">
        <v>0.0</v>
      </c>
      <c r="C6721" s="9">
        <v>0.63</v>
      </c>
    </row>
    <row r="6722" ht="15.75" customHeight="1">
      <c r="A6722" s="7">
        <v>41345.0</v>
      </c>
      <c r="B6722" s="8">
        <v>0.0</v>
      </c>
      <c r="C6722" s="9">
        <v>0.63</v>
      </c>
    </row>
    <row r="6723" ht="15.75" customHeight="1">
      <c r="A6723" s="7">
        <v>41345.010416666664</v>
      </c>
      <c r="B6723" s="8">
        <v>0.0</v>
      </c>
      <c r="C6723" s="9">
        <v>0.63</v>
      </c>
    </row>
    <row r="6724" ht="15.75" customHeight="1">
      <c r="A6724" s="7">
        <v>41345.020833333336</v>
      </c>
      <c r="B6724" s="8">
        <v>0.0</v>
      </c>
      <c r="C6724" s="9">
        <v>0.63</v>
      </c>
    </row>
    <row r="6725" ht="15.75" customHeight="1">
      <c r="A6725" s="7">
        <v>41345.03125</v>
      </c>
      <c r="B6725" s="8">
        <v>13.8</v>
      </c>
      <c r="C6725" s="9">
        <v>0.62</v>
      </c>
    </row>
    <row r="6726" ht="15.75" customHeight="1">
      <c r="A6726" s="7">
        <v>41345.041666666664</v>
      </c>
      <c r="B6726" s="8">
        <v>0.4</v>
      </c>
      <c r="C6726" s="9">
        <v>0.63</v>
      </c>
    </row>
    <row r="6727" ht="15.75" customHeight="1">
      <c r="A6727" s="7">
        <v>41345.052083333336</v>
      </c>
      <c r="B6727" s="8">
        <v>0.4</v>
      </c>
      <c r="C6727" s="9">
        <v>0.63</v>
      </c>
    </row>
    <row r="6728" ht="15.75" customHeight="1">
      <c r="A6728" s="7">
        <v>41345.0625</v>
      </c>
      <c r="B6728" s="8">
        <v>0.4</v>
      </c>
      <c r="C6728" s="9">
        <v>0.63</v>
      </c>
    </row>
    <row r="6729" ht="15.75" customHeight="1">
      <c r="A6729" s="7">
        <v>41345.072916666664</v>
      </c>
      <c r="B6729" s="8">
        <v>0.2</v>
      </c>
      <c r="C6729" s="9">
        <v>0.63</v>
      </c>
    </row>
    <row r="6730" ht="15.75" customHeight="1">
      <c r="A6730" s="7">
        <v>41345.083333333336</v>
      </c>
      <c r="B6730" s="8">
        <v>0.4</v>
      </c>
      <c r="C6730" s="9">
        <v>0.64</v>
      </c>
    </row>
    <row r="6731" ht="15.75" customHeight="1">
      <c r="A6731" s="7">
        <v>41345.09375</v>
      </c>
      <c r="B6731" s="8">
        <v>0.2</v>
      </c>
      <c r="C6731" s="9">
        <v>0.64</v>
      </c>
    </row>
    <row r="6732" ht="15.75" customHeight="1">
      <c r="A6732" s="7">
        <v>41345.104166666664</v>
      </c>
      <c r="B6732" s="8">
        <v>0.2</v>
      </c>
      <c r="C6732" s="9">
        <v>0.64</v>
      </c>
    </row>
    <row r="6733" ht="15.75" customHeight="1">
      <c r="A6733" s="7">
        <v>41345.114583333336</v>
      </c>
      <c r="B6733" s="8">
        <v>0.2</v>
      </c>
      <c r="C6733" s="9">
        <v>0.64</v>
      </c>
    </row>
    <row r="6734" ht="15.75" customHeight="1">
      <c r="A6734" s="7">
        <v>41345.125</v>
      </c>
      <c r="B6734" s="8">
        <v>0.2</v>
      </c>
      <c r="C6734" s="9">
        <v>0.65</v>
      </c>
    </row>
    <row r="6735" ht="15.75" customHeight="1">
      <c r="A6735" s="7">
        <v>41345.135416666664</v>
      </c>
      <c r="B6735" s="8">
        <v>0.2</v>
      </c>
      <c r="C6735" s="9">
        <v>0.65</v>
      </c>
    </row>
    <row r="6736" ht="15.75" customHeight="1">
      <c r="A6736" s="7">
        <v>41345.145833333336</v>
      </c>
      <c r="B6736" s="8">
        <v>0.0</v>
      </c>
      <c r="C6736" s="9">
        <v>0.65</v>
      </c>
    </row>
    <row r="6737" ht="15.75" customHeight="1">
      <c r="A6737" s="7">
        <v>41345.15625</v>
      </c>
      <c r="B6737" s="8">
        <v>0.0</v>
      </c>
      <c r="C6737" s="9">
        <v>0.66</v>
      </c>
    </row>
    <row r="6738" ht="15.75" customHeight="1">
      <c r="A6738" s="7">
        <v>41345.166666666664</v>
      </c>
      <c r="B6738" s="8">
        <v>0.0</v>
      </c>
      <c r="C6738" s="9">
        <v>0.66</v>
      </c>
    </row>
    <row r="6739" ht="15.75" customHeight="1">
      <c r="A6739" s="7">
        <v>41345.177083333336</v>
      </c>
      <c r="B6739" s="8">
        <v>0.0</v>
      </c>
      <c r="C6739" s="9">
        <v>0.66</v>
      </c>
    </row>
    <row r="6740" ht="15.75" customHeight="1">
      <c r="A6740" s="7">
        <v>41345.1875</v>
      </c>
      <c r="B6740" s="8">
        <v>0.0</v>
      </c>
      <c r="C6740" s="9">
        <v>0.66</v>
      </c>
    </row>
    <row r="6741" ht="15.75" customHeight="1">
      <c r="A6741" s="7">
        <v>41345.197916666664</v>
      </c>
      <c r="B6741" s="8">
        <v>0.0</v>
      </c>
      <c r="C6741" s="9">
        <v>0.66</v>
      </c>
    </row>
    <row r="6742" ht="15.75" customHeight="1">
      <c r="A6742" s="7">
        <v>41345.208333333336</v>
      </c>
      <c r="B6742" s="8">
        <v>0.0</v>
      </c>
      <c r="C6742" s="9">
        <v>0.66</v>
      </c>
    </row>
    <row r="6743" ht="15.75" customHeight="1">
      <c r="A6743" s="7">
        <v>41345.21875</v>
      </c>
      <c r="B6743" s="8">
        <v>0.0</v>
      </c>
      <c r="C6743" s="9">
        <v>0.66</v>
      </c>
    </row>
    <row r="6744" ht="15.75" customHeight="1">
      <c r="A6744" s="7">
        <v>41345.229166666664</v>
      </c>
      <c r="B6744" s="8">
        <v>0.0</v>
      </c>
      <c r="C6744" s="9">
        <v>0.66</v>
      </c>
    </row>
    <row r="6745" ht="15.75" customHeight="1">
      <c r="A6745" s="7">
        <v>41345.239583333336</v>
      </c>
      <c r="B6745" s="8">
        <v>0.0</v>
      </c>
      <c r="C6745" s="9">
        <v>0.66</v>
      </c>
    </row>
    <row r="6746" ht="15.75" customHeight="1">
      <c r="A6746" s="7">
        <v>41345.25</v>
      </c>
      <c r="B6746" s="8">
        <v>0.0</v>
      </c>
      <c r="C6746" s="9">
        <v>0.66</v>
      </c>
    </row>
    <row r="6747" ht="15.75" customHeight="1">
      <c r="A6747" s="7">
        <v>41345.260416666664</v>
      </c>
      <c r="B6747" s="8">
        <v>0.0</v>
      </c>
      <c r="C6747" s="9">
        <v>0.66</v>
      </c>
    </row>
    <row r="6748" ht="15.75" customHeight="1">
      <c r="A6748" s="7">
        <v>41345.270833333336</v>
      </c>
      <c r="B6748" s="8">
        <v>0.0</v>
      </c>
      <c r="C6748" s="9">
        <v>0.66</v>
      </c>
    </row>
    <row r="6749" ht="15.75" customHeight="1">
      <c r="A6749" s="7">
        <v>41345.28125</v>
      </c>
      <c r="B6749" s="8">
        <v>0.0</v>
      </c>
      <c r="C6749" s="9">
        <v>0.66</v>
      </c>
    </row>
    <row r="6750" ht="15.75" customHeight="1">
      <c r="A6750" s="7">
        <v>41345.291666666664</v>
      </c>
      <c r="B6750" s="8">
        <v>0.0</v>
      </c>
      <c r="C6750" s="9">
        <v>0.66</v>
      </c>
    </row>
    <row r="6751" ht="15.75" customHeight="1">
      <c r="A6751" s="7">
        <v>41345.302083333336</v>
      </c>
      <c r="B6751" s="8">
        <v>0.0</v>
      </c>
      <c r="C6751" s="9">
        <v>0.66</v>
      </c>
    </row>
    <row r="6752" ht="15.75" customHeight="1">
      <c r="A6752" s="7">
        <v>41345.3125</v>
      </c>
      <c r="B6752" s="8">
        <v>0.0</v>
      </c>
      <c r="C6752" s="9">
        <v>0.66</v>
      </c>
    </row>
    <row r="6753" ht="15.75" customHeight="1">
      <c r="A6753" s="7">
        <v>41345.322916666664</v>
      </c>
      <c r="B6753" s="8">
        <v>0.0</v>
      </c>
      <c r="C6753" s="9">
        <v>0.65</v>
      </c>
    </row>
    <row r="6754" ht="15.75" customHeight="1">
      <c r="A6754" s="7">
        <v>41345.333333333336</v>
      </c>
      <c r="B6754" s="8">
        <v>0.0</v>
      </c>
      <c r="C6754" s="9">
        <v>0.65</v>
      </c>
    </row>
    <row r="6755" ht="15.75" customHeight="1">
      <c r="A6755" s="7">
        <v>41345.34375</v>
      </c>
      <c r="B6755" s="8">
        <v>0.0</v>
      </c>
      <c r="C6755" s="9">
        <v>0.65</v>
      </c>
    </row>
    <row r="6756" ht="15.75" customHeight="1">
      <c r="A6756" s="7">
        <v>41345.354166666664</v>
      </c>
      <c r="B6756" s="8">
        <v>0.0</v>
      </c>
      <c r="C6756" s="9">
        <v>0.65</v>
      </c>
    </row>
    <row r="6757" ht="15.75" customHeight="1">
      <c r="A6757" s="7">
        <v>41345.364583333336</v>
      </c>
      <c r="B6757" s="8">
        <v>0.0</v>
      </c>
      <c r="C6757" s="9">
        <v>0.65</v>
      </c>
    </row>
    <row r="6758" ht="15.75" customHeight="1">
      <c r="A6758" s="7">
        <v>41345.375</v>
      </c>
      <c r="B6758" s="8">
        <v>0.0</v>
      </c>
      <c r="C6758" s="9">
        <v>0.65</v>
      </c>
    </row>
    <row r="6759" ht="15.75" customHeight="1">
      <c r="A6759" s="7">
        <v>41345.385416666664</v>
      </c>
      <c r="B6759" s="8">
        <v>0.0</v>
      </c>
      <c r="C6759" s="9">
        <v>0.65</v>
      </c>
    </row>
    <row r="6760" ht="15.75" customHeight="1">
      <c r="A6760" s="7">
        <v>41345.395833333336</v>
      </c>
      <c r="B6760" s="8">
        <v>0.0</v>
      </c>
      <c r="C6760" s="9">
        <v>0.65</v>
      </c>
    </row>
    <row r="6761" ht="15.75" customHeight="1">
      <c r="A6761" s="7">
        <v>41345.40625</v>
      </c>
      <c r="B6761" s="8">
        <v>0.0</v>
      </c>
      <c r="C6761" s="9">
        <v>0.65</v>
      </c>
    </row>
    <row r="6762" ht="15.75" customHeight="1">
      <c r="A6762" s="7">
        <v>41345.416666666664</v>
      </c>
      <c r="B6762" s="8">
        <v>0.0</v>
      </c>
      <c r="C6762" s="9">
        <v>0.65</v>
      </c>
    </row>
    <row r="6763" ht="15.75" customHeight="1">
      <c r="A6763" s="7">
        <v>41345.427083333336</v>
      </c>
      <c r="B6763" s="8">
        <v>0.0</v>
      </c>
      <c r="C6763" s="9">
        <v>0.65</v>
      </c>
    </row>
    <row r="6764" ht="15.75" customHeight="1">
      <c r="A6764" s="7">
        <v>41345.4375</v>
      </c>
      <c r="B6764" s="8">
        <v>0.2</v>
      </c>
      <c r="C6764" s="9">
        <v>0.64</v>
      </c>
    </row>
    <row r="6765" ht="15.75" customHeight="1">
      <c r="A6765" s="7">
        <v>41345.447916666664</v>
      </c>
      <c r="B6765" s="8">
        <v>0.0</v>
      </c>
      <c r="C6765" s="9">
        <v>0.65</v>
      </c>
    </row>
    <row r="6766" ht="15.75" customHeight="1">
      <c r="A6766" s="7">
        <v>41345.458333333336</v>
      </c>
      <c r="B6766" s="8">
        <v>0.0</v>
      </c>
      <c r="C6766" s="9">
        <v>0.64</v>
      </c>
    </row>
    <row r="6767" ht="15.75" customHeight="1">
      <c r="A6767" s="7">
        <v>41345.46875</v>
      </c>
      <c r="B6767" s="8">
        <v>0.0</v>
      </c>
      <c r="C6767" s="9">
        <v>0.64</v>
      </c>
    </row>
    <row r="6768" ht="15.75" customHeight="1">
      <c r="A6768" s="7">
        <v>41345.479166666664</v>
      </c>
      <c r="B6768" s="8">
        <v>0.0</v>
      </c>
      <c r="C6768" s="9">
        <v>0.64</v>
      </c>
    </row>
    <row r="6769" ht="15.75" customHeight="1">
      <c r="A6769" s="7">
        <v>41345.489583333336</v>
      </c>
      <c r="B6769" s="8">
        <v>0.0</v>
      </c>
      <c r="C6769" s="9">
        <v>0.64</v>
      </c>
    </row>
    <row r="6770" ht="15.75" customHeight="1">
      <c r="A6770" s="7">
        <v>41345.5</v>
      </c>
      <c r="B6770" s="8">
        <v>0.0</v>
      </c>
      <c r="C6770" s="9">
        <v>0.64</v>
      </c>
    </row>
    <row r="6771" ht="15.75" customHeight="1">
      <c r="A6771" s="7">
        <v>41345.510416666664</v>
      </c>
      <c r="B6771" s="8">
        <v>0.0</v>
      </c>
      <c r="C6771" s="9">
        <v>0.64</v>
      </c>
    </row>
    <row r="6772" ht="15.75" customHeight="1">
      <c r="A6772" s="7">
        <v>41345.520833333336</v>
      </c>
      <c r="B6772" s="8">
        <v>0.0</v>
      </c>
      <c r="C6772" s="9">
        <v>0.64</v>
      </c>
    </row>
    <row r="6773" ht="15.75" customHeight="1">
      <c r="A6773" s="7">
        <v>41345.53125</v>
      </c>
      <c r="B6773" s="8">
        <v>0.0</v>
      </c>
      <c r="C6773" s="9">
        <v>0.64</v>
      </c>
    </row>
    <row r="6774" ht="15.75" customHeight="1">
      <c r="A6774" s="7">
        <v>41345.541666666664</v>
      </c>
      <c r="B6774" s="8">
        <v>0.0</v>
      </c>
      <c r="C6774" s="9">
        <v>0.64</v>
      </c>
    </row>
    <row r="6775" ht="15.75" customHeight="1">
      <c r="A6775" s="7">
        <v>41345.552083333336</v>
      </c>
      <c r="B6775" s="8">
        <v>0.0</v>
      </c>
      <c r="C6775" s="9">
        <v>0.63</v>
      </c>
    </row>
    <row r="6776" ht="15.75" customHeight="1">
      <c r="A6776" s="7">
        <v>41345.5625</v>
      </c>
      <c r="B6776" s="8">
        <v>0.0</v>
      </c>
      <c r="C6776" s="9">
        <v>0.63</v>
      </c>
    </row>
    <row r="6777" ht="15.75" customHeight="1">
      <c r="A6777" s="7">
        <v>41345.572916666664</v>
      </c>
      <c r="B6777" s="8">
        <v>0.0</v>
      </c>
      <c r="C6777" s="9">
        <v>0.63</v>
      </c>
    </row>
    <row r="6778" ht="15.75" customHeight="1">
      <c r="A6778" s="7">
        <v>41345.583333333336</v>
      </c>
      <c r="B6778" s="8">
        <v>0.0</v>
      </c>
      <c r="C6778" s="9">
        <v>0.63</v>
      </c>
    </row>
    <row r="6779" ht="15.75" customHeight="1">
      <c r="A6779" s="7">
        <v>41345.59375</v>
      </c>
      <c r="B6779" s="8">
        <v>0.0</v>
      </c>
      <c r="C6779" s="9">
        <v>0.63</v>
      </c>
    </row>
    <row r="6780" ht="15.75" customHeight="1">
      <c r="A6780" s="7">
        <v>41345.604166666664</v>
      </c>
      <c r="B6780" s="8">
        <v>0.0</v>
      </c>
      <c r="C6780" s="9">
        <v>0.63</v>
      </c>
    </row>
    <row r="6781" ht="15.75" customHeight="1">
      <c r="A6781" s="7">
        <v>41345.614583333336</v>
      </c>
      <c r="B6781" s="8">
        <v>0.0</v>
      </c>
      <c r="C6781" s="9">
        <v>0.63</v>
      </c>
    </row>
    <row r="6782" ht="15.75" customHeight="1">
      <c r="A6782" s="7">
        <v>41345.625</v>
      </c>
      <c r="B6782" s="8">
        <v>0.0</v>
      </c>
      <c r="C6782" s="9">
        <v>0.62</v>
      </c>
    </row>
    <row r="6783" ht="15.75" customHeight="1">
      <c r="A6783" s="7">
        <v>41345.635416666664</v>
      </c>
      <c r="B6783" s="8">
        <v>0.0</v>
      </c>
      <c r="C6783" s="9">
        <v>0.62</v>
      </c>
    </row>
    <row r="6784" ht="15.75" customHeight="1">
      <c r="A6784" s="7">
        <v>41345.645833333336</v>
      </c>
      <c r="B6784" s="8">
        <v>0.0</v>
      </c>
      <c r="C6784" s="9">
        <v>0.62</v>
      </c>
    </row>
    <row r="6785" ht="15.75" customHeight="1">
      <c r="A6785" s="7">
        <v>41345.65625</v>
      </c>
      <c r="B6785" s="8">
        <v>0.0</v>
      </c>
      <c r="C6785" s="9">
        <v>0.62</v>
      </c>
    </row>
    <row r="6786" ht="15.75" customHeight="1">
      <c r="A6786" s="7">
        <v>41345.666666666664</v>
      </c>
      <c r="B6786" s="8">
        <v>0.0</v>
      </c>
      <c r="C6786" s="9">
        <v>0.62</v>
      </c>
    </row>
    <row r="6787" ht="15.75" customHeight="1">
      <c r="A6787" s="7">
        <v>41345.677083333336</v>
      </c>
      <c r="B6787" s="8">
        <v>0.0</v>
      </c>
      <c r="C6787" s="9">
        <v>0.62</v>
      </c>
    </row>
    <row r="6788" ht="15.75" customHeight="1">
      <c r="A6788" s="7">
        <v>41345.6875</v>
      </c>
      <c r="B6788" s="8">
        <v>0.0</v>
      </c>
      <c r="C6788" s="9">
        <v>0.62</v>
      </c>
    </row>
    <row r="6789" ht="15.75" customHeight="1">
      <c r="A6789" s="7">
        <v>41345.697916666664</v>
      </c>
      <c r="B6789" s="8">
        <v>0.0</v>
      </c>
      <c r="C6789" s="9">
        <v>0.62</v>
      </c>
    </row>
    <row r="6790" ht="15.75" customHeight="1">
      <c r="A6790" s="7">
        <v>41345.708333333336</v>
      </c>
      <c r="B6790" s="8">
        <v>0.0</v>
      </c>
      <c r="C6790" s="9">
        <v>0.62</v>
      </c>
    </row>
    <row r="6791" ht="15.75" customHeight="1">
      <c r="A6791" s="7">
        <v>41345.71875</v>
      </c>
      <c r="B6791" s="8">
        <v>0.0</v>
      </c>
      <c r="C6791" s="9">
        <v>0.62</v>
      </c>
    </row>
    <row r="6792" ht="15.75" customHeight="1">
      <c r="A6792" s="7">
        <v>41345.729166666664</v>
      </c>
      <c r="B6792" s="8">
        <v>0.0</v>
      </c>
      <c r="C6792" s="9">
        <v>0.62</v>
      </c>
    </row>
    <row r="6793" ht="15.75" customHeight="1">
      <c r="A6793" s="7">
        <v>41345.739583333336</v>
      </c>
      <c r="B6793" s="8">
        <v>0.0</v>
      </c>
      <c r="C6793" s="9">
        <v>0.62</v>
      </c>
    </row>
    <row r="6794" ht="15.75" customHeight="1">
      <c r="A6794" s="7">
        <v>41345.75</v>
      </c>
      <c r="B6794" s="8">
        <v>0.0</v>
      </c>
      <c r="C6794" s="9">
        <v>0.62</v>
      </c>
    </row>
    <row r="6795" ht="15.75" customHeight="1">
      <c r="A6795" s="7">
        <v>41345.760416666664</v>
      </c>
      <c r="B6795" s="8">
        <v>0.0</v>
      </c>
      <c r="C6795" s="9">
        <v>0.62</v>
      </c>
    </row>
    <row r="6796" ht="15.75" customHeight="1">
      <c r="A6796" s="7">
        <v>41345.770833333336</v>
      </c>
      <c r="B6796" s="8">
        <v>0.0</v>
      </c>
      <c r="C6796" s="9">
        <v>0.62</v>
      </c>
    </row>
    <row r="6797" ht="15.75" customHeight="1">
      <c r="A6797" s="7">
        <v>41345.78125</v>
      </c>
      <c r="B6797" s="8">
        <v>0.0</v>
      </c>
      <c r="C6797" s="9">
        <v>0.62</v>
      </c>
    </row>
    <row r="6798" ht="15.75" customHeight="1">
      <c r="A6798" s="7">
        <v>41345.791666666664</v>
      </c>
      <c r="B6798" s="8">
        <v>0.0</v>
      </c>
      <c r="C6798" s="9">
        <v>0.62</v>
      </c>
    </row>
    <row r="6799" ht="15.75" customHeight="1">
      <c r="A6799" s="7">
        <v>41345.802083333336</v>
      </c>
      <c r="B6799" s="8">
        <v>0.0</v>
      </c>
      <c r="C6799" s="9">
        <v>0.62</v>
      </c>
    </row>
    <row r="6800" ht="15.75" customHeight="1">
      <c r="A6800" s="7">
        <v>41345.8125</v>
      </c>
      <c r="B6800" s="8">
        <v>0.0</v>
      </c>
      <c r="C6800" s="9">
        <v>0.62</v>
      </c>
    </row>
    <row r="6801" ht="15.75" customHeight="1">
      <c r="A6801" s="7">
        <v>41345.822916666664</v>
      </c>
      <c r="B6801" s="8">
        <v>0.0</v>
      </c>
      <c r="C6801" s="9">
        <v>0.61</v>
      </c>
    </row>
    <row r="6802" ht="15.75" customHeight="1">
      <c r="A6802" s="7">
        <v>41345.833333333336</v>
      </c>
      <c r="B6802" s="8">
        <v>0.0</v>
      </c>
      <c r="C6802" s="9">
        <v>0.62</v>
      </c>
    </row>
    <row r="6803" ht="15.75" customHeight="1">
      <c r="A6803" s="7">
        <v>41345.84375</v>
      </c>
      <c r="B6803" s="8">
        <v>0.0</v>
      </c>
      <c r="C6803" s="9">
        <v>0.62</v>
      </c>
    </row>
    <row r="6804" ht="15.75" customHeight="1">
      <c r="A6804" s="7">
        <v>41345.854166666664</v>
      </c>
      <c r="B6804" s="8">
        <v>0.0</v>
      </c>
      <c r="C6804" s="9">
        <v>0.62</v>
      </c>
    </row>
    <row r="6805" ht="15.75" customHeight="1">
      <c r="A6805" s="7">
        <v>41345.864583333336</v>
      </c>
      <c r="B6805" s="8">
        <v>0.0</v>
      </c>
      <c r="C6805" s="9">
        <v>0.62</v>
      </c>
    </row>
    <row r="6806" ht="15.75" customHeight="1">
      <c r="A6806" s="7">
        <v>41345.875</v>
      </c>
      <c r="B6806" s="8">
        <v>0.0</v>
      </c>
      <c r="C6806" s="9">
        <v>0.62</v>
      </c>
    </row>
    <row r="6807" ht="15.75" customHeight="1">
      <c r="A6807" s="7">
        <v>41345.885416666664</v>
      </c>
      <c r="B6807" s="8">
        <v>0.0</v>
      </c>
      <c r="C6807" s="9">
        <v>0.62</v>
      </c>
    </row>
    <row r="6808" ht="15.75" customHeight="1">
      <c r="A6808" s="7">
        <v>41345.895833333336</v>
      </c>
      <c r="B6808" s="8">
        <v>0.0</v>
      </c>
      <c r="C6808" s="9">
        <v>0.62</v>
      </c>
    </row>
    <row r="6809" ht="15.75" customHeight="1">
      <c r="A6809" s="7">
        <v>41345.90625</v>
      </c>
      <c r="B6809" s="8">
        <v>0.0</v>
      </c>
      <c r="C6809" s="9">
        <v>0.62</v>
      </c>
    </row>
    <row r="6810" ht="15.75" customHeight="1">
      <c r="A6810" s="7">
        <v>41345.916666666664</v>
      </c>
      <c r="B6810" s="8">
        <v>0.0</v>
      </c>
      <c r="C6810" s="9">
        <v>0.62</v>
      </c>
    </row>
    <row r="6811" ht="15.75" customHeight="1">
      <c r="A6811" s="7">
        <v>41345.927083333336</v>
      </c>
      <c r="B6811" s="8">
        <v>0.0</v>
      </c>
      <c r="C6811" s="9">
        <v>0.62</v>
      </c>
    </row>
    <row r="6812" ht="15.75" customHeight="1">
      <c r="A6812" s="7">
        <v>41345.9375</v>
      </c>
      <c r="B6812" s="8">
        <v>0.0</v>
      </c>
      <c r="C6812" s="9">
        <v>0.62</v>
      </c>
    </row>
    <row r="6813" ht="15.75" customHeight="1">
      <c r="A6813" s="7">
        <v>41345.947916666664</v>
      </c>
      <c r="B6813" s="8">
        <v>0.0</v>
      </c>
      <c r="C6813" s="9">
        <v>0.62</v>
      </c>
    </row>
    <row r="6814" ht="15.75" customHeight="1">
      <c r="A6814" s="7">
        <v>41345.958333333336</v>
      </c>
      <c r="B6814" s="8">
        <v>0.0</v>
      </c>
      <c r="C6814" s="9">
        <v>0.62</v>
      </c>
    </row>
    <row r="6815" ht="15.75" customHeight="1">
      <c r="A6815" s="7">
        <v>41345.96875</v>
      </c>
      <c r="B6815" s="8">
        <v>0.0</v>
      </c>
      <c r="C6815" s="9">
        <v>0.62</v>
      </c>
    </row>
    <row r="6816" ht="15.75" customHeight="1">
      <c r="A6816" s="7">
        <v>41345.979166666664</v>
      </c>
      <c r="B6816" s="8">
        <v>0.0</v>
      </c>
      <c r="C6816" s="9">
        <v>0.62</v>
      </c>
    </row>
    <row r="6817" ht="15.75" customHeight="1">
      <c r="A6817" s="7">
        <v>41345.989583333336</v>
      </c>
      <c r="B6817" s="8">
        <v>0.0</v>
      </c>
      <c r="C6817" s="9">
        <v>0.62</v>
      </c>
    </row>
    <row r="6818" ht="15.75" customHeight="1">
      <c r="A6818" s="7">
        <v>41346.0</v>
      </c>
      <c r="B6818" s="8">
        <v>0.0</v>
      </c>
      <c r="C6818" s="9">
        <v>0.62</v>
      </c>
    </row>
    <row r="6819" ht="15.75" customHeight="1">
      <c r="A6819" s="7">
        <v>41346.010416666664</v>
      </c>
      <c r="B6819" s="8">
        <v>0.0</v>
      </c>
      <c r="C6819" s="9">
        <v>0.62</v>
      </c>
    </row>
    <row r="6820" ht="15.75" customHeight="1">
      <c r="A6820" s="7">
        <v>41346.020833333336</v>
      </c>
      <c r="B6820" s="8">
        <v>0.2</v>
      </c>
      <c r="C6820" s="9">
        <v>0.62</v>
      </c>
    </row>
    <row r="6821" ht="15.75" customHeight="1">
      <c r="A6821" s="7">
        <v>41346.03125</v>
      </c>
      <c r="B6821" s="8">
        <v>0.2</v>
      </c>
      <c r="C6821" s="9">
        <v>0.62</v>
      </c>
    </row>
    <row r="6822" ht="15.75" customHeight="1">
      <c r="A6822" s="7">
        <v>41346.041666666664</v>
      </c>
      <c r="B6822" s="8">
        <v>0.2</v>
      </c>
      <c r="C6822" s="9">
        <v>0.62</v>
      </c>
    </row>
    <row r="6823" ht="15.75" customHeight="1">
      <c r="A6823" s="7">
        <v>41346.052083333336</v>
      </c>
      <c r="B6823" s="8">
        <v>0.0</v>
      </c>
      <c r="C6823" s="9">
        <v>0.62</v>
      </c>
    </row>
    <row r="6824" ht="15.75" customHeight="1">
      <c r="A6824" s="7">
        <v>41346.0625</v>
      </c>
      <c r="B6824" s="8">
        <v>0.2</v>
      </c>
      <c r="C6824" s="9">
        <v>0.62</v>
      </c>
    </row>
    <row r="6825" ht="15.75" customHeight="1">
      <c r="A6825" s="7">
        <v>41346.072916666664</v>
      </c>
      <c r="B6825" s="8">
        <v>0.0</v>
      </c>
      <c r="C6825" s="9">
        <v>0.62</v>
      </c>
    </row>
    <row r="6826" ht="15.75" customHeight="1">
      <c r="A6826" s="7">
        <v>41346.083333333336</v>
      </c>
      <c r="B6826" s="8">
        <v>0.0</v>
      </c>
      <c r="C6826" s="9">
        <v>0.62</v>
      </c>
    </row>
    <row r="6827" ht="15.75" customHeight="1">
      <c r="A6827" s="7">
        <v>41346.09375</v>
      </c>
      <c r="B6827" s="8">
        <v>0.0</v>
      </c>
      <c r="C6827" s="9">
        <v>0.62</v>
      </c>
    </row>
    <row r="6828" ht="15.75" customHeight="1">
      <c r="A6828" s="7">
        <v>41346.104166666664</v>
      </c>
      <c r="B6828" s="8">
        <v>0.0</v>
      </c>
      <c r="C6828" s="9">
        <v>0.62</v>
      </c>
    </row>
    <row r="6829" ht="15.75" customHeight="1">
      <c r="A6829" s="7">
        <v>41346.114583333336</v>
      </c>
      <c r="B6829" s="8">
        <v>0.0</v>
      </c>
      <c r="C6829" s="9">
        <v>0.62</v>
      </c>
    </row>
    <row r="6830" ht="15.75" customHeight="1">
      <c r="A6830" s="7">
        <v>41346.125</v>
      </c>
      <c r="B6830" s="8">
        <v>0.0</v>
      </c>
      <c r="C6830" s="9">
        <v>0.62</v>
      </c>
    </row>
    <row r="6831" ht="15.75" customHeight="1">
      <c r="A6831" s="7">
        <v>41346.135416666664</v>
      </c>
      <c r="B6831" s="8">
        <v>0.0</v>
      </c>
      <c r="C6831" s="9">
        <v>0.62</v>
      </c>
    </row>
    <row r="6832" ht="15.75" customHeight="1">
      <c r="A6832" s="7">
        <v>41346.145833333336</v>
      </c>
      <c r="B6832" s="8">
        <v>0.0</v>
      </c>
      <c r="C6832" s="9">
        <v>0.62</v>
      </c>
    </row>
    <row r="6833" ht="15.75" customHeight="1">
      <c r="A6833" s="7">
        <v>41346.15625</v>
      </c>
      <c r="B6833" s="8">
        <v>0.0</v>
      </c>
      <c r="C6833" s="9">
        <v>0.63</v>
      </c>
    </row>
    <row r="6834" ht="15.75" customHeight="1">
      <c r="A6834" s="7">
        <v>41346.166666666664</v>
      </c>
      <c r="B6834" s="8">
        <v>0.0</v>
      </c>
      <c r="C6834" s="9">
        <v>0.62</v>
      </c>
    </row>
    <row r="6835" ht="15.75" customHeight="1">
      <c r="A6835" s="7">
        <v>41346.177083333336</v>
      </c>
      <c r="B6835" s="8">
        <v>0.0</v>
      </c>
      <c r="C6835" s="9">
        <v>0.62</v>
      </c>
    </row>
    <row r="6836" ht="15.75" customHeight="1">
      <c r="A6836" s="7">
        <v>41346.1875</v>
      </c>
      <c r="B6836" s="8">
        <v>0.0</v>
      </c>
      <c r="C6836" s="9">
        <v>0.62</v>
      </c>
    </row>
    <row r="6837" ht="15.75" customHeight="1">
      <c r="A6837" s="7">
        <v>41346.197916666664</v>
      </c>
      <c r="B6837" s="8">
        <v>0.0</v>
      </c>
      <c r="C6837" s="9">
        <v>0.62</v>
      </c>
    </row>
    <row r="6838" ht="15.75" customHeight="1">
      <c r="A6838" s="7">
        <v>41346.208333333336</v>
      </c>
      <c r="B6838" s="8">
        <v>0.0</v>
      </c>
      <c r="C6838" s="9">
        <v>0.63</v>
      </c>
    </row>
    <row r="6839" ht="15.75" customHeight="1">
      <c r="A6839" s="7">
        <v>41346.21875</v>
      </c>
      <c r="B6839" s="8">
        <v>0.0</v>
      </c>
      <c r="C6839" s="9">
        <v>0.62</v>
      </c>
    </row>
    <row r="6840" ht="15.75" customHeight="1">
      <c r="A6840" s="7">
        <v>41346.229166666664</v>
      </c>
      <c r="B6840" s="8">
        <v>0.0</v>
      </c>
      <c r="C6840" s="9">
        <v>0.62</v>
      </c>
    </row>
    <row r="6841" ht="15.75" customHeight="1">
      <c r="A6841" s="7">
        <v>41346.239583333336</v>
      </c>
      <c r="B6841" s="8">
        <v>0.0</v>
      </c>
      <c r="C6841" s="9">
        <v>0.62</v>
      </c>
    </row>
    <row r="6842" ht="15.75" customHeight="1">
      <c r="A6842" s="7">
        <v>41346.25</v>
      </c>
      <c r="B6842" s="8">
        <v>0.2</v>
      </c>
      <c r="C6842" s="9">
        <v>0.63</v>
      </c>
    </row>
    <row r="6843" ht="15.75" customHeight="1">
      <c r="A6843" s="7">
        <v>41346.260416666664</v>
      </c>
      <c r="B6843" s="8">
        <v>0.0</v>
      </c>
      <c r="C6843" s="9">
        <v>0.62</v>
      </c>
    </row>
    <row r="6844" ht="15.75" customHeight="1">
      <c r="A6844" s="7">
        <v>41346.270833333336</v>
      </c>
      <c r="B6844" s="8">
        <v>0.0</v>
      </c>
      <c r="C6844" s="9">
        <v>0.62</v>
      </c>
    </row>
    <row r="6845" ht="15.75" customHeight="1">
      <c r="A6845" s="7">
        <v>41346.28125</v>
      </c>
      <c r="B6845" s="8">
        <v>0.0</v>
      </c>
      <c r="C6845" s="9">
        <v>0.62</v>
      </c>
    </row>
    <row r="6846" ht="15.75" customHeight="1">
      <c r="A6846" s="7">
        <v>41346.291666666664</v>
      </c>
      <c r="B6846" s="8">
        <v>0.0</v>
      </c>
      <c r="C6846" s="9">
        <v>0.62</v>
      </c>
    </row>
    <row r="6847" ht="15.75" customHeight="1">
      <c r="A6847" s="7">
        <v>41346.302083333336</v>
      </c>
      <c r="B6847" s="8">
        <v>0.0</v>
      </c>
      <c r="C6847" s="9">
        <v>0.62</v>
      </c>
    </row>
    <row r="6848" ht="15.75" customHeight="1">
      <c r="A6848" s="7">
        <v>41346.3125</v>
      </c>
      <c r="B6848" s="8">
        <v>0.0</v>
      </c>
      <c r="C6848" s="9">
        <v>0.62</v>
      </c>
    </row>
    <row r="6849" ht="15.75" customHeight="1">
      <c r="A6849" s="7">
        <v>41346.322916666664</v>
      </c>
      <c r="B6849" s="8">
        <v>0.0</v>
      </c>
      <c r="C6849" s="9">
        <v>0.62</v>
      </c>
    </row>
    <row r="6850" ht="15.75" customHeight="1">
      <c r="A6850" s="7">
        <v>41346.333333333336</v>
      </c>
      <c r="B6850" s="8">
        <v>0.0</v>
      </c>
      <c r="C6850" s="9">
        <v>0.62</v>
      </c>
    </row>
    <row r="6851" ht="15.75" customHeight="1">
      <c r="A6851" s="7">
        <v>41346.34375</v>
      </c>
      <c r="B6851" s="8">
        <v>0.0</v>
      </c>
      <c r="C6851" s="9">
        <v>0.62</v>
      </c>
    </row>
    <row r="6852" ht="15.75" customHeight="1">
      <c r="A6852" s="7">
        <v>41346.354166666664</v>
      </c>
      <c r="B6852" s="8">
        <v>0.0</v>
      </c>
      <c r="C6852" s="9">
        <v>0.62</v>
      </c>
    </row>
    <row r="6853" ht="15.75" customHeight="1">
      <c r="A6853" s="7">
        <v>41346.364583333336</v>
      </c>
      <c r="B6853" s="8">
        <v>0.0</v>
      </c>
      <c r="C6853" s="9">
        <v>0.62</v>
      </c>
    </row>
    <row r="6854" ht="15.75" customHeight="1">
      <c r="A6854" s="7">
        <v>41346.375</v>
      </c>
      <c r="B6854" s="8">
        <v>0.0</v>
      </c>
      <c r="C6854" s="9">
        <v>0.62</v>
      </c>
    </row>
    <row r="6855" ht="15.75" customHeight="1">
      <c r="A6855" s="7">
        <v>41346.385416666664</v>
      </c>
      <c r="B6855" s="8">
        <v>0.0</v>
      </c>
      <c r="C6855" s="9">
        <v>0.62</v>
      </c>
    </row>
    <row r="6856" ht="15.75" customHeight="1">
      <c r="A6856" s="7">
        <v>41346.395833333336</v>
      </c>
      <c r="B6856" s="8">
        <v>0.0</v>
      </c>
      <c r="C6856" s="9">
        <v>0.62</v>
      </c>
    </row>
    <row r="6857" ht="15.75" customHeight="1">
      <c r="A6857" s="7">
        <v>41346.40625</v>
      </c>
      <c r="B6857" s="8">
        <v>0.0</v>
      </c>
      <c r="C6857" s="9">
        <v>0.62</v>
      </c>
    </row>
    <row r="6858" ht="15.75" customHeight="1">
      <c r="A6858" s="7">
        <v>41346.416666666664</v>
      </c>
      <c r="B6858" s="8">
        <v>0.0</v>
      </c>
      <c r="C6858" s="9">
        <v>0.62</v>
      </c>
    </row>
    <row r="6859" ht="15.75" customHeight="1">
      <c r="A6859" s="7">
        <v>41346.427083333336</v>
      </c>
      <c r="B6859" s="8">
        <v>0.0</v>
      </c>
      <c r="C6859" s="9">
        <v>0.62</v>
      </c>
    </row>
    <row r="6860" ht="15.75" customHeight="1">
      <c r="A6860" s="7">
        <v>41346.4375</v>
      </c>
      <c r="B6860" s="8">
        <v>0.0</v>
      </c>
      <c r="C6860" s="9">
        <v>0.62</v>
      </c>
    </row>
    <row r="6861" ht="15.75" customHeight="1">
      <c r="A6861" s="7">
        <v>41346.447916666664</v>
      </c>
      <c r="B6861" s="8">
        <v>0.0</v>
      </c>
      <c r="C6861" s="9">
        <v>0.62</v>
      </c>
    </row>
    <row r="6862" ht="15.75" customHeight="1">
      <c r="A6862" s="7">
        <v>41346.458333333336</v>
      </c>
      <c r="B6862" s="8">
        <v>0.0</v>
      </c>
      <c r="C6862" s="9">
        <v>0.62</v>
      </c>
    </row>
    <row r="6863" ht="15.75" customHeight="1">
      <c r="A6863" s="7">
        <v>41346.46875</v>
      </c>
      <c r="B6863" s="8">
        <v>0.0</v>
      </c>
      <c r="C6863" s="9">
        <v>0.62</v>
      </c>
    </row>
    <row r="6864" ht="15.75" customHeight="1">
      <c r="A6864" s="7">
        <v>41346.479166666664</v>
      </c>
      <c r="B6864" s="8">
        <v>0.0</v>
      </c>
      <c r="C6864" s="9">
        <v>0.61</v>
      </c>
    </row>
    <row r="6865" ht="15.75" customHeight="1">
      <c r="A6865" s="7">
        <v>41346.489583333336</v>
      </c>
      <c r="B6865" s="8">
        <v>0.0</v>
      </c>
      <c r="C6865" s="9">
        <v>0.62</v>
      </c>
    </row>
    <row r="6866" ht="15.75" customHeight="1">
      <c r="A6866" s="7">
        <v>41346.5</v>
      </c>
      <c r="B6866" s="8">
        <v>0.0</v>
      </c>
      <c r="C6866" s="9">
        <v>0.61</v>
      </c>
    </row>
    <row r="6867" ht="15.75" customHeight="1">
      <c r="A6867" s="7">
        <v>41346.510416666664</v>
      </c>
      <c r="B6867" s="8">
        <v>0.0</v>
      </c>
      <c r="C6867" s="9">
        <v>0.62</v>
      </c>
    </row>
    <row r="6868" ht="15.75" customHeight="1">
      <c r="A6868" s="7">
        <v>41346.520833333336</v>
      </c>
      <c r="B6868" s="8">
        <v>0.0</v>
      </c>
      <c r="C6868" s="9">
        <v>0.62</v>
      </c>
    </row>
    <row r="6869" ht="15.75" customHeight="1">
      <c r="A6869" s="7">
        <v>41346.53125</v>
      </c>
      <c r="B6869" s="8">
        <v>0.0</v>
      </c>
      <c r="C6869" s="9">
        <v>0.61</v>
      </c>
    </row>
    <row r="6870" ht="15.75" customHeight="1">
      <c r="A6870" s="7">
        <v>41346.541666666664</v>
      </c>
      <c r="B6870" s="8">
        <v>0.0</v>
      </c>
      <c r="C6870" s="9">
        <v>0.61</v>
      </c>
    </row>
    <row r="6871" ht="15.75" customHeight="1">
      <c r="A6871" s="7">
        <v>41346.552083333336</v>
      </c>
      <c r="B6871" s="8">
        <v>0.0</v>
      </c>
      <c r="C6871" s="9">
        <v>0.61</v>
      </c>
    </row>
    <row r="6872" ht="15.75" customHeight="1">
      <c r="A6872" s="7">
        <v>41346.5625</v>
      </c>
      <c r="B6872" s="8">
        <v>0.0</v>
      </c>
      <c r="C6872" s="9">
        <v>0.61</v>
      </c>
    </row>
    <row r="6873" ht="15.75" customHeight="1">
      <c r="A6873" s="7">
        <v>41346.572916666664</v>
      </c>
      <c r="B6873" s="8">
        <v>0.0</v>
      </c>
      <c r="C6873" s="9">
        <v>0.61</v>
      </c>
    </row>
    <row r="6874" ht="15.75" customHeight="1">
      <c r="A6874" s="7">
        <v>41346.583333333336</v>
      </c>
      <c r="B6874" s="8">
        <v>0.0</v>
      </c>
      <c r="C6874" s="9">
        <v>0.61</v>
      </c>
    </row>
    <row r="6875" ht="15.75" customHeight="1">
      <c r="A6875" s="7">
        <v>41346.59375</v>
      </c>
      <c r="B6875" s="8">
        <v>0.0</v>
      </c>
      <c r="C6875" s="9">
        <v>0.61</v>
      </c>
    </row>
    <row r="6876" ht="15.75" customHeight="1">
      <c r="A6876" s="7">
        <v>41346.604166666664</v>
      </c>
      <c r="B6876" s="8">
        <v>0.0</v>
      </c>
      <c r="C6876" s="9">
        <v>0.61</v>
      </c>
    </row>
    <row r="6877" ht="15.75" customHeight="1">
      <c r="A6877" s="7">
        <v>41346.614583333336</v>
      </c>
      <c r="B6877" s="8">
        <v>0.0</v>
      </c>
      <c r="C6877" s="9">
        <v>0.6</v>
      </c>
    </row>
    <row r="6878" ht="15.75" customHeight="1">
      <c r="A6878" s="7">
        <v>41346.625</v>
      </c>
      <c r="B6878" s="8">
        <v>0.0</v>
      </c>
      <c r="C6878" s="9">
        <v>0.61</v>
      </c>
    </row>
    <row r="6879" ht="15.75" customHeight="1">
      <c r="A6879" s="7">
        <v>41346.635416666664</v>
      </c>
      <c r="B6879" s="8">
        <v>0.0</v>
      </c>
      <c r="C6879" s="9">
        <v>0.6</v>
      </c>
    </row>
    <row r="6880" ht="15.75" customHeight="1">
      <c r="A6880" s="7">
        <v>41346.645833333336</v>
      </c>
      <c r="B6880" s="8">
        <v>0.0</v>
      </c>
      <c r="C6880" s="9">
        <v>0.61</v>
      </c>
    </row>
    <row r="6881" ht="15.75" customHeight="1">
      <c r="A6881" s="7">
        <v>41346.65625</v>
      </c>
      <c r="B6881" s="8">
        <v>0.0</v>
      </c>
      <c r="C6881" s="9">
        <v>0.61</v>
      </c>
    </row>
    <row r="6882" ht="15.75" customHeight="1">
      <c r="A6882" s="7">
        <v>41346.666666666664</v>
      </c>
      <c r="B6882" s="8">
        <v>0.0</v>
      </c>
      <c r="C6882" s="9">
        <v>0.6</v>
      </c>
    </row>
    <row r="6883" ht="15.75" customHeight="1">
      <c r="A6883" s="7">
        <v>41346.677083333336</v>
      </c>
      <c r="B6883" s="8">
        <v>0.0</v>
      </c>
      <c r="C6883" s="9">
        <v>0.6</v>
      </c>
    </row>
    <row r="6884" ht="15.75" customHeight="1">
      <c r="A6884" s="7">
        <v>41346.6875</v>
      </c>
      <c r="B6884" s="8">
        <v>0.0</v>
      </c>
      <c r="C6884" s="9">
        <v>0.6</v>
      </c>
    </row>
    <row r="6885" ht="15.75" customHeight="1">
      <c r="A6885" s="7">
        <v>41346.697916666664</v>
      </c>
      <c r="B6885" s="8">
        <v>0.0</v>
      </c>
      <c r="C6885" s="9">
        <v>0.6</v>
      </c>
    </row>
    <row r="6886" ht="15.75" customHeight="1">
      <c r="A6886" s="7">
        <v>41346.708333333336</v>
      </c>
      <c r="B6886" s="8">
        <v>0.0</v>
      </c>
      <c r="C6886" s="9">
        <v>0.6</v>
      </c>
    </row>
    <row r="6887" ht="15.75" customHeight="1">
      <c r="A6887" s="7">
        <v>41346.71875</v>
      </c>
      <c r="B6887" s="8">
        <v>0.0</v>
      </c>
      <c r="C6887" s="9">
        <v>0.6</v>
      </c>
    </row>
    <row r="6888" ht="15.75" customHeight="1">
      <c r="A6888" s="7">
        <v>41346.729166666664</v>
      </c>
      <c r="B6888" s="8">
        <v>0.0</v>
      </c>
      <c r="C6888" s="9">
        <v>0.6</v>
      </c>
    </row>
    <row r="6889" ht="15.75" customHeight="1">
      <c r="A6889" s="7">
        <v>41346.739583333336</v>
      </c>
      <c r="B6889" s="8">
        <v>0.0</v>
      </c>
      <c r="C6889" s="9">
        <v>0.6</v>
      </c>
    </row>
    <row r="6890" ht="15.75" customHeight="1">
      <c r="A6890" s="7">
        <v>41346.75</v>
      </c>
      <c r="B6890" s="8">
        <v>0.0</v>
      </c>
      <c r="C6890" s="9">
        <v>0.6</v>
      </c>
    </row>
    <row r="6891" ht="15.75" customHeight="1">
      <c r="A6891" s="7">
        <v>41346.760416666664</v>
      </c>
      <c r="B6891" s="8">
        <v>0.0</v>
      </c>
      <c r="C6891" s="9">
        <v>0.6</v>
      </c>
    </row>
    <row r="6892" ht="15.75" customHeight="1">
      <c r="A6892" s="7">
        <v>41346.770833333336</v>
      </c>
      <c r="B6892" s="8">
        <v>0.0</v>
      </c>
      <c r="C6892" s="9">
        <v>0.6</v>
      </c>
    </row>
    <row r="6893" ht="15.75" customHeight="1">
      <c r="A6893" s="7">
        <v>41346.78125</v>
      </c>
      <c r="B6893" s="8">
        <v>0.0</v>
      </c>
      <c r="C6893" s="9">
        <v>0.61</v>
      </c>
    </row>
    <row r="6894" ht="15.75" customHeight="1">
      <c r="A6894" s="7">
        <v>41346.791666666664</v>
      </c>
      <c r="B6894" s="8">
        <v>0.0</v>
      </c>
      <c r="C6894" s="9">
        <v>0.6</v>
      </c>
    </row>
    <row r="6895" ht="15.75" customHeight="1">
      <c r="A6895" s="7">
        <v>41346.802083333336</v>
      </c>
      <c r="B6895" s="8">
        <v>0.0</v>
      </c>
      <c r="C6895" s="9">
        <v>0.61</v>
      </c>
    </row>
    <row r="6896" ht="15.75" customHeight="1">
      <c r="A6896" s="7">
        <v>41346.8125</v>
      </c>
      <c r="B6896" s="8">
        <v>0.2</v>
      </c>
      <c r="C6896" s="9">
        <v>0.6</v>
      </c>
    </row>
    <row r="6897" ht="15.75" customHeight="1">
      <c r="A6897" s="7">
        <v>41346.822916666664</v>
      </c>
      <c r="B6897" s="8">
        <v>0.4</v>
      </c>
      <c r="C6897" s="9">
        <v>0.6</v>
      </c>
    </row>
    <row r="6898" ht="15.75" customHeight="1">
      <c r="A6898" s="7">
        <v>41346.833333333336</v>
      </c>
      <c r="B6898" s="8">
        <v>0.4</v>
      </c>
      <c r="C6898" s="9">
        <v>0.61</v>
      </c>
    </row>
    <row r="6899" ht="15.75" customHeight="1">
      <c r="A6899" s="7">
        <v>41346.84375</v>
      </c>
      <c r="B6899" s="8">
        <v>0.4</v>
      </c>
      <c r="C6899" s="9">
        <v>0.61</v>
      </c>
    </row>
    <row r="6900" ht="15.75" customHeight="1">
      <c r="A6900" s="7">
        <v>41346.854166666664</v>
      </c>
      <c r="B6900" s="8">
        <v>0.4</v>
      </c>
      <c r="C6900" s="9">
        <v>0.61</v>
      </c>
    </row>
    <row r="6901" ht="15.75" customHeight="1">
      <c r="A6901" s="7">
        <v>41346.864583333336</v>
      </c>
      <c r="B6901" s="8">
        <v>0.4</v>
      </c>
      <c r="C6901" s="9">
        <v>0.62</v>
      </c>
    </row>
    <row r="6902" ht="15.75" customHeight="1">
      <c r="A6902" s="7">
        <v>41346.875</v>
      </c>
      <c r="B6902" s="8">
        <v>0.4</v>
      </c>
      <c r="C6902" s="9">
        <v>0.63</v>
      </c>
    </row>
    <row r="6903" ht="15.75" customHeight="1">
      <c r="A6903" s="7">
        <v>41346.885416666664</v>
      </c>
      <c r="B6903" s="8">
        <v>0.6</v>
      </c>
      <c r="C6903" s="9">
        <v>0.66</v>
      </c>
    </row>
    <row r="6904" ht="15.75" customHeight="1">
      <c r="A6904" s="7">
        <v>41346.895833333336</v>
      </c>
      <c r="B6904" s="8">
        <v>0.6</v>
      </c>
      <c r="C6904" s="9">
        <v>0.66</v>
      </c>
    </row>
    <row r="6905" ht="15.75" customHeight="1">
      <c r="A6905" s="7">
        <v>41346.90625</v>
      </c>
      <c r="B6905" s="8">
        <v>0.4</v>
      </c>
      <c r="C6905" s="9">
        <v>0.67</v>
      </c>
    </row>
    <row r="6906" ht="15.75" customHeight="1">
      <c r="A6906" s="7">
        <v>41346.916666666664</v>
      </c>
      <c r="B6906" s="8">
        <v>0.2</v>
      </c>
      <c r="C6906" s="9">
        <v>0.71</v>
      </c>
    </row>
    <row r="6907" ht="15.75" customHeight="1">
      <c r="A6907" s="7">
        <v>41346.927083333336</v>
      </c>
      <c r="B6907" s="8">
        <v>0.4</v>
      </c>
      <c r="C6907" s="9">
        <v>0.78</v>
      </c>
    </row>
    <row r="6908" ht="15.75" customHeight="1">
      <c r="A6908" s="7">
        <v>41346.9375</v>
      </c>
      <c r="B6908" s="8">
        <v>0.2</v>
      </c>
      <c r="C6908" s="9">
        <v>0.79</v>
      </c>
    </row>
    <row r="6909" ht="15.75" customHeight="1">
      <c r="A6909" s="7">
        <v>41346.947916666664</v>
      </c>
      <c r="B6909" s="8">
        <v>0.0</v>
      </c>
      <c r="C6909" s="9">
        <v>0.79</v>
      </c>
    </row>
    <row r="6910" ht="15.75" customHeight="1">
      <c r="A6910" s="7">
        <v>41346.958333333336</v>
      </c>
      <c r="B6910" s="8">
        <v>0.0</v>
      </c>
      <c r="C6910" s="9">
        <v>0.79</v>
      </c>
    </row>
    <row r="6911" ht="15.75" customHeight="1">
      <c r="A6911" s="7">
        <v>41346.96875</v>
      </c>
      <c r="B6911" s="8">
        <v>0.0</v>
      </c>
      <c r="C6911" s="9">
        <v>0.79</v>
      </c>
    </row>
    <row r="6912" ht="15.75" customHeight="1">
      <c r="A6912" s="7">
        <v>41346.979166666664</v>
      </c>
      <c r="B6912" s="8">
        <v>0.0</v>
      </c>
      <c r="C6912" s="9">
        <v>0.78</v>
      </c>
    </row>
    <row r="6913" ht="15.75" customHeight="1">
      <c r="A6913" s="7">
        <v>41346.989583333336</v>
      </c>
      <c r="B6913" s="8">
        <v>0.2</v>
      </c>
      <c r="C6913" s="9">
        <v>0.78</v>
      </c>
    </row>
    <row r="6914" ht="15.75" customHeight="1">
      <c r="A6914" s="7">
        <v>41347.0</v>
      </c>
      <c r="B6914" s="8">
        <v>0.0</v>
      </c>
      <c r="C6914" s="9">
        <v>0.77</v>
      </c>
    </row>
    <row r="6915" ht="15.75" customHeight="1">
      <c r="A6915" s="7">
        <v>41347.010416666664</v>
      </c>
      <c r="B6915" s="8">
        <v>0.0</v>
      </c>
      <c r="C6915" s="9">
        <v>0.77</v>
      </c>
    </row>
    <row r="6916" ht="15.75" customHeight="1">
      <c r="A6916" s="7">
        <v>41347.020833333336</v>
      </c>
      <c r="B6916" s="8">
        <v>0.0</v>
      </c>
      <c r="C6916" s="9">
        <v>0.77</v>
      </c>
    </row>
    <row r="6917" ht="15.75" customHeight="1">
      <c r="A6917" s="7">
        <v>41347.03125</v>
      </c>
      <c r="B6917" s="8">
        <v>0.0</v>
      </c>
      <c r="C6917" s="9">
        <v>0.77</v>
      </c>
    </row>
    <row r="6918" ht="15.75" customHeight="1">
      <c r="A6918" s="7">
        <v>41347.041666666664</v>
      </c>
      <c r="B6918" s="8">
        <v>0.0</v>
      </c>
      <c r="C6918" s="9">
        <v>0.75</v>
      </c>
    </row>
    <row r="6919" ht="15.75" customHeight="1">
      <c r="A6919" s="7">
        <v>41347.052083333336</v>
      </c>
      <c r="B6919" s="8">
        <v>0.0</v>
      </c>
      <c r="C6919" s="9">
        <v>0.76</v>
      </c>
    </row>
    <row r="6920" ht="15.75" customHeight="1">
      <c r="A6920" s="7">
        <v>41347.0625</v>
      </c>
      <c r="B6920" s="8">
        <v>0.0</v>
      </c>
      <c r="C6920" s="9">
        <v>0.75</v>
      </c>
    </row>
    <row r="6921" ht="15.75" customHeight="1">
      <c r="A6921" s="7">
        <v>41347.072916666664</v>
      </c>
      <c r="B6921" s="8">
        <v>0.0</v>
      </c>
      <c r="C6921" s="9">
        <v>0.75</v>
      </c>
    </row>
    <row r="6922" ht="15.75" customHeight="1">
      <c r="A6922" s="7">
        <v>41347.083333333336</v>
      </c>
      <c r="B6922" s="8">
        <v>0.0</v>
      </c>
      <c r="C6922" s="9">
        <v>0.74</v>
      </c>
    </row>
    <row r="6923" ht="15.75" customHeight="1">
      <c r="A6923" s="7">
        <v>41347.09375</v>
      </c>
      <c r="B6923" s="8">
        <v>0.0</v>
      </c>
      <c r="C6923" s="9">
        <v>0.74</v>
      </c>
    </row>
    <row r="6924" ht="15.75" customHeight="1">
      <c r="A6924" s="7">
        <v>41347.104166666664</v>
      </c>
      <c r="B6924" s="8">
        <v>0.0</v>
      </c>
      <c r="C6924" s="9">
        <v>0.73</v>
      </c>
    </row>
    <row r="6925" ht="15.75" customHeight="1">
      <c r="A6925" s="7">
        <v>41347.114583333336</v>
      </c>
      <c r="B6925" s="8">
        <v>0.0</v>
      </c>
      <c r="C6925" s="9">
        <v>0.72</v>
      </c>
    </row>
    <row r="6926" ht="15.75" customHeight="1">
      <c r="A6926" s="7">
        <v>41347.125</v>
      </c>
      <c r="B6926" s="8">
        <v>0.0</v>
      </c>
      <c r="C6926" s="9">
        <v>0.72</v>
      </c>
    </row>
    <row r="6927" ht="15.75" customHeight="1">
      <c r="A6927" s="7">
        <v>41347.135416666664</v>
      </c>
      <c r="B6927" s="8">
        <v>0.0</v>
      </c>
      <c r="C6927" s="9">
        <v>0.72</v>
      </c>
    </row>
    <row r="6928" ht="15.75" customHeight="1">
      <c r="A6928" s="7">
        <v>41347.145833333336</v>
      </c>
      <c r="B6928" s="8">
        <v>0.0</v>
      </c>
      <c r="C6928" s="9">
        <v>0.71</v>
      </c>
    </row>
    <row r="6929" ht="15.75" customHeight="1">
      <c r="A6929" s="7">
        <v>41347.15625</v>
      </c>
      <c r="B6929" s="8">
        <v>0.0</v>
      </c>
      <c r="C6929" s="9">
        <v>0.71</v>
      </c>
    </row>
    <row r="6930" ht="15.75" customHeight="1">
      <c r="A6930" s="7">
        <v>41347.166666666664</v>
      </c>
      <c r="B6930" s="8">
        <v>0.0</v>
      </c>
      <c r="C6930" s="9">
        <v>0.7</v>
      </c>
    </row>
    <row r="6931" ht="15.75" customHeight="1">
      <c r="A6931" s="7">
        <v>41347.177083333336</v>
      </c>
      <c r="B6931" s="8">
        <v>0.0</v>
      </c>
      <c r="C6931" s="9">
        <v>0.7</v>
      </c>
    </row>
    <row r="6932" ht="15.75" customHeight="1">
      <c r="A6932" s="7">
        <v>41347.1875</v>
      </c>
      <c r="B6932" s="8">
        <v>0.0</v>
      </c>
      <c r="C6932" s="9">
        <v>0.69</v>
      </c>
    </row>
    <row r="6933" ht="15.75" customHeight="1">
      <c r="A6933" s="7">
        <v>41347.197916666664</v>
      </c>
      <c r="B6933" s="8">
        <v>0.0</v>
      </c>
      <c r="C6933" s="9">
        <v>0.69</v>
      </c>
    </row>
    <row r="6934" ht="15.75" customHeight="1">
      <c r="A6934" s="7">
        <v>41347.208333333336</v>
      </c>
      <c r="B6934" s="8">
        <v>0.0</v>
      </c>
      <c r="C6934" s="9">
        <v>0.69</v>
      </c>
    </row>
    <row r="6935" ht="15.75" customHeight="1">
      <c r="A6935" s="7">
        <v>41347.21875</v>
      </c>
      <c r="B6935" s="8">
        <v>0.0</v>
      </c>
      <c r="C6935" s="9">
        <v>0.69</v>
      </c>
    </row>
    <row r="6936" ht="15.75" customHeight="1">
      <c r="A6936" s="7">
        <v>41347.229166666664</v>
      </c>
      <c r="B6936" s="8">
        <v>0.0</v>
      </c>
      <c r="C6936" s="9">
        <v>0.68</v>
      </c>
    </row>
    <row r="6937" ht="15.75" customHeight="1">
      <c r="A6937" s="7">
        <v>41347.239583333336</v>
      </c>
      <c r="B6937" s="8">
        <v>0.0</v>
      </c>
      <c r="C6937" s="9">
        <v>0.68</v>
      </c>
    </row>
    <row r="6938" ht="15.75" customHeight="1">
      <c r="A6938" s="7">
        <v>41347.25</v>
      </c>
      <c r="B6938" s="8">
        <v>0.0</v>
      </c>
      <c r="C6938" s="9">
        <v>0.68</v>
      </c>
    </row>
    <row r="6939" ht="15.75" customHeight="1">
      <c r="A6939" s="7">
        <v>41347.260416666664</v>
      </c>
      <c r="B6939" s="8">
        <v>0.0</v>
      </c>
      <c r="C6939" s="9">
        <v>0.68</v>
      </c>
    </row>
    <row r="6940" ht="15.75" customHeight="1">
      <c r="A6940" s="7">
        <v>41347.270833333336</v>
      </c>
      <c r="B6940" s="8">
        <v>0.0</v>
      </c>
      <c r="C6940" s="9">
        <v>0.67</v>
      </c>
    </row>
    <row r="6941" ht="15.75" customHeight="1">
      <c r="A6941" s="7">
        <v>41347.28125</v>
      </c>
      <c r="B6941" s="8">
        <v>0.0</v>
      </c>
      <c r="C6941" s="9">
        <v>0.67</v>
      </c>
    </row>
    <row r="6942" ht="15.75" customHeight="1">
      <c r="A6942" s="7">
        <v>41347.291666666664</v>
      </c>
      <c r="B6942" s="8">
        <v>0.0</v>
      </c>
      <c r="C6942" s="9">
        <v>0.67</v>
      </c>
    </row>
    <row r="6943" ht="15.75" customHeight="1">
      <c r="A6943" s="7">
        <v>41347.302083333336</v>
      </c>
      <c r="B6943" s="8">
        <v>0.0</v>
      </c>
      <c r="C6943" s="9">
        <v>0.67</v>
      </c>
    </row>
    <row r="6944" ht="15.75" customHeight="1">
      <c r="A6944" s="7">
        <v>41347.3125</v>
      </c>
      <c r="B6944" s="8">
        <v>0.0</v>
      </c>
      <c r="C6944" s="9">
        <v>0.66</v>
      </c>
    </row>
    <row r="6945" ht="15.75" customHeight="1">
      <c r="A6945" s="7">
        <v>41347.322916666664</v>
      </c>
      <c r="B6945" s="8">
        <v>0.0</v>
      </c>
      <c r="C6945" s="9">
        <v>0.66</v>
      </c>
    </row>
    <row r="6946" ht="15.75" customHeight="1">
      <c r="A6946" s="7">
        <v>41347.333333333336</v>
      </c>
      <c r="B6946" s="8">
        <v>0.0</v>
      </c>
      <c r="C6946" s="9">
        <v>0.66</v>
      </c>
    </row>
    <row r="6947" ht="15.75" customHeight="1">
      <c r="A6947" s="7">
        <v>41347.34375</v>
      </c>
      <c r="B6947" s="8">
        <v>0.0</v>
      </c>
      <c r="C6947" s="9">
        <v>0.66</v>
      </c>
    </row>
    <row r="6948" ht="15.75" customHeight="1">
      <c r="A6948" s="7">
        <v>41347.354166666664</v>
      </c>
      <c r="B6948" s="8">
        <v>0.0</v>
      </c>
      <c r="C6948" s="9">
        <v>0.66</v>
      </c>
    </row>
    <row r="6949" ht="15.75" customHeight="1">
      <c r="A6949" s="7">
        <v>41347.364583333336</v>
      </c>
      <c r="B6949" s="8">
        <v>0.0</v>
      </c>
      <c r="C6949" s="9">
        <v>0.66</v>
      </c>
    </row>
    <row r="6950" ht="15.75" customHeight="1">
      <c r="A6950" s="7">
        <v>41347.375</v>
      </c>
      <c r="B6950" s="8">
        <v>0.0</v>
      </c>
      <c r="C6950" s="9">
        <v>0.65</v>
      </c>
    </row>
    <row r="6951" ht="15.75" customHeight="1">
      <c r="A6951" s="7">
        <v>41347.385416666664</v>
      </c>
      <c r="B6951" s="8">
        <v>0.0</v>
      </c>
      <c r="C6951" s="9">
        <v>0.65</v>
      </c>
    </row>
    <row r="6952" ht="15.75" customHeight="1">
      <c r="A6952" s="7">
        <v>41347.395833333336</v>
      </c>
      <c r="B6952" s="8">
        <v>0.0</v>
      </c>
      <c r="C6952" s="9">
        <v>0.65</v>
      </c>
    </row>
    <row r="6953" ht="15.75" customHeight="1">
      <c r="A6953" s="7">
        <v>41347.40625</v>
      </c>
      <c r="B6953" s="8">
        <v>0.0</v>
      </c>
      <c r="C6953" s="9">
        <v>0.65</v>
      </c>
    </row>
    <row r="6954" ht="15.75" customHeight="1">
      <c r="A6954" s="7">
        <v>41347.416666666664</v>
      </c>
      <c r="B6954" s="8">
        <v>0.0</v>
      </c>
      <c r="C6954" s="9">
        <v>0.65</v>
      </c>
    </row>
    <row r="6955" ht="15.75" customHeight="1">
      <c r="A6955" s="7">
        <v>41347.427083333336</v>
      </c>
      <c r="B6955" s="8">
        <v>0.0</v>
      </c>
      <c r="C6955" s="9">
        <v>0.65</v>
      </c>
    </row>
    <row r="6956" ht="15.75" customHeight="1">
      <c r="A6956" s="7">
        <v>41347.4375</v>
      </c>
      <c r="B6956" s="8">
        <v>0.0</v>
      </c>
      <c r="C6956" s="9">
        <v>0.65</v>
      </c>
    </row>
    <row r="6957" ht="15.75" customHeight="1">
      <c r="A6957" s="7">
        <v>41347.447916666664</v>
      </c>
      <c r="B6957" s="8">
        <v>0.0</v>
      </c>
      <c r="C6957" s="9">
        <v>0.64</v>
      </c>
    </row>
    <row r="6958" ht="15.75" customHeight="1">
      <c r="A6958" s="7">
        <v>41347.458333333336</v>
      </c>
      <c r="B6958" s="8">
        <v>0.0</v>
      </c>
      <c r="C6958" s="9">
        <v>0.65</v>
      </c>
    </row>
    <row r="6959" ht="15.75" customHeight="1">
      <c r="A6959" s="7">
        <v>41347.46875</v>
      </c>
      <c r="B6959" s="8">
        <v>0.0</v>
      </c>
      <c r="C6959" s="9">
        <v>0.65</v>
      </c>
    </row>
    <row r="6960" ht="15.75" customHeight="1">
      <c r="A6960" s="7">
        <v>41347.479166666664</v>
      </c>
      <c r="B6960" s="8">
        <v>0.0</v>
      </c>
      <c r="C6960" s="9">
        <v>0.65</v>
      </c>
    </row>
    <row r="6961" ht="15.75" customHeight="1">
      <c r="A6961" s="7">
        <v>41347.489583333336</v>
      </c>
      <c r="B6961" s="8">
        <v>0.0</v>
      </c>
      <c r="C6961" s="9">
        <v>0.64</v>
      </c>
    </row>
    <row r="6962" ht="15.75" customHeight="1">
      <c r="A6962" s="7">
        <v>41347.5</v>
      </c>
      <c r="B6962" s="8">
        <v>0.0</v>
      </c>
      <c r="C6962" s="9">
        <v>0.64</v>
      </c>
    </row>
    <row r="6963" ht="15.75" customHeight="1">
      <c r="A6963" s="7">
        <v>41347.510416666664</v>
      </c>
      <c r="B6963" s="8">
        <v>0.0</v>
      </c>
      <c r="C6963" s="9">
        <v>0.64</v>
      </c>
    </row>
    <row r="6964" ht="15.75" customHeight="1">
      <c r="A6964" s="7">
        <v>41347.520833333336</v>
      </c>
      <c r="B6964" s="8">
        <v>0.0</v>
      </c>
      <c r="C6964" s="9">
        <v>0.64</v>
      </c>
    </row>
    <row r="6965" ht="15.75" customHeight="1">
      <c r="A6965" s="7">
        <v>41347.53125</v>
      </c>
      <c r="B6965" s="8">
        <v>0.2</v>
      </c>
      <c r="C6965" s="9">
        <v>0.64</v>
      </c>
    </row>
    <row r="6966" ht="15.75" customHeight="1">
      <c r="A6966" s="7">
        <v>41347.541666666664</v>
      </c>
      <c r="B6966" s="8">
        <v>4.0</v>
      </c>
      <c r="C6966" s="9">
        <v>0.66</v>
      </c>
    </row>
    <row r="6967" ht="15.75" customHeight="1">
      <c r="A6967" s="7">
        <v>41347.552083333336</v>
      </c>
      <c r="B6967" s="8">
        <v>8.4</v>
      </c>
      <c r="C6967" s="9">
        <v>0.73</v>
      </c>
    </row>
    <row r="6968" ht="15.75" customHeight="1">
      <c r="A6968" s="7">
        <v>41347.5625</v>
      </c>
      <c r="B6968" s="8">
        <v>0.8</v>
      </c>
      <c r="C6968" s="9">
        <v>0.8</v>
      </c>
    </row>
    <row r="6969" ht="15.75" customHeight="1">
      <c r="A6969" s="7">
        <v>41347.572916666664</v>
      </c>
      <c r="B6969" s="8">
        <v>0.0</v>
      </c>
      <c r="C6969" s="9">
        <v>0.88</v>
      </c>
    </row>
    <row r="6970" ht="15.75" customHeight="1">
      <c r="A6970" s="7">
        <v>41347.583333333336</v>
      </c>
      <c r="B6970" s="8">
        <v>0.0</v>
      </c>
      <c r="C6970" s="9">
        <v>1.02</v>
      </c>
    </row>
    <row r="6971" ht="15.75" customHeight="1">
      <c r="A6971" s="7">
        <v>41347.59375</v>
      </c>
      <c r="B6971" s="8">
        <v>0.0</v>
      </c>
      <c r="C6971" s="9">
        <v>1.06</v>
      </c>
    </row>
    <row r="6972" ht="15.75" customHeight="1">
      <c r="A6972" s="7">
        <v>41347.604166666664</v>
      </c>
      <c r="B6972" s="8">
        <v>0.0</v>
      </c>
      <c r="C6972" s="9">
        <v>1.02</v>
      </c>
    </row>
    <row r="6973" ht="15.75" customHeight="1">
      <c r="A6973" s="7">
        <v>41347.614583333336</v>
      </c>
      <c r="B6973" s="8">
        <v>0.0</v>
      </c>
      <c r="C6973" s="9">
        <v>0.88</v>
      </c>
    </row>
    <row r="6974" ht="15.75" customHeight="1">
      <c r="A6974" s="7">
        <v>41347.625</v>
      </c>
      <c r="B6974" s="8">
        <v>0.0</v>
      </c>
      <c r="C6974" s="9">
        <v>0.84</v>
      </c>
    </row>
    <row r="6975" ht="15.75" customHeight="1">
      <c r="A6975" s="7">
        <v>41347.635416666664</v>
      </c>
      <c r="B6975" s="8">
        <v>1.2</v>
      </c>
      <c r="C6975" s="9">
        <v>0.8</v>
      </c>
    </row>
    <row r="6976" ht="15.75" customHeight="1">
      <c r="A6976" s="7">
        <v>41347.645833333336</v>
      </c>
      <c r="B6976" s="8">
        <v>1.2</v>
      </c>
      <c r="C6976" s="9">
        <v>0.78</v>
      </c>
    </row>
    <row r="6977" ht="15.75" customHeight="1">
      <c r="A6977" s="7">
        <v>41347.65625</v>
      </c>
      <c r="B6977" s="8">
        <v>4.0</v>
      </c>
      <c r="C6977" s="9">
        <v>0.79</v>
      </c>
    </row>
    <row r="6978" ht="15.75" customHeight="1">
      <c r="A6978" s="7">
        <v>41347.666666666664</v>
      </c>
      <c r="B6978" s="8">
        <v>2.8</v>
      </c>
      <c r="C6978" s="9">
        <v>0.83</v>
      </c>
    </row>
    <row r="6979" ht="15.75" customHeight="1">
      <c r="A6979" s="7">
        <v>41347.677083333336</v>
      </c>
      <c r="B6979" s="8">
        <v>1.2</v>
      </c>
      <c r="C6979" s="9">
        <v>0.91</v>
      </c>
    </row>
    <row r="6980" ht="15.75" customHeight="1">
      <c r="A6980" s="7">
        <v>41347.6875</v>
      </c>
      <c r="B6980" s="8">
        <v>0.4</v>
      </c>
      <c r="C6980" s="9">
        <v>0.96</v>
      </c>
    </row>
    <row r="6981" ht="15.75" customHeight="1">
      <c r="A6981" s="7">
        <v>41347.697916666664</v>
      </c>
      <c r="B6981" s="8">
        <v>0.2</v>
      </c>
      <c r="C6981" s="9">
        <v>0.98</v>
      </c>
    </row>
    <row r="6982" ht="15.75" customHeight="1">
      <c r="A6982" s="7">
        <v>41347.708333333336</v>
      </c>
      <c r="B6982" s="8">
        <v>0.2</v>
      </c>
      <c r="C6982" s="9">
        <v>0.97</v>
      </c>
    </row>
    <row r="6983" ht="15.75" customHeight="1">
      <c r="A6983" s="7">
        <v>41347.71875</v>
      </c>
      <c r="B6983" s="8">
        <v>0.2</v>
      </c>
      <c r="C6983" s="9">
        <v>0.93</v>
      </c>
    </row>
    <row r="6984" ht="15.75" customHeight="1">
      <c r="A6984" s="7">
        <v>41347.729166666664</v>
      </c>
      <c r="B6984" s="8">
        <v>0.0</v>
      </c>
      <c r="C6984" s="9">
        <v>0.91</v>
      </c>
    </row>
    <row r="6985" ht="15.75" customHeight="1">
      <c r="A6985" s="7">
        <v>41347.739583333336</v>
      </c>
      <c r="B6985" s="8">
        <v>0.2</v>
      </c>
      <c r="C6985" s="9">
        <v>0.93</v>
      </c>
    </row>
    <row r="6986" ht="15.75" customHeight="1">
      <c r="A6986" s="7">
        <v>41347.75</v>
      </c>
      <c r="B6986" s="8">
        <v>0.0</v>
      </c>
      <c r="C6986" s="9">
        <v>0.98</v>
      </c>
    </row>
    <row r="6987" ht="15.75" customHeight="1">
      <c r="A6987" s="7">
        <v>41347.760416666664</v>
      </c>
      <c r="B6987" s="8">
        <v>0.0</v>
      </c>
      <c r="C6987" s="9">
        <v>1.0</v>
      </c>
    </row>
    <row r="6988" ht="15.75" customHeight="1">
      <c r="A6988" s="7">
        <v>41347.770833333336</v>
      </c>
      <c r="B6988" s="8">
        <v>0.0</v>
      </c>
      <c r="C6988" s="9">
        <v>0.98</v>
      </c>
    </row>
    <row r="6989" ht="15.75" customHeight="1">
      <c r="A6989" s="7">
        <v>41347.78125</v>
      </c>
      <c r="B6989" s="8">
        <v>0.0</v>
      </c>
      <c r="C6989" s="9">
        <v>0.96</v>
      </c>
    </row>
    <row r="6990" ht="15.75" customHeight="1">
      <c r="A6990" s="7">
        <v>41347.791666666664</v>
      </c>
      <c r="B6990" s="8">
        <v>0.0</v>
      </c>
      <c r="C6990" s="9">
        <v>0.93</v>
      </c>
    </row>
    <row r="6991" ht="15.75" customHeight="1">
      <c r="A6991" s="7">
        <v>41347.802083333336</v>
      </c>
      <c r="B6991" s="8">
        <v>0.0</v>
      </c>
      <c r="C6991" s="9">
        <v>0.91</v>
      </c>
    </row>
    <row r="6992" ht="15.75" customHeight="1">
      <c r="A6992" s="7">
        <v>41347.8125</v>
      </c>
      <c r="B6992" s="8">
        <v>0.0</v>
      </c>
      <c r="C6992" s="9">
        <v>0.89</v>
      </c>
    </row>
    <row r="6993" ht="15.75" customHeight="1">
      <c r="A6993" s="7">
        <v>41347.822916666664</v>
      </c>
      <c r="B6993" s="8">
        <v>0.0</v>
      </c>
      <c r="C6993" s="9">
        <v>0.88</v>
      </c>
    </row>
    <row r="6994" ht="15.75" customHeight="1">
      <c r="A6994" s="7">
        <v>41347.833333333336</v>
      </c>
      <c r="B6994" s="8">
        <v>0.0</v>
      </c>
      <c r="C6994" s="9">
        <v>0.87</v>
      </c>
    </row>
    <row r="6995" ht="15.75" customHeight="1">
      <c r="A6995" s="7">
        <v>41347.84375</v>
      </c>
      <c r="B6995" s="8">
        <v>0.0</v>
      </c>
      <c r="C6995" s="9">
        <v>0.85</v>
      </c>
    </row>
    <row r="6996" ht="15.75" customHeight="1">
      <c r="A6996" s="7">
        <v>41347.854166666664</v>
      </c>
      <c r="B6996" s="8">
        <v>0.0</v>
      </c>
      <c r="C6996" s="9">
        <v>0.85</v>
      </c>
    </row>
    <row r="6997" ht="15.75" customHeight="1">
      <c r="A6997" s="7">
        <v>41347.864583333336</v>
      </c>
      <c r="B6997" s="8">
        <v>0.0</v>
      </c>
      <c r="C6997" s="9">
        <v>0.84</v>
      </c>
    </row>
    <row r="6998" ht="15.75" customHeight="1">
      <c r="A6998" s="7">
        <v>41347.875</v>
      </c>
      <c r="B6998" s="8">
        <v>0.0</v>
      </c>
      <c r="C6998" s="9">
        <v>0.83</v>
      </c>
    </row>
    <row r="6999" ht="15.75" customHeight="1">
      <c r="A6999" s="7">
        <v>41347.885416666664</v>
      </c>
      <c r="B6999" s="8">
        <v>0.0</v>
      </c>
      <c r="C6999" s="9">
        <v>0.82</v>
      </c>
    </row>
    <row r="7000" ht="15.75" customHeight="1">
      <c r="A7000" s="7">
        <v>41347.895833333336</v>
      </c>
      <c r="B7000" s="8">
        <v>0.0</v>
      </c>
      <c r="C7000" s="9">
        <v>0.82</v>
      </c>
    </row>
    <row r="7001" ht="15.75" customHeight="1">
      <c r="A7001" s="7">
        <v>41347.90625</v>
      </c>
      <c r="B7001" s="8">
        <v>0.0</v>
      </c>
      <c r="C7001" s="9">
        <v>0.81</v>
      </c>
    </row>
    <row r="7002" ht="15.75" customHeight="1">
      <c r="A7002" s="7">
        <v>41347.916666666664</v>
      </c>
      <c r="B7002" s="8">
        <v>0.0</v>
      </c>
      <c r="C7002" s="9">
        <v>0.8</v>
      </c>
    </row>
    <row r="7003" ht="15.75" customHeight="1">
      <c r="A7003" s="7">
        <v>41347.927083333336</v>
      </c>
      <c r="B7003" s="8">
        <v>0.0</v>
      </c>
      <c r="C7003" s="9">
        <v>0.8</v>
      </c>
    </row>
    <row r="7004" ht="15.75" customHeight="1">
      <c r="A7004" s="7">
        <v>41347.9375</v>
      </c>
      <c r="B7004" s="8">
        <v>0.2</v>
      </c>
      <c r="C7004" s="9">
        <v>0.78</v>
      </c>
    </row>
    <row r="7005" ht="15.75" customHeight="1">
      <c r="A7005" s="7">
        <v>41347.947916666664</v>
      </c>
      <c r="B7005" s="8">
        <v>0.0</v>
      </c>
      <c r="C7005" s="9">
        <v>0.78</v>
      </c>
    </row>
    <row r="7006" ht="15.75" customHeight="1">
      <c r="A7006" s="7">
        <v>41347.958333333336</v>
      </c>
      <c r="B7006" s="8">
        <v>0.0</v>
      </c>
      <c r="C7006" s="9">
        <v>0.77</v>
      </c>
    </row>
    <row r="7007" ht="15.75" customHeight="1">
      <c r="A7007" s="7">
        <v>41347.96875</v>
      </c>
      <c r="B7007" s="8">
        <v>0.0</v>
      </c>
      <c r="C7007" s="9">
        <v>0.76</v>
      </c>
    </row>
    <row r="7008" ht="15.75" customHeight="1">
      <c r="A7008" s="7">
        <v>41347.979166666664</v>
      </c>
      <c r="B7008" s="8">
        <v>0.0</v>
      </c>
      <c r="C7008" s="9">
        <v>0.76</v>
      </c>
    </row>
    <row r="7009" ht="15.75" customHeight="1">
      <c r="A7009" s="7">
        <v>41347.989583333336</v>
      </c>
      <c r="B7009" s="8">
        <v>0.0</v>
      </c>
      <c r="C7009" s="9">
        <v>0.76</v>
      </c>
    </row>
    <row r="7010" ht="15.75" customHeight="1">
      <c r="A7010" s="7">
        <v>41348.0</v>
      </c>
      <c r="B7010" s="8">
        <v>0.0</v>
      </c>
      <c r="C7010" s="9">
        <v>0.75</v>
      </c>
    </row>
    <row r="7011" ht="15.75" customHeight="1">
      <c r="A7011" s="7">
        <v>41348.010416666664</v>
      </c>
      <c r="B7011" s="8">
        <v>0.0</v>
      </c>
      <c r="C7011" s="9">
        <v>0.75</v>
      </c>
    </row>
    <row r="7012" ht="15.75" customHeight="1">
      <c r="A7012" s="7">
        <v>41348.020833333336</v>
      </c>
      <c r="B7012" s="8">
        <v>0.0</v>
      </c>
      <c r="C7012" s="9">
        <v>0.75</v>
      </c>
    </row>
    <row r="7013" ht="15.75" customHeight="1">
      <c r="A7013" s="7">
        <v>41348.03125</v>
      </c>
      <c r="B7013" s="8">
        <v>0.0</v>
      </c>
      <c r="C7013" s="9">
        <v>0.74</v>
      </c>
    </row>
    <row r="7014" ht="15.75" customHeight="1">
      <c r="A7014" s="7">
        <v>41348.041666666664</v>
      </c>
      <c r="B7014" s="8">
        <v>0.0</v>
      </c>
      <c r="C7014" s="9">
        <v>0.74</v>
      </c>
    </row>
    <row r="7015" ht="15.75" customHeight="1">
      <c r="A7015" s="7">
        <v>41348.052083333336</v>
      </c>
      <c r="B7015" s="8">
        <v>0.0</v>
      </c>
      <c r="C7015" s="9">
        <v>0.74</v>
      </c>
    </row>
    <row r="7016" ht="15.75" customHeight="1">
      <c r="A7016" s="7">
        <v>41348.0625</v>
      </c>
      <c r="B7016" s="8">
        <v>0.0</v>
      </c>
      <c r="C7016" s="9">
        <v>0.73</v>
      </c>
    </row>
    <row r="7017" ht="15.75" customHeight="1">
      <c r="A7017" s="7">
        <v>41348.072916666664</v>
      </c>
      <c r="B7017" s="8">
        <v>0.0</v>
      </c>
      <c r="C7017" s="9">
        <v>0.72</v>
      </c>
    </row>
    <row r="7018" ht="15.75" customHeight="1">
      <c r="A7018" s="7">
        <v>41348.083333333336</v>
      </c>
      <c r="B7018" s="8">
        <v>0.0</v>
      </c>
      <c r="C7018" s="9">
        <v>0.72</v>
      </c>
    </row>
    <row r="7019" ht="15.75" customHeight="1">
      <c r="A7019" s="7">
        <v>41348.09375</v>
      </c>
      <c r="B7019" s="8">
        <v>0.0</v>
      </c>
      <c r="C7019" s="9">
        <v>0.72</v>
      </c>
    </row>
    <row r="7020" ht="15.75" customHeight="1">
      <c r="A7020" s="7">
        <v>41348.104166666664</v>
      </c>
      <c r="B7020" s="8">
        <v>0.0</v>
      </c>
      <c r="C7020" s="9">
        <v>0.71</v>
      </c>
    </row>
    <row r="7021" ht="15.75" customHeight="1">
      <c r="A7021" s="7">
        <v>41348.114583333336</v>
      </c>
      <c r="B7021" s="8">
        <v>0.0</v>
      </c>
      <c r="C7021" s="9">
        <v>0.71</v>
      </c>
    </row>
    <row r="7022" ht="15.75" customHeight="1">
      <c r="A7022" s="7">
        <v>41348.125</v>
      </c>
      <c r="B7022" s="8">
        <v>0.0</v>
      </c>
      <c r="C7022" s="9">
        <v>0.72</v>
      </c>
    </row>
    <row r="7023" ht="15.75" customHeight="1">
      <c r="A7023" s="7">
        <v>41348.135416666664</v>
      </c>
      <c r="B7023" s="8">
        <v>0.0</v>
      </c>
      <c r="C7023" s="9">
        <v>0.71</v>
      </c>
    </row>
    <row r="7024" ht="15.75" customHeight="1">
      <c r="A7024" s="7">
        <v>41348.145833333336</v>
      </c>
      <c r="B7024" s="8">
        <v>0.0</v>
      </c>
      <c r="C7024" s="9">
        <v>0.7</v>
      </c>
    </row>
    <row r="7025" ht="15.75" customHeight="1">
      <c r="A7025" s="7">
        <v>41348.15625</v>
      </c>
      <c r="B7025" s="8">
        <v>0.0</v>
      </c>
      <c r="C7025" s="9">
        <v>0.7</v>
      </c>
    </row>
    <row r="7026" ht="15.75" customHeight="1">
      <c r="A7026" s="7">
        <v>41348.166666666664</v>
      </c>
      <c r="B7026" s="8">
        <v>0.0</v>
      </c>
      <c r="C7026" s="9">
        <v>0.7</v>
      </c>
    </row>
    <row r="7027" ht="15.75" customHeight="1">
      <c r="A7027" s="7">
        <v>41348.177083333336</v>
      </c>
      <c r="B7027" s="8">
        <v>0.0</v>
      </c>
      <c r="C7027" s="9">
        <v>0.7</v>
      </c>
    </row>
    <row r="7028" ht="15.75" customHeight="1">
      <c r="A7028" s="7">
        <v>41348.1875</v>
      </c>
      <c r="B7028" s="8">
        <v>0.0</v>
      </c>
      <c r="C7028" s="9">
        <v>0.7</v>
      </c>
    </row>
    <row r="7029" ht="15.75" customHeight="1">
      <c r="A7029" s="7">
        <v>41348.197916666664</v>
      </c>
      <c r="B7029" s="8">
        <v>0.0</v>
      </c>
      <c r="C7029" s="9">
        <v>0.7</v>
      </c>
    </row>
    <row r="7030" ht="15.75" customHeight="1">
      <c r="A7030" s="7">
        <v>41348.208333333336</v>
      </c>
      <c r="B7030" s="8">
        <v>0.0</v>
      </c>
      <c r="C7030" s="9">
        <v>0.7</v>
      </c>
    </row>
    <row r="7031" ht="15.75" customHeight="1">
      <c r="A7031" s="7">
        <v>41348.21875</v>
      </c>
      <c r="B7031" s="8">
        <v>0.0</v>
      </c>
      <c r="C7031" s="9">
        <v>0.68</v>
      </c>
    </row>
    <row r="7032" ht="15.75" customHeight="1">
      <c r="A7032" s="7">
        <v>41348.229166666664</v>
      </c>
      <c r="B7032" s="8">
        <v>0.0</v>
      </c>
      <c r="C7032" s="9">
        <v>0.69</v>
      </c>
    </row>
    <row r="7033" ht="15.75" customHeight="1">
      <c r="A7033" s="7">
        <v>41348.239583333336</v>
      </c>
      <c r="B7033" s="8">
        <v>0.0</v>
      </c>
      <c r="C7033" s="9">
        <v>0.69</v>
      </c>
    </row>
    <row r="7034" ht="15.75" customHeight="1">
      <c r="A7034" s="7">
        <v>41348.25</v>
      </c>
      <c r="B7034" s="8">
        <v>0.0</v>
      </c>
      <c r="C7034" s="9">
        <v>0.69</v>
      </c>
    </row>
    <row r="7035" ht="15.75" customHeight="1">
      <c r="A7035" s="7">
        <v>41348.260416666664</v>
      </c>
      <c r="B7035" s="8">
        <v>0.0</v>
      </c>
      <c r="C7035" s="9">
        <v>0.69</v>
      </c>
    </row>
    <row r="7036" ht="15.75" customHeight="1">
      <c r="A7036" s="7">
        <v>41348.270833333336</v>
      </c>
      <c r="B7036" s="8">
        <v>0.0</v>
      </c>
      <c r="C7036" s="9">
        <v>0.69</v>
      </c>
    </row>
    <row r="7037" ht="15.75" customHeight="1">
      <c r="A7037" s="7">
        <v>41348.28125</v>
      </c>
      <c r="B7037" s="8">
        <v>0.0</v>
      </c>
      <c r="C7037" s="9">
        <v>0.69</v>
      </c>
    </row>
    <row r="7038" ht="15.75" customHeight="1">
      <c r="A7038" s="7">
        <v>41348.291666666664</v>
      </c>
      <c r="B7038" s="8">
        <v>0.0</v>
      </c>
      <c r="C7038" s="9">
        <v>0.68</v>
      </c>
    </row>
    <row r="7039" ht="15.75" customHeight="1">
      <c r="A7039" s="7">
        <v>41348.302083333336</v>
      </c>
      <c r="B7039" s="8">
        <v>0.0</v>
      </c>
      <c r="C7039" s="9">
        <v>0.68</v>
      </c>
    </row>
    <row r="7040" ht="15.75" customHeight="1">
      <c r="A7040" s="7">
        <v>41348.3125</v>
      </c>
      <c r="B7040" s="8">
        <v>0.0</v>
      </c>
      <c r="C7040" s="9">
        <v>0.68</v>
      </c>
    </row>
    <row r="7041" ht="15.75" customHeight="1">
      <c r="A7041" s="7">
        <v>41348.322916666664</v>
      </c>
      <c r="B7041" s="8">
        <v>0.0</v>
      </c>
      <c r="C7041" s="9">
        <v>0.68</v>
      </c>
    </row>
    <row r="7042" ht="15.75" customHeight="1">
      <c r="A7042" s="7">
        <v>41348.333333333336</v>
      </c>
      <c r="B7042" s="8">
        <v>0.0</v>
      </c>
      <c r="C7042" s="9">
        <v>0.68</v>
      </c>
    </row>
    <row r="7043" ht="15.75" customHeight="1">
      <c r="A7043" s="7">
        <v>41348.34375</v>
      </c>
      <c r="B7043" s="8">
        <v>0.0</v>
      </c>
      <c r="C7043" s="9">
        <v>0.67</v>
      </c>
    </row>
    <row r="7044" ht="15.75" customHeight="1">
      <c r="A7044" s="7">
        <v>41348.354166666664</v>
      </c>
      <c r="B7044" s="8">
        <v>0.0</v>
      </c>
      <c r="C7044" s="9">
        <v>0.68</v>
      </c>
    </row>
    <row r="7045" ht="15.75" customHeight="1">
      <c r="A7045" s="7">
        <v>41348.364583333336</v>
      </c>
      <c r="B7045" s="8">
        <v>0.0</v>
      </c>
      <c r="C7045" s="9">
        <v>0.68</v>
      </c>
    </row>
    <row r="7046" ht="15.75" customHeight="1">
      <c r="A7046" s="7">
        <v>41348.375</v>
      </c>
      <c r="B7046" s="8">
        <v>0.0</v>
      </c>
      <c r="C7046" s="9">
        <v>0.68</v>
      </c>
    </row>
    <row r="7047" ht="15.75" customHeight="1">
      <c r="A7047" s="7">
        <v>41348.385416666664</v>
      </c>
      <c r="B7047" s="8">
        <v>0.0</v>
      </c>
      <c r="C7047" s="9">
        <v>0.68</v>
      </c>
    </row>
    <row r="7048" ht="15.75" customHeight="1">
      <c r="A7048" s="7">
        <v>41348.395833333336</v>
      </c>
      <c r="B7048" s="8">
        <v>0.0</v>
      </c>
      <c r="C7048" s="9">
        <v>0.67</v>
      </c>
    </row>
    <row r="7049" ht="15.75" customHeight="1">
      <c r="A7049" s="7">
        <v>41348.40625</v>
      </c>
      <c r="B7049" s="8">
        <v>0.0</v>
      </c>
      <c r="C7049" s="9">
        <v>0.68</v>
      </c>
    </row>
    <row r="7050" ht="15.75" customHeight="1">
      <c r="A7050" s="7">
        <v>41348.416666666664</v>
      </c>
      <c r="B7050" s="8">
        <v>0.0</v>
      </c>
      <c r="C7050" s="9">
        <v>0.68</v>
      </c>
    </row>
    <row r="7051" ht="15.75" customHeight="1">
      <c r="A7051" s="7">
        <v>41348.427083333336</v>
      </c>
      <c r="B7051" s="8">
        <v>0.0</v>
      </c>
      <c r="C7051" s="9">
        <v>0.67</v>
      </c>
    </row>
    <row r="7052" ht="15.75" customHeight="1">
      <c r="A7052" s="7">
        <v>41348.4375</v>
      </c>
      <c r="B7052" s="8">
        <v>0.0</v>
      </c>
      <c r="C7052" s="9">
        <v>0.67</v>
      </c>
    </row>
    <row r="7053" ht="15.75" customHeight="1">
      <c r="A7053" s="7">
        <v>41348.447916666664</v>
      </c>
      <c r="B7053" s="8">
        <v>0.0</v>
      </c>
      <c r="C7053" s="9">
        <v>0.67</v>
      </c>
    </row>
    <row r="7054" ht="15.75" customHeight="1">
      <c r="A7054" s="7">
        <v>41348.458333333336</v>
      </c>
      <c r="B7054" s="8">
        <v>0.0</v>
      </c>
      <c r="C7054" s="9">
        <v>0.66</v>
      </c>
    </row>
    <row r="7055" ht="15.75" customHeight="1">
      <c r="A7055" s="7">
        <v>41348.46875</v>
      </c>
      <c r="B7055" s="8">
        <v>0.0</v>
      </c>
      <c r="C7055" s="9">
        <v>0.66</v>
      </c>
    </row>
    <row r="7056" ht="15.75" customHeight="1">
      <c r="A7056" s="7">
        <v>41348.479166666664</v>
      </c>
      <c r="B7056" s="8">
        <v>0.0</v>
      </c>
      <c r="C7056" s="9">
        <v>0.67</v>
      </c>
    </row>
    <row r="7057" ht="15.75" customHeight="1">
      <c r="A7057" s="7">
        <v>41348.489583333336</v>
      </c>
      <c r="B7057" s="8">
        <v>0.0</v>
      </c>
      <c r="C7057" s="9">
        <v>0.67</v>
      </c>
    </row>
    <row r="7058" ht="15.75" customHeight="1">
      <c r="A7058" s="7">
        <v>41348.5</v>
      </c>
      <c r="B7058" s="8">
        <v>0.0</v>
      </c>
      <c r="C7058" s="9">
        <v>0.67</v>
      </c>
    </row>
    <row r="7059" ht="15.75" customHeight="1">
      <c r="A7059" s="7">
        <v>41348.510416666664</v>
      </c>
      <c r="B7059" s="8">
        <v>0.0</v>
      </c>
      <c r="C7059" s="9">
        <v>0.66</v>
      </c>
    </row>
    <row r="7060" ht="15.75" customHeight="1">
      <c r="A7060" s="7">
        <v>41348.520833333336</v>
      </c>
      <c r="B7060" s="8">
        <v>0.0</v>
      </c>
      <c r="C7060" s="9">
        <v>0.66</v>
      </c>
    </row>
    <row r="7061" ht="15.75" customHeight="1">
      <c r="A7061" s="7">
        <v>41348.53125</v>
      </c>
      <c r="B7061" s="8">
        <v>0.0</v>
      </c>
      <c r="C7061" s="9">
        <v>0.66</v>
      </c>
    </row>
    <row r="7062" ht="15.75" customHeight="1">
      <c r="A7062" s="7">
        <v>41348.541666666664</v>
      </c>
      <c r="B7062" s="8">
        <v>0.0</v>
      </c>
      <c r="C7062" s="9">
        <v>0.67</v>
      </c>
    </row>
    <row r="7063" ht="15.75" customHeight="1">
      <c r="A7063" s="7">
        <v>41348.552083333336</v>
      </c>
      <c r="B7063" s="8">
        <v>0.0</v>
      </c>
      <c r="C7063" s="9">
        <v>0.67</v>
      </c>
    </row>
    <row r="7064" ht="15.75" customHeight="1">
      <c r="A7064" s="7">
        <v>41348.5625</v>
      </c>
      <c r="B7064" s="8">
        <v>0.0</v>
      </c>
      <c r="C7064" s="9">
        <v>0.66</v>
      </c>
    </row>
    <row r="7065" ht="15.75" customHeight="1">
      <c r="A7065" s="7">
        <v>41348.572916666664</v>
      </c>
      <c r="B7065" s="8">
        <v>0.0</v>
      </c>
      <c r="C7065" s="9">
        <v>0.66</v>
      </c>
    </row>
    <row r="7066" ht="15.75" customHeight="1">
      <c r="A7066" s="7">
        <v>41348.583333333336</v>
      </c>
      <c r="B7066" s="8">
        <v>0.0</v>
      </c>
      <c r="C7066" s="9">
        <v>0.66</v>
      </c>
    </row>
    <row r="7067" ht="15.75" customHeight="1">
      <c r="A7067" s="7">
        <v>41348.59375</v>
      </c>
      <c r="B7067" s="8">
        <v>0.0</v>
      </c>
      <c r="C7067" s="9">
        <v>0.65</v>
      </c>
    </row>
    <row r="7068" ht="15.75" customHeight="1">
      <c r="A7068" s="7">
        <v>41348.604166666664</v>
      </c>
      <c r="B7068" s="8">
        <v>0.0</v>
      </c>
      <c r="C7068" s="9">
        <v>0.65</v>
      </c>
    </row>
    <row r="7069" ht="15.75" customHeight="1">
      <c r="A7069" s="7">
        <v>41348.614583333336</v>
      </c>
      <c r="B7069" s="8">
        <v>0.0</v>
      </c>
      <c r="C7069" s="9">
        <v>0.65</v>
      </c>
    </row>
    <row r="7070" ht="15.75" customHeight="1">
      <c r="A7070" s="7">
        <v>41348.625</v>
      </c>
      <c r="B7070" s="8">
        <v>0.0</v>
      </c>
      <c r="C7070" s="9">
        <v>0.65</v>
      </c>
    </row>
    <row r="7071" ht="15.75" customHeight="1">
      <c r="A7071" s="7">
        <v>41348.635416666664</v>
      </c>
      <c r="B7071" s="8">
        <v>0.0</v>
      </c>
      <c r="C7071" s="9">
        <v>0.65</v>
      </c>
    </row>
    <row r="7072" ht="15.75" customHeight="1">
      <c r="A7072" s="7">
        <v>41348.645833333336</v>
      </c>
      <c r="B7072" s="8">
        <v>0.0</v>
      </c>
      <c r="C7072" s="9">
        <v>0.65</v>
      </c>
    </row>
    <row r="7073" ht="15.75" customHeight="1">
      <c r="A7073" s="7">
        <v>41348.65625</v>
      </c>
      <c r="B7073" s="8">
        <v>0.0</v>
      </c>
      <c r="C7073" s="9">
        <v>0.65</v>
      </c>
    </row>
    <row r="7074" ht="15.75" customHeight="1">
      <c r="A7074" s="7">
        <v>41348.666666666664</v>
      </c>
      <c r="B7074" s="8">
        <v>0.0</v>
      </c>
      <c r="C7074" s="9">
        <v>0.66</v>
      </c>
    </row>
    <row r="7075" ht="15.75" customHeight="1">
      <c r="A7075" s="7">
        <v>41348.677083333336</v>
      </c>
      <c r="B7075" s="8">
        <v>0.0</v>
      </c>
      <c r="C7075" s="9">
        <v>0.65</v>
      </c>
    </row>
    <row r="7076" ht="15.75" customHeight="1">
      <c r="A7076" s="7">
        <v>41348.6875</v>
      </c>
      <c r="B7076" s="8">
        <v>0.0</v>
      </c>
      <c r="C7076" s="9">
        <v>0.64</v>
      </c>
    </row>
    <row r="7077" ht="15.75" customHeight="1">
      <c r="A7077" s="7">
        <v>41348.697916666664</v>
      </c>
      <c r="B7077" s="8">
        <v>0.0</v>
      </c>
      <c r="C7077" s="9">
        <v>0.65</v>
      </c>
    </row>
    <row r="7078" ht="15.75" customHeight="1">
      <c r="A7078" s="7">
        <v>41348.708333333336</v>
      </c>
      <c r="B7078" s="8">
        <v>0.0</v>
      </c>
      <c r="C7078" s="9">
        <v>0.65</v>
      </c>
    </row>
    <row r="7079" ht="15.75" customHeight="1">
      <c r="A7079" s="7">
        <v>41348.71875</v>
      </c>
      <c r="B7079" s="8">
        <v>0.0</v>
      </c>
      <c r="C7079" s="9">
        <v>0.64</v>
      </c>
    </row>
    <row r="7080" ht="15.75" customHeight="1">
      <c r="A7080" s="7">
        <v>41348.729166666664</v>
      </c>
      <c r="B7080" s="8">
        <v>0.0</v>
      </c>
      <c r="C7080" s="9">
        <v>0.64</v>
      </c>
    </row>
    <row r="7081" ht="15.75" customHeight="1">
      <c r="A7081" s="7">
        <v>41348.739583333336</v>
      </c>
      <c r="B7081" s="8">
        <v>0.0</v>
      </c>
      <c r="C7081" s="9">
        <v>0.64</v>
      </c>
    </row>
    <row r="7082" ht="15.75" customHeight="1">
      <c r="A7082" s="7">
        <v>41348.75</v>
      </c>
      <c r="B7082" s="8">
        <v>0.0</v>
      </c>
      <c r="C7082" s="9">
        <v>0.64</v>
      </c>
    </row>
    <row r="7083" ht="15.75" customHeight="1">
      <c r="A7083" s="7">
        <v>41348.760416666664</v>
      </c>
      <c r="B7083" s="8">
        <v>0.0</v>
      </c>
      <c r="C7083" s="9">
        <v>0.64</v>
      </c>
    </row>
    <row r="7084" ht="15.75" customHeight="1">
      <c r="A7084" s="7">
        <v>41348.770833333336</v>
      </c>
      <c r="B7084" s="8">
        <v>0.0</v>
      </c>
      <c r="C7084" s="9">
        <v>0.64</v>
      </c>
    </row>
    <row r="7085" ht="15.75" customHeight="1">
      <c r="A7085" s="7">
        <v>41348.78125</v>
      </c>
      <c r="B7085" s="8">
        <v>0.0</v>
      </c>
      <c r="C7085" s="9">
        <v>0.64</v>
      </c>
    </row>
    <row r="7086" ht="15.75" customHeight="1">
      <c r="A7086" s="7">
        <v>41348.791666666664</v>
      </c>
      <c r="B7086" s="8">
        <v>0.0</v>
      </c>
      <c r="C7086" s="9">
        <v>0.63</v>
      </c>
    </row>
    <row r="7087" ht="15.75" customHeight="1">
      <c r="A7087" s="7">
        <v>41348.802083333336</v>
      </c>
      <c r="B7087" s="8">
        <v>0.0</v>
      </c>
      <c r="C7087" s="9">
        <v>0.63</v>
      </c>
    </row>
    <row r="7088" ht="15.75" customHeight="1">
      <c r="A7088" s="7">
        <v>41348.8125</v>
      </c>
      <c r="B7088" s="8">
        <v>0.0</v>
      </c>
      <c r="C7088" s="9">
        <v>0.64</v>
      </c>
    </row>
    <row r="7089" ht="15.75" customHeight="1">
      <c r="A7089" s="7">
        <v>41348.822916666664</v>
      </c>
      <c r="B7089" s="8">
        <v>0.0</v>
      </c>
      <c r="C7089" s="9">
        <v>0.63</v>
      </c>
    </row>
    <row r="7090" ht="15.75" customHeight="1">
      <c r="A7090" s="7">
        <v>41348.833333333336</v>
      </c>
      <c r="B7090" s="8">
        <v>0.0</v>
      </c>
      <c r="C7090" s="9">
        <v>0.64</v>
      </c>
    </row>
    <row r="7091" ht="15.75" customHeight="1">
      <c r="A7091" s="7">
        <v>41348.84375</v>
      </c>
      <c r="B7091" s="8">
        <v>0.0</v>
      </c>
      <c r="C7091" s="9">
        <v>0.64</v>
      </c>
    </row>
    <row r="7092" ht="15.75" customHeight="1">
      <c r="A7092" s="7">
        <v>41348.854166666664</v>
      </c>
      <c r="B7092" s="8">
        <v>0.0</v>
      </c>
      <c r="C7092" s="9">
        <v>0.64</v>
      </c>
    </row>
    <row r="7093" ht="15.75" customHeight="1">
      <c r="A7093" s="7">
        <v>41348.864583333336</v>
      </c>
      <c r="B7093" s="8">
        <v>0.0</v>
      </c>
      <c r="C7093" s="9">
        <v>0.64</v>
      </c>
    </row>
    <row r="7094" ht="15.75" customHeight="1">
      <c r="A7094" s="7">
        <v>41348.875</v>
      </c>
      <c r="B7094" s="8">
        <v>0.0</v>
      </c>
      <c r="C7094" s="9">
        <v>0.64</v>
      </c>
    </row>
    <row r="7095" ht="15.75" customHeight="1">
      <c r="A7095" s="7">
        <v>41348.885416666664</v>
      </c>
      <c r="B7095" s="8">
        <v>0.0</v>
      </c>
      <c r="C7095" s="9">
        <v>0.64</v>
      </c>
    </row>
    <row r="7096" ht="15.75" customHeight="1">
      <c r="A7096" s="7">
        <v>41348.895833333336</v>
      </c>
      <c r="B7096" s="8">
        <v>0.0</v>
      </c>
      <c r="C7096" s="9">
        <v>0.64</v>
      </c>
    </row>
    <row r="7097" ht="15.75" customHeight="1">
      <c r="A7097" s="7">
        <v>41348.90625</v>
      </c>
      <c r="B7097" s="8">
        <v>0.0</v>
      </c>
      <c r="C7097" s="9">
        <v>0.64</v>
      </c>
    </row>
    <row r="7098" ht="15.75" customHeight="1">
      <c r="A7098" s="7">
        <v>41348.916666666664</v>
      </c>
      <c r="B7098" s="8">
        <v>0.0</v>
      </c>
      <c r="C7098" s="9">
        <v>0.64</v>
      </c>
    </row>
    <row r="7099" ht="15.75" customHeight="1">
      <c r="A7099" s="7">
        <v>41348.927083333336</v>
      </c>
      <c r="B7099" s="8">
        <v>0.0</v>
      </c>
      <c r="C7099" s="9">
        <v>0.64</v>
      </c>
    </row>
    <row r="7100" ht="15.75" customHeight="1">
      <c r="A7100" s="7">
        <v>41348.9375</v>
      </c>
      <c r="B7100" s="8">
        <v>0.0</v>
      </c>
      <c r="C7100" s="9">
        <v>0.64</v>
      </c>
    </row>
    <row r="7101" ht="15.75" customHeight="1">
      <c r="A7101" s="7">
        <v>41348.947916666664</v>
      </c>
      <c r="B7101" s="8">
        <v>0.0</v>
      </c>
      <c r="C7101" s="9">
        <v>0.64</v>
      </c>
    </row>
    <row r="7102" ht="15.75" customHeight="1">
      <c r="A7102" s="7">
        <v>41348.958333333336</v>
      </c>
      <c r="B7102" s="8">
        <v>0.0</v>
      </c>
      <c r="C7102" s="9">
        <v>0.64</v>
      </c>
    </row>
    <row r="7103" ht="15.75" customHeight="1">
      <c r="A7103" s="7">
        <v>41348.96875</v>
      </c>
      <c r="B7103" s="8">
        <v>0.0</v>
      </c>
      <c r="C7103" s="9">
        <v>0.64</v>
      </c>
    </row>
    <row r="7104" ht="15.75" customHeight="1">
      <c r="A7104" s="7">
        <v>41348.979166666664</v>
      </c>
      <c r="B7104" s="8">
        <v>0.0</v>
      </c>
      <c r="C7104" s="9">
        <v>0.64</v>
      </c>
    </row>
    <row r="7105" ht="15.75" customHeight="1">
      <c r="A7105" s="7">
        <v>41348.989583333336</v>
      </c>
      <c r="B7105" s="8">
        <v>0.2</v>
      </c>
      <c r="C7105" s="9">
        <v>0.64</v>
      </c>
    </row>
    <row r="7106" ht="15.75" customHeight="1">
      <c r="A7106" s="7">
        <v>41349.0</v>
      </c>
      <c r="B7106" s="8">
        <v>0.0</v>
      </c>
      <c r="C7106" s="9">
        <v>0.64</v>
      </c>
    </row>
    <row r="7107" ht="15.75" customHeight="1">
      <c r="A7107" s="7">
        <v>41349.010416666664</v>
      </c>
      <c r="B7107" s="8">
        <v>0.0</v>
      </c>
      <c r="C7107" s="9">
        <v>0.64</v>
      </c>
    </row>
    <row r="7108" ht="15.75" customHeight="1">
      <c r="A7108" s="7">
        <v>41349.020833333336</v>
      </c>
      <c r="B7108" s="8">
        <v>0.0</v>
      </c>
      <c r="C7108" s="9">
        <v>0.64</v>
      </c>
    </row>
    <row r="7109" ht="15.75" customHeight="1">
      <c r="A7109" s="7">
        <v>41349.03125</v>
      </c>
      <c r="B7109" s="8">
        <v>0.0</v>
      </c>
      <c r="C7109" s="9">
        <v>0.64</v>
      </c>
    </row>
    <row r="7110" ht="15.75" customHeight="1">
      <c r="A7110" s="7">
        <v>41349.041666666664</v>
      </c>
      <c r="B7110" s="8">
        <v>0.0</v>
      </c>
      <c r="C7110" s="9">
        <v>0.64</v>
      </c>
    </row>
    <row r="7111" ht="15.75" customHeight="1">
      <c r="A7111" s="7">
        <v>41349.052083333336</v>
      </c>
      <c r="B7111" s="8">
        <v>0.0</v>
      </c>
      <c r="C7111" s="9">
        <v>0.64</v>
      </c>
    </row>
    <row r="7112" ht="15.75" customHeight="1">
      <c r="A7112" s="7">
        <v>41349.0625</v>
      </c>
      <c r="B7112" s="8">
        <v>0.0</v>
      </c>
      <c r="C7112" s="9">
        <v>0.64</v>
      </c>
    </row>
    <row r="7113" ht="15.75" customHeight="1">
      <c r="A7113" s="7">
        <v>41349.072916666664</v>
      </c>
      <c r="B7113" s="8">
        <v>0.0</v>
      </c>
      <c r="C7113" s="9">
        <v>0.64</v>
      </c>
    </row>
    <row r="7114" ht="15.75" customHeight="1">
      <c r="A7114" s="7">
        <v>41349.083333333336</v>
      </c>
      <c r="B7114" s="8">
        <v>0.0</v>
      </c>
      <c r="C7114" s="9">
        <v>0.64</v>
      </c>
    </row>
    <row r="7115" ht="15.75" customHeight="1">
      <c r="A7115" s="7">
        <v>41349.09375</v>
      </c>
      <c r="B7115" s="8">
        <v>0.0</v>
      </c>
      <c r="C7115" s="9">
        <v>0.64</v>
      </c>
    </row>
    <row r="7116" ht="15.75" customHeight="1">
      <c r="A7116" s="7">
        <v>41349.104166666664</v>
      </c>
      <c r="B7116" s="8">
        <v>0.0</v>
      </c>
      <c r="C7116" s="9">
        <v>0.64</v>
      </c>
    </row>
    <row r="7117" ht="15.75" customHeight="1">
      <c r="A7117" s="7">
        <v>41349.114583333336</v>
      </c>
      <c r="B7117" s="8">
        <v>0.0</v>
      </c>
      <c r="C7117" s="9">
        <v>0.64</v>
      </c>
    </row>
    <row r="7118" ht="15.75" customHeight="1">
      <c r="A7118" s="7">
        <v>41349.125</v>
      </c>
      <c r="B7118" s="8">
        <v>0.0</v>
      </c>
      <c r="C7118" s="9">
        <v>0.64</v>
      </c>
    </row>
    <row r="7119" ht="15.75" customHeight="1">
      <c r="A7119" s="7">
        <v>41349.135416666664</v>
      </c>
      <c r="B7119" s="8">
        <v>0.2</v>
      </c>
      <c r="C7119" s="9">
        <v>0.64</v>
      </c>
    </row>
    <row r="7120" ht="15.75" customHeight="1">
      <c r="A7120" s="7">
        <v>41349.145833333336</v>
      </c>
      <c r="B7120" s="8">
        <v>0.0</v>
      </c>
      <c r="C7120" s="9">
        <v>0.64</v>
      </c>
    </row>
    <row r="7121" ht="15.75" customHeight="1">
      <c r="A7121" s="7">
        <v>41349.15625</v>
      </c>
      <c r="B7121" s="8">
        <v>0.0</v>
      </c>
      <c r="C7121" s="9">
        <v>0.64</v>
      </c>
    </row>
    <row r="7122" ht="15.75" customHeight="1">
      <c r="A7122" s="7">
        <v>41349.166666666664</v>
      </c>
      <c r="B7122" s="8">
        <v>0.0</v>
      </c>
      <c r="C7122" s="9">
        <v>0.64</v>
      </c>
    </row>
    <row r="7123" ht="15.75" customHeight="1">
      <c r="A7123" s="7">
        <v>41349.177083333336</v>
      </c>
      <c r="B7123" s="8">
        <v>0.0</v>
      </c>
      <c r="C7123" s="9">
        <v>0.64</v>
      </c>
    </row>
    <row r="7124" ht="15.75" customHeight="1">
      <c r="A7124" s="7">
        <v>41349.1875</v>
      </c>
      <c r="B7124" s="8">
        <v>0.0</v>
      </c>
      <c r="C7124" s="9">
        <v>0.64</v>
      </c>
    </row>
    <row r="7125" ht="15.75" customHeight="1">
      <c r="A7125" s="7">
        <v>41349.197916666664</v>
      </c>
      <c r="B7125" s="8">
        <v>0.0</v>
      </c>
      <c r="C7125" s="9">
        <v>0.64</v>
      </c>
    </row>
    <row r="7126" ht="15.75" customHeight="1">
      <c r="A7126" s="7">
        <v>41349.208333333336</v>
      </c>
      <c r="B7126" s="8">
        <v>0.0</v>
      </c>
      <c r="C7126" s="9">
        <v>0.64</v>
      </c>
    </row>
    <row r="7127" ht="15.75" customHeight="1">
      <c r="A7127" s="7">
        <v>41349.21875</v>
      </c>
      <c r="B7127" s="8">
        <v>0.0</v>
      </c>
      <c r="C7127" s="9">
        <v>0.64</v>
      </c>
    </row>
    <row r="7128" ht="15.75" customHeight="1">
      <c r="A7128" s="7">
        <v>41349.229166666664</v>
      </c>
      <c r="B7128" s="8">
        <v>0.0</v>
      </c>
      <c r="C7128" s="9">
        <v>0.64</v>
      </c>
    </row>
    <row r="7129" ht="15.75" customHeight="1">
      <c r="A7129" s="7">
        <v>41349.239583333336</v>
      </c>
      <c r="B7129" s="8">
        <v>0.0</v>
      </c>
      <c r="C7129" s="9">
        <v>0.64</v>
      </c>
    </row>
    <row r="7130" ht="15.75" customHeight="1">
      <c r="A7130" s="7">
        <v>41349.25</v>
      </c>
      <c r="B7130" s="8">
        <v>0.0</v>
      </c>
      <c r="C7130" s="9">
        <v>0.64</v>
      </c>
    </row>
    <row r="7131" ht="15.75" customHeight="1">
      <c r="A7131" s="7">
        <v>41349.260416666664</v>
      </c>
      <c r="B7131" s="8">
        <v>0.0</v>
      </c>
      <c r="C7131" s="9">
        <v>0.64</v>
      </c>
    </row>
    <row r="7132" ht="15.75" customHeight="1">
      <c r="A7132" s="7">
        <v>41349.270833333336</v>
      </c>
      <c r="B7132" s="8">
        <v>0.0</v>
      </c>
      <c r="C7132" s="9">
        <v>0.64</v>
      </c>
    </row>
    <row r="7133" ht="15.75" customHeight="1">
      <c r="A7133" s="7">
        <v>41349.28125</v>
      </c>
      <c r="B7133" s="8">
        <v>0.0</v>
      </c>
      <c r="C7133" s="9">
        <v>0.64</v>
      </c>
    </row>
    <row r="7134" ht="15.75" customHeight="1">
      <c r="A7134" s="7">
        <v>41349.291666666664</v>
      </c>
      <c r="B7134" s="8">
        <v>0.0</v>
      </c>
      <c r="C7134" s="9">
        <v>0.64</v>
      </c>
    </row>
    <row r="7135" ht="15.75" customHeight="1">
      <c r="A7135" s="7">
        <v>41349.302083333336</v>
      </c>
      <c r="B7135" s="8">
        <v>0.0</v>
      </c>
      <c r="C7135" s="9">
        <v>0.63</v>
      </c>
    </row>
    <row r="7136" ht="15.75" customHeight="1">
      <c r="A7136" s="7">
        <v>41349.3125</v>
      </c>
      <c r="B7136" s="8">
        <v>0.0</v>
      </c>
      <c r="C7136" s="9">
        <v>0.63</v>
      </c>
    </row>
    <row r="7137" ht="15.75" customHeight="1">
      <c r="A7137" s="7">
        <v>41349.322916666664</v>
      </c>
      <c r="B7137" s="8">
        <v>0.0</v>
      </c>
      <c r="C7137" s="9">
        <v>0.64</v>
      </c>
    </row>
    <row r="7138" ht="15.75" customHeight="1">
      <c r="A7138" s="7">
        <v>41349.333333333336</v>
      </c>
      <c r="B7138" s="8">
        <v>0.0</v>
      </c>
      <c r="C7138" s="9">
        <v>0.63</v>
      </c>
    </row>
    <row r="7139" ht="15.75" customHeight="1">
      <c r="A7139" s="7">
        <v>41349.34375</v>
      </c>
      <c r="B7139" s="8">
        <v>0.0</v>
      </c>
      <c r="C7139" s="9">
        <v>0.64</v>
      </c>
    </row>
    <row r="7140" ht="15.75" customHeight="1">
      <c r="A7140" s="7">
        <v>41349.354166666664</v>
      </c>
      <c r="B7140" s="8">
        <v>0.0</v>
      </c>
      <c r="C7140" s="9">
        <v>0.63</v>
      </c>
    </row>
    <row r="7141" ht="15.75" customHeight="1">
      <c r="A7141" s="7">
        <v>41349.364583333336</v>
      </c>
      <c r="B7141" s="8">
        <v>0.0</v>
      </c>
      <c r="C7141" s="9">
        <v>0.64</v>
      </c>
    </row>
    <row r="7142" ht="15.75" customHeight="1">
      <c r="A7142" s="7">
        <v>41349.375</v>
      </c>
      <c r="B7142" s="8">
        <v>0.0</v>
      </c>
      <c r="C7142" s="9">
        <v>0.64</v>
      </c>
    </row>
    <row r="7143" ht="15.75" customHeight="1">
      <c r="A7143" s="7">
        <v>41349.385416666664</v>
      </c>
      <c r="B7143" s="8">
        <v>0.0</v>
      </c>
      <c r="C7143" s="9">
        <v>0.63</v>
      </c>
    </row>
    <row r="7144" ht="15.75" customHeight="1">
      <c r="A7144" s="7">
        <v>41349.395833333336</v>
      </c>
      <c r="B7144" s="8">
        <v>0.0</v>
      </c>
      <c r="C7144" s="9">
        <v>0.63</v>
      </c>
    </row>
    <row r="7145" ht="15.75" customHeight="1">
      <c r="A7145" s="7">
        <v>41349.40625</v>
      </c>
      <c r="B7145" s="8">
        <v>0.0</v>
      </c>
      <c r="C7145" s="9">
        <v>0.63</v>
      </c>
    </row>
    <row r="7146" ht="15.75" customHeight="1">
      <c r="A7146" s="7">
        <v>41349.416666666664</v>
      </c>
      <c r="B7146" s="8">
        <v>0.0</v>
      </c>
      <c r="C7146" s="9">
        <v>0.63</v>
      </c>
    </row>
    <row r="7147" ht="15.75" customHeight="1">
      <c r="A7147" s="7">
        <v>41349.427083333336</v>
      </c>
      <c r="B7147" s="8">
        <v>0.0</v>
      </c>
      <c r="C7147" s="9">
        <v>0.63</v>
      </c>
    </row>
    <row r="7148" ht="15.75" customHeight="1">
      <c r="A7148" s="7">
        <v>41349.4375</v>
      </c>
      <c r="B7148" s="8">
        <v>0.0</v>
      </c>
      <c r="C7148" s="9">
        <v>0.63</v>
      </c>
    </row>
    <row r="7149" ht="15.75" customHeight="1">
      <c r="A7149" s="7">
        <v>41349.447916666664</v>
      </c>
      <c r="B7149" s="8">
        <v>0.0</v>
      </c>
      <c r="C7149" s="9">
        <v>0.63</v>
      </c>
    </row>
    <row r="7150" ht="15.75" customHeight="1">
      <c r="A7150" s="7">
        <v>41349.458333333336</v>
      </c>
      <c r="B7150" s="8">
        <v>0.0</v>
      </c>
      <c r="C7150" s="9">
        <v>0.63</v>
      </c>
    </row>
    <row r="7151" ht="15.75" customHeight="1">
      <c r="A7151" s="7">
        <v>41349.46875</v>
      </c>
      <c r="B7151" s="8">
        <v>0.0</v>
      </c>
      <c r="C7151" s="9">
        <v>0.63</v>
      </c>
    </row>
    <row r="7152" ht="15.75" customHeight="1">
      <c r="A7152" s="7">
        <v>41349.479166666664</v>
      </c>
      <c r="B7152" s="8">
        <v>0.0</v>
      </c>
      <c r="C7152" s="9">
        <v>0.63</v>
      </c>
    </row>
    <row r="7153" ht="15.75" customHeight="1">
      <c r="A7153" s="7">
        <v>41349.489583333336</v>
      </c>
      <c r="B7153" s="8">
        <v>0.0</v>
      </c>
      <c r="C7153" s="9">
        <v>0.63</v>
      </c>
    </row>
    <row r="7154" ht="15.75" customHeight="1">
      <c r="A7154" s="7">
        <v>41349.5</v>
      </c>
      <c r="B7154" s="8">
        <v>0.0</v>
      </c>
      <c r="C7154" s="9">
        <v>0.63</v>
      </c>
    </row>
    <row r="7155" ht="15.75" customHeight="1">
      <c r="A7155" s="7">
        <v>41349.510416666664</v>
      </c>
      <c r="B7155" s="8">
        <v>0.0</v>
      </c>
      <c r="C7155" s="9">
        <v>0.63</v>
      </c>
    </row>
    <row r="7156" ht="15.75" customHeight="1">
      <c r="A7156" s="7">
        <v>41349.520833333336</v>
      </c>
      <c r="B7156" s="8">
        <v>0.0</v>
      </c>
      <c r="C7156" s="9">
        <v>0.62</v>
      </c>
    </row>
    <row r="7157" ht="15.75" customHeight="1">
      <c r="A7157" s="7">
        <v>41349.53125</v>
      </c>
      <c r="B7157" s="8">
        <v>0.0</v>
      </c>
      <c r="C7157" s="9">
        <v>0.62</v>
      </c>
    </row>
    <row r="7158" ht="15.75" customHeight="1">
      <c r="A7158" s="7">
        <v>41349.541666666664</v>
      </c>
      <c r="B7158" s="8">
        <v>0.0</v>
      </c>
      <c r="C7158" s="9">
        <v>0.62</v>
      </c>
    </row>
    <row r="7159" ht="15.75" customHeight="1">
      <c r="A7159" s="7">
        <v>41349.552083333336</v>
      </c>
      <c r="B7159" s="8">
        <v>0.0</v>
      </c>
      <c r="C7159" s="9">
        <v>0.63</v>
      </c>
    </row>
    <row r="7160" ht="15.75" customHeight="1">
      <c r="A7160" s="7">
        <v>41349.5625</v>
      </c>
      <c r="B7160" s="8">
        <v>0.0</v>
      </c>
      <c r="C7160" s="9">
        <v>0.62</v>
      </c>
    </row>
    <row r="7161" ht="15.75" customHeight="1">
      <c r="A7161" s="7">
        <v>41349.572916666664</v>
      </c>
      <c r="B7161" s="8">
        <v>0.0</v>
      </c>
      <c r="C7161" s="9">
        <v>0.62</v>
      </c>
    </row>
    <row r="7162" ht="15.75" customHeight="1">
      <c r="A7162" s="7">
        <v>41349.583333333336</v>
      </c>
      <c r="B7162" s="8">
        <v>0.0</v>
      </c>
      <c r="C7162" s="9">
        <v>0.62</v>
      </c>
    </row>
    <row r="7163" ht="15.75" customHeight="1">
      <c r="A7163" s="7">
        <v>41349.59375</v>
      </c>
      <c r="B7163" s="8">
        <v>0.0</v>
      </c>
      <c r="C7163" s="9">
        <v>0.62</v>
      </c>
    </row>
    <row r="7164" ht="15.75" customHeight="1">
      <c r="A7164" s="7">
        <v>41349.604166666664</v>
      </c>
      <c r="B7164" s="8">
        <v>0.0</v>
      </c>
      <c r="C7164" s="9">
        <v>0.62</v>
      </c>
    </row>
    <row r="7165" ht="15.75" customHeight="1">
      <c r="A7165" s="7">
        <v>41349.614583333336</v>
      </c>
      <c r="B7165" s="8">
        <v>0.0</v>
      </c>
      <c r="C7165" s="9">
        <v>0.62</v>
      </c>
    </row>
    <row r="7166" ht="15.75" customHeight="1">
      <c r="A7166" s="7">
        <v>41349.625</v>
      </c>
      <c r="B7166" s="8">
        <v>0.0</v>
      </c>
      <c r="C7166" s="9">
        <v>0.62</v>
      </c>
    </row>
    <row r="7167" ht="15.75" customHeight="1">
      <c r="A7167" s="7">
        <v>41349.635416666664</v>
      </c>
      <c r="B7167" s="8">
        <v>0.0</v>
      </c>
      <c r="C7167" s="9">
        <v>0.61</v>
      </c>
    </row>
    <row r="7168" ht="15.75" customHeight="1">
      <c r="A7168" s="7">
        <v>41349.645833333336</v>
      </c>
      <c r="B7168" s="8">
        <v>0.0</v>
      </c>
      <c r="C7168" s="9">
        <v>0.62</v>
      </c>
    </row>
    <row r="7169" ht="15.75" customHeight="1">
      <c r="A7169" s="7">
        <v>41349.65625</v>
      </c>
      <c r="B7169" s="8">
        <v>0.0</v>
      </c>
      <c r="C7169" s="9">
        <v>0.62</v>
      </c>
    </row>
    <row r="7170" ht="15.75" customHeight="1">
      <c r="A7170" s="7">
        <v>41349.666666666664</v>
      </c>
      <c r="B7170" s="8">
        <v>0.0</v>
      </c>
      <c r="C7170" s="9">
        <v>0.62</v>
      </c>
    </row>
    <row r="7171" ht="15.75" customHeight="1">
      <c r="A7171" s="7">
        <v>41349.677083333336</v>
      </c>
      <c r="B7171" s="8">
        <v>0.0</v>
      </c>
      <c r="C7171" s="9">
        <v>0.62</v>
      </c>
    </row>
    <row r="7172" ht="15.75" customHeight="1">
      <c r="A7172" s="7">
        <v>41349.6875</v>
      </c>
      <c r="B7172" s="8">
        <v>0.0</v>
      </c>
      <c r="C7172" s="9">
        <v>0.62</v>
      </c>
    </row>
    <row r="7173" ht="15.75" customHeight="1">
      <c r="A7173" s="7">
        <v>41349.697916666664</v>
      </c>
      <c r="B7173" s="8">
        <v>0.0</v>
      </c>
      <c r="C7173" s="9">
        <v>0.62</v>
      </c>
    </row>
    <row r="7174" ht="15.75" customHeight="1">
      <c r="A7174" s="7">
        <v>41349.708333333336</v>
      </c>
      <c r="B7174" s="8">
        <v>0.0</v>
      </c>
      <c r="C7174" s="9">
        <v>0.62</v>
      </c>
    </row>
    <row r="7175" ht="15.75" customHeight="1">
      <c r="A7175" s="7">
        <v>41349.71875</v>
      </c>
      <c r="B7175" s="8">
        <v>0.0</v>
      </c>
      <c r="C7175" s="9">
        <v>0.61</v>
      </c>
    </row>
    <row r="7176" ht="15.75" customHeight="1">
      <c r="A7176" s="7">
        <v>41349.729166666664</v>
      </c>
      <c r="B7176" s="8">
        <v>0.0</v>
      </c>
      <c r="C7176" s="9">
        <v>0.62</v>
      </c>
    </row>
    <row r="7177" ht="15.75" customHeight="1">
      <c r="A7177" s="7">
        <v>41349.739583333336</v>
      </c>
      <c r="B7177" s="8">
        <v>0.0</v>
      </c>
      <c r="C7177" s="9">
        <v>0.62</v>
      </c>
    </row>
    <row r="7178" ht="15.75" customHeight="1">
      <c r="A7178" s="7">
        <v>41349.75</v>
      </c>
      <c r="B7178" s="8">
        <v>0.0</v>
      </c>
      <c r="C7178" s="9">
        <v>0.63</v>
      </c>
    </row>
    <row r="7179" ht="15.75" customHeight="1">
      <c r="A7179" s="7">
        <v>41349.760416666664</v>
      </c>
      <c r="B7179" s="8">
        <v>0.0</v>
      </c>
      <c r="C7179" s="9">
        <v>0.62</v>
      </c>
    </row>
    <row r="7180" ht="15.75" customHeight="1">
      <c r="A7180" s="7">
        <v>41349.770833333336</v>
      </c>
      <c r="B7180" s="8">
        <v>0.0</v>
      </c>
      <c r="C7180" s="9">
        <v>0.62</v>
      </c>
    </row>
    <row r="7181" ht="15.75" customHeight="1">
      <c r="A7181" s="7">
        <v>41349.78125</v>
      </c>
      <c r="B7181" s="8">
        <v>0.0</v>
      </c>
      <c r="C7181" s="9">
        <v>0.62</v>
      </c>
    </row>
    <row r="7182" ht="15.75" customHeight="1">
      <c r="A7182" s="7">
        <v>41349.791666666664</v>
      </c>
      <c r="B7182" s="8">
        <v>0.0</v>
      </c>
      <c r="C7182" s="9">
        <v>0.62</v>
      </c>
    </row>
    <row r="7183" ht="15.75" customHeight="1">
      <c r="A7183" s="7">
        <v>41349.802083333336</v>
      </c>
      <c r="B7183" s="8">
        <v>0.0</v>
      </c>
      <c r="C7183" s="9">
        <v>0.62</v>
      </c>
    </row>
    <row r="7184" ht="15.75" customHeight="1">
      <c r="A7184" s="7">
        <v>41349.8125</v>
      </c>
      <c r="B7184" s="8">
        <v>0.0</v>
      </c>
      <c r="C7184" s="9">
        <v>0.62</v>
      </c>
    </row>
    <row r="7185" ht="15.75" customHeight="1">
      <c r="A7185" s="7">
        <v>41349.822916666664</v>
      </c>
      <c r="B7185" s="8">
        <v>0.0</v>
      </c>
      <c r="C7185" s="9">
        <v>0.62</v>
      </c>
    </row>
    <row r="7186" ht="15.75" customHeight="1">
      <c r="A7186" s="7">
        <v>41349.833333333336</v>
      </c>
      <c r="B7186" s="8">
        <v>0.0</v>
      </c>
      <c r="C7186" s="9">
        <v>0.62</v>
      </c>
    </row>
    <row r="7187" ht="15.75" customHeight="1">
      <c r="A7187" s="7">
        <v>41349.84375</v>
      </c>
      <c r="B7187" s="8">
        <v>0.0</v>
      </c>
      <c r="C7187" s="9">
        <v>0.62</v>
      </c>
    </row>
    <row r="7188" ht="15.75" customHeight="1">
      <c r="A7188" s="7">
        <v>41349.854166666664</v>
      </c>
      <c r="B7188" s="8">
        <v>0.0</v>
      </c>
      <c r="C7188" s="9">
        <v>0.62</v>
      </c>
    </row>
    <row r="7189" ht="15.75" customHeight="1">
      <c r="A7189" s="7">
        <v>41349.864583333336</v>
      </c>
      <c r="B7189" s="8">
        <v>0.0</v>
      </c>
      <c r="C7189" s="9">
        <v>0.62</v>
      </c>
    </row>
    <row r="7190" ht="15.75" customHeight="1">
      <c r="A7190" s="7">
        <v>41349.875</v>
      </c>
      <c r="B7190" s="8">
        <v>0.0</v>
      </c>
      <c r="C7190" s="9">
        <v>0.62</v>
      </c>
    </row>
    <row r="7191" ht="15.75" customHeight="1">
      <c r="A7191" s="7">
        <v>41349.885416666664</v>
      </c>
      <c r="B7191" s="8">
        <v>0.0</v>
      </c>
      <c r="C7191" s="9">
        <v>0.62</v>
      </c>
    </row>
    <row r="7192" ht="15.75" customHeight="1">
      <c r="A7192" s="7">
        <v>41349.895833333336</v>
      </c>
      <c r="B7192" s="8">
        <v>0.0</v>
      </c>
      <c r="C7192" s="9">
        <v>0.62</v>
      </c>
    </row>
    <row r="7193" ht="15.75" customHeight="1">
      <c r="A7193" s="7">
        <v>41349.90625</v>
      </c>
      <c r="B7193" s="8">
        <v>0.0</v>
      </c>
      <c r="C7193" s="9">
        <v>0.62</v>
      </c>
    </row>
    <row r="7194" ht="15.75" customHeight="1">
      <c r="A7194" s="7">
        <v>41349.916666666664</v>
      </c>
      <c r="B7194" s="8">
        <v>0.0</v>
      </c>
      <c r="C7194" s="9">
        <v>0.62</v>
      </c>
    </row>
    <row r="7195" ht="15.75" customHeight="1">
      <c r="A7195" s="7">
        <v>41349.927083333336</v>
      </c>
      <c r="B7195" s="8">
        <v>0.0</v>
      </c>
      <c r="C7195" s="9">
        <v>0.62</v>
      </c>
    </row>
    <row r="7196" ht="15.75" customHeight="1">
      <c r="A7196" s="7">
        <v>41349.9375</v>
      </c>
      <c r="B7196" s="8">
        <v>0.0</v>
      </c>
      <c r="C7196" s="9">
        <v>0.62</v>
      </c>
    </row>
    <row r="7197" ht="15.75" customHeight="1">
      <c r="A7197" s="7">
        <v>41349.947916666664</v>
      </c>
      <c r="B7197" s="8">
        <v>0.0</v>
      </c>
      <c r="C7197" s="9">
        <v>0.62</v>
      </c>
    </row>
    <row r="7198" ht="15.75" customHeight="1">
      <c r="A7198" s="7">
        <v>41349.958333333336</v>
      </c>
      <c r="B7198" s="8">
        <v>0.0</v>
      </c>
      <c r="C7198" s="9">
        <v>0.62</v>
      </c>
    </row>
    <row r="7199" ht="15.75" customHeight="1">
      <c r="A7199" s="7">
        <v>41349.96875</v>
      </c>
      <c r="B7199" s="8">
        <v>0.0</v>
      </c>
      <c r="C7199" s="9">
        <v>0.62</v>
      </c>
    </row>
    <row r="7200" ht="15.75" customHeight="1">
      <c r="A7200" s="7">
        <v>41349.979166666664</v>
      </c>
      <c r="B7200" s="8">
        <v>0.0</v>
      </c>
      <c r="C7200" s="9">
        <v>0.62</v>
      </c>
    </row>
    <row r="7201" ht="15.75" customHeight="1">
      <c r="A7201" s="7">
        <v>41349.989583333336</v>
      </c>
      <c r="B7201" s="8">
        <v>0.0</v>
      </c>
      <c r="C7201" s="9">
        <v>0.62</v>
      </c>
    </row>
    <row r="7202" ht="15.75" customHeight="1">
      <c r="A7202" s="7">
        <v>41350.0</v>
      </c>
      <c r="B7202" s="8">
        <v>0.0</v>
      </c>
      <c r="C7202" s="9">
        <v>0.62</v>
      </c>
    </row>
    <row r="7203" ht="15.75" customHeight="1">
      <c r="A7203" s="7">
        <v>41350.010416666664</v>
      </c>
      <c r="B7203" s="8">
        <v>0.0</v>
      </c>
      <c r="C7203" s="9">
        <v>0.62</v>
      </c>
    </row>
    <row r="7204" ht="15.75" customHeight="1">
      <c r="A7204" s="7">
        <v>41350.020833333336</v>
      </c>
      <c r="B7204" s="8">
        <v>0.0</v>
      </c>
      <c r="C7204" s="9">
        <v>0.62</v>
      </c>
    </row>
    <row r="7205" ht="15.75" customHeight="1">
      <c r="A7205" s="7">
        <v>41350.03125</v>
      </c>
      <c r="B7205" s="8">
        <v>0.0</v>
      </c>
      <c r="C7205" s="9">
        <v>0.62</v>
      </c>
    </row>
    <row r="7206" ht="15.75" customHeight="1">
      <c r="A7206" s="7">
        <v>41350.041666666664</v>
      </c>
      <c r="B7206" s="8">
        <v>0.0</v>
      </c>
      <c r="C7206" s="9">
        <v>0.62</v>
      </c>
    </row>
    <row r="7207" ht="15.75" customHeight="1">
      <c r="A7207" s="7">
        <v>41350.052083333336</v>
      </c>
      <c r="B7207" s="8">
        <v>0.0</v>
      </c>
      <c r="C7207" s="9">
        <v>0.62</v>
      </c>
    </row>
    <row r="7208" ht="15.75" customHeight="1">
      <c r="A7208" s="7">
        <v>41350.0625</v>
      </c>
      <c r="B7208" s="8">
        <v>0.0</v>
      </c>
      <c r="C7208" s="9">
        <v>0.62</v>
      </c>
    </row>
    <row r="7209" ht="15.75" customHeight="1">
      <c r="A7209" s="7">
        <v>41350.072916666664</v>
      </c>
      <c r="B7209" s="8">
        <v>0.0</v>
      </c>
      <c r="C7209" s="9">
        <v>0.63</v>
      </c>
    </row>
    <row r="7210" ht="15.75" customHeight="1">
      <c r="A7210" s="7">
        <v>41350.083333333336</v>
      </c>
      <c r="B7210" s="8">
        <v>0.0</v>
      </c>
      <c r="C7210" s="9">
        <v>0.62</v>
      </c>
    </row>
    <row r="7211" ht="15.75" customHeight="1">
      <c r="A7211" s="7">
        <v>41350.09375</v>
      </c>
      <c r="B7211" s="8">
        <v>0.0</v>
      </c>
      <c r="C7211" s="9">
        <v>0.62</v>
      </c>
    </row>
    <row r="7212" ht="15.75" customHeight="1">
      <c r="A7212" s="7">
        <v>41350.104166666664</v>
      </c>
      <c r="B7212" s="8">
        <v>0.0</v>
      </c>
      <c r="C7212" s="9">
        <v>0.62</v>
      </c>
    </row>
    <row r="7213" ht="15.75" customHeight="1">
      <c r="A7213" s="7">
        <v>41350.114583333336</v>
      </c>
      <c r="B7213" s="8">
        <v>0.0</v>
      </c>
      <c r="C7213" s="9">
        <v>0.62</v>
      </c>
    </row>
    <row r="7214" ht="15.75" customHeight="1">
      <c r="A7214" s="7">
        <v>41350.125</v>
      </c>
      <c r="B7214" s="8">
        <v>0.0</v>
      </c>
      <c r="C7214" s="9">
        <v>0.62</v>
      </c>
    </row>
    <row r="7215" ht="15.75" customHeight="1">
      <c r="A7215" s="7">
        <v>41350.135416666664</v>
      </c>
      <c r="B7215" s="8">
        <v>0.0</v>
      </c>
      <c r="C7215" s="9">
        <v>0.62</v>
      </c>
    </row>
    <row r="7216" ht="15.75" customHeight="1">
      <c r="A7216" s="7">
        <v>41350.145833333336</v>
      </c>
      <c r="B7216" s="8">
        <v>0.0</v>
      </c>
      <c r="C7216" s="9">
        <v>0.62</v>
      </c>
    </row>
    <row r="7217" ht="15.75" customHeight="1">
      <c r="A7217" s="7">
        <v>41350.15625</v>
      </c>
      <c r="B7217" s="8">
        <v>0.0</v>
      </c>
      <c r="C7217" s="9">
        <v>0.62</v>
      </c>
    </row>
    <row r="7218" ht="15.75" customHeight="1">
      <c r="A7218" s="7">
        <v>41350.166666666664</v>
      </c>
      <c r="B7218" s="8">
        <v>0.0</v>
      </c>
      <c r="C7218" s="9">
        <v>0.62</v>
      </c>
    </row>
    <row r="7219" ht="15.75" customHeight="1">
      <c r="A7219" s="7">
        <v>41350.177083333336</v>
      </c>
      <c r="B7219" s="8">
        <v>0.0</v>
      </c>
      <c r="C7219" s="9">
        <v>0.62</v>
      </c>
    </row>
    <row r="7220" ht="15.75" customHeight="1">
      <c r="A7220" s="7">
        <v>41350.1875</v>
      </c>
      <c r="B7220" s="8">
        <v>0.0</v>
      </c>
      <c r="C7220" s="9">
        <v>0.62</v>
      </c>
    </row>
    <row r="7221" ht="15.75" customHeight="1">
      <c r="A7221" s="7">
        <v>41350.197916666664</v>
      </c>
      <c r="B7221" s="8">
        <v>0.0</v>
      </c>
      <c r="C7221" s="9">
        <v>0.62</v>
      </c>
    </row>
    <row r="7222" ht="15.75" customHeight="1">
      <c r="A7222" s="7">
        <v>41350.208333333336</v>
      </c>
      <c r="B7222" s="8">
        <v>0.0</v>
      </c>
      <c r="C7222" s="9">
        <v>0.62</v>
      </c>
    </row>
    <row r="7223" ht="15.75" customHeight="1">
      <c r="A7223" s="7">
        <v>41350.21875</v>
      </c>
      <c r="B7223" s="8">
        <v>0.0</v>
      </c>
      <c r="C7223" s="9">
        <v>0.62</v>
      </c>
    </row>
    <row r="7224" ht="15.75" customHeight="1">
      <c r="A7224" s="7">
        <v>41350.229166666664</v>
      </c>
      <c r="B7224" s="8">
        <v>0.0</v>
      </c>
      <c r="C7224" s="9">
        <v>0.62</v>
      </c>
    </row>
    <row r="7225" ht="15.75" customHeight="1">
      <c r="A7225" s="7">
        <v>41350.239583333336</v>
      </c>
      <c r="B7225" s="8">
        <v>0.0</v>
      </c>
      <c r="C7225" s="9">
        <v>0.62</v>
      </c>
    </row>
    <row r="7226" ht="15.75" customHeight="1">
      <c r="A7226" s="7">
        <v>41350.25</v>
      </c>
      <c r="B7226" s="8">
        <v>0.0</v>
      </c>
      <c r="C7226" s="9">
        <v>0.62</v>
      </c>
    </row>
    <row r="7227" ht="15.75" customHeight="1">
      <c r="A7227" s="7">
        <v>41350.260416666664</v>
      </c>
      <c r="B7227" s="8">
        <v>0.0</v>
      </c>
      <c r="C7227" s="9">
        <v>0.62</v>
      </c>
    </row>
    <row r="7228" ht="15.75" customHeight="1">
      <c r="A7228" s="7">
        <v>41350.270833333336</v>
      </c>
      <c r="B7228" s="8">
        <v>0.0</v>
      </c>
      <c r="C7228" s="9">
        <v>0.62</v>
      </c>
    </row>
    <row r="7229" ht="15.75" customHeight="1">
      <c r="A7229" s="7">
        <v>41350.28125</v>
      </c>
      <c r="B7229" s="8">
        <v>0.0</v>
      </c>
      <c r="C7229" s="9">
        <v>0.62</v>
      </c>
    </row>
    <row r="7230" ht="15.75" customHeight="1">
      <c r="A7230" s="7">
        <v>41350.291666666664</v>
      </c>
      <c r="B7230" s="8">
        <v>0.0</v>
      </c>
      <c r="C7230" s="9">
        <v>0.62</v>
      </c>
    </row>
    <row r="7231" ht="15.75" customHeight="1">
      <c r="A7231" s="7">
        <v>41350.302083333336</v>
      </c>
      <c r="B7231" s="8">
        <v>0.0</v>
      </c>
      <c r="C7231" s="9">
        <v>0.62</v>
      </c>
    </row>
    <row r="7232" ht="15.75" customHeight="1">
      <c r="A7232" s="7">
        <v>41350.3125</v>
      </c>
      <c r="B7232" s="8">
        <v>0.0</v>
      </c>
      <c r="C7232" s="9">
        <v>0.62</v>
      </c>
    </row>
    <row r="7233" ht="15.75" customHeight="1">
      <c r="A7233" s="7">
        <v>41350.322916666664</v>
      </c>
      <c r="B7233" s="8">
        <v>0.0</v>
      </c>
      <c r="C7233" s="9">
        <v>0.62</v>
      </c>
    </row>
    <row r="7234" ht="15.75" customHeight="1">
      <c r="A7234" s="7">
        <v>41350.333333333336</v>
      </c>
      <c r="B7234" s="8">
        <v>0.0</v>
      </c>
      <c r="C7234" s="9">
        <v>0.62</v>
      </c>
    </row>
    <row r="7235" ht="15.75" customHeight="1">
      <c r="A7235" s="7">
        <v>41350.34375</v>
      </c>
      <c r="B7235" s="8">
        <v>0.0</v>
      </c>
      <c r="C7235" s="9">
        <v>0.64</v>
      </c>
    </row>
    <row r="7236" ht="15.75" customHeight="1">
      <c r="A7236" s="7">
        <v>41350.354166666664</v>
      </c>
      <c r="B7236" s="8">
        <v>0.0</v>
      </c>
      <c r="C7236" s="9">
        <v>0.64</v>
      </c>
    </row>
    <row r="7237" ht="15.75" customHeight="1">
      <c r="A7237" s="7">
        <v>41350.364583333336</v>
      </c>
      <c r="B7237" s="8">
        <v>0.0</v>
      </c>
      <c r="C7237" s="9">
        <v>0.64</v>
      </c>
    </row>
    <row r="7238" ht="15.75" customHeight="1">
      <c r="A7238" s="7">
        <v>41350.375</v>
      </c>
      <c r="B7238" s="8">
        <v>0.0</v>
      </c>
      <c r="C7238" s="9">
        <v>0.64</v>
      </c>
    </row>
    <row r="7239" ht="15.75" customHeight="1">
      <c r="A7239" s="7">
        <v>41350.385416666664</v>
      </c>
      <c r="B7239" s="8">
        <v>0.0</v>
      </c>
      <c r="C7239" s="9">
        <v>0.64</v>
      </c>
    </row>
    <row r="7240" ht="15.75" customHeight="1">
      <c r="A7240" s="7">
        <v>41350.395833333336</v>
      </c>
      <c r="B7240" s="8">
        <v>0.0</v>
      </c>
      <c r="C7240" s="9">
        <v>0.64</v>
      </c>
    </row>
    <row r="7241" ht="15.75" customHeight="1">
      <c r="A7241" s="7">
        <v>41350.40625</v>
      </c>
      <c r="B7241" s="8">
        <v>0.0</v>
      </c>
      <c r="C7241" s="9">
        <v>0.64</v>
      </c>
    </row>
    <row r="7242" ht="15.75" customHeight="1">
      <c r="A7242" s="7">
        <v>41350.416666666664</v>
      </c>
      <c r="B7242" s="8">
        <v>0.0</v>
      </c>
      <c r="C7242" s="9">
        <v>0.64</v>
      </c>
    </row>
    <row r="7243" ht="15.75" customHeight="1">
      <c r="A7243" s="7">
        <v>41350.427083333336</v>
      </c>
      <c r="B7243" s="8">
        <v>0.0</v>
      </c>
      <c r="C7243" s="9">
        <v>0.64</v>
      </c>
    </row>
    <row r="7244" ht="15.75" customHeight="1">
      <c r="A7244" s="7">
        <v>41350.4375</v>
      </c>
      <c r="B7244" s="8">
        <v>0.0</v>
      </c>
      <c r="C7244" s="9">
        <v>0.64</v>
      </c>
    </row>
    <row r="7245" ht="15.75" customHeight="1">
      <c r="A7245" s="7">
        <v>41350.447916666664</v>
      </c>
      <c r="B7245" s="8">
        <v>0.0</v>
      </c>
      <c r="C7245" s="9">
        <v>0.64</v>
      </c>
    </row>
    <row r="7246" ht="15.75" customHeight="1">
      <c r="A7246" s="7">
        <v>41350.458333333336</v>
      </c>
      <c r="B7246" s="8">
        <v>0.0</v>
      </c>
      <c r="C7246" s="9">
        <v>0.64</v>
      </c>
    </row>
    <row r="7247" ht="15.75" customHeight="1">
      <c r="A7247" s="7">
        <v>41350.46875</v>
      </c>
      <c r="B7247" s="8">
        <v>0.0</v>
      </c>
      <c r="C7247" s="9">
        <v>0.64</v>
      </c>
    </row>
    <row r="7248" ht="15.75" customHeight="1">
      <c r="A7248" s="7">
        <v>41350.479166666664</v>
      </c>
      <c r="B7248" s="8">
        <v>0.0</v>
      </c>
      <c r="C7248" s="9">
        <v>0.64</v>
      </c>
    </row>
    <row r="7249" ht="15.75" customHeight="1">
      <c r="A7249" s="7">
        <v>41350.489583333336</v>
      </c>
      <c r="B7249" s="8">
        <v>0.0</v>
      </c>
      <c r="C7249" s="9">
        <v>0.64</v>
      </c>
    </row>
    <row r="7250" ht="15.75" customHeight="1">
      <c r="A7250" s="7">
        <v>41350.5</v>
      </c>
      <c r="B7250" s="8">
        <v>0.0</v>
      </c>
      <c r="C7250" s="9">
        <v>0.64</v>
      </c>
    </row>
    <row r="7251" ht="15.75" customHeight="1">
      <c r="A7251" s="7">
        <v>41350.510416666664</v>
      </c>
      <c r="B7251" s="8">
        <v>0.0</v>
      </c>
      <c r="C7251" s="9">
        <v>0.64</v>
      </c>
    </row>
    <row r="7252" ht="15.75" customHeight="1">
      <c r="A7252" s="7">
        <v>41350.520833333336</v>
      </c>
      <c r="B7252" s="8">
        <v>0.0</v>
      </c>
      <c r="C7252" s="9">
        <v>0.64</v>
      </c>
    </row>
    <row r="7253" ht="15.75" customHeight="1">
      <c r="A7253" s="7">
        <v>41350.53125</v>
      </c>
      <c r="B7253" s="8">
        <v>0.0</v>
      </c>
      <c r="C7253" s="9">
        <v>0.62</v>
      </c>
    </row>
    <row r="7254" ht="15.75" customHeight="1">
      <c r="A7254" s="7">
        <v>41350.541666666664</v>
      </c>
      <c r="B7254" s="8">
        <v>0.0</v>
      </c>
      <c r="C7254" s="9">
        <v>0.62</v>
      </c>
    </row>
    <row r="7255" ht="15.75" customHeight="1">
      <c r="A7255" s="7">
        <v>41350.552083333336</v>
      </c>
      <c r="B7255" s="8">
        <v>0.0</v>
      </c>
      <c r="C7255" s="9">
        <v>0.62</v>
      </c>
    </row>
    <row r="7256" ht="15.75" customHeight="1">
      <c r="A7256" s="7">
        <v>41350.5625</v>
      </c>
      <c r="B7256" s="8">
        <v>0.0</v>
      </c>
      <c r="C7256" s="9">
        <v>0.62</v>
      </c>
    </row>
    <row r="7257" ht="15.75" customHeight="1">
      <c r="A7257" s="7">
        <v>41350.572916666664</v>
      </c>
      <c r="B7257" s="8">
        <v>0.0</v>
      </c>
      <c r="C7257" s="9">
        <v>0.64</v>
      </c>
    </row>
    <row r="7258" ht="15.75" customHeight="1">
      <c r="A7258" s="7">
        <v>41350.583333333336</v>
      </c>
      <c r="B7258" s="8">
        <v>0.0</v>
      </c>
      <c r="C7258" s="9">
        <v>0.64</v>
      </c>
    </row>
    <row r="7259" ht="15.75" customHeight="1">
      <c r="A7259" s="7">
        <v>41350.59375</v>
      </c>
      <c r="B7259" s="8">
        <v>0.0</v>
      </c>
      <c r="C7259" s="9">
        <v>0.64</v>
      </c>
    </row>
    <row r="7260" ht="15.75" customHeight="1">
      <c r="A7260" s="7">
        <v>41350.604166666664</v>
      </c>
      <c r="B7260" s="8">
        <v>0.0</v>
      </c>
      <c r="C7260" s="9">
        <v>0.64</v>
      </c>
    </row>
    <row r="7261" ht="15.75" customHeight="1">
      <c r="A7261" s="7">
        <v>41350.614583333336</v>
      </c>
      <c r="B7261" s="8">
        <v>0.0</v>
      </c>
      <c r="C7261" s="9">
        <v>0.64</v>
      </c>
    </row>
    <row r="7262" ht="15.75" customHeight="1">
      <c r="A7262" s="7">
        <v>41350.625</v>
      </c>
      <c r="B7262" s="8">
        <v>0.0</v>
      </c>
      <c r="C7262" s="9">
        <v>0.64</v>
      </c>
    </row>
    <row r="7263" ht="15.75" customHeight="1">
      <c r="A7263" s="7">
        <v>41350.635416666664</v>
      </c>
      <c r="B7263" s="8">
        <v>0.0</v>
      </c>
      <c r="C7263" s="9">
        <v>0.64</v>
      </c>
    </row>
    <row r="7264" ht="15.75" customHeight="1">
      <c r="A7264" s="7">
        <v>41350.645833333336</v>
      </c>
      <c r="B7264" s="8">
        <v>0.0</v>
      </c>
      <c r="C7264" s="9">
        <v>0.64</v>
      </c>
    </row>
    <row r="7265" ht="15.75" customHeight="1">
      <c r="A7265" s="7">
        <v>41350.65625</v>
      </c>
      <c r="B7265" s="8">
        <v>0.0</v>
      </c>
      <c r="C7265" s="9">
        <v>0.64</v>
      </c>
    </row>
    <row r="7266" ht="15.75" customHeight="1">
      <c r="A7266" s="7">
        <v>41350.666666666664</v>
      </c>
      <c r="B7266" s="8">
        <v>0.0</v>
      </c>
      <c r="C7266" s="9">
        <v>0.64</v>
      </c>
    </row>
    <row r="7267" ht="15.75" customHeight="1">
      <c r="A7267" s="7">
        <v>41350.677083333336</v>
      </c>
      <c r="B7267" s="8">
        <v>0.0</v>
      </c>
      <c r="C7267" s="9">
        <v>0.67</v>
      </c>
    </row>
    <row r="7268" ht="15.75" customHeight="1">
      <c r="A7268" s="7">
        <v>41350.6875</v>
      </c>
      <c r="B7268" s="8">
        <v>0.0</v>
      </c>
      <c r="C7268" s="9">
        <v>0.67</v>
      </c>
    </row>
    <row r="7269" ht="15.75" customHeight="1">
      <c r="A7269" s="7">
        <v>41350.697916666664</v>
      </c>
      <c r="B7269" s="8">
        <v>0.0</v>
      </c>
      <c r="C7269" s="9">
        <v>0.67</v>
      </c>
    </row>
    <row r="7270" ht="15.75" customHeight="1">
      <c r="A7270" s="7">
        <v>41350.708333333336</v>
      </c>
      <c r="B7270" s="8">
        <v>0.4</v>
      </c>
      <c r="C7270" s="9">
        <v>0.67</v>
      </c>
    </row>
    <row r="7271" ht="15.75" customHeight="1">
      <c r="A7271" s="7">
        <v>41350.71875</v>
      </c>
      <c r="B7271" s="8">
        <v>0.0</v>
      </c>
      <c r="C7271" s="9">
        <v>0.67</v>
      </c>
    </row>
    <row r="7272" ht="15.75" customHeight="1">
      <c r="A7272" s="7">
        <v>41350.729166666664</v>
      </c>
      <c r="B7272" s="8">
        <v>0.0</v>
      </c>
      <c r="C7272" s="9">
        <v>0.67</v>
      </c>
    </row>
    <row r="7273" ht="15.75" customHeight="1">
      <c r="A7273" s="7">
        <v>41350.739583333336</v>
      </c>
      <c r="B7273" s="8">
        <v>0.0</v>
      </c>
      <c r="C7273" s="9">
        <v>0.67</v>
      </c>
    </row>
    <row r="7274" ht="15.75" customHeight="1">
      <c r="A7274" s="7">
        <v>41350.75</v>
      </c>
      <c r="B7274" s="8">
        <v>64.2</v>
      </c>
      <c r="C7274" s="9">
        <v>0.67</v>
      </c>
    </row>
    <row r="7275" ht="15.75" customHeight="1">
      <c r="A7275" s="7">
        <v>41350.760416666664</v>
      </c>
      <c r="B7275" s="8">
        <v>0.0</v>
      </c>
      <c r="C7275" s="9">
        <v>0.67</v>
      </c>
    </row>
    <row r="7276" ht="15.75" customHeight="1">
      <c r="A7276" s="7">
        <v>41350.770833333336</v>
      </c>
      <c r="B7276" s="8">
        <v>0.0</v>
      </c>
      <c r="C7276" s="9">
        <v>0.68</v>
      </c>
    </row>
    <row r="7277" ht="15.75" customHeight="1">
      <c r="A7277" s="7">
        <v>41350.78125</v>
      </c>
      <c r="B7277" s="8">
        <v>0.0</v>
      </c>
      <c r="C7277" s="9">
        <v>0.68</v>
      </c>
    </row>
    <row r="7278" ht="15.75" customHeight="1">
      <c r="A7278" s="7">
        <v>41350.791666666664</v>
      </c>
      <c r="B7278" s="8">
        <v>0.0</v>
      </c>
      <c r="C7278" s="9">
        <v>0.68</v>
      </c>
    </row>
    <row r="7279" ht="15.75" customHeight="1">
      <c r="A7279" s="7">
        <v>41350.802083333336</v>
      </c>
      <c r="B7279" s="8">
        <v>0.0</v>
      </c>
      <c r="C7279" s="9">
        <v>0.68</v>
      </c>
    </row>
    <row r="7280" ht="15.75" customHeight="1">
      <c r="A7280" s="7">
        <v>41350.8125</v>
      </c>
      <c r="B7280" s="8">
        <v>0.0</v>
      </c>
      <c r="C7280" s="9">
        <v>0.68</v>
      </c>
    </row>
    <row r="7281" ht="15.75" customHeight="1">
      <c r="A7281" s="7">
        <v>41350.822916666664</v>
      </c>
      <c r="B7281" s="8">
        <v>0.0</v>
      </c>
      <c r="C7281" s="9">
        <v>0.68</v>
      </c>
    </row>
    <row r="7282" ht="15.75" customHeight="1">
      <c r="A7282" s="7">
        <v>41350.833333333336</v>
      </c>
      <c r="B7282" s="8">
        <v>0.0</v>
      </c>
      <c r="C7282" s="9">
        <v>0.68</v>
      </c>
    </row>
    <row r="7283" ht="15.75" customHeight="1">
      <c r="A7283" s="7">
        <v>41350.84375</v>
      </c>
      <c r="B7283" s="8">
        <v>0.0</v>
      </c>
      <c r="C7283" s="9">
        <v>0.68</v>
      </c>
    </row>
    <row r="7284" ht="15.75" customHeight="1">
      <c r="A7284" s="7">
        <v>41350.854166666664</v>
      </c>
      <c r="B7284" s="8">
        <v>0.0</v>
      </c>
      <c r="C7284" s="9">
        <v>0.68</v>
      </c>
    </row>
    <row r="7285" ht="15.75" customHeight="1">
      <c r="A7285" s="7">
        <v>41350.864583333336</v>
      </c>
      <c r="B7285" s="8">
        <v>0.0</v>
      </c>
      <c r="C7285" s="9">
        <v>0.68</v>
      </c>
    </row>
    <row r="7286" ht="15.75" customHeight="1">
      <c r="A7286" s="7">
        <v>41350.875</v>
      </c>
      <c r="B7286" s="8">
        <v>0.0</v>
      </c>
      <c r="C7286" s="9">
        <v>0.68</v>
      </c>
    </row>
    <row r="7287" ht="15.75" customHeight="1">
      <c r="A7287" s="7">
        <v>41350.885416666664</v>
      </c>
      <c r="B7287" s="8">
        <v>0.0</v>
      </c>
      <c r="C7287" s="9">
        <v>0.68</v>
      </c>
    </row>
    <row r="7288" ht="15.75" customHeight="1">
      <c r="A7288" s="7">
        <v>41350.895833333336</v>
      </c>
      <c r="B7288" s="8">
        <v>0.0</v>
      </c>
      <c r="C7288" s="9">
        <v>0.68</v>
      </c>
    </row>
    <row r="7289" ht="15.75" customHeight="1">
      <c r="A7289" s="7">
        <v>41350.90625</v>
      </c>
      <c r="B7289" s="8">
        <v>0.0</v>
      </c>
      <c r="C7289" s="9">
        <v>0.68</v>
      </c>
    </row>
    <row r="7290" ht="15.75" customHeight="1">
      <c r="A7290" s="7">
        <v>41350.916666666664</v>
      </c>
      <c r="B7290" s="8">
        <v>0.0</v>
      </c>
      <c r="C7290" s="9">
        <v>0.68</v>
      </c>
    </row>
    <row r="7291" ht="15.75" customHeight="1">
      <c r="A7291" s="7">
        <v>41350.927083333336</v>
      </c>
      <c r="B7291" s="8">
        <v>0.6</v>
      </c>
      <c r="C7291" s="9">
        <v>0.69</v>
      </c>
    </row>
    <row r="7292" ht="15.75" customHeight="1">
      <c r="A7292" s="7">
        <v>41350.9375</v>
      </c>
      <c r="B7292" s="8">
        <v>0.0</v>
      </c>
      <c r="C7292" s="9">
        <v>0.76</v>
      </c>
    </row>
    <row r="7293" ht="15.75" customHeight="1">
      <c r="A7293" s="7">
        <v>41350.947916666664</v>
      </c>
      <c r="B7293" s="8">
        <v>3.2</v>
      </c>
      <c r="C7293" s="9">
        <v>0.79</v>
      </c>
    </row>
    <row r="7294" ht="15.75" customHeight="1">
      <c r="A7294" s="7">
        <v>41350.958333333336</v>
      </c>
      <c r="B7294" s="8">
        <v>0.2</v>
      </c>
      <c r="C7294" s="9">
        <v>0.79</v>
      </c>
    </row>
    <row r="7295" ht="15.75" customHeight="1">
      <c r="A7295" s="7">
        <v>41350.96875</v>
      </c>
      <c r="B7295" s="8">
        <v>1.8</v>
      </c>
      <c r="C7295" s="9">
        <v>0.79</v>
      </c>
    </row>
    <row r="7296" ht="15.75" customHeight="1">
      <c r="A7296" s="7">
        <v>41350.979166666664</v>
      </c>
      <c r="B7296" s="8">
        <v>2.4</v>
      </c>
      <c r="C7296" s="9">
        <v>0.8</v>
      </c>
    </row>
    <row r="7297" ht="15.75" customHeight="1">
      <c r="A7297" s="7">
        <v>41350.989583333336</v>
      </c>
      <c r="B7297" s="8">
        <v>1.4</v>
      </c>
      <c r="C7297" s="9">
        <v>0.82</v>
      </c>
    </row>
    <row r="7298" ht="15.75" customHeight="1">
      <c r="A7298" s="7">
        <v>41351.0</v>
      </c>
      <c r="B7298" s="8">
        <v>0.4</v>
      </c>
      <c r="C7298" s="9">
        <v>0.84</v>
      </c>
    </row>
    <row r="7299" ht="15.75" customHeight="1">
      <c r="A7299" s="7">
        <v>41351.010416666664</v>
      </c>
      <c r="B7299" s="8">
        <v>1.2</v>
      </c>
      <c r="C7299" s="9">
        <v>0.84</v>
      </c>
    </row>
    <row r="7300" ht="15.75" customHeight="1">
      <c r="A7300" s="7">
        <v>41351.020833333336</v>
      </c>
      <c r="B7300" s="8">
        <v>1.6</v>
      </c>
      <c r="C7300" s="9">
        <v>0.87</v>
      </c>
    </row>
    <row r="7301" ht="15.75" customHeight="1">
      <c r="A7301" s="7">
        <v>41351.03125</v>
      </c>
      <c r="B7301" s="8">
        <v>0.4</v>
      </c>
      <c r="C7301" s="9">
        <v>0.88</v>
      </c>
    </row>
    <row r="7302" ht="15.75" customHeight="1">
      <c r="A7302" s="7">
        <v>41351.041666666664</v>
      </c>
      <c r="B7302" s="8">
        <v>0.2</v>
      </c>
      <c r="C7302" s="9">
        <v>0.92</v>
      </c>
    </row>
    <row r="7303" ht="15.75" customHeight="1">
      <c r="A7303" s="7">
        <v>41351.052083333336</v>
      </c>
      <c r="B7303" s="8">
        <v>0.4</v>
      </c>
      <c r="C7303" s="9">
        <v>1.01</v>
      </c>
    </row>
    <row r="7304" ht="15.75" customHeight="1">
      <c r="A7304" s="7">
        <v>41351.0625</v>
      </c>
      <c r="B7304" s="8">
        <v>1.8</v>
      </c>
      <c r="C7304" s="9">
        <v>1.21</v>
      </c>
    </row>
    <row r="7305" ht="15.75" customHeight="1">
      <c r="A7305" s="7">
        <v>41351.072916666664</v>
      </c>
      <c r="B7305" s="8">
        <v>2.4</v>
      </c>
      <c r="C7305" s="9">
        <v>1.28</v>
      </c>
    </row>
    <row r="7306" ht="15.75" customHeight="1">
      <c r="A7306" s="7">
        <v>41351.083333333336</v>
      </c>
      <c r="B7306" s="8">
        <v>0.0</v>
      </c>
      <c r="C7306" s="9">
        <v>1.3</v>
      </c>
    </row>
    <row r="7307" ht="15.75" customHeight="1">
      <c r="A7307" s="7">
        <v>41351.09375</v>
      </c>
      <c r="B7307" s="8">
        <v>2.0</v>
      </c>
      <c r="C7307" s="9">
        <v>1.29</v>
      </c>
    </row>
    <row r="7308" ht="15.75" customHeight="1">
      <c r="A7308" s="7">
        <v>41351.104166666664</v>
      </c>
      <c r="B7308" s="8">
        <v>0.2</v>
      </c>
      <c r="C7308" s="9">
        <v>1.26</v>
      </c>
    </row>
    <row r="7309" ht="15.75" customHeight="1">
      <c r="A7309" s="7">
        <v>41351.114583333336</v>
      </c>
      <c r="B7309" s="8">
        <v>0.2</v>
      </c>
      <c r="C7309" s="9">
        <v>1.26</v>
      </c>
    </row>
    <row r="7310" ht="15.75" customHeight="1">
      <c r="A7310" s="7">
        <v>41351.125</v>
      </c>
      <c r="B7310" s="8">
        <v>0.6</v>
      </c>
      <c r="C7310" s="9">
        <v>1.27</v>
      </c>
    </row>
    <row r="7311" ht="15.75" customHeight="1">
      <c r="A7311" s="7">
        <v>41351.135416666664</v>
      </c>
      <c r="B7311" s="8">
        <v>0.2</v>
      </c>
      <c r="C7311" s="9">
        <v>1.27</v>
      </c>
    </row>
    <row r="7312" ht="15.75" customHeight="1">
      <c r="A7312" s="7">
        <v>41351.145833333336</v>
      </c>
      <c r="B7312" s="8">
        <v>0.4</v>
      </c>
      <c r="C7312" s="9">
        <v>1.31</v>
      </c>
    </row>
    <row r="7313" ht="15.75" customHeight="1">
      <c r="A7313" s="7">
        <v>41351.15625</v>
      </c>
      <c r="B7313" s="8">
        <v>0.2</v>
      </c>
      <c r="C7313" s="9">
        <v>1.33</v>
      </c>
    </row>
    <row r="7314" ht="15.75" customHeight="1">
      <c r="A7314" s="7">
        <v>41351.166666666664</v>
      </c>
      <c r="B7314" s="8">
        <v>0.6</v>
      </c>
      <c r="C7314" s="9">
        <v>1.34</v>
      </c>
    </row>
    <row r="7315" ht="15.75" customHeight="1">
      <c r="A7315" s="7">
        <v>41351.177083333336</v>
      </c>
      <c r="B7315" s="8">
        <v>0.2</v>
      </c>
      <c r="C7315" s="9">
        <v>1.33</v>
      </c>
    </row>
    <row r="7316" ht="15.75" customHeight="1">
      <c r="A7316" s="7">
        <v>41351.1875</v>
      </c>
      <c r="B7316" s="8">
        <v>1.2</v>
      </c>
      <c r="C7316" s="9">
        <v>1.31</v>
      </c>
    </row>
    <row r="7317" ht="15.75" customHeight="1">
      <c r="A7317" s="7">
        <v>41351.197916666664</v>
      </c>
      <c r="B7317" s="8">
        <v>0.4</v>
      </c>
      <c r="C7317" s="9">
        <v>1.25</v>
      </c>
    </row>
    <row r="7318" ht="15.75" customHeight="1">
      <c r="A7318" s="7">
        <v>41351.208333333336</v>
      </c>
      <c r="B7318" s="8">
        <v>0.2</v>
      </c>
      <c r="C7318" s="9">
        <v>1.22</v>
      </c>
    </row>
    <row r="7319" ht="15.75" customHeight="1">
      <c r="A7319" s="7">
        <v>41351.21875</v>
      </c>
      <c r="B7319" s="8">
        <v>0.2</v>
      </c>
      <c r="C7319" s="9">
        <v>1.19</v>
      </c>
    </row>
    <row r="7320" ht="15.75" customHeight="1">
      <c r="A7320" s="7">
        <v>41351.229166666664</v>
      </c>
      <c r="B7320" s="8">
        <v>0.8</v>
      </c>
      <c r="C7320" s="9">
        <v>1.15</v>
      </c>
    </row>
    <row r="7321" ht="15.75" customHeight="1">
      <c r="A7321" s="7">
        <v>41351.239583333336</v>
      </c>
      <c r="B7321" s="8">
        <v>0.8</v>
      </c>
      <c r="C7321" s="9">
        <v>1.15</v>
      </c>
    </row>
    <row r="7322" ht="15.75" customHeight="1">
      <c r="A7322" s="7">
        <v>41351.25</v>
      </c>
      <c r="B7322" s="8">
        <v>0.6</v>
      </c>
      <c r="C7322" s="9">
        <v>1.14</v>
      </c>
    </row>
    <row r="7323" ht="15.75" customHeight="1">
      <c r="A7323" s="7">
        <v>41351.260416666664</v>
      </c>
      <c r="B7323" s="8">
        <v>0.2</v>
      </c>
      <c r="C7323" s="9">
        <v>1.14</v>
      </c>
    </row>
    <row r="7324" ht="15.75" customHeight="1">
      <c r="A7324" s="7">
        <v>41351.270833333336</v>
      </c>
      <c r="B7324" s="8">
        <v>0.2</v>
      </c>
      <c r="C7324" s="9">
        <v>1.15</v>
      </c>
    </row>
    <row r="7325" ht="15.75" customHeight="1">
      <c r="A7325" s="7">
        <v>41351.28125</v>
      </c>
      <c r="B7325" s="8">
        <v>0.2</v>
      </c>
      <c r="C7325" s="9">
        <v>1.18</v>
      </c>
    </row>
    <row r="7326" ht="15.75" customHeight="1">
      <c r="A7326" s="7">
        <v>41351.291666666664</v>
      </c>
      <c r="B7326" s="8">
        <v>0.0</v>
      </c>
      <c r="C7326" s="9">
        <v>1.23</v>
      </c>
    </row>
    <row r="7327" ht="15.75" customHeight="1">
      <c r="A7327" s="7">
        <v>41351.302083333336</v>
      </c>
      <c r="B7327" s="8">
        <v>0.2</v>
      </c>
      <c r="C7327" s="9">
        <v>1.26</v>
      </c>
    </row>
    <row r="7328" ht="15.75" customHeight="1">
      <c r="A7328" s="7">
        <v>41351.3125</v>
      </c>
      <c r="B7328" s="8">
        <v>0.0</v>
      </c>
      <c r="C7328" s="9">
        <v>1.27</v>
      </c>
    </row>
    <row r="7329" ht="15.75" customHeight="1">
      <c r="A7329" s="7">
        <v>41351.322916666664</v>
      </c>
      <c r="B7329" s="8">
        <v>0.0</v>
      </c>
      <c r="C7329" s="9">
        <v>1.3</v>
      </c>
    </row>
    <row r="7330" ht="15.75" customHeight="1">
      <c r="A7330" s="7">
        <v>41351.333333333336</v>
      </c>
      <c r="B7330" s="8">
        <v>0.0</v>
      </c>
      <c r="C7330" s="9">
        <v>1.3</v>
      </c>
    </row>
    <row r="7331" ht="15.75" customHeight="1">
      <c r="A7331" s="7">
        <v>41351.34375</v>
      </c>
      <c r="B7331" s="8">
        <v>0.0</v>
      </c>
      <c r="C7331" s="9">
        <v>1.28</v>
      </c>
    </row>
    <row r="7332" ht="15.75" customHeight="1">
      <c r="A7332" s="7">
        <v>41351.354166666664</v>
      </c>
      <c r="B7332" s="8">
        <v>0.0</v>
      </c>
      <c r="C7332" s="9">
        <v>1.28</v>
      </c>
    </row>
    <row r="7333" ht="15.75" customHeight="1">
      <c r="A7333" s="7">
        <v>41351.364583333336</v>
      </c>
      <c r="B7333" s="8">
        <v>0.0</v>
      </c>
      <c r="C7333" s="9">
        <v>1.29</v>
      </c>
    </row>
    <row r="7334" ht="15.75" customHeight="1">
      <c r="A7334" s="7">
        <v>41351.375</v>
      </c>
      <c r="B7334" s="8">
        <v>0.0</v>
      </c>
      <c r="C7334" s="9">
        <v>1.28</v>
      </c>
    </row>
    <row r="7335" ht="15.75" customHeight="1">
      <c r="A7335" s="7">
        <v>41351.385416666664</v>
      </c>
      <c r="B7335" s="8">
        <v>0.0</v>
      </c>
      <c r="C7335" s="9">
        <v>1.26</v>
      </c>
    </row>
    <row r="7336" ht="15.75" customHeight="1">
      <c r="A7336" s="7">
        <v>41351.395833333336</v>
      </c>
      <c r="B7336" s="8">
        <v>0.0</v>
      </c>
      <c r="C7336" s="9">
        <v>1.23</v>
      </c>
    </row>
    <row r="7337" ht="15.75" customHeight="1">
      <c r="A7337" s="7">
        <v>41351.40625</v>
      </c>
      <c r="B7337" s="8">
        <v>0.0</v>
      </c>
      <c r="C7337" s="9">
        <v>1.22</v>
      </c>
    </row>
    <row r="7338" ht="15.75" customHeight="1">
      <c r="A7338" s="7">
        <v>41351.416666666664</v>
      </c>
      <c r="B7338" s="8">
        <v>0.0</v>
      </c>
      <c r="C7338" s="9">
        <v>1.19</v>
      </c>
    </row>
    <row r="7339" ht="15.75" customHeight="1">
      <c r="A7339" s="7">
        <v>41351.427083333336</v>
      </c>
      <c r="B7339" s="8">
        <v>0.0</v>
      </c>
      <c r="C7339" s="9">
        <v>1.17</v>
      </c>
    </row>
    <row r="7340" ht="15.75" customHeight="1">
      <c r="A7340" s="7">
        <v>41351.4375</v>
      </c>
      <c r="B7340" s="8">
        <v>0.0</v>
      </c>
      <c r="C7340" s="9">
        <v>1.15</v>
      </c>
    </row>
    <row r="7341" ht="15.75" customHeight="1">
      <c r="A7341" s="7">
        <v>41351.447916666664</v>
      </c>
      <c r="B7341" s="8">
        <v>0.0</v>
      </c>
      <c r="C7341" s="9">
        <v>1.14</v>
      </c>
    </row>
    <row r="7342" ht="15.75" customHeight="1">
      <c r="A7342" s="7">
        <v>41351.458333333336</v>
      </c>
      <c r="B7342" s="8">
        <v>0.0</v>
      </c>
      <c r="C7342" s="9">
        <v>1.12</v>
      </c>
    </row>
    <row r="7343" ht="15.75" customHeight="1">
      <c r="A7343" s="7">
        <v>41351.46875</v>
      </c>
      <c r="B7343" s="8">
        <v>0.0</v>
      </c>
      <c r="C7343" s="9">
        <v>1.12</v>
      </c>
    </row>
    <row r="7344" ht="15.75" customHeight="1">
      <c r="A7344" s="7">
        <v>41351.479166666664</v>
      </c>
      <c r="B7344" s="8">
        <v>0.0</v>
      </c>
      <c r="C7344" s="9">
        <v>1.09</v>
      </c>
    </row>
    <row r="7345" ht="15.75" customHeight="1">
      <c r="A7345" s="7">
        <v>41351.489583333336</v>
      </c>
      <c r="B7345" s="8">
        <v>0.0</v>
      </c>
      <c r="C7345" s="9">
        <v>1.07</v>
      </c>
    </row>
    <row r="7346" ht="15.75" customHeight="1">
      <c r="A7346" s="7">
        <v>41351.5</v>
      </c>
      <c r="B7346" s="8">
        <v>0.0</v>
      </c>
      <c r="C7346" s="9">
        <v>1.07</v>
      </c>
    </row>
    <row r="7347" ht="15.75" customHeight="1">
      <c r="A7347" s="7">
        <v>41351.510416666664</v>
      </c>
      <c r="B7347" s="8">
        <v>0.0</v>
      </c>
      <c r="C7347" s="9">
        <v>1.05</v>
      </c>
    </row>
    <row r="7348" ht="15.75" customHeight="1">
      <c r="A7348" s="7">
        <v>41351.520833333336</v>
      </c>
      <c r="B7348" s="8">
        <v>0.0</v>
      </c>
      <c r="C7348" s="9">
        <v>1.04</v>
      </c>
    </row>
    <row r="7349" ht="15.75" customHeight="1">
      <c r="A7349" s="7">
        <v>41351.53125</v>
      </c>
      <c r="B7349" s="8">
        <v>0.0</v>
      </c>
      <c r="C7349" s="9">
        <v>1.03</v>
      </c>
    </row>
    <row r="7350" ht="15.75" customHeight="1">
      <c r="A7350" s="7">
        <v>41351.541666666664</v>
      </c>
      <c r="B7350" s="8">
        <v>0.0</v>
      </c>
      <c r="C7350" s="9">
        <v>1.0</v>
      </c>
    </row>
    <row r="7351" ht="15.75" customHeight="1">
      <c r="A7351" s="7">
        <v>41351.552083333336</v>
      </c>
      <c r="B7351" s="8">
        <v>0.0</v>
      </c>
      <c r="C7351" s="9">
        <v>0.99</v>
      </c>
    </row>
    <row r="7352" ht="15.75" customHeight="1">
      <c r="A7352" s="7">
        <v>41351.5625</v>
      </c>
      <c r="B7352" s="8">
        <v>0.2</v>
      </c>
      <c r="C7352" s="9">
        <v>1.0</v>
      </c>
    </row>
    <row r="7353" ht="15.75" customHeight="1">
      <c r="A7353" s="7">
        <v>41351.572916666664</v>
      </c>
      <c r="B7353" s="8">
        <v>0.0</v>
      </c>
      <c r="C7353" s="9">
        <v>0.97</v>
      </c>
    </row>
    <row r="7354" ht="15.75" customHeight="1">
      <c r="A7354" s="7">
        <v>41351.583333333336</v>
      </c>
      <c r="B7354" s="8">
        <v>0.0</v>
      </c>
      <c r="C7354" s="9">
        <v>0.97</v>
      </c>
    </row>
    <row r="7355" ht="15.75" customHeight="1">
      <c r="A7355" s="7">
        <v>41351.59375</v>
      </c>
      <c r="B7355" s="8">
        <v>0.0</v>
      </c>
      <c r="C7355" s="9">
        <v>0.96</v>
      </c>
    </row>
    <row r="7356" ht="15.75" customHeight="1">
      <c r="A7356" s="7">
        <v>41351.604166666664</v>
      </c>
      <c r="B7356" s="8">
        <v>0.0</v>
      </c>
      <c r="C7356" s="9">
        <v>0.97</v>
      </c>
    </row>
    <row r="7357" ht="15.75" customHeight="1">
      <c r="A7357" s="7">
        <v>41351.614583333336</v>
      </c>
      <c r="B7357" s="8">
        <v>0.0</v>
      </c>
      <c r="C7357" s="9">
        <v>0.97</v>
      </c>
    </row>
    <row r="7358" ht="15.75" customHeight="1">
      <c r="A7358" s="7">
        <v>41351.625</v>
      </c>
      <c r="B7358" s="8">
        <v>0.0</v>
      </c>
      <c r="C7358" s="9">
        <v>0.96</v>
      </c>
    </row>
    <row r="7359" ht="15.75" customHeight="1">
      <c r="A7359" s="7">
        <v>41351.635416666664</v>
      </c>
      <c r="B7359" s="8">
        <v>0.0</v>
      </c>
      <c r="C7359" s="9">
        <v>0.99</v>
      </c>
    </row>
    <row r="7360" ht="15.75" customHeight="1">
      <c r="A7360" s="7">
        <v>41351.645833333336</v>
      </c>
      <c r="B7360" s="8">
        <v>0.0</v>
      </c>
      <c r="C7360" s="9">
        <v>0.98</v>
      </c>
    </row>
    <row r="7361" ht="15.75" customHeight="1">
      <c r="A7361" s="7">
        <v>41351.65625</v>
      </c>
      <c r="B7361" s="8">
        <v>0.0</v>
      </c>
      <c r="C7361" s="9">
        <v>0.96</v>
      </c>
    </row>
    <row r="7362" ht="15.75" customHeight="1">
      <c r="A7362" s="7">
        <v>41351.666666666664</v>
      </c>
      <c r="B7362" s="8">
        <v>0.0</v>
      </c>
      <c r="C7362" s="9">
        <v>0.97</v>
      </c>
    </row>
    <row r="7363" ht="15.75" customHeight="1">
      <c r="A7363" s="7">
        <v>41351.677083333336</v>
      </c>
      <c r="B7363" s="8">
        <v>0.0</v>
      </c>
      <c r="C7363" s="9">
        <v>0.95</v>
      </c>
    </row>
    <row r="7364" ht="15.75" customHeight="1">
      <c r="A7364" s="7">
        <v>41351.6875</v>
      </c>
      <c r="B7364" s="8">
        <v>0.0</v>
      </c>
      <c r="C7364" s="9">
        <v>0.96</v>
      </c>
    </row>
    <row r="7365" ht="15.75" customHeight="1">
      <c r="A7365" s="7">
        <v>41351.697916666664</v>
      </c>
      <c r="B7365" s="8">
        <v>0.0</v>
      </c>
      <c r="C7365" s="9">
        <v>0.97</v>
      </c>
    </row>
    <row r="7366" ht="15.75" customHeight="1">
      <c r="A7366" s="7">
        <v>41351.708333333336</v>
      </c>
      <c r="B7366" s="8">
        <v>0.0</v>
      </c>
      <c r="C7366" s="9">
        <v>0.97</v>
      </c>
    </row>
    <row r="7367" ht="15.75" customHeight="1">
      <c r="A7367" s="7">
        <v>41351.71875</v>
      </c>
      <c r="B7367" s="8">
        <v>0.0</v>
      </c>
      <c r="C7367" s="9">
        <v>0.94</v>
      </c>
    </row>
    <row r="7368" ht="15.75" customHeight="1">
      <c r="A7368" s="7">
        <v>41351.729166666664</v>
      </c>
      <c r="B7368" s="8">
        <v>0.0</v>
      </c>
      <c r="C7368" s="9">
        <v>0.95</v>
      </c>
    </row>
    <row r="7369" ht="15.75" customHeight="1">
      <c r="A7369" s="7">
        <v>41351.739583333336</v>
      </c>
      <c r="B7369" s="8">
        <v>0.0</v>
      </c>
      <c r="C7369" s="9">
        <v>0.94</v>
      </c>
    </row>
    <row r="7370" ht="15.75" customHeight="1">
      <c r="A7370" s="7">
        <v>41351.75</v>
      </c>
      <c r="B7370" s="8">
        <v>0.0</v>
      </c>
      <c r="C7370" s="9">
        <v>0.93</v>
      </c>
    </row>
    <row r="7371" ht="15.75" customHeight="1">
      <c r="A7371" s="7">
        <v>41351.760416666664</v>
      </c>
      <c r="B7371" s="8">
        <v>0.0</v>
      </c>
      <c r="C7371" s="9">
        <v>0.92</v>
      </c>
    </row>
    <row r="7372" ht="15.75" customHeight="1">
      <c r="A7372" s="7">
        <v>41351.770833333336</v>
      </c>
      <c r="B7372" s="8">
        <v>0.0</v>
      </c>
      <c r="C7372" s="9">
        <v>0.91</v>
      </c>
    </row>
    <row r="7373" ht="15.75" customHeight="1">
      <c r="A7373" s="7">
        <v>41351.78125</v>
      </c>
      <c r="B7373" s="8">
        <v>0.0</v>
      </c>
      <c r="C7373" s="9">
        <v>0.92</v>
      </c>
    </row>
    <row r="7374" ht="15.75" customHeight="1">
      <c r="A7374" s="7">
        <v>41351.791666666664</v>
      </c>
      <c r="B7374" s="8">
        <v>0.0</v>
      </c>
      <c r="C7374" s="9">
        <v>0.93</v>
      </c>
    </row>
    <row r="7375" ht="15.75" customHeight="1">
      <c r="A7375" s="7">
        <v>41351.802083333336</v>
      </c>
      <c r="B7375" s="8">
        <v>0.0</v>
      </c>
      <c r="C7375" s="9">
        <v>0.95</v>
      </c>
    </row>
    <row r="7376" ht="15.75" customHeight="1">
      <c r="A7376" s="7">
        <v>41351.8125</v>
      </c>
      <c r="B7376" s="8">
        <v>0.0</v>
      </c>
      <c r="C7376" s="9">
        <v>0.94</v>
      </c>
    </row>
    <row r="7377" ht="15.75" customHeight="1">
      <c r="A7377" s="7">
        <v>41351.822916666664</v>
      </c>
      <c r="B7377" s="8">
        <v>0.0</v>
      </c>
      <c r="C7377" s="9">
        <v>0.93</v>
      </c>
    </row>
    <row r="7378" ht="15.75" customHeight="1">
      <c r="A7378" s="7">
        <v>41351.833333333336</v>
      </c>
      <c r="B7378" s="8">
        <v>0.0</v>
      </c>
      <c r="C7378" s="9">
        <v>0.94</v>
      </c>
    </row>
    <row r="7379" ht="15.75" customHeight="1">
      <c r="A7379" s="7">
        <v>41351.84375</v>
      </c>
      <c r="B7379" s="8">
        <v>0.0</v>
      </c>
      <c r="C7379" s="9">
        <v>0.93</v>
      </c>
    </row>
    <row r="7380" ht="15.75" customHeight="1">
      <c r="A7380" s="7">
        <v>41351.854166666664</v>
      </c>
      <c r="B7380" s="8">
        <v>0.0</v>
      </c>
      <c r="C7380" s="9">
        <v>0.95</v>
      </c>
    </row>
    <row r="7381" ht="15.75" customHeight="1">
      <c r="A7381" s="7">
        <v>41351.864583333336</v>
      </c>
      <c r="B7381" s="8">
        <v>0.0</v>
      </c>
      <c r="C7381" s="9">
        <v>0.97</v>
      </c>
    </row>
    <row r="7382" ht="15.75" customHeight="1">
      <c r="A7382" s="7">
        <v>41351.875</v>
      </c>
      <c r="B7382" s="8">
        <v>0.0</v>
      </c>
      <c r="C7382" s="9">
        <v>0.95</v>
      </c>
    </row>
    <row r="7383" ht="15.75" customHeight="1">
      <c r="A7383" s="7">
        <v>41351.885416666664</v>
      </c>
      <c r="B7383" s="8">
        <v>0.0</v>
      </c>
      <c r="C7383" s="9">
        <v>0.92</v>
      </c>
    </row>
    <row r="7384" ht="15.75" customHeight="1">
      <c r="A7384" s="7">
        <v>41351.895833333336</v>
      </c>
      <c r="B7384" s="8">
        <v>0.0</v>
      </c>
      <c r="C7384" s="9">
        <v>0.94</v>
      </c>
    </row>
    <row r="7385" ht="15.75" customHeight="1">
      <c r="A7385" s="7">
        <v>41351.90625</v>
      </c>
      <c r="B7385" s="8">
        <v>0.0</v>
      </c>
      <c r="C7385" s="9">
        <v>0.94</v>
      </c>
    </row>
    <row r="7386" ht="15.75" customHeight="1">
      <c r="A7386" s="7">
        <v>41351.916666666664</v>
      </c>
      <c r="B7386" s="8">
        <v>0.0</v>
      </c>
      <c r="C7386" s="9">
        <v>0.94</v>
      </c>
    </row>
    <row r="7387" ht="15.75" customHeight="1">
      <c r="A7387" s="7">
        <v>41351.927083333336</v>
      </c>
      <c r="B7387" s="8">
        <v>0.0</v>
      </c>
      <c r="C7387" s="9">
        <v>0.91</v>
      </c>
    </row>
    <row r="7388" ht="15.75" customHeight="1">
      <c r="A7388" s="7">
        <v>41351.9375</v>
      </c>
      <c r="B7388" s="8">
        <v>0.0</v>
      </c>
      <c r="C7388" s="9">
        <v>0.93</v>
      </c>
    </row>
    <row r="7389" ht="15.75" customHeight="1">
      <c r="A7389" s="7">
        <v>41351.947916666664</v>
      </c>
      <c r="B7389" s="8">
        <v>0.0</v>
      </c>
      <c r="C7389" s="9">
        <v>0.93</v>
      </c>
    </row>
    <row r="7390" ht="15.75" customHeight="1">
      <c r="A7390" s="7">
        <v>41351.958333333336</v>
      </c>
      <c r="B7390" s="8">
        <v>0.0</v>
      </c>
      <c r="C7390" s="9">
        <v>0.92</v>
      </c>
    </row>
    <row r="7391" ht="15.75" customHeight="1">
      <c r="A7391" s="7">
        <v>41351.96875</v>
      </c>
      <c r="B7391" s="8">
        <v>0.0</v>
      </c>
      <c r="C7391" s="9">
        <v>0.9</v>
      </c>
    </row>
    <row r="7392" ht="15.75" customHeight="1">
      <c r="A7392" s="7">
        <v>41351.979166666664</v>
      </c>
      <c r="B7392" s="8">
        <v>0.0</v>
      </c>
      <c r="C7392" s="9">
        <v>0.92</v>
      </c>
    </row>
    <row r="7393" ht="15.75" customHeight="1">
      <c r="A7393" s="7">
        <v>41351.989583333336</v>
      </c>
      <c r="B7393" s="8">
        <v>0.0</v>
      </c>
      <c r="C7393" s="9">
        <v>0.9</v>
      </c>
    </row>
    <row r="7394" ht="15.75" customHeight="1">
      <c r="A7394" s="7">
        <v>41352.0</v>
      </c>
      <c r="B7394" s="8">
        <v>0.0</v>
      </c>
      <c r="C7394" s="9">
        <v>0.89</v>
      </c>
    </row>
    <row r="7395" ht="15.75" customHeight="1">
      <c r="A7395" s="7">
        <v>41352.010416666664</v>
      </c>
      <c r="B7395" s="8">
        <v>0.0</v>
      </c>
      <c r="C7395" s="9">
        <v>0.89</v>
      </c>
    </row>
    <row r="7396" ht="15.75" customHeight="1">
      <c r="A7396" s="7">
        <v>41352.020833333336</v>
      </c>
      <c r="B7396" s="8">
        <v>0.0</v>
      </c>
      <c r="C7396" s="9">
        <v>0.89</v>
      </c>
    </row>
    <row r="7397" ht="15.75" customHeight="1">
      <c r="A7397" s="7">
        <v>41352.03125</v>
      </c>
      <c r="B7397" s="8">
        <v>0.0</v>
      </c>
      <c r="C7397" s="9">
        <v>0.87</v>
      </c>
    </row>
    <row r="7398" ht="15.75" customHeight="1">
      <c r="A7398" s="7">
        <v>41352.041666666664</v>
      </c>
      <c r="B7398" s="8">
        <v>0.0</v>
      </c>
      <c r="C7398" s="9">
        <v>0.89</v>
      </c>
    </row>
    <row r="7399" ht="15.75" customHeight="1">
      <c r="A7399" s="7">
        <v>41352.052083333336</v>
      </c>
      <c r="B7399" s="8">
        <v>0.0</v>
      </c>
      <c r="C7399" s="9">
        <v>0.89</v>
      </c>
    </row>
    <row r="7400" ht="15.75" customHeight="1">
      <c r="A7400" s="7">
        <v>41352.0625</v>
      </c>
      <c r="B7400" s="8">
        <v>0.0</v>
      </c>
      <c r="C7400" s="9">
        <v>0.88</v>
      </c>
    </row>
    <row r="7401" ht="15.75" customHeight="1">
      <c r="A7401" s="7">
        <v>41352.072916666664</v>
      </c>
      <c r="B7401" s="8">
        <v>0.0</v>
      </c>
      <c r="C7401" s="9">
        <v>0.87</v>
      </c>
    </row>
    <row r="7402" ht="15.75" customHeight="1">
      <c r="A7402" s="7">
        <v>41352.083333333336</v>
      </c>
      <c r="B7402" s="8">
        <v>0.0</v>
      </c>
      <c r="C7402" s="9">
        <v>0.86</v>
      </c>
    </row>
    <row r="7403" ht="15.75" customHeight="1">
      <c r="A7403" s="7">
        <v>41352.09375</v>
      </c>
      <c r="B7403" s="8">
        <v>0.0</v>
      </c>
      <c r="C7403" s="9">
        <v>0.84</v>
      </c>
    </row>
    <row r="7404" ht="15.75" customHeight="1">
      <c r="A7404" s="7">
        <v>41352.104166666664</v>
      </c>
      <c r="B7404" s="8">
        <v>0.0</v>
      </c>
      <c r="C7404" s="9">
        <v>0.85</v>
      </c>
    </row>
    <row r="7405" ht="15.75" customHeight="1">
      <c r="A7405" s="7">
        <v>41352.114583333336</v>
      </c>
      <c r="B7405" s="8">
        <v>0.0</v>
      </c>
      <c r="C7405" s="9">
        <v>0.85</v>
      </c>
    </row>
    <row r="7406" ht="15.75" customHeight="1">
      <c r="A7406" s="7">
        <v>41352.125</v>
      </c>
      <c r="B7406" s="8">
        <v>0.0</v>
      </c>
      <c r="C7406" s="9">
        <v>0.86</v>
      </c>
    </row>
    <row r="7407" ht="15.75" customHeight="1">
      <c r="A7407" s="7">
        <v>41352.135416666664</v>
      </c>
      <c r="B7407" s="8">
        <v>0.0</v>
      </c>
      <c r="C7407" s="9">
        <v>0.82</v>
      </c>
    </row>
    <row r="7408" ht="15.75" customHeight="1">
      <c r="A7408" s="7">
        <v>41352.145833333336</v>
      </c>
      <c r="B7408" s="8">
        <v>0.0</v>
      </c>
      <c r="C7408" s="9">
        <v>0.83</v>
      </c>
    </row>
    <row r="7409" ht="15.75" customHeight="1">
      <c r="A7409" s="7">
        <v>41352.15625</v>
      </c>
      <c r="B7409" s="8">
        <v>0.0</v>
      </c>
      <c r="C7409" s="9">
        <v>0.83</v>
      </c>
    </row>
    <row r="7410" ht="15.75" customHeight="1">
      <c r="A7410" s="7">
        <v>41352.166666666664</v>
      </c>
      <c r="B7410" s="8">
        <v>0.0</v>
      </c>
      <c r="C7410" s="9">
        <v>0.82</v>
      </c>
    </row>
    <row r="7411" ht="15.75" customHeight="1">
      <c r="A7411" s="7">
        <v>41352.177083333336</v>
      </c>
      <c r="B7411" s="8">
        <v>0.0</v>
      </c>
      <c r="C7411" s="9">
        <v>0.83</v>
      </c>
    </row>
    <row r="7412" ht="15.75" customHeight="1">
      <c r="A7412" s="7">
        <v>41352.1875</v>
      </c>
      <c r="B7412" s="8">
        <v>0.0</v>
      </c>
      <c r="C7412" s="9">
        <v>0.82</v>
      </c>
    </row>
    <row r="7413" ht="15.75" customHeight="1">
      <c r="A7413" s="7">
        <v>41352.197916666664</v>
      </c>
      <c r="B7413" s="8">
        <v>0.0</v>
      </c>
      <c r="C7413" s="9">
        <v>0.82</v>
      </c>
    </row>
    <row r="7414" ht="15.75" customHeight="1">
      <c r="A7414" s="7">
        <v>41352.208333333336</v>
      </c>
      <c r="B7414" s="8">
        <v>0.0</v>
      </c>
      <c r="C7414" s="9">
        <v>0.81</v>
      </c>
    </row>
    <row r="7415" ht="15.75" customHeight="1">
      <c r="A7415" s="7">
        <v>41352.21875</v>
      </c>
      <c r="B7415" s="8">
        <v>0.0</v>
      </c>
      <c r="C7415" s="9">
        <v>0.81</v>
      </c>
    </row>
    <row r="7416" ht="15.75" customHeight="1">
      <c r="A7416" s="7">
        <v>41352.229166666664</v>
      </c>
      <c r="B7416" s="8">
        <v>0.0</v>
      </c>
      <c r="C7416" s="9">
        <v>0.82</v>
      </c>
    </row>
    <row r="7417" ht="15.75" customHeight="1">
      <c r="A7417" s="7">
        <v>41352.239583333336</v>
      </c>
      <c r="B7417" s="8">
        <v>0.0</v>
      </c>
      <c r="C7417" s="9">
        <v>0.81</v>
      </c>
    </row>
    <row r="7418" ht="15.75" customHeight="1">
      <c r="A7418" s="7">
        <v>41352.25</v>
      </c>
      <c r="B7418" s="8">
        <v>0.0</v>
      </c>
      <c r="C7418" s="9">
        <v>0.81</v>
      </c>
    </row>
    <row r="7419" ht="15.75" customHeight="1">
      <c r="A7419" s="7">
        <v>41352.260416666664</v>
      </c>
      <c r="B7419" s="8">
        <v>0.0</v>
      </c>
      <c r="C7419" s="9">
        <v>0.8</v>
      </c>
    </row>
    <row r="7420" ht="15.75" customHeight="1">
      <c r="A7420" s="7">
        <v>41352.270833333336</v>
      </c>
      <c r="B7420" s="8">
        <v>0.0</v>
      </c>
      <c r="C7420" s="9">
        <v>0.8</v>
      </c>
    </row>
    <row r="7421" ht="15.75" customHeight="1">
      <c r="A7421" s="7">
        <v>41352.28125</v>
      </c>
      <c r="B7421" s="8">
        <v>0.0</v>
      </c>
      <c r="C7421" s="9">
        <v>0.8</v>
      </c>
    </row>
    <row r="7422" ht="15.75" customHeight="1">
      <c r="A7422" s="7">
        <v>41352.291666666664</v>
      </c>
      <c r="B7422" s="8">
        <v>0.0</v>
      </c>
      <c r="C7422" s="9">
        <v>0.8</v>
      </c>
    </row>
    <row r="7423" ht="15.75" customHeight="1">
      <c r="A7423" s="7">
        <v>41352.302083333336</v>
      </c>
      <c r="B7423" s="8">
        <v>0.0</v>
      </c>
      <c r="C7423" s="9">
        <v>0.8</v>
      </c>
    </row>
    <row r="7424" ht="15.75" customHeight="1">
      <c r="A7424" s="7">
        <v>41352.3125</v>
      </c>
      <c r="B7424" s="8">
        <v>0.0</v>
      </c>
      <c r="C7424" s="9">
        <v>0.8</v>
      </c>
    </row>
    <row r="7425" ht="15.75" customHeight="1">
      <c r="A7425" s="7">
        <v>41352.322916666664</v>
      </c>
      <c r="B7425" s="8">
        <v>0.0</v>
      </c>
      <c r="C7425" s="9">
        <v>0.79</v>
      </c>
    </row>
    <row r="7426" ht="15.75" customHeight="1">
      <c r="A7426" s="7">
        <v>41352.333333333336</v>
      </c>
      <c r="B7426" s="8">
        <v>0.0</v>
      </c>
      <c r="C7426" s="9">
        <v>0.8</v>
      </c>
    </row>
    <row r="7427" ht="15.75" customHeight="1">
      <c r="A7427" s="7">
        <v>41352.34375</v>
      </c>
      <c r="B7427" s="8">
        <v>0.0</v>
      </c>
      <c r="C7427" s="9">
        <v>0.79</v>
      </c>
    </row>
    <row r="7428" ht="15.75" customHeight="1">
      <c r="A7428" s="7">
        <v>41352.354166666664</v>
      </c>
      <c r="B7428" s="8">
        <v>0.0</v>
      </c>
      <c r="C7428" s="9">
        <v>0.79</v>
      </c>
    </row>
    <row r="7429" ht="15.75" customHeight="1">
      <c r="A7429" s="7">
        <v>41352.364583333336</v>
      </c>
      <c r="B7429" s="8">
        <v>0.0</v>
      </c>
      <c r="C7429" s="9">
        <v>0.79</v>
      </c>
    </row>
    <row r="7430" ht="15.75" customHeight="1">
      <c r="A7430" s="7">
        <v>41352.375</v>
      </c>
      <c r="B7430" s="8">
        <v>0.0</v>
      </c>
      <c r="C7430" s="9">
        <v>0.79</v>
      </c>
    </row>
    <row r="7431" ht="15.75" customHeight="1">
      <c r="A7431" s="7">
        <v>41352.385416666664</v>
      </c>
      <c r="B7431" s="8">
        <v>0.0</v>
      </c>
      <c r="C7431" s="9">
        <v>0.79</v>
      </c>
    </row>
    <row r="7432" ht="15.75" customHeight="1">
      <c r="A7432" s="7">
        <v>41352.395833333336</v>
      </c>
      <c r="B7432" s="8">
        <v>0.0</v>
      </c>
      <c r="C7432" s="9">
        <v>0.78</v>
      </c>
    </row>
    <row r="7433" ht="15.75" customHeight="1">
      <c r="A7433" s="7">
        <v>41352.40625</v>
      </c>
      <c r="B7433" s="8">
        <v>0.0</v>
      </c>
      <c r="C7433" s="9">
        <v>0.78</v>
      </c>
    </row>
    <row r="7434" ht="15.75" customHeight="1">
      <c r="A7434" s="7">
        <v>41352.416666666664</v>
      </c>
      <c r="B7434" s="8">
        <v>0.0</v>
      </c>
      <c r="C7434" s="9">
        <v>0.78</v>
      </c>
    </row>
    <row r="7435" ht="15.75" customHeight="1">
      <c r="A7435" s="7">
        <v>41352.427083333336</v>
      </c>
      <c r="B7435" s="8">
        <v>0.0</v>
      </c>
      <c r="C7435" s="9">
        <v>0.78</v>
      </c>
    </row>
    <row r="7436" ht="15.75" customHeight="1">
      <c r="A7436" s="7">
        <v>41352.4375</v>
      </c>
      <c r="B7436" s="8">
        <v>0.0</v>
      </c>
      <c r="C7436" s="9">
        <v>0.78</v>
      </c>
    </row>
    <row r="7437" ht="15.75" customHeight="1">
      <c r="A7437" s="7">
        <v>41352.447916666664</v>
      </c>
      <c r="B7437" s="8">
        <v>0.0</v>
      </c>
      <c r="C7437" s="9">
        <v>0.78</v>
      </c>
    </row>
    <row r="7438" ht="15.75" customHeight="1">
      <c r="A7438" s="7">
        <v>41352.458333333336</v>
      </c>
      <c r="B7438" s="8">
        <v>0.0</v>
      </c>
      <c r="C7438" s="9">
        <v>0.78</v>
      </c>
    </row>
    <row r="7439" ht="15.75" customHeight="1">
      <c r="A7439" s="7">
        <v>41352.46875</v>
      </c>
      <c r="B7439" s="8">
        <v>0.0</v>
      </c>
      <c r="C7439" s="9">
        <v>0.77</v>
      </c>
    </row>
    <row r="7440" ht="15.75" customHeight="1">
      <c r="A7440" s="7">
        <v>41352.479166666664</v>
      </c>
      <c r="B7440" s="8">
        <v>0.0</v>
      </c>
      <c r="C7440" s="9">
        <v>0.77</v>
      </c>
    </row>
    <row r="7441" ht="15.75" customHeight="1">
      <c r="A7441" s="7">
        <v>41352.489583333336</v>
      </c>
      <c r="B7441" s="8">
        <v>0.0</v>
      </c>
      <c r="C7441" s="9">
        <v>0.77</v>
      </c>
    </row>
    <row r="7442" ht="15.75" customHeight="1">
      <c r="A7442" s="7">
        <v>41352.5</v>
      </c>
      <c r="B7442" s="8">
        <v>0.0</v>
      </c>
      <c r="C7442" s="9">
        <v>0.76</v>
      </c>
    </row>
    <row r="7443" ht="15.75" customHeight="1">
      <c r="A7443" s="7">
        <v>41352.510416666664</v>
      </c>
      <c r="B7443" s="8">
        <v>0.0</v>
      </c>
      <c r="C7443" s="9">
        <v>0.76</v>
      </c>
    </row>
    <row r="7444" ht="15.75" customHeight="1">
      <c r="A7444" s="7">
        <v>41352.520833333336</v>
      </c>
      <c r="B7444" s="8">
        <v>0.0</v>
      </c>
      <c r="C7444" s="9">
        <v>0.76</v>
      </c>
    </row>
    <row r="7445" ht="15.75" customHeight="1">
      <c r="A7445" s="7">
        <v>41352.53125</v>
      </c>
      <c r="B7445" s="8">
        <v>0.0</v>
      </c>
      <c r="C7445" s="9">
        <v>0.76</v>
      </c>
    </row>
    <row r="7446" ht="15.75" customHeight="1">
      <c r="A7446" s="7">
        <v>41352.541666666664</v>
      </c>
      <c r="B7446" s="8">
        <v>0.0</v>
      </c>
      <c r="C7446" s="9">
        <v>0.76</v>
      </c>
    </row>
    <row r="7447" ht="15.75" customHeight="1">
      <c r="A7447" s="7">
        <v>41352.552083333336</v>
      </c>
      <c r="B7447" s="8">
        <v>0.0</v>
      </c>
      <c r="C7447" s="9">
        <v>0.75</v>
      </c>
    </row>
    <row r="7448" ht="15.75" customHeight="1">
      <c r="A7448" s="7">
        <v>41352.5625</v>
      </c>
      <c r="B7448" s="8">
        <v>0.0</v>
      </c>
      <c r="C7448" s="9">
        <v>0.76</v>
      </c>
    </row>
    <row r="7449" ht="15.75" customHeight="1">
      <c r="A7449" s="7">
        <v>41352.572916666664</v>
      </c>
      <c r="B7449" s="8">
        <v>0.0</v>
      </c>
      <c r="C7449" s="9">
        <v>0.76</v>
      </c>
    </row>
    <row r="7450" ht="15.75" customHeight="1">
      <c r="A7450" s="7">
        <v>41352.583333333336</v>
      </c>
      <c r="B7450" s="8">
        <v>0.0</v>
      </c>
      <c r="C7450" s="9">
        <v>0.76</v>
      </c>
    </row>
    <row r="7451" ht="15.75" customHeight="1">
      <c r="A7451" s="7">
        <v>41352.59375</v>
      </c>
      <c r="B7451" s="8">
        <v>0.0</v>
      </c>
      <c r="C7451" s="9">
        <v>0.76</v>
      </c>
    </row>
    <row r="7452" ht="15.75" customHeight="1">
      <c r="A7452" s="7">
        <v>41352.604166666664</v>
      </c>
      <c r="B7452" s="8">
        <v>0.0</v>
      </c>
      <c r="C7452" s="9">
        <v>0.75</v>
      </c>
    </row>
    <row r="7453" ht="15.75" customHeight="1">
      <c r="A7453" s="7">
        <v>41352.614583333336</v>
      </c>
      <c r="B7453" s="8">
        <v>0.0</v>
      </c>
      <c r="C7453" s="9">
        <v>0.75</v>
      </c>
    </row>
    <row r="7454" ht="15.75" customHeight="1">
      <c r="A7454" s="7">
        <v>41352.625</v>
      </c>
      <c r="B7454" s="8">
        <v>0.0</v>
      </c>
      <c r="C7454" s="9">
        <v>0.76</v>
      </c>
    </row>
    <row r="7455" ht="15.75" customHeight="1">
      <c r="A7455" s="7">
        <v>41352.635416666664</v>
      </c>
      <c r="B7455" s="8">
        <v>0.0</v>
      </c>
      <c r="C7455" s="9">
        <v>0.75</v>
      </c>
    </row>
    <row r="7456" ht="15.75" customHeight="1">
      <c r="A7456" s="7">
        <v>41352.645833333336</v>
      </c>
      <c r="B7456" s="8">
        <v>0.0</v>
      </c>
      <c r="C7456" s="9">
        <v>0.76</v>
      </c>
    </row>
    <row r="7457" ht="15.75" customHeight="1">
      <c r="A7457" s="7">
        <v>41352.65625</v>
      </c>
      <c r="B7457" s="8">
        <v>0.0</v>
      </c>
      <c r="C7457" s="9">
        <v>0.74</v>
      </c>
    </row>
    <row r="7458" ht="15.75" customHeight="1">
      <c r="A7458" s="7">
        <v>41352.666666666664</v>
      </c>
      <c r="B7458" s="8">
        <v>0.0</v>
      </c>
      <c r="C7458" s="9">
        <v>0.75</v>
      </c>
    </row>
    <row r="7459" ht="15.75" customHeight="1">
      <c r="A7459" s="7">
        <v>41352.677083333336</v>
      </c>
      <c r="B7459" s="8">
        <v>0.0</v>
      </c>
      <c r="C7459" s="9">
        <v>0.75</v>
      </c>
    </row>
    <row r="7460" ht="15.75" customHeight="1">
      <c r="A7460" s="7">
        <v>41352.6875</v>
      </c>
      <c r="B7460" s="8">
        <v>0.0</v>
      </c>
      <c r="C7460" s="9">
        <v>0.75</v>
      </c>
    </row>
    <row r="7461" ht="15.75" customHeight="1">
      <c r="A7461" s="7">
        <v>41352.697916666664</v>
      </c>
      <c r="B7461" s="8">
        <v>0.0</v>
      </c>
      <c r="C7461" s="9">
        <v>0.74</v>
      </c>
    </row>
    <row r="7462" ht="15.75" customHeight="1">
      <c r="A7462" s="7">
        <v>41352.708333333336</v>
      </c>
      <c r="B7462" s="8">
        <v>0.0</v>
      </c>
      <c r="C7462" s="9">
        <v>0.74</v>
      </c>
    </row>
    <row r="7463" ht="15.75" customHeight="1">
      <c r="A7463" s="7">
        <v>41352.71875</v>
      </c>
      <c r="B7463" s="8">
        <v>0.0</v>
      </c>
      <c r="C7463" s="9">
        <v>0.74</v>
      </c>
    </row>
    <row r="7464" ht="15.75" customHeight="1">
      <c r="A7464" s="7">
        <v>41352.729166666664</v>
      </c>
      <c r="B7464" s="8">
        <v>0.0</v>
      </c>
      <c r="C7464" s="9">
        <v>0.74</v>
      </c>
    </row>
    <row r="7465" ht="15.75" customHeight="1">
      <c r="A7465" s="7">
        <v>41352.739583333336</v>
      </c>
      <c r="B7465" s="8">
        <v>0.0</v>
      </c>
      <c r="C7465" s="9">
        <v>0.74</v>
      </c>
    </row>
    <row r="7466" ht="15.75" customHeight="1">
      <c r="A7466" s="7">
        <v>41352.75</v>
      </c>
      <c r="B7466" s="8">
        <v>0.0</v>
      </c>
      <c r="C7466" s="9">
        <v>0.74</v>
      </c>
    </row>
    <row r="7467" ht="15.75" customHeight="1">
      <c r="A7467" s="7">
        <v>41352.760416666664</v>
      </c>
      <c r="B7467" s="8">
        <v>0.0</v>
      </c>
      <c r="C7467" s="9">
        <v>0.75</v>
      </c>
    </row>
    <row r="7468" ht="15.75" customHeight="1">
      <c r="A7468" s="7">
        <v>41352.770833333336</v>
      </c>
      <c r="B7468" s="8">
        <v>0.0</v>
      </c>
      <c r="C7468" s="9">
        <v>0.74</v>
      </c>
    </row>
    <row r="7469" ht="15.75" customHeight="1">
      <c r="A7469" s="7">
        <v>41352.78125</v>
      </c>
      <c r="B7469" s="8">
        <v>0.0</v>
      </c>
      <c r="C7469" s="9">
        <v>0.75</v>
      </c>
    </row>
    <row r="7470" ht="15.75" customHeight="1">
      <c r="A7470" s="7">
        <v>41352.791666666664</v>
      </c>
      <c r="B7470" s="8">
        <v>0.0</v>
      </c>
      <c r="C7470" s="9">
        <v>0.74</v>
      </c>
    </row>
    <row r="7471" ht="15.75" customHeight="1">
      <c r="A7471" s="7">
        <v>41352.802083333336</v>
      </c>
      <c r="B7471" s="8">
        <v>0.0</v>
      </c>
      <c r="C7471" s="9">
        <v>0.74</v>
      </c>
    </row>
    <row r="7472" ht="15.75" customHeight="1">
      <c r="A7472" s="7">
        <v>41352.8125</v>
      </c>
      <c r="B7472" s="8">
        <v>0.0</v>
      </c>
      <c r="C7472" s="9">
        <v>0.74</v>
      </c>
    </row>
    <row r="7473" ht="15.75" customHeight="1">
      <c r="A7473" s="7">
        <v>41352.822916666664</v>
      </c>
      <c r="B7473" s="8">
        <v>0.0</v>
      </c>
      <c r="C7473" s="9">
        <v>0.74</v>
      </c>
    </row>
    <row r="7474" ht="15.75" customHeight="1">
      <c r="A7474" s="7">
        <v>41352.833333333336</v>
      </c>
      <c r="B7474" s="8">
        <v>0.0</v>
      </c>
      <c r="C7474" s="9">
        <v>0.74</v>
      </c>
    </row>
    <row r="7475" ht="15.75" customHeight="1">
      <c r="A7475" s="7">
        <v>41352.84375</v>
      </c>
      <c r="B7475" s="8">
        <v>0.0</v>
      </c>
      <c r="C7475" s="9">
        <v>0.74</v>
      </c>
    </row>
    <row r="7476" ht="15.75" customHeight="1">
      <c r="A7476" s="7">
        <v>41352.854166666664</v>
      </c>
      <c r="B7476" s="8">
        <v>0.0</v>
      </c>
      <c r="C7476" s="9">
        <v>0.73</v>
      </c>
    </row>
    <row r="7477" ht="15.75" customHeight="1">
      <c r="A7477" s="7">
        <v>41352.864583333336</v>
      </c>
      <c r="B7477" s="8">
        <v>0.0</v>
      </c>
      <c r="C7477" s="9">
        <v>0.73</v>
      </c>
    </row>
    <row r="7478" ht="15.75" customHeight="1">
      <c r="A7478" s="7">
        <v>41352.875</v>
      </c>
      <c r="B7478" s="8">
        <v>0.0</v>
      </c>
      <c r="C7478" s="9">
        <v>0.74</v>
      </c>
    </row>
    <row r="7479" ht="15.75" customHeight="1">
      <c r="A7479" s="7">
        <v>41352.885416666664</v>
      </c>
      <c r="B7479" s="8">
        <v>0.0</v>
      </c>
      <c r="C7479" s="9">
        <v>0.74</v>
      </c>
    </row>
    <row r="7480" ht="15.75" customHeight="1">
      <c r="A7480" s="7">
        <v>41352.895833333336</v>
      </c>
      <c r="B7480" s="8">
        <v>0.0</v>
      </c>
      <c r="C7480" s="9">
        <v>0.74</v>
      </c>
    </row>
    <row r="7481" ht="15.75" customHeight="1">
      <c r="A7481" s="7">
        <v>41352.90625</v>
      </c>
      <c r="B7481" s="8">
        <v>0.0</v>
      </c>
      <c r="C7481" s="9">
        <v>0.73</v>
      </c>
    </row>
    <row r="7482" ht="15.75" customHeight="1">
      <c r="A7482" s="7">
        <v>41352.916666666664</v>
      </c>
      <c r="B7482" s="8">
        <v>0.0</v>
      </c>
      <c r="C7482" s="9">
        <v>0.74</v>
      </c>
    </row>
    <row r="7483" ht="15.75" customHeight="1">
      <c r="A7483" s="7">
        <v>41352.927083333336</v>
      </c>
      <c r="B7483" s="8">
        <v>0.0</v>
      </c>
      <c r="C7483" s="9">
        <v>0.74</v>
      </c>
    </row>
    <row r="7484" ht="15.75" customHeight="1">
      <c r="A7484" s="7">
        <v>41352.9375</v>
      </c>
      <c r="B7484" s="8">
        <v>0.0</v>
      </c>
      <c r="C7484" s="9">
        <v>0.73</v>
      </c>
    </row>
    <row r="7485" ht="15.75" customHeight="1">
      <c r="A7485" s="7">
        <v>41352.947916666664</v>
      </c>
      <c r="B7485" s="8">
        <v>0.0</v>
      </c>
      <c r="C7485" s="9">
        <v>0.73</v>
      </c>
    </row>
    <row r="7486" ht="15.75" customHeight="1">
      <c r="A7486" s="7">
        <v>41352.958333333336</v>
      </c>
      <c r="B7486" s="8">
        <v>0.0</v>
      </c>
      <c r="C7486" s="9">
        <v>0.73</v>
      </c>
    </row>
    <row r="7487" ht="15.75" customHeight="1">
      <c r="A7487" s="7">
        <v>41352.96875</v>
      </c>
      <c r="B7487" s="8">
        <v>0.0</v>
      </c>
      <c r="C7487" s="9">
        <v>0.73</v>
      </c>
    </row>
    <row r="7488" ht="15.75" customHeight="1">
      <c r="A7488" s="7">
        <v>41352.979166666664</v>
      </c>
      <c r="B7488" s="8">
        <v>0.0</v>
      </c>
      <c r="C7488" s="9">
        <v>0.73</v>
      </c>
    </row>
    <row r="7489" ht="15.75" customHeight="1">
      <c r="A7489" s="7">
        <v>41352.989583333336</v>
      </c>
      <c r="B7489" s="8">
        <v>0.0</v>
      </c>
      <c r="C7489" s="9">
        <v>0.73</v>
      </c>
    </row>
    <row r="7490" ht="15.75" customHeight="1">
      <c r="A7490" s="7">
        <v>41353.0</v>
      </c>
      <c r="B7490" s="8">
        <v>0.0</v>
      </c>
      <c r="C7490" s="9">
        <v>0.73</v>
      </c>
    </row>
    <row r="7491" ht="15.75" customHeight="1">
      <c r="A7491" s="7">
        <v>41353.010416666664</v>
      </c>
      <c r="B7491" s="8">
        <v>0.0</v>
      </c>
      <c r="C7491" s="9">
        <v>0.73</v>
      </c>
    </row>
    <row r="7492" ht="15.75" customHeight="1">
      <c r="A7492" s="7">
        <v>41353.020833333336</v>
      </c>
      <c r="B7492" s="8">
        <v>0.0</v>
      </c>
      <c r="C7492" s="9">
        <v>0.73</v>
      </c>
    </row>
    <row r="7493" ht="15.75" customHeight="1">
      <c r="A7493" s="7">
        <v>41353.03125</v>
      </c>
      <c r="B7493" s="8">
        <v>0.0</v>
      </c>
      <c r="C7493" s="9">
        <v>0.72</v>
      </c>
    </row>
    <row r="7494" ht="15.75" customHeight="1">
      <c r="A7494" s="7">
        <v>41353.041666666664</v>
      </c>
      <c r="B7494" s="8">
        <v>0.0</v>
      </c>
      <c r="C7494" s="9">
        <v>0.72</v>
      </c>
    </row>
    <row r="7495" ht="15.75" customHeight="1">
      <c r="A7495" s="7">
        <v>41353.052083333336</v>
      </c>
      <c r="B7495" s="8">
        <v>0.0</v>
      </c>
      <c r="C7495" s="9">
        <v>0.73</v>
      </c>
    </row>
    <row r="7496" ht="15.75" customHeight="1">
      <c r="A7496" s="7">
        <v>41353.0625</v>
      </c>
      <c r="B7496" s="8">
        <v>0.0</v>
      </c>
      <c r="C7496" s="9">
        <v>0.72</v>
      </c>
    </row>
    <row r="7497" ht="15.75" customHeight="1">
      <c r="A7497" s="7">
        <v>41353.072916666664</v>
      </c>
      <c r="B7497" s="8">
        <v>0.0</v>
      </c>
      <c r="C7497" s="9">
        <v>0.72</v>
      </c>
    </row>
    <row r="7498" ht="15.75" customHeight="1">
      <c r="A7498" s="7">
        <v>41353.083333333336</v>
      </c>
      <c r="B7498" s="8">
        <v>0.0</v>
      </c>
      <c r="C7498" s="9">
        <v>0.73</v>
      </c>
    </row>
    <row r="7499" ht="15.75" customHeight="1">
      <c r="A7499" s="7">
        <v>41353.09375</v>
      </c>
      <c r="B7499" s="8">
        <v>0.0</v>
      </c>
      <c r="C7499" s="9">
        <v>0.72</v>
      </c>
    </row>
    <row r="7500" ht="15.75" customHeight="1">
      <c r="A7500" s="7">
        <v>41353.104166666664</v>
      </c>
      <c r="B7500" s="8">
        <v>0.0</v>
      </c>
      <c r="C7500" s="9">
        <v>0.73</v>
      </c>
    </row>
    <row r="7501" ht="15.75" customHeight="1">
      <c r="A7501" s="7">
        <v>41353.114583333336</v>
      </c>
      <c r="B7501" s="8">
        <v>0.0</v>
      </c>
      <c r="C7501" s="9">
        <v>0.72</v>
      </c>
    </row>
    <row r="7502" ht="15.75" customHeight="1">
      <c r="A7502" s="7">
        <v>41353.125</v>
      </c>
      <c r="B7502" s="8">
        <v>0.0</v>
      </c>
      <c r="C7502" s="9">
        <v>0.73</v>
      </c>
    </row>
    <row r="7503" ht="15.75" customHeight="1">
      <c r="A7503" s="7">
        <v>41353.135416666664</v>
      </c>
      <c r="B7503" s="8">
        <v>0.0</v>
      </c>
      <c r="C7503" s="9">
        <v>0.73</v>
      </c>
    </row>
    <row r="7504" ht="15.75" customHeight="1">
      <c r="A7504" s="7">
        <v>41353.145833333336</v>
      </c>
      <c r="B7504" s="8">
        <v>0.0</v>
      </c>
      <c r="C7504" s="9">
        <v>0.72</v>
      </c>
    </row>
    <row r="7505" ht="15.75" customHeight="1">
      <c r="A7505" s="7">
        <v>41353.15625</v>
      </c>
      <c r="B7505" s="8">
        <v>0.0</v>
      </c>
      <c r="C7505" s="9">
        <v>0.72</v>
      </c>
    </row>
    <row r="7506" ht="15.75" customHeight="1">
      <c r="A7506" s="7">
        <v>41353.166666666664</v>
      </c>
      <c r="B7506" s="8">
        <v>0.0</v>
      </c>
      <c r="C7506" s="9">
        <v>0.72</v>
      </c>
    </row>
    <row r="7507" ht="15.75" customHeight="1">
      <c r="A7507" s="7">
        <v>41353.177083333336</v>
      </c>
      <c r="B7507" s="8">
        <v>0.0</v>
      </c>
      <c r="C7507" s="9">
        <v>0.73</v>
      </c>
    </row>
    <row r="7508" ht="15.75" customHeight="1">
      <c r="A7508" s="7">
        <v>41353.1875</v>
      </c>
      <c r="B7508" s="8">
        <v>0.0</v>
      </c>
      <c r="C7508" s="9">
        <v>0.73</v>
      </c>
    </row>
    <row r="7509" ht="15.75" customHeight="1">
      <c r="A7509" s="7">
        <v>41353.197916666664</v>
      </c>
      <c r="B7509" s="8">
        <v>0.0</v>
      </c>
      <c r="C7509" s="9">
        <v>0.72</v>
      </c>
    </row>
    <row r="7510" ht="15.75" customHeight="1">
      <c r="A7510" s="7">
        <v>41353.208333333336</v>
      </c>
      <c r="B7510" s="8">
        <v>0.0</v>
      </c>
      <c r="C7510" s="9">
        <v>0.72</v>
      </c>
    </row>
    <row r="7511" ht="15.75" customHeight="1">
      <c r="A7511" s="7">
        <v>41353.21875</v>
      </c>
      <c r="B7511" s="8">
        <v>0.0</v>
      </c>
      <c r="C7511" s="9">
        <v>0.72</v>
      </c>
    </row>
    <row r="7512" ht="15.75" customHeight="1">
      <c r="A7512" s="7">
        <v>41353.229166666664</v>
      </c>
      <c r="B7512" s="8">
        <v>0.0</v>
      </c>
      <c r="C7512" s="9">
        <v>0.72</v>
      </c>
    </row>
    <row r="7513" ht="15.75" customHeight="1">
      <c r="A7513" s="7">
        <v>41353.239583333336</v>
      </c>
      <c r="B7513" s="8">
        <v>0.0</v>
      </c>
      <c r="C7513" s="9">
        <v>0.72</v>
      </c>
    </row>
    <row r="7514" ht="15.75" customHeight="1">
      <c r="A7514" s="7">
        <v>41353.25</v>
      </c>
      <c r="B7514" s="8">
        <v>0.0</v>
      </c>
      <c r="C7514" s="9">
        <v>0.72</v>
      </c>
    </row>
    <row r="7515" ht="15.75" customHeight="1">
      <c r="A7515" s="7">
        <v>41353.260416666664</v>
      </c>
      <c r="B7515" s="8">
        <v>0.0</v>
      </c>
      <c r="C7515" s="9">
        <v>0.72</v>
      </c>
    </row>
    <row r="7516" ht="15.75" customHeight="1">
      <c r="A7516" s="7">
        <v>41353.270833333336</v>
      </c>
      <c r="B7516" s="8">
        <v>0.0</v>
      </c>
      <c r="C7516" s="9">
        <v>0.71</v>
      </c>
    </row>
    <row r="7517" ht="15.75" customHeight="1">
      <c r="A7517" s="7">
        <v>41353.28125</v>
      </c>
      <c r="B7517" s="8">
        <v>0.0</v>
      </c>
      <c r="C7517" s="9">
        <v>0.71</v>
      </c>
    </row>
    <row r="7518" ht="15.75" customHeight="1">
      <c r="A7518" s="7">
        <v>41353.291666666664</v>
      </c>
      <c r="B7518" s="8">
        <v>0.0</v>
      </c>
      <c r="C7518" s="9">
        <v>0.71</v>
      </c>
    </row>
    <row r="7519" ht="15.75" customHeight="1">
      <c r="A7519" s="7">
        <v>41353.302083333336</v>
      </c>
      <c r="B7519" s="8">
        <v>0.0</v>
      </c>
      <c r="C7519" s="9">
        <v>0.72</v>
      </c>
    </row>
    <row r="7520" ht="15.75" customHeight="1">
      <c r="A7520" s="7">
        <v>41353.3125</v>
      </c>
      <c r="B7520" s="8">
        <v>0.0</v>
      </c>
      <c r="C7520" s="9">
        <v>0.71</v>
      </c>
    </row>
    <row r="7521" ht="15.75" customHeight="1">
      <c r="A7521" s="7">
        <v>41353.322916666664</v>
      </c>
      <c r="B7521" s="8">
        <v>0.0</v>
      </c>
      <c r="C7521" s="9">
        <v>0.71</v>
      </c>
    </row>
    <row r="7522" ht="15.75" customHeight="1">
      <c r="A7522" s="7">
        <v>41353.333333333336</v>
      </c>
      <c r="B7522" s="8">
        <v>0.0</v>
      </c>
      <c r="C7522" s="9">
        <v>0.71</v>
      </c>
    </row>
    <row r="7523" ht="15.75" customHeight="1">
      <c r="A7523" s="7">
        <v>41353.34375</v>
      </c>
      <c r="B7523" s="8">
        <v>0.0</v>
      </c>
      <c r="C7523" s="9">
        <v>0.71</v>
      </c>
    </row>
    <row r="7524" ht="15.75" customHeight="1">
      <c r="A7524" s="7">
        <v>41353.354166666664</v>
      </c>
      <c r="B7524" s="8">
        <v>0.0</v>
      </c>
      <c r="C7524" s="9">
        <v>0.72</v>
      </c>
    </row>
    <row r="7525" ht="15.75" customHeight="1">
      <c r="A7525" s="7">
        <v>41353.364583333336</v>
      </c>
      <c r="B7525" s="8">
        <v>0.0</v>
      </c>
      <c r="C7525" s="9">
        <v>0.72</v>
      </c>
    </row>
    <row r="7526" ht="15.75" customHeight="1">
      <c r="A7526" s="7">
        <v>41353.375</v>
      </c>
      <c r="B7526" s="8">
        <v>0.0</v>
      </c>
      <c r="C7526" s="9">
        <v>0.72</v>
      </c>
    </row>
    <row r="7527" ht="15.75" customHeight="1">
      <c r="A7527" s="7">
        <v>41353.385416666664</v>
      </c>
      <c r="B7527" s="8">
        <v>0.0</v>
      </c>
      <c r="C7527" s="9">
        <v>0.71</v>
      </c>
    </row>
    <row r="7528" ht="15.75" customHeight="1">
      <c r="A7528" s="7">
        <v>41353.395833333336</v>
      </c>
      <c r="B7528" s="8">
        <v>0.0</v>
      </c>
      <c r="C7528" s="9">
        <v>0.72</v>
      </c>
    </row>
    <row r="7529" ht="15.75" customHeight="1">
      <c r="A7529" s="7">
        <v>41353.40625</v>
      </c>
      <c r="B7529" s="8">
        <v>0.0</v>
      </c>
      <c r="C7529" s="9">
        <v>0.72</v>
      </c>
    </row>
    <row r="7530" ht="15.75" customHeight="1">
      <c r="A7530" s="7">
        <v>41353.416666666664</v>
      </c>
      <c r="B7530" s="8">
        <v>0.0</v>
      </c>
      <c r="C7530" s="9">
        <v>0.72</v>
      </c>
    </row>
    <row r="7531" ht="15.75" customHeight="1">
      <c r="A7531" s="7">
        <v>41353.427083333336</v>
      </c>
      <c r="B7531" s="8">
        <v>0.0</v>
      </c>
      <c r="C7531" s="9">
        <v>0.71</v>
      </c>
    </row>
    <row r="7532" ht="15.75" customHeight="1">
      <c r="A7532" s="7">
        <v>41353.4375</v>
      </c>
      <c r="B7532" s="8">
        <v>0.0</v>
      </c>
      <c r="C7532" s="9">
        <v>0.71</v>
      </c>
    </row>
    <row r="7533" ht="15.75" customHeight="1">
      <c r="A7533" s="7">
        <v>41353.447916666664</v>
      </c>
      <c r="B7533" s="8">
        <v>0.0</v>
      </c>
      <c r="C7533" s="9">
        <v>0.72</v>
      </c>
    </row>
    <row r="7534" ht="15.75" customHeight="1">
      <c r="A7534" s="7">
        <v>41353.458333333336</v>
      </c>
      <c r="B7534" s="8">
        <v>0.0</v>
      </c>
      <c r="C7534" s="9">
        <v>0.71</v>
      </c>
    </row>
    <row r="7535" ht="15.75" customHeight="1">
      <c r="A7535" s="7">
        <v>41353.46875</v>
      </c>
      <c r="B7535" s="8">
        <v>0.0</v>
      </c>
      <c r="C7535" s="9">
        <v>0.71</v>
      </c>
    </row>
    <row r="7536" ht="15.75" customHeight="1">
      <c r="A7536" s="7">
        <v>41353.479166666664</v>
      </c>
      <c r="B7536" s="8">
        <v>0.0</v>
      </c>
      <c r="C7536" s="9">
        <v>0.71</v>
      </c>
    </row>
    <row r="7537" ht="15.75" customHeight="1">
      <c r="A7537" s="7">
        <v>41353.489583333336</v>
      </c>
      <c r="B7537" s="8">
        <v>0.0</v>
      </c>
      <c r="C7537" s="9">
        <v>0.71</v>
      </c>
    </row>
    <row r="7538" ht="15.75" customHeight="1">
      <c r="A7538" s="7">
        <v>41353.5</v>
      </c>
      <c r="B7538" s="8">
        <v>0.0</v>
      </c>
      <c r="C7538" s="9">
        <v>0.71</v>
      </c>
    </row>
    <row r="7539" ht="15.75" customHeight="1">
      <c r="A7539" s="7">
        <v>41353.510416666664</v>
      </c>
      <c r="B7539" s="8">
        <v>0.0</v>
      </c>
      <c r="C7539" s="9">
        <v>0.71</v>
      </c>
    </row>
    <row r="7540" ht="15.75" customHeight="1">
      <c r="A7540" s="7">
        <v>41353.520833333336</v>
      </c>
      <c r="B7540" s="8">
        <v>0.0</v>
      </c>
      <c r="C7540" s="9">
        <v>0.7</v>
      </c>
    </row>
    <row r="7541" ht="15.75" customHeight="1">
      <c r="A7541" s="7">
        <v>41353.53125</v>
      </c>
      <c r="B7541" s="8">
        <v>0.0</v>
      </c>
      <c r="C7541" s="9">
        <v>0.7</v>
      </c>
    </row>
    <row r="7542" ht="15.75" customHeight="1">
      <c r="A7542" s="7">
        <v>41353.541666666664</v>
      </c>
      <c r="B7542" s="8">
        <v>0.0</v>
      </c>
      <c r="C7542" s="9">
        <v>0.7</v>
      </c>
    </row>
    <row r="7543" ht="15.75" customHeight="1">
      <c r="A7543" s="7">
        <v>41353.552083333336</v>
      </c>
      <c r="B7543" s="8">
        <v>0.0</v>
      </c>
      <c r="C7543" s="9">
        <v>0.7</v>
      </c>
    </row>
    <row r="7544" ht="15.75" customHeight="1">
      <c r="A7544" s="7">
        <v>41353.5625</v>
      </c>
      <c r="B7544" s="8">
        <v>0.0</v>
      </c>
      <c r="C7544" s="9">
        <v>0.7</v>
      </c>
    </row>
    <row r="7545" ht="15.75" customHeight="1">
      <c r="A7545" s="7">
        <v>41353.572916666664</v>
      </c>
      <c r="B7545" s="8">
        <v>0.0</v>
      </c>
      <c r="C7545" s="9">
        <v>0.72</v>
      </c>
    </row>
    <row r="7546" ht="15.75" customHeight="1">
      <c r="A7546" s="7">
        <v>41353.583333333336</v>
      </c>
      <c r="B7546" s="8">
        <v>0.0</v>
      </c>
      <c r="C7546" s="9">
        <v>0.7</v>
      </c>
    </row>
    <row r="7547" ht="15.75" customHeight="1">
      <c r="A7547" s="7">
        <v>41353.59375</v>
      </c>
      <c r="B7547" s="8">
        <v>0.0</v>
      </c>
      <c r="C7547" s="9">
        <v>0.7</v>
      </c>
    </row>
    <row r="7548" ht="15.75" customHeight="1">
      <c r="A7548" s="7">
        <v>41353.604166666664</v>
      </c>
      <c r="B7548" s="8">
        <v>0.0</v>
      </c>
      <c r="C7548" s="9">
        <v>0.7</v>
      </c>
    </row>
    <row r="7549" ht="15.75" customHeight="1">
      <c r="A7549" s="7">
        <v>41353.614583333336</v>
      </c>
      <c r="B7549" s="8">
        <v>0.0</v>
      </c>
      <c r="C7549" s="9">
        <v>0.7</v>
      </c>
    </row>
    <row r="7550" ht="15.75" customHeight="1">
      <c r="A7550" s="7">
        <v>41353.625</v>
      </c>
      <c r="B7550" s="8">
        <v>0.0</v>
      </c>
      <c r="C7550" s="9">
        <v>0.7</v>
      </c>
    </row>
    <row r="7551" ht="15.75" customHeight="1">
      <c r="A7551" s="7">
        <v>41353.635416666664</v>
      </c>
      <c r="B7551" s="8">
        <v>0.0</v>
      </c>
      <c r="C7551" s="9">
        <v>0.71</v>
      </c>
    </row>
    <row r="7552" ht="15.75" customHeight="1">
      <c r="A7552" s="7">
        <v>41353.645833333336</v>
      </c>
      <c r="B7552" s="8">
        <v>0.0</v>
      </c>
      <c r="C7552" s="9">
        <v>0.7</v>
      </c>
    </row>
    <row r="7553" ht="15.75" customHeight="1">
      <c r="A7553" s="7">
        <v>41353.65625</v>
      </c>
      <c r="B7553" s="8">
        <v>0.0</v>
      </c>
      <c r="C7553" s="9">
        <v>0.7</v>
      </c>
    </row>
    <row r="7554" ht="15.75" customHeight="1">
      <c r="A7554" s="7">
        <v>41353.666666666664</v>
      </c>
      <c r="B7554" s="8">
        <v>0.0</v>
      </c>
      <c r="C7554" s="9">
        <v>0.71</v>
      </c>
    </row>
    <row r="7555" ht="15.75" customHeight="1">
      <c r="A7555" s="7">
        <v>41353.677083333336</v>
      </c>
      <c r="B7555" s="8">
        <v>0.0</v>
      </c>
      <c r="C7555" s="9">
        <v>0.7</v>
      </c>
    </row>
    <row r="7556" ht="15.75" customHeight="1">
      <c r="A7556" s="7">
        <v>41353.6875</v>
      </c>
      <c r="B7556" s="8">
        <v>0.0</v>
      </c>
      <c r="C7556" s="9">
        <v>0.69</v>
      </c>
    </row>
    <row r="7557" ht="15.75" customHeight="1">
      <c r="A7557" s="7">
        <v>41353.697916666664</v>
      </c>
      <c r="B7557" s="8">
        <v>0.0</v>
      </c>
      <c r="C7557" s="9">
        <v>0.7</v>
      </c>
    </row>
    <row r="7558" ht="15.75" customHeight="1">
      <c r="A7558" s="7">
        <v>41353.708333333336</v>
      </c>
      <c r="B7558" s="8">
        <v>0.0</v>
      </c>
      <c r="C7558" s="9">
        <v>0.7</v>
      </c>
    </row>
    <row r="7559" ht="15.75" customHeight="1">
      <c r="A7559" s="7">
        <v>41353.71875</v>
      </c>
      <c r="B7559" s="8">
        <v>0.0</v>
      </c>
      <c r="C7559" s="9">
        <v>0.7</v>
      </c>
    </row>
    <row r="7560" ht="15.75" customHeight="1">
      <c r="A7560" s="7">
        <v>41353.729166666664</v>
      </c>
      <c r="B7560" s="8">
        <v>0.0</v>
      </c>
      <c r="C7560" s="9">
        <v>0.7</v>
      </c>
    </row>
    <row r="7561" ht="15.75" customHeight="1">
      <c r="A7561" s="7">
        <v>41353.739583333336</v>
      </c>
      <c r="B7561" s="8">
        <v>0.0</v>
      </c>
      <c r="C7561" s="9">
        <v>0.7</v>
      </c>
    </row>
    <row r="7562" ht="15.75" customHeight="1">
      <c r="A7562" s="7">
        <v>41353.75</v>
      </c>
      <c r="B7562" s="8">
        <v>0.0</v>
      </c>
      <c r="C7562" s="9">
        <v>0.69</v>
      </c>
    </row>
    <row r="7563" ht="15.75" customHeight="1">
      <c r="A7563" s="7">
        <v>41353.760416666664</v>
      </c>
      <c r="B7563" s="8">
        <v>0.0</v>
      </c>
      <c r="C7563" s="9">
        <v>0.7</v>
      </c>
    </row>
    <row r="7564" ht="15.75" customHeight="1">
      <c r="A7564" s="7">
        <v>41353.770833333336</v>
      </c>
      <c r="B7564" s="8">
        <v>0.0</v>
      </c>
      <c r="C7564" s="9">
        <v>0.7</v>
      </c>
    </row>
    <row r="7565" ht="15.75" customHeight="1">
      <c r="A7565" s="7">
        <v>41353.78125</v>
      </c>
      <c r="B7565" s="8">
        <v>0.0</v>
      </c>
      <c r="C7565" s="9">
        <v>0.69</v>
      </c>
    </row>
    <row r="7566" ht="15.75" customHeight="1">
      <c r="A7566" s="7">
        <v>41353.791666666664</v>
      </c>
      <c r="B7566" s="8">
        <v>0.0</v>
      </c>
      <c r="C7566" s="9">
        <v>0.7</v>
      </c>
    </row>
    <row r="7567" ht="15.75" customHeight="1">
      <c r="A7567" s="7">
        <v>41353.802083333336</v>
      </c>
      <c r="B7567" s="8">
        <v>0.0</v>
      </c>
      <c r="C7567" s="9">
        <v>0.7</v>
      </c>
    </row>
    <row r="7568" ht="15.75" customHeight="1">
      <c r="A7568" s="7">
        <v>41353.8125</v>
      </c>
      <c r="B7568" s="8">
        <v>0.0</v>
      </c>
      <c r="C7568" s="9">
        <v>0.7</v>
      </c>
    </row>
    <row r="7569" ht="15.75" customHeight="1">
      <c r="A7569" s="7">
        <v>41353.822916666664</v>
      </c>
      <c r="B7569" s="8">
        <v>0.0</v>
      </c>
      <c r="C7569" s="9">
        <v>0.7</v>
      </c>
    </row>
    <row r="7570" ht="15.75" customHeight="1">
      <c r="A7570" s="7">
        <v>41353.833333333336</v>
      </c>
      <c r="B7570" s="8">
        <v>0.0</v>
      </c>
      <c r="C7570" s="9">
        <v>0.7</v>
      </c>
    </row>
    <row r="7571" ht="15.75" customHeight="1">
      <c r="A7571" s="7">
        <v>41353.84375</v>
      </c>
      <c r="B7571" s="8">
        <v>0.0</v>
      </c>
      <c r="C7571" s="9">
        <v>0.7</v>
      </c>
    </row>
    <row r="7572" ht="15.75" customHeight="1">
      <c r="A7572" s="7">
        <v>41353.854166666664</v>
      </c>
      <c r="B7572" s="8">
        <v>0.0</v>
      </c>
      <c r="C7572" s="9">
        <v>0.7</v>
      </c>
    </row>
    <row r="7573" ht="15.75" customHeight="1">
      <c r="A7573" s="7">
        <v>41353.864583333336</v>
      </c>
      <c r="B7573" s="8">
        <v>0.0</v>
      </c>
      <c r="C7573" s="9">
        <v>0.69</v>
      </c>
    </row>
    <row r="7574" ht="15.75" customHeight="1">
      <c r="A7574" s="7">
        <v>41353.875</v>
      </c>
      <c r="B7574" s="8">
        <v>0.0</v>
      </c>
      <c r="C7574" s="9">
        <v>0.7</v>
      </c>
    </row>
    <row r="7575" ht="15.75" customHeight="1">
      <c r="A7575" s="7">
        <v>41353.885416666664</v>
      </c>
      <c r="B7575" s="8">
        <v>0.0</v>
      </c>
      <c r="C7575" s="9">
        <v>0.69</v>
      </c>
    </row>
    <row r="7576" ht="15.75" customHeight="1">
      <c r="A7576" s="7">
        <v>41353.895833333336</v>
      </c>
      <c r="B7576" s="8">
        <v>0.0</v>
      </c>
      <c r="C7576" s="9">
        <v>0.69</v>
      </c>
    </row>
    <row r="7577" ht="15.75" customHeight="1">
      <c r="A7577" s="7">
        <v>41353.90625</v>
      </c>
      <c r="B7577" s="8">
        <v>0.0</v>
      </c>
      <c r="C7577" s="9">
        <v>0.69</v>
      </c>
    </row>
    <row r="7578" ht="15.75" customHeight="1">
      <c r="A7578" s="7">
        <v>41353.916666666664</v>
      </c>
      <c r="B7578" s="8">
        <v>0.0</v>
      </c>
      <c r="C7578" s="9">
        <v>0.7</v>
      </c>
    </row>
    <row r="7579" ht="15.75" customHeight="1">
      <c r="A7579" s="7">
        <v>41353.927083333336</v>
      </c>
      <c r="B7579" s="8">
        <v>0.0</v>
      </c>
      <c r="C7579" s="9">
        <v>0.69</v>
      </c>
    </row>
    <row r="7580" ht="15.75" customHeight="1">
      <c r="A7580" s="7">
        <v>41353.9375</v>
      </c>
      <c r="B7580" s="8">
        <v>0.0</v>
      </c>
      <c r="C7580" s="9">
        <v>0.7</v>
      </c>
    </row>
    <row r="7581" ht="15.75" customHeight="1">
      <c r="A7581" s="7">
        <v>41353.947916666664</v>
      </c>
      <c r="B7581" s="8">
        <v>0.0</v>
      </c>
      <c r="C7581" s="9">
        <v>0.7</v>
      </c>
    </row>
    <row r="7582" ht="15.75" customHeight="1">
      <c r="A7582" s="7">
        <v>41353.958333333336</v>
      </c>
      <c r="B7582" s="8">
        <v>0.0</v>
      </c>
      <c r="C7582" s="9">
        <v>0.69</v>
      </c>
    </row>
    <row r="7583" ht="15.75" customHeight="1">
      <c r="A7583" s="7">
        <v>41353.96875</v>
      </c>
      <c r="B7583" s="8">
        <v>0.2</v>
      </c>
      <c r="C7583" s="9">
        <v>0.7</v>
      </c>
    </row>
    <row r="7584" ht="15.75" customHeight="1">
      <c r="A7584" s="7">
        <v>41353.979166666664</v>
      </c>
      <c r="B7584" s="8">
        <v>0.0</v>
      </c>
      <c r="C7584" s="9">
        <v>0.69</v>
      </c>
    </row>
    <row r="7585" ht="15.75" customHeight="1">
      <c r="A7585" s="7">
        <v>41353.989583333336</v>
      </c>
      <c r="B7585" s="8">
        <v>0.0</v>
      </c>
      <c r="C7585" s="9">
        <v>0.7</v>
      </c>
    </row>
    <row r="7586" ht="15.75" customHeight="1">
      <c r="A7586" s="7">
        <v>41354.0</v>
      </c>
      <c r="B7586" s="8">
        <v>0.2</v>
      </c>
      <c r="C7586" s="9">
        <v>0.69</v>
      </c>
    </row>
    <row r="7587" ht="15.75" customHeight="1">
      <c r="A7587" s="7">
        <v>41354.010416666664</v>
      </c>
      <c r="B7587" s="8">
        <v>0.0</v>
      </c>
      <c r="C7587" s="9">
        <v>0.7</v>
      </c>
    </row>
    <row r="7588" ht="15.75" customHeight="1">
      <c r="A7588" s="7">
        <v>41354.020833333336</v>
      </c>
      <c r="B7588" s="8">
        <v>0.0</v>
      </c>
      <c r="C7588" s="9">
        <v>0.69</v>
      </c>
    </row>
    <row r="7589" ht="15.75" customHeight="1">
      <c r="A7589" s="7">
        <v>41354.03125</v>
      </c>
      <c r="B7589" s="8">
        <v>0.0</v>
      </c>
      <c r="C7589" s="9">
        <v>0.69</v>
      </c>
    </row>
    <row r="7590" ht="15.75" customHeight="1">
      <c r="A7590" s="7">
        <v>41354.041666666664</v>
      </c>
      <c r="B7590" s="8">
        <v>0.0</v>
      </c>
      <c r="C7590" s="9">
        <v>0.69</v>
      </c>
    </row>
    <row r="7591" ht="15.75" customHeight="1">
      <c r="A7591" s="7">
        <v>41354.052083333336</v>
      </c>
      <c r="B7591" s="8">
        <v>0.0</v>
      </c>
      <c r="C7591" s="9">
        <v>0.7</v>
      </c>
    </row>
    <row r="7592" ht="15.75" customHeight="1">
      <c r="A7592" s="7">
        <v>41354.0625</v>
      </c>
      <c r="B7592" s="8">
        <v>0.0</v>
      </c>
      <c r="C7592" s="9">
        <v>0.7</v>
      </c>
    </row>
    <row r="7593" ht="15.75" customHeight="1">
      <c r="A7593" s="7">
        <v>41354.072916666664</v>
      </c>
      <c r="B7593" s="8">
        <v>0.0</v>
      </c>
      <c r="C7593" s="9">
        <v>0.69</v>
      </c>
    </row>
    <row r="7594" ht="15.75" customHeight="1">
      <c r="A7594" s="7">
        <v>41354.083333333336</v>
      </c>
      <c r="B7594" s="8">
        <v>0.0</v>
      </c>
      <c r="C7594" s="9">
        <v>0.7</v>
      </c>
    </row>
    <row r="7595" ht="15.75" customHeight="1">
      <c r="A7595" s="7">
        <v>41354.09375</v>
      </c>
      <c r="B7595" s="8">
        <v>0.0</v>
      </c>
      <c r="C7595" s="9">
        <v>0.7</v>
      </c>
    </row>
    <row r="7596" ht="15.75" customHeight="1">
      <c r="A7596" s="7">
        <v>41354.104166666664</v>
      </c>
      <c r="B7596" s="8">
        <v>0.0</v>
      </c>
      <c r="C7596" s="9">
        <v>0.7</v>
      </c>
    </row>
    <row r="7597" ht="15.75" customHeight="1">
      <c r="A7597" s="7">
        <v>41354.114583333336</v>
      </c>
      <c r="B7597" s="8">
        <v>0.2</v>
      </c>
      <c r="C7597" s="9">
        <v>0.7</v>
      </c>
    </row>
    <row r="7598" ht="15.75" customHeight="1">
      <c r="A7598" s="7">
        <v>41354.125</v>
      </c>
      <c r="B7598" s="8">
        <v>0.0</v>
      </c>
      <c r="C7598" s="9">
        <v>0.71</v>
      </c>
    </row>
    <row r="7599" ht="15.75" customHeight="1">
      <c r="A7599" s="7">
        <v>41354.135416666664</v>
      </c>
      <c r="B7599" s="8">
        <v>0.0</v>
      </c>
      <c r="C7599" s="9">
        <v>0.69</v>
      </c>
    </row>
    <row r="7600" ht="15.75" customHeight="1">
      <c r="A7600" s="7">
        <v>41354.145833333336</v>
      </c>
      <c r="B7600" s="8">
        <v>0.2</v>
      </c>
      <c r="C7600" s="9">
        <v>0.69</v>
      </c>
    </row>
    <row r="7601" ht="15.75" customHeight="1">
      <c r="A7601" s="7">
        <v>41354.15625</v>
      </c>
      <c r="B7601" s="8">
        <v>0.0</v>
      </c>
      <c r="C7601" s="9">
        <v>0.7</v>
      </c>
    </row>
    <row r="7602" ht="15.75" customHeight="1">
      <c r="A7602" s="7">
        <v>41354.166666666664</v>
      </c>
      <c r="B7602" s="8">
        <v>0.0</v>
      </c>
      <c r="C7602" s="9">
        <v>0.69</v>
      </c>
    </row>
    <row r="7603" ht="15.75" customHeight="1">
      <c r="A7603" s="7">
        <v>41354.177083333336</v>
      </c>
      <c r="B7603" s="8">
        <v>0.0</v>
      </c>
      <c r="C7603" s="9">
        <v>0.7</v>
      </c>
    </row>
    <row r="7604" ht="15.75" customHeight="1">
      <c r="A7604" s="7">
        <v>41354.1875</v>
      </c>
      <c r="B7604" s="8">
        <v>0.0</v>
      </c>
      <c r="C7604" s="9">
        <v>0.7</v>
      </c>
    </row>
    <row r="7605" ht="15.75" customHeight="1">
      <c r="A7605" s="7">
        <v>41354.197916666664</v>
      </c>
      <c r="B7605" s="8">
        <v>0.0</v>
      </c>
      <c r="C7605" s="9">
        <v>0.69</v>
      </c>
    </row>
    <row r="7606" ht="15.75" customHeight="1">
      <c r="A7606" s="7">
        <v>41354.208333333336</v>
      </c>
      <c r="B7606" s="8">
        <v>0.0</v>
      </c>
      <c r="C7606" s="9">
        <v>0.7</v>
      </c>
    </row>
    <row r="7607" ht="15.75" customHeight="1">
      <c r="A7607" s="7">
        <v>41354.21875</v>
      </c>
      <c r="B7607" s="8">
        <v>0.0</v>
      </c>
      <c r="C7607" s="9">
        <v>0.7</v>
      </c>
    </row>
    <row r="7608" ht="15.75" customHeight="1">
      <c r="A7608" s="7">
        <v>41354.229166666664</v>
      </c>
      <c r="B7608" s="8">
        <v>0.0</v>
      </c>
      <c r="C7608" s="9">
        <v>0.7</v>
      </c>
    </row>
    <row r="7609" ht="15.75" customHeight="1">
      <c r="A7609" s="7">
        <v>41354.239583333336</v>
      </c>
      <c r="B7609" s="8">
        <v>0.0</v>
      </c>
      <c r="C7609" s="9">
        <v>0.69</v>
      </c>
    </row>
    <row r="7610" ht="15.75" customHeight="1">
      <c r="A7610" s="7">
        <v>41354.25</v>
      </c>
      <c r="B7610" s="8">
        <v>0.0</v>
      </c>
      <c r="C7610" s="9">
        <v>0.69</v>
      </c>
    </row>
    <row r="7611" ht="15.75" customHeight="1">
      <c r="A7611" s="7">
        <v>41354.260416666664</v>
      </c>
      <c r="B7611" s="8">
        <v>0.0</v>
      </c>
      <c r="C7611" s="9">
        <v>0.7</v>
      </c>
    </row>
    <row r="7612" ht="15.75" customHeight="1">
      <c r="A7612" s="7">
        <v>41354.270833333336</v>
      </c>
      <c r="B7612" s="8">
        <v>0.0</v>
      </c>
      <c r="C7612" s="9">
        <v>0.69</v>
      </c>
    </row>
    <row r="7613" ht="15.75" customHeight="1">
      <c r="A7613" s="7">
        <v>41354.28125</v>
      </c>
      <c r="B7613" s="8">
        <v>0.0</v>
      </c>
      <c r="C7613" s="9">
        <v>0.7</v>
      </c>
    </row>
    <row r="7614" ht="15.75" customHeight="1">
      <c r="A7614" s="7">
        <v>41354.291666666664</v>
      </c>
      <c r="B7614" s="8">
        <v>0.0</v>
      </c>
      <c r="C7614" s="9">
        <v>0.7</v>
      </c>
    </row>
    <row r="7615" ht="15.75" customHeight="1">
      <c r="A7615" s="7">
        <v>41354.302083333336</v>
      </c>
      <c r="B7615" s="8">
        <v>0.0</v>
      </c>
      <c r="C7615" s="9">
        <v>0.69</v>
      </c>
    </row>
    <row r="7616" ht="15.75" customHeight="1">
      <c r="A7616" s="7">
        <v>41354.3125</v>
      </c>
      <c r="B7616" s="8">
        <v>0.0</v>
      </c>
      <c r="C7616" s="9">
        <v>0.7</v>
      </c>
    </row>
    <row r="7617" ht="15.75" customHeight="1">
      <c r="A7617" s="7">
        <v>41354.322916666664</v>
      </c>
      <c r="B7617" s="8">
        <v>0.0</v>
      </c>
      <c r="C7617" s="9">
        <v>0.7</v>
      </c>
    </row>
    <row r="7618" ht="15.75" customHeight="1">
      <c r="A7618" s="7">
        <v>41354.333333333336</v>
      </c>
      <c r="B7618" s="8">
        <v>0.0</v>
      </c>
      <c r="C7618" s="9">
        <v>0.69</v>
      </c>
    </row>
    <row r="7619" ht="15.75" customHeight="1">
      <c r="A7619" s="7">
        <v>41354.34375</v>
      </c>
      <c r="B7619" s="8">
        <v>0.0</v>
      </c>
      <c r="C7619" s="9">
        <v>0.69</v>
      </c>
    </row>
    <row r="7620" ht="15.75" customHeight="1">
      <c r="A7620" s="7">
        <v>41354.354166666664</v>
      </c>
      <c r="B7620" s="8">
        <v>0.0</v>
      </c>
      <c r="C7620" s="9">
        <v>0.7</v>
      </c>
    </row>
    <row r="7621" ht="15.75" customHeight="1">
      <c r="A7621" s="7">
        <v>41354.364583333336</v>
      </c>
      <c r="B7621" s="8">
        <v>0.0</v>
      </c>
      <c r="C7621" s="9">
        <v>0.69</v>
      </c>
    </row>
    <row r="7622" ht="15.75" customHeight="1">
      <c r="A7622" s="7">
        <v>41354.375</v>
      </c>
      <c r="B7622" s="8">
        <v>0.0</v>
      </c>
      <c r="C7622" s="9">
        <v>0.69</v>
      </c>
    </row>
    <row r="7623" ht="15.75" customHeight="1">
      <c r="A7623" s="7">
        <v>41354.385416666664</v>
      </c>
      <c r="B7623" s="8">
        <v>0.0</v>
      </c>
      <c r="C7623" s="9">
        <v>0.69</v>
      </c>
    </row>
    <row r="7624" ht="15.75" customHeight="1">
      <c r="A7624" s="7">
        <v>41354.395833333336</v>
      </c>
      <c r="B7624" s="8">
        <v>0.0</v>
      </c>
      <c r="C7624" s="9">
        <v>0.69</v>
      </c>
    </row>
    <row r="7625" ht="15.75" customHeight="1">
      <c r="A7625" s="7">
        <v>41354.40625</v>
      </c>
      <c r="B7625" s="8">
        <v>0.0</v>
      </c>
      <c r="C7625" s="9">
        <v>0.69</v>
      </c>
    </row>
    <row r="7626" ht="15.75" customHeight="1">
      <c r="A7626" s="7">
        <v>41354.416666666664</v>
      </c>
      <c r="B7626" s="8">
        <v>0.0</v>
      </c>
      <c r="C7626" s="9">
        <v>0.7</v>
      </c>
    </row>
    <row r="7627" ht="15.75" customHeight="1">
      <c r="A7627" s="7">
        <v>41354.427083333336</v>
      </c>
      <c r="B7627" s="8">
        <v>0.0</v>
      </c>
      <c r="C7627" s="9">
        <v>0.69</v>
      </c>
    </row>
    <row r="7628" ht="15.75" customHeight="1">
      <c r="A7628" s="7">
        <v>41354.4375</v>
      </c>
      <c r="B7628" s="8">
        <v>0.0</v>
      </c>
      <c r="C7628" s="9">
        <v>0.7</v>
      </c>
    </row>
    <row r="7629" ht="15.75" customHeight="1">
      <c r="A7629" s="7">
        <v>41354.447916666664</v>
      </c>
      <c r="B7629" s="8">
        <v>0.0</v>
      </c>
      <c r="C7629" s="9">
        <v>0.69</v>
      </c>
    </row>
    <row r="7630" ht="15.75" customHeight="1">
      <c r="A7630" s="7">
        <v>41354.458333333336</v>
      </c>
      <c r="B7630" s="8">
        <v>0.0</v>
      </c>
      <c r="C7630" s="9">
        <v>0.69</v>
      </c>
    </row>
    <row r="7631" ht="15.75" customHeight="1">
      <c r="A7631" s="7">
        <v>41354.46875</v>
      </c>
      <c r="B7631" s="8">
        <v>0.0</v>
      </c>
      <c r="C7631" s="9">
        <v>0.69</v>
      </c>
    </row>
    <row r="7632" ht="15.75" customHeight="1">
      <c r="A7632" s="7">
        <v>41354.479166666664</v>
      </c>
      <c r="B7632" s="8">
        <v>0.0</v>
      </c>
      <c r="C7632" s="9">
        <v>0.69</v>
      </c>
    </row>
    <row r="7633" ht="15.75" customHeight="1">
      <c r="A7633" s="7">
        <v>41354.489583333336</v>
      </c>
      <c r="B7633" s="8">
        <v>0.0</v>
      </c>
      <c r="C7633" s="9">
        <v>0.69</v>
      </c>
    </row>
    <row r="7634" ht="15.75" customHeight="1">
      <c r="A7634" s="7">
        <v>41354.5</v>
      </c>
      <c r="B7634" s="8">
        <v>0.0</v>
      </c>
      <c r="C7634" s="9">
        <v>0.69</v>
      </c>
    </row>
    <row r="7635" ht="15.75" customHeight="1">
      <c r="A7635" s="7">
        <v>41354.510416666664</v>
      </c>
      <c r="B7635" s="8">
        <v>0.0</v>
      </c>
      <c r="C7635" s="9">
        <v>0.69</v>
      </c>
    </row>
    <row r="7636" ht="15.75" customHeight="1">
      <c r="A7636" s="7">
        <v>41354.520833333336</v>
      </c>
      <c r="B7636" s="8">
        <v>0.0</v>
      </c>
      <c r="C7636" s="9">
        <v>0.68</v>
      </c>
    </row>
    <row r="7637" ht="15.75" customHeight="1">
      <c r="A7637" s="7">
        <v>41354.53125</v>
      </c>
      <c r="B7637" s="8">
        <v>0.0</v>
      </c>
      <c r="C7637" s="9">
        <v>0.69</v>
      </c>
    </row>
    <row r="7638" ht="15.75" customHeight="1">
      <c r="A7638" s="7">
        <v>41354.541666666664</v>
      </c>
      <c r="B7638" s="8">
        <v>0.0</v>
      </c>
      <c r="C7638" s="9">
        <v>0.69</v>
      </c>
    </row>
    <row r="7639" ht="15.75" customHeight="1">
      <c r="A7639" s="7">
        <v>41354.552083333336</v>
      </c>
      <c r="B7639" s="8">
        <v>0.0</v>
      </c>
      <c r="C7639" s="9">
        <v>0.69</v>
      </c>
    </row>
    <row r="7640" ht="15.75" customHeight="1">
      <c r="A7640" s="7">
        <v>41354.5625</v>
      </c>
      <c r="B7640" s="8">
        <v>0.0</v>
      </c>
      <c r="C7640" s="9">
        <v>0.68</v>
      </c>
    </row>
    <row r="7641" ht="15.75" customHeight="1">
      <c r="A7641" s="7">
        <v>41354.572916666664</v>
      </c>
      <c r="B7641" s="8">
        <v>0.0</v>
      </c>
      <c r="C7641" s="9">
        <v>0.69</v>
      </c>
    </row>
    <row r="7642" ht="15.75" customHeight="1">
      <c r="A7642" s="7">
        <v>41354.583333333336</v>
      </c>
      <c r="B7642" s="8">
        <v>0.0</v>
      </c>
      <c r="C7642" s="9">
        <v>0.68</v>
      </c>
    </row>
    <row r="7643" ht="15.75" customHeight="1">
      <c r="A7643" s="7">
        <v>41354.59375</v>
      </c>
      <c r="B7643" s="8">
        <v>0.0</v>
      </c>
      <c r="C7643" s="9">
        <v>0.68</v>
      </c>
    </row>
    <row r="7644" ht="15.75" customHeight="1">
      <c r="A7644" s="7">
        <v>41354.604166666664</v>
      </c>
      <c r="B7644" s="8">
        <v>0.0</v>
      </c>
      <c r="C7644" s="9">
        <v>0.68</v>
      </c>
    </row>
    <row r="7645" ht="15.75" customHeight="1">
      <c r="A7645" s="7">
        <v>41354.614583333336</v>
      </c>
      <c r="B7645" s="8">
        <v>0.0</v>
      </c>
      <c r="C7645" s="9">
        <v>0.68</v>
      </c>
    </row>
    <row r="7646" ht="15.75" customHeight="1">
      <c r="A7646" s="7">
        <v>41354.625</v>
      </c>
      <c r="B7646" s="8">
        <v>0.0</v>
      </c>
      <c r="C7646" s="9">
        <v>0.68</v>
      </c>
    </row>
    <row r="7647" ht="15.75" customHeight="1">
      <c r="A7647" s="7">
        <v>41354.635416666664</v>
      </c>
      <c r="B7647" s="8">
        <v>0.0</v>
      </c>
      <c r="C7647" s="9">
        <v>0.68</v>
      </c>
    </row>
    <row r="7648" ht="15.75" customHeight="1">
      <c r="A7648" s="7">
        <v>41354.645833333336</v>
      </c>
      <c r="B7648" s="8">
        <v>0.0</v>
      </c>
      <c r="C7648" s="9">
        <v>0.68</v>
      </c>
    </row>
    <row r="7649" ht="15.75" customHeight="1">
      <c r="A7649" s="7">
        <v>41354.65625</v>
      </c>
      <c r="B7649" s="8">
        <v>0.0</v>
      </c>
      <c r="C7649" s="9">
        <v>0.68</v>
      </c>
    </row>
    <row r="7650" ht="15.75" customHeight="1">
      <c r="A7650" s="7">
        <v>41354.666666666664</v>
      </c>
      <c r="B7650" s="8">
        <v>0.0</v>
      </c>
      <c r="C7650" s="9">
        <v>0.68</v>
      </c>
    </row>
    <row r="7651" ht="15.75" customHeight="1">
      <c r="A7651" s="7">
        <v>41354.677083333336</v>
      </c>
      <c r="B7651" s="8">
        <v>0.0</v>
      </c>
      <c r="C7651" s="9">
        <v>0.68</v>
      </c>
    </row>
    <row r="7652" ht="15.75" customHeight="1">
      <c r="A7652" s="7">
        <v>41354.6875</v>
      </c>
      <c r="B7652" s="8">
        <v>0.0</v>
      </c>
      <c r="C7652" s="9">
        <v>0.68</v>
      </c>
    </row>
    <row r="7653" ht="15.75" customHeight="1">
      <c r="A7653" s="7">
        <v>41354.697916666664</v>
      </c>
      <c r="B7653" s="8">
        <v>0.0</v>
      </c>
      <c r="C7653" s="9">
        <v>0.68</v>
      </c>
    </row>
    <row r="7654" ht="15.75" customHeight="1">
      <c r="A7654" s="7">
        <v>41354.708333333336</v>
      </c>
      <c r="B7654" s="8">
        <v>0.0</v>
      </c>
      <c r="C7654" s="9">
        <v>0.67</v>
      </c>
    </row>
    <row r="7655" ht="15.75" customHeight="1">
      <c r="A7655" s="7">
        <v>41354.71875</v>
      </c>
      <c r="B7655" s="8">
        <v>0.0</v>
      </c>
      <c r="C7655" s="9">
        <v>0.68</v>
      </c>
    </row>
    <row r="7656" ht="15.75" customHeight="1">
      <c r="A7656" s="7">
        <v>41354.729166666664</v>
      </c>
      <c r="B7656" s="8">
        <v>0.0</v>
      </c>
      <c r="C7656" s="9">
        <v>0.68</v>
      </c>
    </row>
    <row r="7657" ht="15.75" customHeight="1">
      <c r="A7657" s="7">
        <v>41354.739583333336</v>
      </c>
      <c r="B7657" s="8">
        <v>0.0</v>
      </c>
      <c r="C7657" s="9">
        <v>0.68</v>
      </c>
    </row>
    <row r="7658" ht="15.75" customHeight="1">
      <c r="A7658" s="7">
        <v>41354.75</v>
      </c>
      <c r="B7658" s="8">
        <v>0.0</v>
      </c>
      <c r="C7658" s="9">
        <v>0.68</v>
      </c>
    </row>
    <row r="7659" ht="15.75" customHeight="1">
      <c r="A7659" s="7">
        <v>41354.760416666664</v>
      </c>
      <c r="B7659" s="8">
        <v>0.0</v>
      </c>
      <c r="C7659" s="9">
        <v>0.68</v>
      </c>
    </row>
    <row r="7660" ht="15.75" customHeight="1">
      <c r="A7660" s="7">
        <v>41354.770833333336</v>
      </c>
      <c r="B7660" s="8">
        <v>0.0</v>
      </c>
      <c r="C7660" s="9">
        <v>0.68</v>
      </c>
    </row>
    <row r="7661" ht="15.75" customHeight="1">
      <c r="A7661" s="7">
        <v>41354.78125</v>
      </c>
      <c r="B7661" s="8">
        <v>0.0</v>
      </c>
      <c r="C7661" s="9">
        <v>0.68</v>
      </c>
    </row>
    <row r="7662" ht="15.75" customHeight="1">
      <c r="A7662" s="7">
        <v>41354.791666666664</v>
      </c>
      <c r="B7662" s="8">
        <v>0.0</v>
      </c>
      <c r="C7662" s="9">
        <v>0.68</v>
      </c>
    </row>
    <row r="7663" ht="15.75" customHeight="1">
      <c r="A7663" s="7">
        <v>41354.802083333336</v>
      </c>
      <c r="B7663" s="8">
        <v>0.0</v>
      </c>
      <c r="C7663" s="9">
        <v>0.69</v>
      </c>
    </row>
    <row r="7664" ht="15.75" customHeight="1">
      <c r="A7664" s="7">
        <v>41354.8125</v>
      </c>
      <c r="B7664" s="8">
        <v>0.0</v>
      </c>
      <c r="C7664" s="9">
        <v>0.68</v>
      </c>
    </row>
    <row r="7665" ht="15.75" customHeight="1">
      <c r="A7665" s="7">
        <v>41354.822916666664</v>
      </c>
      <c r="B7665" s="8">
        <v>0.0</v>
      </c>
      <c r="C7665" s="9">
        <v>0.68</v>
      </c>
    </row>
    <row r="7666" ht="15.75" customHeight="1">
      <c r="A7666" s="7">
        <v>41354.833333333336</v>
      </c>
      <c r="B7666" s="8">
        <v>0.0</v>
      </c>
      <c r="C7666" s="9">
        <v>0.68</v>
      </c>
    </row>
    <row r="7667" ht="15.75" customHeight="1">
      <c r="A7667" s="7">
        <v>41354.84375</v>
      </c>
      <c r="B7667" s="8">
        <v>0.0</v>
      </c>
      <c r="C7667" s="9">
        <v>0.68</v>
      </c>
    </row>
    <row r="7668" ht="15.75" customHeight="1">
      <c r="A7668" s="7">
        <v>41354.854166666664</v>
      </c>
      <c r="B7668" s="8">
        <v>0.0</v>
      </c>
      <c r="C7668" s="9">
        <v>0.68</v>
      </c>
    </row>
    <row r="7669" ht="15.75" customHeight="1">
      <c r="A7669" s="7">
        <v>41354.864583333336</v>
      </c>
      <c r="B7669" s="8">
        <v>0.0</v>
      </c>
      <c r="C7669" s="9">
        <v>0.69</v>
      </c>
    </row>
    <row r="7670" ht="15.75" customHeight="1">
      <c r="A7670" s="7">
        <v>41354.875</v>
      </c>
      <c r="B7670" s="8">
        <v>0.0</v>
      </c>
      <c r="C7670" s="9">
        <v>0.68</v>
      </c>
    </row>
    <row r="7671" ht="15.75" customHeight="1">
      <c r="A7671" s="7">
        <v>41354.885416666664</v>
      </c>
      <c r="B7671" s="8">
        <v>0.0</v>
      </c>
      <c r="C7671" s="9">
        <v>0.68</v>
      </c>
    </row>
    <row r="7672" ht="15.75" customHeight="1">
      <c r="A7672" s="7">
        <v>41354.895833333336</v>
      </c>
      <c r="B7672" s="8">
        <v>0.0</v>
      </c>
      <c r="C7672" s="9">
        <v>0.69</v>
      </c>
    </row>
    <row r="7673" ht="15.75" customHeight="1">
      <c r="A7673" s="7">
        <v>41354.90625</v>
      </c>
      <c r="B7673" s="8">
        <v>0.0</v>
      </c>
      <c r="C7673" s="9">
        <v>0.68</v>
      </c>
    </row>
    <row r="7674" ht="15.75" customHeight="1">
      <c r="A7674" s="7">
        <v>41354.916666666664</v>
      </c>
      <c r="B7674" s="8">
        <v>0.0</v>
      </c>
      <c r="C7674" s="9">
        <v>0.68</v>
      </c>
    </row>
    <row r="7675" ht="15.75" customHeight="1">
      <c r="A7675" s="7">
        <v>41354.927083333336</v>
      </c>
      <c r="B7675" s="8">
        <v>0.0</v>
      </c>
      <c r="C7675" s="9">
        <v>0.67</v>
      </c>
    </row>
    <row r="7676" ht="15.75" customHeight="1">
      <c r="A7676" s="7">
        <v>41354.9375</v>
      </c>
      <c r="B7676" s="8">
        <v>0.0</v>
      </c>
      <c r="C7676" s="9">
        <v>0.68</v>
      </c>
    </row>
    <row r="7677" ht="15.75" customHeight="1">
      <c r="A7677" s="7">
        <v>41354.947916666664</v>
      </c>
      <c r="B7677" s="8">
        <v>0.0</v>
      </c>
      <c r="C7677" s="9">
        <v>0.68</v>
      </c>
    </row>
    <row r="7678" ht="15.75" customHeight="1">
      <c r="A7678" s="7">
        <v>41354.958333333336</v>
      </c>
      <c r="B7678" s="8">
        <v>0.0</v>
      </c>
      <c r="C7678" s="9">
        <v>0.68</v>
      </c>
    </row>
    <row r="7679" ht="15.75" customHeight="1">
      <c r="A7679" s="7">
        <v>41354.96875</v>
      </c>
      <c r="B7679" s="8">
        <v>0.0</v>
      </c>
      <c r="C7679" s="9">
        <v>0.68</v>
      </c>
    </row>
    <row r="7680" ht="15.75" customHeight="1">
      <c r="A7680" s="7">
        <v>41354.979166666664</v>
      </c>
      <c r="B7680" s="8">
        <v>0.0</v>
      </c>
      <c r="C7680" s="9">
        <v>0.67</v>
      </c>
    </row>
    <row r="7681" ht="15.75" customHeight="1">
      <c r="A7681" s="7">
        <v>41354.989583333336</v>
      </c>
      <c r="B7681" s="8">
        <v>0.0</v>
      </c>
      <c r="C7681" s="9">
        <v>0.67</v>
      </c>
    </row>
    <row r="7682" ht="15.75" customHeight="1">
      <c r="A7682" s="7">
        <v>41355.0</v>
      </c>
      <c r="B7682" s="8">
        <v>0.0</v>
      </c>
      <c r="C7682" s="9">
        <v>0.67</v>
      </c>
    </row>
    <row r="7683" ht="15.75" customHeight="1">
      <c r="A7683" s="7">
        <v>41355.010416666664</v>
      </c>
      <c r="B7683" s="8">
        <v>0.0</v>
      </c>
      <c r="C7683" s="9">
        <v>0.67</v>
      </c>
    </row>
    <row r="7684" ht="15.75" customHeight="1">
      <c r="A7684" s="7">
        <v>41355.020833333336</v>
      </c>
      <c r="B7684" s="8">
        <v>0.0</v>
      </c>
      <c r="C7684" s="9">
        <v>0.67</v>
      </c>
    </row>
    <row r="7685" ht="15.75" customHeight="1">
      <c r="A7685" s="7">
        <v>41355.03125</v>
      </c>
      <c r="B7685" s="8">
        <v>0.0</v>
      </c>
      <c r="C7685" s="9">
        <v>0.68</v>
      </c>
    </row>
    <row r="7686" ht="15.75" customHeight="1">
      <c r="A7686" s="7">
        <v>41355.041666666664</v>
      </c>
      <c r="B7686" s="8">
        <v>0.0</v>
      </c>
      <c r="C7686" s="9">
        <v>0.68</v>
      </c>
    </row>
    <row r="7687" ht="15.75" customHeight="1">
      <c r="A7687" s="7">
        <v>41355.052083333336</v>
      </c>
      <c r="B7687" s="8">
        <v>0.0</v>
      </c>
      <c r="C7687" s="9">
        <v>0.68</v>
      </c>
    </row>
    <row r="7688" ht="15.75" customHeight="1">
      <c r="A7688" s="7">
        <v>41355.0625</v>
      </c>
      <c r="B7688" s="8">
        <v>0.0</v>
      </c>
      <c r="C7688" s="9">
        <v>0.69</v>
      </c>
    </row>
    <row r="7689" ht="15.75" customHeight="1">
      <c r="A7689" s="7">
        <v>41355.072916666664</v>
      </c>
      <c r="B7689" s="8">
        <v>0.0</v>
      </c>
      <c r="C7689" s="9">
        <v>0.68</v>
      </c>
    </row>
    <row r="7690" ht="15.75" customHeight="1">
      <c r="A7690" s="7">
        <v>41355.083333333336</v>
      </c>
      <c r="B7690" s="8">
        <v>0.0</v>
      </c>
      <c r="C7690" s="9">
        <v>0.68</v>
      </c>
    </row>
    <row r="7691" ht="15.75" customHeight="1">
      <c r="A7691" s="7">
        <v>41355.09375</v>
      </c>
      <c r="B7691" s="8">
        <v>0.0</v>
      </c>
      <c r="C7691" s="9">
        <v>0.67</v>
      </c>
    </row>
    <row r="7692" ht="15.75" customHeight="1">
      <c r="A7692" s="7">
        <v>41355.104166666664</v>
      </c>
      <c r="B7692" s="8">
        <v>0.0</v>
      </c>
      <c r="C7692" s="9">
        <v>0.67</v>
      </c>
    </row>
    <row r="7693" ht="15.75" customHeight="1">
      <c r="A7693" s="7">
        <v>41355.114583333336</v>
      </c>
      <c r="B7693" s="8">
        <v>0.0</v>
      </c>
      <c r="C7693" s="9">
        <v>0.67</v>
      </c>
    </row>
    <row r="7694" ht="15.75" customHeight="1">
      <c r="A7694" s="7">
        <v>41355.125</v>
      </c>
      <c r="B7694" s="8">
        <v>0.0</v>
      </c>
      <c r="C7694" s="9">
        <v>0.67</v>
      </c>
    </row>
    <row r="7695" ht="15.75" customHeight="1">
      <c r="A7695" s="7">
        <v>41355.135416666664</v>
      </c>
      <c r="B7695" s="8">
        <v>0.0</v>
      </c>
      <c r="C7695" s="9">
        <v>0.67</v>
      </c>
    </row>
    <row r="7696" ht="15.75" customHeight="1">
      <c r="A7696" s="7">
        <v>41355.145833333336</v>
      </c>
      <c r="B7696" s="8">
        <v>0.0</v>
      </c>
      <c r="C7696" s="9">
        <v>0.67</v>
      </c>
    </row>
    <row r="7697" ht="15.75" customHeight="1">
      <c r="A7697" s="7">
        <v>41355.15625</v>
      </c>
      <c r="B7697" s="8">
        <v>0.0</v>
      </c>
      <c r="C7697" s="9">
        <v>0.67</v>
      </c>
    </row>
    <row r="7698" ht="15.75" customHeight="1">
      <c r="A7698" s="7">
        <v>41355.166666666664</v>
      </c>
      <c r="B7698" s="8">
        <v>0.0</v>
      </c>
      <c r="C7698" s="9">
        <v>0.67</v>
      </c>
    </row>
    <row r="7699" ht="15.75" customHeight="1">
      <c r="A7699" s="7">
        <v>41355.177083333336</v>
      </c>
      <c r="B7699" s="8">
        <v>0.0</v>
      </c>
      <c r="C7699" s="9">
        <v>0.67</v>
      </c>
    </row>
    <row r="7700" ht="15.75" customHeight="1">
      <c r="A7700" s="7">
        <v>41355.1875</v>
      </c>
      <c r="B7700" s="8">
        <v>0.0</v>
      </c>
      <c r="C7700" s="9">
        <v>0.67</v>
      </c>
    </row>
    <row r="7701" ht="15.75" customHeight="1">
      <c r="A7701" s="7">
        <v>41355.197916666664</v>
      </c>
      <c r="B7701" s="8">
        <v>0.0</v>
      </c>
      <c r="C7701" s="9">
        <v>0.67</v>
      </c>
    </row>
    <row r="7702" ht="15.75" customHeight="1">
      <c r="A7702" s="7">
        <v>41355.208333333336</v>
      </c>
      <c r="B7702" s="8">
        <v>0.0</v>
      </c>
      <c r="C7702" s="9">
        <v>0.68</v>
      </c>
    </row>
    <row r="7703" ht="15.75" customHeight="1">
      <c r="A7703" s="7">
        <v>41355.21875</v>
      </c>
      <c r="B7703" s="8">
        <v>0.0</v>
      </c>
      <c r="C7703" s="9">
        <v>0.68</v>
      </c>
    </row>
    <row r="7704" ht="15.75" customHeight="1">
      <c r="A7704" s="7">
        <v>41355.229166666664</v>
      </c>
      <c r="B7704" s="8">
        <v>0.0</v>
      </c>
      <c r="C7704" s="9">
        <v>0.67</v>
      </c>
    </row>
    <row r="7705" ht="15.75" customHeight="1">
      <c r="A7705" s="7">
        <v>41355.239583333336</v>
      </c>
      <c r="B7705" s="8">
        <v>0.0</v>
      </c>
      <c r="C7705" s="9">
        <v>0.67</v>
      </c>
    </row>
    <row r="7706" ht="15.75" customHeight="1">
      <c r="A7706" s="7">
        <v>41355.25</v>
      </c>
      <c r="B7706" s="8">
        <v>0.0</v>
      </c>
      <c r="C7706" s="9">
        <v>0.68</v>
      </c>
    </row>
    <row r="7707" ht="15.75" customHeight="1">
      <c r="A7707" s="7">
        <v>41355.260416666664</v>
      </c>
      <c r="B7707" s="8">
        <v>0.0</v>
      </c>
      <c r="C7707" s="9">
        <v>0.68</v>
      </c>
    </row>
    <row r="7708" ht="15.75" customHeight="1">
      <c r="A7708" s="7">
        <v>41355.270833333336</v>
      </c>
      <c r="B7708" s="8">
        <v>0.0</v>
      </c>
      <c r="C7708" s="9">
        <v>0.67</v>
      </c>
    </row>
    <row r="7709" ht="15.75" customHeight="1">
      <c r="A7709" s="7">
        <v>41355.28125</v>
      </c>
      <c r="B7709" s="8">
        <v>0.0</v>
      </c>
      <c r="C7709" s="9">
        <v>0.67</v>
      </c>
    </row>
    <row r="7710" ht="15.75" customHeight="1">
      <c r="A7710" s="7">
        <v>41355.291666666664</v>
      </c>
      <c r="B7710" s="8">
        <v>0.0</v>
      </c>
      <c r="C7710" s="9">
        <v>0.67</v>
      </c>
    </row>
    <row r="7711" ht="15.75" customHeight="1">
      <c r="A7711" s="7">
        <v>41355.302083333336</v>
      </c>
      <c r="B7711" s="8">
        <v>0.0</v>
      </c>
      <c r="C7711" s="9">
        <v>0.68</v>
      </c>
    </row>
    <row r="7712" ht="15.75" customHeight="1">
      <c r="A7712" s="7">
        <v>41355.3125</v>
      </c>
      <c r="B7712" s="8">
        <v>0.0</v>
      </c>
      <c r="C7712" s="9">
        <v>0.68</v>
      </c>
    </row>
    <row r="7713" ht="15.75" customHeight="1">
      <c r="A7713" s="7">
        <v>41355.322916666664</v>
      </c>
      <c r="B7713" s="8">
        <v>0.0</v>
      </c>
      <c r="C7713" s="9">
        <v>0.67</v>
      </c>
    </row>
    <row r="7714" ht="15.75" customHeight="1">
      <c r="A7714" s="7">
        <v>41355.333333333336</v>
      </c>
      <c r="B7714" s="8">
        <v>0.2</v>
      </c>
      <c r="C7714" s="9">
        <v>0.68</v>
      </c>
    </row>
    <row r="7715" ht="15.75" customHeight="1">
      <c r="A7715" s="7">
        <v>41355.34375</v>
      </c>
      <c r="B7715" s="8">
        <v>0.0</v>
      </c>
      <c r="C7715" s="9">
        <v>0.67</v>
      </c>
    </row>
    <row r="7716" ht="15.75" customHeight="1">
      <c r="A7716" s="7">
        <v>41355.354166666664</v>
      </c>
      <c r="B7716" s="8">
        <v>0.0</v>
      </c>
      <c r="C7716" s="9">
        <v>0.67</v>
      </c>
    </row>
    <row r="7717" ht="15.75" customHeight="1">
      <c r="A7717" s="7">
        <v>41355.364583333336</v>
      </c>
      <c r="B7717" s="8">
        <v>0.0</v>
      </c>
      <c r="C7717" s="9">
        <v>0.67</v>
      </c>
    </row>
    <row r="7718" ht="15.75" customHeight="1">
      <c r="A7718" s="7">
        <v>41355.375</v>
      </c>
      <c r="B7718" s="8">
        <v>0.0</v>
      </c>
      <c r="C7718" s="9">
        <v>0.67</v>
      </c>
    </row>
    <row r="7719" ht="15.75" customHeight="1">
      <c r="A7719" s="7">
        <v>41355.385416666664</v>
      </c>
      <c r="B7719" s="8">
        <v>0.0</v>
      </c>
      <c r="C7719" s="9">
        <v>0.67</v>
      </c>
    </row>
    <row r="7720" ht="15.75" customHeight="1">
      <c r="A7720" s="7">
        <v>41355.395833333336</v>
      </c>
      <c r="B7720" s="8">
        <v>0.0</v>
      </c>
      <c r="C7720" s="9">
        <v>0.67</v>
      </c>
    </row>
    <row r="7721" ht="15.75" customHeight="1">
      <c r="A7721" s="7">
        <v>41355.40625</v>
      </c>
      <c r="B7721" s="8">
        <v>0.0</v>
      </c>
      <c r="C7721" s="9">
        <v>0.67</v>
      </c>
    </row>
    <row r="7722" ht="15.75" customHeight="1">
      <c r="A7722" s="7">
        <v>41355.416666666664</v>
      </c>
      <c r="B7722" s="8">
        <v>0.0</v>
      </c>
      <c r="C7722" s="9">
        <v>0.67</v>
      </c>
    </row>
    <row r="7723" ht="15.75" customHeight="1">
      <c r="A7723" s="7">
        <v>41355.427083333336</v>
      </c>
      <c r="B7723" s="8">
        <v>0.0</v>
      </c>
      <c r="C7723" s="9">
        <v>0.67</v>
      </c>
    </row>
    <row r="7724" ht="15.75" customHeight="1">
      <c r="A7724" s="7">
        <v>41355.4375</v>
      </c>
      <c r="B7724" s="8">
        <v>0.0</v>
      </c>
      <c r="C7724" s="9">
        <v>0.67</v>
      </c>
    </row>
    <row r="7725" ht="15.75" customHeight="1">
      <c r="A7725" s="7">
        <v>41355.447916666664</v>
      </c>
      <c r="B7725" s="8">
        <v>0.0</v>
      </c>
      <c r="C7725" s="9">
        <v>0.67</v>
      </c>
    </row>
    <row r="7726" ht="15.75" customHeight="1">
      <c r="A7726" s="7">
        <v>41355.458333333336</v>
      </c>
      <c r="B7726" s="8">
        <v>0.0</v>
      </c>
      <c r="C7726" s="9">
        <v>0.67</v>
      </c>
    </row>
    <row r="7727" ht="15.75" customHeight="1">
      <c r="A7727" s="7">
        <v>41355.46875</v>
      </c>
      <c r="B7727" s="8">
        <v>0.0</v>
      </c>
      <c r="C7727" s="9">
        <v>0.67</v>
      </c>
    </row>
    <row r="7728" ht="15.75" customHeight="1">
      <c r="A7728" s="7">
        <v>41355.479166666664</v>
      </c>
      <c r="B7728" s="8">
        <v>0.0</v>
      </c>
      <c r="C7728" s="9">
        <v>0.67</v>
      </c>
    </row>
    <row r="7729" ht="15.75" customHeight="1">
      <c r="A7729" s="7">
        <v>41355.489583333336</v>
      </c>
      <c r="B7729" s="8">
        <v>0.0</v>
      </c>
      <c r="C7729" s="9">
        <v>0.67</v>
      </c>
    </row>
    <row r="7730" ht="15.75" customHeight="1">
      <c r="A7730" s="7">
        <v>41355.5</v>
      </c>
      <c r="B7730" s="8">
        <v>0.0</v>
      </c>
      <c r="C7730" s="9">
        <v>0.67</v>
      </c>
    </row>
    <row r="7731" ht="15.75" customHeight="1">
      <c r="A7731" s="7">
        <v>41355.510416666664</v>
      </c>
      <c r="B7731" s="8">
        <v>0.0</v>
      </c>
      <c r="C7731" s="9">
        <v>0.67</v>
      </c>
    </row>
    <row r="7732" ht="15.75" customHeight="1">
      <c r="A7732" s="7">
        <v>41355.520833333336</v>
      </c>
      <c r="B7732" s="8">
        <v>0.0</v>
      </c>
      <c r="C7732" s="9">
        <v>0.67</v>
      </c>
    </row>
    <row r="7733" ht="15.75" customHeight="1">
      <c r="A7733" s="7">
        <v>41355.53125</v>
      </c>
      <c r="B7733" s="8">
        <v>0.0</v>
      </c>
      <c r="C7733" s="9">
        <v>0.67</v>
      </c>
    </row>
    <row r="7734" ht="15.75" customHeight="1">
      <c r="A7734" s="7">
        <v>41355.541666666664</v>
      </c>
      <c r="B7734" s="8">
        <v>0.0</v>
      </c>
      <c r="C7734" s="9">
        <v>0.67</v>
      </c>
    </row>
    <row r="7735" ht="15.75" customHeight="1">
      <c r="A7735" s="7">
        <v>41355.552083333336</v>
      </c>
      <c r="B7735" s="8">
        <v>0.0</v>
      </c>
      <c r="C7735" s="9">
        <v>0.67</v>
      </c>
    </row>
    <row r="7736" ht="15.75" customHeight="1">
      <c r="A7736" s="7">
        <v>41355.5625</v>
      </c>
      <c r="B7736" s="8">
        <v>0.0</v>
      </c>
      <c r="C7736" s="9">
        <v>0.66</v>
      </c>
    </row>
    <row r="7737" ht="15.75" customHeight="1">
      <c r="A7737" s="7">
        <v>41355.572916666664</v>
      </c>
      <c r="B7737" s="8">
        <v>0.0</v>
      </c>
      <c r="C7737" s="9">
        <v>0.66</v>
      </c>
    </row>
    <row r="7738" ht="15.75" customHeight="1">
      <c r="A7738" s="7">
        <v>41355.583333333336</v>
      </c>
      <c r="B7738" s="8">
        <v>0.0</v>
      </c>
      <c r="C7738" s="9">
        <v>0.66</v>
      </c>
    </row>
    <row r="7739" ht="15.75" customHeight="1">
      <c r="A7739" s="7">
        <v>41355.59375</v>
      </c>
      <c r="B7739" s="8">
        <v>0.0</v>
      </c>
      <c r="C7739" s="9">
        <v>0.67</v>
      </c>
    </row>
    <row r="7740" ht="15.75" customHeight="1">
      <c r="A7740" s="7">
        <v>41355.604166666664</v>
      </c>
      <c r="B7740" s="8">
        <v>0.0</v>
      </c>
      <c r="C7740" s="9">
        <v>0.66</v>
      </c>
    </row>
    <row r="7741" ht="15.75" customHeight="1">
      <c r="A7741" s="7">
        <v>41355.614583333336</v>
      </c>
      <c r="B7741" s="8">
        <v>0.0</v>
      </c>
      <c r="C7741" s="9">
        <v>0.66</v>
      </c>
    </row>
    <row r="7742" ht="15.75" customHeight="1">
      <c r="A7742" s="7">
        <v>41355.625</v>
      </c>
      <c r="B7742" s="8">
        <v>0.0</v>
      </c>
      <c r="C7742" s="9">
        <v>0.66</v>
      </c>
    </row>
    <row r="7743" ht="15.75" customHeight="1">
      <c r="A7743" s="7">
        <v>41355.635416666664</v>
      </c>
      <c r="B7743" s="8">
        <v>0.0</v>
      </c>
      <c r="C7743" s="9">
        <v>0.66</v>
      </c>
    </row>
    <row r="7744" ht="15.75" customHeight="1">
      <c r="A7744" s="7">
        <v>41355.645833333336</v>
      </c>
      <c r="B7744" s="8">
        <v>0.0</v>
      </c>
      <c r="C7744" s="9">
        <v>0.67</v>
      </c>
    </row>
    <row r="7745" ht="15.75" customHeight="1">
      <c r="A7745" s="7">
        <v>41355.65625</v>
      </c>
      <c r="B7745" s="8">
        <v>0.0</v>
      </c>
      <c r="C7745" s="9">
        <v>0.66</v>
      </c>
    </row>
    <row r="7746" ht="15.75" customHeight="1">
      <c r="A7746" s="7">
        <v>41355.666666666664</v>
      </c>
      <c r="B7746" s="8">
        <v>0.0</v>
      </c>
      <c r="C7746" s="9">
        <v>0.66</v>
      </c>
    </row>
    <row r="7747" ht="15.75" customHeight="1">
      <c r="A7747" s="7">
        <v>41355.677083333336</v>
      </c>
      <c r="B7747" s="8">
        <v>0.0</v>
      </c>
      <c r="C7747" s="9">
        <v>0.66</v>
      </c>
    </row>
    <row r="7748" ht="15.75" customHeight="1">
      <c r="A7748" s="7">
        <v>41355.6875</v>
      </c>
      <c r="B7748" s="8">
        <v>0.0</v>
      </c>
      <c r="C7748" s="9">
        <v>0.66</v>
      </c>
    </row>
    <row r="7749" ht="15.75" customHeight="1">
      <c r="A7749" s="7">
        <v>41355.697916666664</v>
      </c>
      <c r="B7749" s="8">
        <v>0.0</v>
      </c>
      <c r="C7749" s="9">
        <v>0.66</v>
      </c>
    </row>
    <row r="7750" ht="15.75" customHeight="1">
      <c r="A7750" s="7">
        <v>41355.708333333336</v>
      </c>
      <c r="B7750" s="8">
        <v>0.0</v>
      </c>
      <c r="C7750" s="9">
        <v>0.66</v>
      </c>
    </row>
    <row r="7751" ht="15.75" customHeight="1">
      <c r="A7751" s="7">
        <v>41355.71875</v>
      </c>
      <c r="B7751" s="8">
        <v>0.0</v>
      </c>
      <c r="C7751" s="9">
        <v>0.66</v>
      </c>
    </row>
    <row r="7752" ht="15.75" customHeight="1">
      <c r="A7752" s="7">
        <v>41355.729166666664</v>
      </c>
      <c r="B7752" s="8">
        <v>0.0</v>
      </c>
      <c r="C7752" s="9">
        <v>0.65</v>
      </c>
    </row>
    <row r="7753" ht="15.75" customHeight="1">
      <c r="A7753" s="7">
        <v>41355.739583333336</v>
      </c>
      <c r="B7753" s="8">
        <v>0.0</v>
      </c>
      <c r="C7753" s="9">
        <v>0.66</v>
      </c>
    </row>
    <row r="7754" ht="15.75" customHeight="1">
      <c r="A7754" s="7">
        <v>41355.75</v>
      </c>
      <c r="B7754" s="8">
        <v>0.0</v>
      </c>
      <c r="C7754" s="9">
        <v>0.66</v>
      </c>
    </row>
    <row r="7755" ht="15.75" customHeight="1">
      <c r="A7755" s="7">
        <v>41355.760416666664</v>
      </c>
      <c r="B7755" s="8">
        <v>0.0</v>
      </c>
      <c r="C7755" s="9">
        <v>0.66</v>
      </c>
    </row>
    <row r="7756" ht="15.75" customHeight="1">
      <c r="A7756" s="7">
        <v>41355.770833333336</v>
      </c>
      <c r="B7756" s="8">
        <v>0.0</v>
      </c>
      <c r="C7756" s="9">
        <v>0.66</v>
      </c>
    </row>
    <row r="7757" ht="15.75" customHeight="1">
      <c r="A7757" s="7">
        <v>41355.78125</v>
      </c>
      <c r="B7757" s="8">
        <v>0.0</v>
      </c>
      <c r="C7757" s="9">
        <v>0.67</v>
      </c>
    </row>
    <row r="7758" ht="15.75" customHeight="1">
      <c r="A7758" s="7">
        <v>41355.791666666664</v>
      </c>
      <c r="B7758" s="8">
        <v>0.0</v>
      </c>
      <c r="C7758" s="9">
        <v>0.66</v>
      </c>
    </row>
    <row r="7759" ht="15.75" customHeight="1">
      <c r="A7759" s="7">
        <v>41355.802083333336</v>
      </c>
      <c r="B7759" s="8">
        <v>0.0</v>
      </c>
      <c r="C7759" s="9">
        <v>0.66</v>
      </c>
    </row>
    <row r="7760" ht="15.75" customHeight="1">
      <c r="A7760" s="7">
        <v>41355.8125</v>
      </c>
      <c r="B7760" s="8">
        <v>0.0</v>
      </c>
      <c r="C7760" s="9">
        <v>0.66</v>
      </c>
    </row>
    <row r="7761" ht="15.75" customHeight="1">
      <c r="A7761" s="7">
        <v>41355.822916666664</v>
      </c>
      <c r="B7761" s="8">
        <v>0.0</v>
      </c>
      <c r="C7761" s="9">
        <v>0.66</v>
      </c>
    </row>
    <row r="7762" ht="15.75" customHeight="1">
      <c r="A7762" s="7">
        <v>41355.833333333336</v>
      </c>
      <c r="B7762" s="8">
        <v>0.0</v>
      </c>
      <c r="C7762" s="9">
        <v>0.67</v>
      </c>
    </row>
    <row r="7763" ht="15.75" customHeight="1">
      <c r="A7763" s="7">
        <v>41355.84375</v>
      </c>
      <c r="B7763" s="8">
        <v>0.0</v>
      </c>
      <c r="C7763" s="9">
        <v>0.67</v>
      </c>
    </row>
    <row r="7764" ht="15.75" customHeight="1">
      <c r="A7764" s="7">
        <v>41355.854166666664</v>
      </c>
      <c r="B7764" s="8">
        <v>0.0</v>
      </c>
      <c r="C7764" s="9">
        <v>0.67</v>
      </c>
    </row>
    <row r="7765" ht="15.75" customHeight="1">
      <c r="A7765" s="7">
        <v>41355.864583333336</v>
      </c>
      <c r="B7765" s="8">
        <v>0.0</v>
      </c>
      <c r="C7765" s="9">
        <v>0.68</v>
      </c>
    </row>
    <row r="7766" ht="15.75" customHeight="1">
      <c r="A7766" s="7">
        <v>41355.875</v>
      </c>
      <c r="B7766" s="8">
        <v>0.0</v>
      </c>
      <c r="C7766" s="9">
        <v>0.68</v>
      </c>
    </row>
    <row r="7767" ht="15.75" customHeight="1">
      <c r="A7767" s="7">
        <v>41355.885416666664</v>
      </c>
      <c r="B7767" s="8">
        <v>0.0</v>
      </c>
      <c r="C7767" s="9">
        <v>0.68</v>
      </c>
    </row>
    <row r="7768" ht="15.75" customHeight="1">
      <c r="A7768" s="7">
        <v>41355.895833333336</v>
      </c>
      <c r="B7768" s="8">
        <v>0.0</v>
      </c>
      <c r="C7768" s="9">
        <v>0.68</v>
      </c>
    </row>
    <row r="7769" ht="15.75" customHeight="1">
      <c r="A7769" s="7">
        <v>41355.90625</v>
      </c>
      <c r="B7769" s="8">
        <v>0.0</v>
      </c>
      <c r="C7769" s="9">
        <v>0.68</v>
      </c>
    </row>
    <row r="7770" ht="15.75" customHeight="1">
      <c r="A7770" s="7">
        <v>41355.916666666664</v>
      </c>
      <c r="B7770" s="8">
        <v>0.0</v>
      </c>
      <c r="C7770" s="9">
        <v>0.69</v>
      </c>
    </row>
    <row r="7771" ht="15.75" customHeight="1">
      <c r="A7771" s="7">
        <v>41355.927083333336</v>
      </c>
      <c r="B7771" s="8">
        <v>0.2</v>
      </c>
      <c r="C7771" s="9">
        <v>0.68</v>
      </c>
    </row>
    <row r="7772" ht="15.75" customHeight="1">
      <c r="A7772" s="7">
        <v>41355.9375</v>
      </c>
      <c r="B7772" s="8">
        <v>0.0</v>
      </c>
      <c r="C7772" s="9">
        <v>0.7</v>
      </c>
    </row>
    <row r="7773" ht="15.75" customHeight="1">
      <c r="A7773" s="7">
        <v>41355.947916666664</v>
      </c>
      <c r="B7773" s="8">
        <v>0.0</v>
      </c>
      <c r="C7773" s="9">
        <v>0.69</v>
      </c>
    </row>
    <row r="7774" ht="15.75" customHeight="1">
      <c r="A7774" s="7">
        <v>41355.958333333336</v>
      </c>
      <c r="B7774" s="8">
        <v>0.0</v>
      </c>
      <c r="C7774" s="9">
        <v>0.69</v>
      </c>
    </row>
    <row r="7775" ht="15.75" customHeight="1">
      <c r="A7775" s="7">
        <v>41355.96875</v>
      </c>
      <c r="B7775" s="8">
        <v>0.0</v>
      </c>
      <c r="C7775" s="9">
        <v>0.68</v>
      </c>
    </row>
    <row r="7776" ht="15.75" customHeight="1">
      <c r="A7776" s="7">
        <v>41355.979166666664</v>
      </c>
      <c r="B7776" s="8">
        <v>0.0</v>
      </c>
      <c r="C7776" s="9">
        <v>0.68</v>
      </c>
    </row>
    <row r="7777" ht="15.75" customHeight="1">
      <c r="A7777" s="7">
        <v>41355.989583333336</v>
      </c>
      <c r="B7777" s="8">
        <v>0.0</v>
      </c>
      <c r="C7777" s="9">
        <v>0.68</v>
      </c>
    </row>
    <row r="7778" ht="15.75" customHeight="1">
      <c r="A7778" s="7">
        <v>41356.0</v>
      </c>
      <c r="B7778" s="8">
        <v>0.0</v>
      </c>
      <c r="C7778" s="9">
        <v>0.68</v>
      </c>
    </row>
    <row r="7779" ht="15.75" customHeight="1">
      <c r="A7779" s="7">
        <v>41356.010416666664</v>
      </c>
      <c r="B7779" s="8">
        <v>0.0</v>
      </c>
      <c r="C7779" s="9">
        <v>0.68</v>
      </c>
    </row>
    <row r="7780" ht="15.75" customHeight="1">
      <c r="A7780" s="7">
        <v>41356.020833333336</v>
      </c>
      <c r="B7780" s="8">
        <v>0.0</v>
      </c>
      <c r="C7780" s="9">
        <v>0.68</v>
      </c>
    </row>
    <row r="7781" ht="15.75" customHeight="1">
      <c r="A7781" s="7">
        <v>41356.03125</v>
      </c>
      <c r="B7781" s="8">
        <v>0.0</v>
      </c>
      <c r="C7781" s="9">
        <v>0.68</v>
      </c>
    </row>
    <row r="7782" ht="15.75" customHeight="1">
      <c r="A7782" s="7">
        <v>41356.041666666664</v>
      </c>
      <c r="B7782" s="8">
        <v>0.0</v>
      </c>
      <c r="C7782" s="9">
        <v>0.68</v>
      </c>
    </row>
    <row r="7783" ht="15.75" customHeight="1">
      <c r="A7783" s="7">
        <v>41356.052083333336</v>
      </c>
      <c r="B7783" s="8">
        <v>0.0</v>
      </c>
      <c r="C7783" s="9">
        <v>0.68</v>
      </c>
    </row>
    <row r="7784" ht="15.75" customHeight="1">
      <c r="A7784" s="7">
        <v>41356.0625</v>
      </c>
      <c r="B7784" s="8">
        <v>0.0</v>
      </c>
      <c r="C7784" s="9">
        <v>0.68</v>
      </c>
    </row>
    <row r="7785" ht="15.75" customHeight="1">
      <c r="A7785" s="7">
        <v>41356.072916666664</v>
      </c>
      <c r="B7785" s="8">
        <v>0.0</v>
      </c>
      <c r="C7785" s="9">
        <v>0.68</v>
      </c>
    </row>
    <row r="7786" ht="15.75" customHeight="1">
      <c r="A7786" s="7">
        <v>41356.083333333336</v>
      </c>
      <c r="B7786" s="8">
        <v>0.0</v>
      </c>
      <c r="C7786" s="9">
        <v>0.68</v>
      </c>
    </row>
    <row r="7787" ht="15.75" customHeight="1">
      <c r="A7787" s="7">
        <v>41356.09375</v>
      </c>
      <c r="B7787" s="8">
        <v>0.0</v>
      </c>
      <c r="C7787" s="9">
        <v>0.68</v>
      </c>
    </row>
    <row r="7788" ht="15.75" customHeight="1">
      <c r="A7788" s="7">
        <v>41356.104166666664</v>
      </c>
      <c r="B7788" s="8">
        <v>0.0</v>
      </c>
      <c r="C7788" s="9">
        <v>0.68</v>
      </c>
    </row>
    <row r="7789" ht="15.75" customHeight="1">
      <c r="A7789" s="7">
        <v>41356.114583333336</v>
      </c>
      <c r="B7789" s="8">
        <v>0.0</v>
      </c>
      <c r="C7789" s="9">
        <v>0.68</v>
      </c>
    </row>
    <row r="7790" ht="15.75" customHeight="1">
      <c r="A7790" s="7">
        <v>41356.125</v>
      </c>
      <c r="B7790" s="8">
        <v>0.0</v>
      </c>
      <c r="C7790" s="9">
        <v>0.67</v>
      </c>
    </row>
    <row r="7791" ht="15.75" customHeight="1">
      <c r="A7791" s="7">
        <v>41356.135416666664</v>
      </c>
      <c r="B7791" s="8">
        <v>0.0</v>
      </c>
      <c r="C7791" s="9">
        <v>0.68</v>
      </c>
    </row>
    <row r="7792" ht="15.75" customHeight="1">
      <c r="A7792" s="7">
        <v>41356.145833333336</v>
      </c>
      <c r="B7792" s="8">
        <v>0.0</v>
      </c>
      <c r="C7792" s="9">
        <v>0.68</v>
      </c>
    </row>
    <row r="7793" ht="15.75" customHeight="1">
      <c r="A7793" s="7">
        <v>41356.15625</v>
      </c>
      <c r="B7793" s="8">
        <v>0.0</v>
      </c>
      <c r="C7793" s="9">
        <v>0.68</v>
      </c>
    </row>
    <row r="7794" ht="15.75" customHeight="1">
      <c r="A7794" s="7">
        <v>41356.166666666664</v>
      </c>
      <c r="B7794" s="8">
        <v>0.0</v>
      </c>
      <c r="C7794" s="9">
        <v>0.68</v>
      </c>
    </row>
    <row r="7795" ht="15.75" customHeight="1">
      <c r="A7795" s="7">
        <v>41356.177083333336</v>
      </c>
      <c r="B7795" s="8">
        <v>0.0</v>
      </c>
      <c r="C7795" s="9">
        <v>0.67</v>
      </c>
    </row>
    <row r="7796" ht="15.75" customHeight="1">
      <c r="A7796" s="7">
        <v>41356.1875</v>
      </c>
      <c r="B7796" s="8">
        <v>0.0</v>
      </c>
      <c r="C7796" s="9">
        <v>0.67</v>
      </c>
    </row>
    <row r="7797" ht="15.75" customHeight="1">
      <c r="A7797" s="7">
        <v>41356.197916666664</v>
      </c>
      <c r="B7797" s="8">
        <v>0.0</v>
      </c>
      <c r="C7797" s="9">
        <v>0.67</v>
      </c>
    </row>
    <row r="7798" ht="15.75" customHeight="1">
      <c r="A7798" s="7">
        <v>41356.208333333336</v>
      </c>
      <c r="B7798" s="8">
        <v>0.0</v>
      </c>
      <c r="C7798" s="9">
        <v>0.67</v>
      </c>
    </row>
    <row r="7799" ht="15.75" customHeight="1">
      <c r="A7799" s="7">
        <v>41356.21875</v>
      </c>
      <c r="B7799" s="8">
        <v>0.0</v>
      </c>
      <c r="C7799" s="9">
        <v>0.67</v>
      </c>
    </row>
    <row r="7800" ht="15.75" customHeight="1">
      <c r="A7800" s="7">
        <v>41356.229166666664</v>
      </c>
      <c r="B7800" s="8">
        <v>0.0</v>
      </c>
      <c r="C7800" s="9">
        <v>0.67</v>
      </c>
    </row>
    <row r="7801" ht="15.75" customHeight="1">
      <c r="A7801" s="7">
        <v>41356.239583333336</v>
      </c>
      <c r="B7801" s="8">
        <v>0.0</v>
      </c>
      <c r="C7801" s="9">
        <v>0.67</v>
      </c>
    </row>
    <row r="7802" ht="15.75" customHeight="1">
      <c r="A7802" s="7">
        <v>41356.25</v>
      </c>
      <c r="B7802" s="8">
        <v>0.0</v>
      </c>
      <c r="C7802" s="9">
        <v>0.67</v>
      </c>
    </row>
    <row r="7803" ht="15.75" customHeight="1">
      <c r="A7803" s="7">
        <v>41356.260416666664</v>
      </c>
      <c r="B7803" s="8">
        <v>0.0</v>
      </c>
      <c r="C7803" s="9">
        <v>0.67</v>
      </c>
    </row>
    <row r="7804" ht="15.75" customHeight="1">
      <c r="A7804" s="7">
        <v>41356.270833333336</v>
      </c>
      <c r="B7804" s="8">
        <v>0.0</v>
      </c>
      <c r="C7804" s="9">
        <v>0.67</v>
      </c>
    </row>
    <row r="7805" ht="15.75" customHeight="1">
      <c r="A7805" s="7">
        <v>41356.28125</v>
      </c>
      <c r="B7805" s="8">
        <v>0.0</v>
      </c>
      <c r="C7805" s="9">
        <v>0.67</v>
      </c>
    </row>
    <row r="7806" ht="15.75" customHeight="1">
      <c r="A7806" s="7">
        <v>41356.291666666664</v>
      </c>
      <c r="B7806" s="8">
        <v>0.0</v>
      </c>
      <c r="C7806" s="9">
        <v>0.67</v>
      </c>
    </row>
    <row r="7807" ht="15.75" customHeight="1">
      <c r="A7807" s="7">
        <v>41356.302083333336</v>
      </c>
      <c r="B7807" s="8">
        <v>0.0</v>
      </c>
      <c r="C7807" s="9">
        <v>0.67</v>
      </c>
    </row>
    <row r="7808" ht="15.75" customHeight="1">
      <c r="A7808" s="7">
        <v>41356.3125</v>
      </c>
      <c r="B7808" s="8">
        <v>0.0</v>
      </c>
      <c r="C7808" s="9">
        <v>0.68</v>
      </c>
    </row>
    <row r="7809" ht="15.75" customHeight="1">
      <c r="A7809" s="7">
        <v>41356.322916666664</v>
      </c>
      <c r="B7809" s="8">
        <v>0.0</v>
      </c>
      <c r="C7809" s="9">
        <v>0.68</v>
      </c>
    </row>
    <row r="7810" ht="15.75" customHeight="1">
      <c r="A7810" s="7">
        <v>41356.333333333336</v>
      </c>
      <c r="B7810" s="8">
        <v>0.0</v>
      </c>
      <c r="C7810" s="9">
        <v>0.67</v>
      </c>
    </row>
    <row r="7811" ht="15.75" customHeight="1">
      <c r="A7811" s="7">
        <v>41356.34375</v>
      </c>
      <c r="B7811" s="8">
        <v>0.0</v>
      </c>
      <c r="C7811" s="9">
        <v>0.67</v>
      </c>
    </row>
    <row r="7812" ht="15.75" customHeight="1">
      <c r="A7812" s="7">
        <v>41356.354166666664</v>
      </c>
      <c r="B7812" s="8">
        <v>0.0</v>
      </c>
      <c r="C7812" s="9">
        <v>0.68</v>
      </c>
    </row>
    <row r="7813" ht="15.75" customHeight="1">
      <c r="A7813" s="7">
        <v>41356.364583333336</v>
      </c>
      <c r="B7813" s="8">
        <v>0.0</v>
      </c>
      <c r="C7813" s="9">
        <v>0.68</v>
      </c>
    </row>
    <row r="7814" ht="15.75" customHeight="1">
      <c r="A7814" s="7">
        <v>41356.375</v>
      </c>
      <c r="B7814" s="8">
        <v>0.0</v>
      </c>
      <c r="C7814" s="9">
        <v>0.67</v>
      </c>
    </row>
    <row r="7815" ht="15.75" customHeight="1">
      <c r="A7815" s="7">
        <v>41356.385416666664</v>
      </c>
      <c r="B7815" s="8">
        <v>0.0</v>
      </c>
      <c r="C7815" s="9">
        <v>0.68</v>
      </c>
    </row>
    <row r="7816" ht="15.75" customHeight="1">
      <c r="A7816" s="7">
        <v>41356.395833333336</v>
      </c>
      <c r="B7816" s="8">
        <v>0.0</v>
      </c>
      <c r="C7816" s="9">
        <v>0.68</v>
      </c>
    </row>
    <row r="7817" ht="15.75" customHeight="1">
      <c r="A7817" s="7">
        <v>41356.40625</v>
      </c>
      <c r="B7817" s="8">
        <v>0.0</v>
      </c>
      <c r="C7817" s="9">
        <v>0.67</v>
      </c>
    </row>
    <row r="7818" ht="15.75" customHeight="1">
      <c r="A7818" s="7">
        <v>41356.416666666664</v>
      </c>
      <c r="B7818" s="8">
        <v>0.0</v>
      </c>
      <c r="C7818" s="9">
        <v>0.68</v>
      </c>
    </row>
    <row r="7819" ht="15.75" customHeight="1">
      <c r="A7819" s="7">
        <v>41356.427083333336</v>
      </c>
      <c r="B7819" s="8">
        <v>0.0</v>
      </c>
      <c r="C7819" s="9">
        <v>0.67</v>
      </c>
    </row>
    <row r="7820" ht="15.75" customHeight="1">
      <c r="A7820" s="7">
        <v>41356.4375</v>
      </c>
      <c r="B7820" s="8">
        <v>0.0</v>
      </c>
      <c r="C7820" s="9">
        <v>0.68</v>
      </c>
    </row>
    <row r="7821" ht="15.75" customHeight="1">
      <c r="A7821" s="7">
        <v>41356.447916666664</v>
      </c>
      <c r="B7821" s="8">
        <v>0.0</v>
      </c>
      <c r="C7821" s="9">
        <v>0.67</v>
      </c>
    </row>
    <row r="7822" ht="15.75" customHeight="1">
      <c r="A7822" s="7">
        <v>41356.458333333336</v>
      </c>
      <c r="B7822" s="8">
        <v>0.0</v>
      </c>
      <c r="C7822" s="9">
        <v>0.68</v>
      </c>
    </row>
    <row r="7823" ht="15.75" customHeight="1">
      <c r="A7823" s="7">
        <v>41356.46875</v>
      </c>
      <c r="B7823" s="8">
        <v>0.0</v>
      </c>
      <c r="C7823" s="9">
        <v>0.68</v>
      </c>
    </row>
    <row r="7824" ht="15.75" customHeight="1">
      <c r="A7824" s="7">
        <v>41356.479166666664</v>
      </c>
      <c r="B7824" s="8">
        <v>0.0</v>
      </c>
      <c r="C7824" s="9">
        <v>0.67</v>
      </c>
    </row>
    <row r="7825" ht="15.75" customHeight="1">
      <c r="A7825" s="7">
        <v>41356.489583333336</v>
      </c>
      <c r="B7825" s="8">
        <v>0.0</v>
      </c>
      <c r="C7825" s="9">
        <v>0.67</v>
      </c>
    </row>
    <row r="7826" ht="15.75" customHeight="1">
      <c r="A7826" s="7">
        <v>41356.5</v>
      </c>
      <c r="B7826" s="8">
        <v>0.0</v>
      </c>
      <c r="C7826" s="9">
        <v>0.67</v>
      </c>
    </row>
    <row r="7827" ht="15.75" customHeight="1">
      <c r="A7827" s="7">
        <v>41356.510416666664</v>
      </c>
      <c r="B7827" s="8">
        <v>0.0</v>
      </c>
      <c r="C7827" s="9">
        <v>0.66</v>
      </c>
    </row>
    <row r="7828" ht="15.75" customHeight="1">
      <c r="A7828" s="7">
        <v>41356.520833333336</v>
      </c>
      <c r="B7828" s="8">
        <v>0.8</v>
      </c>
      <c r="C7828" s="9">
        <v>0.67</v>
      </c>
    </row>
    <row r="7829" ht="15.75" customHeight="1">
      <c r="A7829" s="7">
        <v>41356.53125</v>
      </c>
      <c r="B7829" s="8">
        <v>2.8</v>
      </c>
      <c r="C7829" s="9">
        <v>0.68</v>
      </c>
    </row>
    <row r="7830" ht="15.75" customHeight="1">
      <c r="A7830" s="7">
        <v>41356.541666666664</v>
      </c>
      <c r="B7830" s="8">
        <v>3.4</v>
      </c>
      <c r="C7830" s="9">
        <v>0.74</v>
      </c>
    </row>
    <row r="7831" ht="15.75" customHeight="1">
      <c r="A7831" s="7">
        <v>41356.552083333336</v>
      </c>
      <c r="B7831" s="8">
        <v>1.0</v>
      </c>
      <c r="C7831" s="9">
        <v>0.73</v>
      </c>
    </row>
    <row r="7832" ht="15.75" customHeight="1">
      <c r="A7832" s="7">
        <v>41356.5625</v>
      </c>
      <c r="B7832" s="8">
        <v>4.2</v>
      </c>
      <c r="C7832" s="9">
        <v>0.75</v>
      </c>
    </row>
    <row r="7833" ht="15.75" customHeight="1">
      <c r="A7833" s="7">
        <v>41356.572916666664</v>
      </c>
      <c r="B7833" s="8">
        <v>2.4</v>
      </c>
      <c r="C7833" s="9">
        <v>0.77</v>
      </c>
    </row>
    <row r="7834" ht="15.75" customHeight="1">
      <c r="A7834" s="7">
        <v>41356.583333333336</v>
      </c>
      <c r="B7834" s="8">
        <v>2.4</v>
      </c>
      <c r="C7834" s="9">
        <v>0.76</v>
      </c>
    </row>
    <row r="7835" ht="15.75" customHeight="1">
      <c r="A7835" s="7">
        <v>41356.59375</v>
      </c>
      <c r="B7835" s="8">
        <v>3.6</v>
      </c>
      <c r="C7835" s="9">
        <v>0.79</v>
      </c>
    </row>
    <row r="7836" ht="15.75" customHeight="1">
      <c r="A7836" s="7">
        <v>41356.604166666664</v>
      </c>
      <c r="B7836" s="8">
        <v>0.6</v>
      </c>
      <c r="C7836" s="9">
        <v>0.76</v>
      </c>
    </row>
    <row r="7837" ht="15.75" customHeight="1">
      <c r="A7837" s="7">
        <v>41356.614583333336</v>
      </c>
      <c r="B7837" s="8">
        <v>0.6</v>
      </c>
      <c r="C7837" s="9">
        <v>0.76</v>
      </c>
    </row>
    <row r="7838" ht="15.75" customHeight="1">
      <c r="A7838" s="7">
        <v>41356.625</v>
      </c>
      <c r="B7838" s="8">
        <v>0.4</v>
      </c>
      <c r="C7838" s="9">
        <v>0.76</v>
      </c>
    </row>
    <row r="7839" ht="15.75" customHeight="1">
      <c r="A7839" s="7">
        <v>41356.635416666664</v>
      </c>
      <c r="B7839" s="8">
        <v>0.4</v>
      </c>
      <c r="C7839" s="9">
        <v>0.77</v>
      </c>
    </row>
    <row r="7840" ht="15.75" customHeight="1">
      <c r="A7840" s="7">
        <v>41356.645833333336</v>
      </c>
      <c r="B7840" s="8">
        <v>0.2</v>
      </c>
      <c r="C7840" s="9">
        <v>0.79</v>
      </c>
    </row>
    <row r="7841" ht="15.75" customHeight="1">
      <c r="A7841" s="7">
        <v>41356.65625</v>
      </c>
      <c r="B7841" s="8">
        <v>0.0</v>
      </c>
      <c r="C7841" s="9">
        <v>0.83</v>
      </c>
    </row>
    <row r="7842" ht="15.75" customHeight="1">
      <c r="A7842" s="7">
        <v>41356.666666666664</v>
      </c>
      <c r="B7842" s="8">
        <v>0.0</v>
      </c>
      <c r="C7842" s="9">
        <v>0.86</v>
      </c>
    </row>
    <row r="7843" ht="15.75" customHeight="1">
      <c r="A7843" s="7">
        <v>41356.677083333336</v>
      </c>
      <c r="B7843" s="8">
        <v>0.0</v>
      </c>
      <c r="C7843" s="9">
        <v>0.88</v>
      </c>
    </row>
    <row r="7844" ht="15.75" customHeight="1">
      <c r="A7844" s="7">
        <v>41356.6875</v>
      </c>
      <c r="B7844" s="8">
        <v>1.6</v>
      </c>
      <c r="C7844" s="9">
        <v>0.97</v>
      </c>
    </row>
    <row r="7845" ht="15.75" customHeight="1">
      <c r="A7845" s="7">
        <v>41356.697916666664</v>
      </c>
      <c r="B7845" s="8">
        <v>0.2</v>
      </c>
      <c r="C7845" s="9">
        <v>1.0</v>
      </c>
    </row>
    <row r="7846" ht="15.75" customHeight="1">
      <c r="A7846" s="7">
        <v>41356.708333333336</v>
      </c>
      <c r="B7846" s="8">
        <v>0.0</v>
      </c>
      <c r="C7846" s="9">
        <v>0.99</v>
      </c>
    </row>
    <row r="7847" ht="15.75" customHeight="1">
      <c r="A7847" s="7">
        <v>41356.71875</v>
      </c>
      <c r="B7847" s="8">
        <v>0.0</v>
      </c>
      <c r="C7847" s="9">
        <v>0.95</v>
      </c>
    </row>
    <row r="7848" ht="15.75" customHeight="1">
      <c r="A7848" s="7">
        <v>41356.729166666664</v>
      </c>
      <c r="B7848" s="8">
        <v>0.0</v>
      </c>
      <c r="C7848" s="9">
        <v>0.94</v>
      </c>
    </row>
    <row r="7849" ht="15.75" customHeight="1">
      <c r="A7849" s="7">
        <v>41356.739583333336</v>
      </c>
      <c r="B7849" s="8">
        <v>0.2</v>
      </c>
      <c r="C7849" s="9">
        <v>0.91</v>
      </c>
    </row>
    <row r="7850" ht="15.75" customHeight="1">
      <c r="A7850" s="7">
        <v>41356.75</v>
      </c>
      <c r="B7850" s="8">
        <v>0.0</v>
      </c>
      <c r="C7850" s="9">
        <v>0.9</v>
      </c>
    </row>
    <row r="7851" ht="15.75" customHeight="1">
      <c r="A7851" s="7">
        <v>41356.760416666664</v>
      </c>
      <c r="B7851" s="8">
        <v>0.0</v>
      </c>
      <c r="C7851" s="9">
        <v>0.91</v>
      </c>
    </row>
    <row r="7852" ht="15.75" customHeight="1">
      <c r="A7852" s="7">
        <v>41356.770833333336</v>
      </c>
      <c r="B7852" s="8">
        <v>0.0</v>
      </c>
      <c r="C7852" s="9">
        <v>0.88</v>
      </c>
    </row>
    <row r="7853" ht="15.75" customHeight="1">
      <c r="A7853" s="7">
        <v>41356.78125</v>
      </c>
      <c r="B7853" s="8">
        <v>0.0</v>
      </c>
      <c r="C7853" s="9">
        <v>0.89</v>
      </c>
    </row>
    <row r="7854" ht="15.75" customHeight="1">
      <c r="A7854" s="7">
        <v>41356.791666666664</v>
      </c>
      <c r="B7854" s="8">
        <v>0.0</v>
      </c>
      <c r="C7854" s="9">
        <v>0.87</v>
      </c>
    </row>
    <row r="7855" ht="15.75" customHeight="1">
      <c r="A7855" s="7">
        <v>41356.802083333336</v>
      </c>
      <c r="B7855" s="8">
        <v>0.0</v>
      </c>
      <c r="C7855" s="9">
        <v>0.87</v>
      </c>
    </row>
    <row r="7856" ht="15.75" customHeight="1">
      <c r="A7856" s="7">
        <v>41356.8125</v>
      </c>
      <c r="B7856" s="8">
        <v>0.0</v>
      </c>
      <c r="C7856" s="9">
        <v>0.86</v>
      </c>
    </row>
    <row r="7857" ht="15.75" customHeight="1">
      <c r="A7857" s="7">
        <v>41356.822916666664</v>
      </c>
      <c r="B7857" s="8">
        <v>0.0</v>
      </c>
      <c r="C7857" s="9">
        <v>0.85</v>
      </c>
    </row>
    <row r="7858" ht="15.75" customHeight="1">
      <c r="A7858" s="7">
        <v>41356.833333333336</v>
      </c>
      <c r="B7858" s="8">
        <v>0.0</v>
      </c>
      <c r="C7858" s="9">
        <v>0.88</v>
      </c>
    </row>
    <row r="7859" ht="15.75" customHeight="1">
      <c r="A7859" s="7">
        <v>41356.84375</v>
      </c>
      <c r="B7859" s="8">
        <v>0.0</v>
      </c>
      <c r="C7859" s="9">
        <v>0.87</v>
      </c>
    </row>
    <row r="7860" ht="15.75" customHeight="1">
      <c r="A7860" s="7">
        <v>41356.854166666664</v>
      </c>
      <c r="B7860" s="8">
        <v>0.0</v>
      </c>
      <c r="C7860" s="9">
        <v>0.88</v>
      </c>
    </row>
    <row r="7861" ht="15.75" customHeight="1">
      <c r="A7861" s="7">
        <v>41356.864583333336</v>
      </c>
      <c r="B7861" s="8">
        <v>0.0</v>
      </c>
      <c r="C7861" s="9">
        <v>0.88</v>
      </c>
    </row>
    <row r="7862" ht="15.75" customHeight="1">
      <c r="A7862" s="7">
        <v>41356.875</v>
      </c>
      <c r="B7862" s="8">
        <v>0.0</v>
      </c>
      <c r="C7862" s="9">
        <v>0.87</v>
      </c>
    </row>
    <row r="7863" ht="15.75" customHeight="1">
      <c r="A7863" s="7">
        <v>41356.885416666664</v>
      </c>
      <c r="B7863" s="8">
        <v>0.0</v>
      </c>
      <c r="C7863" s="9">
        <v>0.87</v>
      </c>
    </row>
    <row r="7864" ht="15.75" customHeight="1">
      <c r="A7864" s="7">
        <v>41356.895833333336</v>
      </c>
      <c r="B7864" s="8">
        <v>0.0</v>
      </c>
      <c r="C7864" s="9">
        <v>0.85</v>
      </c>
    </row>
    <row r="7865" ht="15.75" customHeight="1">
      <c r="A7865" s="7">
        <v>41356.90625</v>
      </c>
      <c r="B7865" s="8">
        <v>0.0</v>
      </c>
      <c r="C7865" s="9">
        <v>0.84</v>
      </c>
    </row>
    <row r="7866" ht="15.75" customHeight="1">
      <c r="A7866" s="7">
        <v>41356.916666666664</v>
      </c>
      <c r="B7866" s="8">
        <v>0.0</v>
      </c>
      <c r="C7866" s="9">
        <v>0.84</v>
      </c>
    </row>
    <row r="7867" ht="15.75" customHeight="1">
      <c r="A7867" s="7">
        <v>41356.927083333336</v>
      </c>
      <c r="B7867" s="8">
        <v>0.0</v>
      </c>
      <c r="C7867" s="9">
        <v>0.84</v>
      </c>
    </row>
    <row r="7868" ht="15.75" customHeight="1">
      <c r="A7868" s="7">
        <v>41356.9375</v>
      </c>
      <c r="B7868" s="8">
        <v>0.0</v>
      </c>
      <c r="C7868" s="9">
        <v>0.82</v>
      </c>
    </row>
    <row r="7869" ht="15.75" customHeight="1">
      <c r="A7869" s="7">
        <v>41356.947916666664</v>
      </c>
      <c r="B7869" s="8">
        <v>0.0</v>
      </c>
      <c r="C7869" s="9">
        <v>0.82</v>
      </c>
    </row>
    <row r="7870" ht="15.75" customHeight="1">
      <c r="A7870" s="7">
        <v>41356.958333333336</v>
      </c>
      <c r="B7870" s="8">
        <v>0.0</v>
      </c>
      <c r="C7870" s="9">
        <v>0.81</v>
      </c>
    </row>
    <row r="7871" ht="15.75" customHeight="1">
      <c r="A7871" s="7">
        <v>41356.96875</v>
      </c>
      <c r="B7871" s="8">
        <v>0.0</v>
      </c>
      <c r="C7871" s="9">
        <v>0.81</v>
      </c>
    </row>
    <row r="7872" ht="15.75" customHeight="1">
      <c r="A7872" s="7">
        <v>41356.979166666664</v>
      </c>
      <c r="B7872" s="8">
        <v>0.0</v>
      </c>
      <c r="C7872" s="9">
        <v>0.81</v>
      </c>
    </row>
    <row r="7873" ht="15.75" customHeight="1">
      <c r="A7873" s="7">
        <v>41356.989583333336</v>
      </c>
      <c r="B7873" s="8">
        <v>0.0</v>
      </c>
      <c r="C7873" s="9">
        <v>0.78</v>
      </c>
    </row>
    <row r="7874" ht="15.75" customHeight="1">
      <c r="A7874" s="7">
        <v>41357.0</v>
      </c>
      <c r="B7874" s="8">
        <v>0.0</v>
      </c>
      <c r="C7874" s="9">
        <v>0.78</v>
      </c>
    </row>
    <row r="7875" ht="15.75" customHeight="1">
      <c r="A7875" s="7">
        <v>41357.010416666664</v>
      </c>
      <c r="B7875" s="8">
        <v>0.0</v>
      </c>
      <c r="C7875" s="9">
        <v>0.77</v>
      </c>
    </row>
    <row r="7876" ht="15.75" customHeight="1">
      <c r="A7876" s="7">
        <v>41357.020833333336</v>
      </c>
      <c r="B7876" s="8">
        <v>0.0</v>
      </c>
      <c r="C7876" s="9">
        <v>0.77</v>
      </c>
    </row>
    <row r="7877" ht="15.75" customHeight="1">
      <c r="A7877" s="7">
        <v>41357.03125</v>
      </c>
      <c r="B7877" s="8">
        <v>0.0</v>
      </c>
      <c r="C7877" s="9">
        <v>0.77</v>
      </c>
    </row>
    <row r="7878" ht="15.75" customHeight="1">
      <c r="A7878" s="7">
        <v>41357.041666666664</v>
      </c>
      <c r="B7878" s="8">
        <v>0.0</v>
      </c>
      <c r="C7878" s="9">
        <v>0.75</v>
      </c>
    </row>
    <row r="7879" ht="15.75" customHeight="1">
      <c r="A7879" s="7">
        <v>41357.052083333336</v>
      </c>
      <c r="B7879" s="8">
        <v>0.0</v>
      </c>
      <c r="C7879" s="9">
        <v>0.76</v>
      </c>
    </row>
    <row r="7880" ht="15.75" customHeight="1">
      <c r="A7880" s="7">
        <v>41357.0625</v>
      </c>
      <c r="B7880" s="8">
        <v>0.0</v>
      </c>
      <c r="C7880" s="9">
        <v>0.75</v>
      </c>
    </row>
    <row r="7881" ht="15.75" customHeight="1">
      <c r="A7881" s="7">
        <v>41357.072916666664</v>
      </c>
      <c r="B7881" s="8">
        <v>0.0</v>
      </c>
      <c r="C7881" s="9">
        <v>0.75</v>
      </c>
    </row>
    <row r="7882" ht="15.75" customHeight="1">
      <c r="A7882" s="7">
        <v>41357.083333333336</v>
      </c>
      <c r="B7882" s="8">
        <v>0.0</v>
      </c>
      <c r="C7882" s="9">
        <v>0.75</v>
      </c>
    </row>
    <row r="7883" ht="15.75" customHeight="1">
      <c r="A7883" s="7">
        <v>41357.09375</v>
      </c>
      <c r="B7883" s="8">
        <v>0.0</v>
      </c>
      <c r="C7883" s="9">
        <v>0.74</v>
      </c>
    </row>
    <row r="7884" ht="15.75" customHeight="1">
      <c r="A7884" s="7">
        <v>41357.104166666664</v>
      </c>
      <c r="B7884" s="8">
        <v>0.0</v>
      </c>
      <c r="C7884" s="9">
        <v>0.74</v>
      </c>
    </row>
    <row r="7885" ht="15.75" customHeight="1">
      <c r="A7885" s="7">
        <v>41357.114583333336</v>
      </c>
      <c r="B7885" s="8">
        <v>0.0</v>
      </c>
      <c r="C7885" s="9">
        <v>0.74</v>
      </c>
    </row>
    <row r="7886" ht="15.75" customHeight="1">
      <c r="A7886" s="7">
        <v>41357.125</v>
      </c>
      <c r="B7886" s="8">
        <v>0.0</v>
      </c>
      <c r="C7886" s="9">
        <v>0.74</v>
      </c>
    </row>
    <row r="7887" ht="15.75" customHeight="1">
      <c r="A7887" s="7">
        <v>41357.135416666664</v>
      </c>
      <c r="B7887" s="8">
        <v>0.0</v>
      </c>
      <c r="C7887" s="9">
        <v>0.73</v>
      </c>
    </row>
    <row r="7888" ht="15.75" customHeight="1">
      <c r="A7888" s="7">
        <v>41357.145833333336</v>
      </c>
      <c r="B7888" s="8">
        <v>0.0</v>
      </c>
      <c r="C7888" s="9">
        <v>0.73</v>
      </c>
    </row>
    <row r="7889" ht="15.75" customHeight="1">
      <c r="A7889" s="7">
        <v>41357.15625</v>
      </c>
      <c r="B7889" s="8">
        <v>0.0</v>
      </c>
      <c r="C7889" s="9">
        <v>0.73</v>
      </c>
    </row>
    <row r="7890" ht="15.75" customHeight="1">
      <c r="A7890" s="7">
        <v>41357.166666666664</v>
      </c>
      <c r="B7890" s="8">
        <v>0.0</v>
      </c>
      <c r="C7890" s="9">
        <v>0.74</v>
      </c>
    </row>
    <row r="7891" ht="15.75" customHeight="1">
      <c r="A7891" s="7">
        <v>41357.177083333336</v>
      </c>
      <c r="B7891" s="8">
        <v>0.2</v>
      </c>
      <c r="C7891" s="9">
        <v>0.72</v>
      </c>
    </row>
    <row r="7892" ht="15.75" customHeight="1">
      <c r="A7892" s="7">
        <v>41357.1875</v>
      </c>
      <c r="B7892" s="8">
        <v>0.0</v>
      </c>
      <c r="C7892" s="9">
        <v>0.73</v>
      </c>
    </row>
    <row r="7893" ht="15.75" customHeight="1">
      <c r="A7893" s="7">
        <v>41357.197916666664</v>
      </c>
      <c r="B7893" s="8">
        <v>0.0</v>
      </c>
      <c r="C7893" s="9">
        <v>0.72</v>
      </c>
    </row>
    <row r="7894" ht="15.75" customHeight="1">
      <c r="A7894" s="7">
        <v>41357.208333333336</v>
      </c>
      <c r="B7894" s="8">
        <v>0.0</v>
      </c>
      <c r="C7894" s="9">
        <v>0.73</v>
      </c>
    </row>
    <row r="7895" ht="15.75" customHeight="1">
      <c r="A7895" s="7">
        <v>41357.21875</v>
      </c>
      <c r="B7895" s="8">
        <v>0.0</v>
      </c>
      <c r="C7895" s="9">
        <v>0.72</v>
      </c>
    </row>
    <row r="7896" ht="15.75" customHeight="1">
      <c r="A7896" s="7">
        <v>41357.229166666664</v>
      </c>
      <c r="B7896" s="8">
        <v>0.0</v>
      </c>
      <c r="C7896" s="9">
        <v>0.72</v>
      </c>
    </row>
    <row r="7897" ht="15.75" customHeight="1">
      <c r="A7897" s="7">
        <v>41357.239583333336</v>
      </c>
      <c r="B7897" s="8">
        <v>0.0</v>
      </c>
      <c r="C7897" s="9">
        <v>0.72</v>
      </c>
    </row>
    <row r="7898" ht="15.75" customHeight="1">
      <c r="A7898" s="7">
        <v>41357.25</v>
      </c>
      <c r="B7898" s="8">
        <v>0.0</v>
      </c>
      <c r="C7898" s="9">
        <v>0.72</v>
      </c>
    </row>
    <row r="7899" ht="15.75" customHeight="1">
      <c r="A7899" s="7">
        <v>41357.260416666664</v>
      </c>
      <c r="B7899" s="8">
        <v>0.0</v>
      </c>
      <c r="C7899" s="9">
        <v>0.72</v>
      </c>
    </row>
    <row r="7900" ht="15.75" customHeight="1">
      <c r="A7900" s="7">
        <v>41357.270833333336</v>
      </c>
      <c r="B7900" s="8">
        <v>0.0</v>
      </c>
      <c r="C7900" s="9">
        <v>0.72</v>
      </c>
    </row>
    <row r="7901" ht="15.75" customHeight="1">
      <c r="A7901" s="7">
        <v>41357.28125</v>
      </c>
      <c r="B7901" s="8">
        <v>0.0</v>
      </c>
      <c r="C7901" s="9">
        <v>0.72</v>
      </c>
    </row>
    <row r="7902" ht="15.75" customHeight="1">
      <c r="A7902" s="7">
        <v>41357.291666666664</v>
      </c>
      <c r="B7902" s="8">
        <v>0.0</v>
      </c>
      <c r="C7902" s="9">
        <v>0.72</v>
      </c>
    </row>
    <row r="7903" ht="15.75" customHeight="1">
      <c r="A7903" s="7">
        <v>41357.302083333336</v>
      </c>
      <c r="B7903" s="8">
        <v>0.0</v>
      </c>
      <c r="C7903" s="9">
        <v>0.72</v>
      </c>
    </row>
    <row r="7904" ht="15.75" customHeight="1">
      <c r="A7904" s="7">
        <v>41357.3125</v>
      </c>
      <c r="B7904" s="8">
        <v>0.0</v>
      </c>
      <c r="C7904" s="9">
        <v>0.71</v>
      </c>
    </row>
    <row r="7905" ht="15.75" customHeight="1">
      <c r="A7905" s="7">
        <v>41357.322916666664</v>
      </c>
      <c r="B7905" s="8">
        <v>0.0</v>
      </c>
      <c r="C7905" s="9">
        <v>0.71</v>
      </c>
    </row>
    <row r="7906" ht="15.75" customHeight="1">
      <c r="A7906" s="7">
        <v>41357.333333333336</v>
      </c>
      <c r="B7906" s="8">
        <v>0.0</v>
      </c>
      <c r="C7906" s="9">
        <v>0.71</v>
      </c>
    </row>
    <row r="7907" ht="15.75" customHeight="1">
      <c r="A7907" s="7">
        <v>41357.34375</v>
      </c>
      <c r="B7907" s="8">
        <v>0.0</v>
      </c>
      <c r="C7907" s="9">
        <v>0.71</v>
      </c>
    </row>
    <row r="7908" ht="15.75" customHeight="1">
      <c r="A7908" s="7">
        <v>41357.354166666664</v>
      </c>
      <c r="B7908" s="8">
        <v>0.0</v>
      </c>
      <c r="C7908" s="9">
        <v>0.71</v>
      </c>
    </row>
    <row r="7909" ht="15.75" customHeight="1">
      <c r="A7909" s="7">
        <v>41357.364583333336</v>
      </c>
      <c r="B7909" s="8">
        <v>0.0</v>
      </c>
      <c r="C7909" s="9">
        <v>0.71</v>
      </c>
    </row>
    <row r="7910" ht="15.75" customHeight="1">
      <c r="A7910" s="7">
        <v>41357.375</v>
      </c>
      <c r="B7910" s="8">
        <v>0.0</v>
      </c>
      <c r="C7910" s="9">
        <v>0.7</v>
      </c>
    </row>
    <row r="7911" ht="15.75" customHeight="1">
      <c r="A7911" s="7">
        <v>41357.385416666664</v>
      </c>
      <c r="B7911" s="8">
        <v>0.0</v>
      </c>
      <c r="C7911" s="9">
        <v>0.7</v>
      </c>
    </row>
    <row r="7912" ht="15.75" customHeight="1">
      <c r="A7912" s="7">
        <v>41357.395833333336</v>
      </c>
      <c r="B7912" s="8">
        <v>0.0</v>
      </c>
      <c r="C7912" s="9">
        <v>0.7</v>
      </c>
    </row>
    <row r="7913" ht="15.75" customHeight="1">
      <c r="A7913" s="7">
        <v>41357.40625</v>
      </c>
      <c r="B7913" s="8">
        <v>0.0</v>
      </c>
      <c r="C7913" s="9">
        <v>0.7</v>
      </c>
    </row>
    <row r="7914" ht="15.75" customHeight="1">
      <c r="A7914" s="7">
        <v>41357.416666666664</v>
      </c>
      <c r="B7914" s="8">
        <v>0.0</v>
      </c>
      <c r="C7914" s="9">
        <v>0.7</v>
      </c>
    </row>
    <row r="7915" ht="15.75" customHeight="1">
      <c r="A7915" s="7">
        <v>41357.427083333336</v>
      </c>
      <c r="B7915" s="8">
        <v>0.0</v>
      </c>
      <c r="C7915" s="9">
        <v>0.7</v>
      </c>
    </row>
    <row r="7916" ht="15.75" customHeight="1">
      <c r="A7916" s="7">
        <v>41357.4375</v>
      </c>
      <c r="B7916" s="8">
        <v>0.0</v>
      </c>
      <c r="C7916" s="9">
        <v>0.7</v>
      </c>
    </row>
    <row r="7917" ht="15.75" customHeight="1">
      <c r="A7917" s="7">
        <v>41357.447916666664</v>
      </c>
      <c r="B7917" s="8">
        <v>0.0</v>
      </c>
      <c r="C7917" s="9">
        <v>0.7</v>
      </c>
    </row>
    <row r="7918" ht="15.75" customHeight="1">
      <c r="A7918" s="7">
        <v>41357.458333333336</v>
      </c>
      <c r="B7918" s="8">
        <v>0.0</v>
      </c>
      <c r="C7918" s="9">
        <v>0.7</v>
      </c>
    </row>
    <row r="7919" ht="15.75" customHeight="1">
      <c r="A7919" s="7">
        <v>41357.46875</v>
      </c>
      <c r="B7919" s="8">
        <v>0.0</v>
      </c>
      <c r="C7919" s="9">
        <v>0.7</v>
      </c>
    </row>
    <row r="7920" ht="15.75" customHeight="1">
      <c r="A7920" s="7">
        <v>41357.479166666664</v>
      </c>
      <c r="B7920" s="8">
        <v>0.0</v>
      </c>
      <c r="C7920" s="9">
        <v>0.7</v>
      </c>
    </row>
    <row r="7921" ht="15.75" customHeight="1">
      <c r="A7921" s="7">
        <v>41357.489583333336</v>
      </c>
      <c r="B7921" s="8">
        <v>0.0</v>
      </c>
      <c r="C7921" s="9">
        <v>0.69</v>
      </c>
    </row>
    <row r="7922" ht="15.75" customHeight="1">
      <c r="A7922" s="7">
        <v>41357.5</v>
      </c>
      <c r="B7922" s="8">
        <v>0.0</v>
      </c>
      <c r="C7922" s="9">
        <v>0.69</v>
      </c>
    </row>
    <row r="7923" ht="15.75" customHeight="1">
      <c r="A7923" s="7">
        <v>41357.510416666664</v>
      </c>
      <c r="B7923" s="8">
        <v>0.0</v>
      </c>
      <c r="C7923" s="9">
        <v>0.69</v>
      </c>
    </row>
    <row r="7924" ht="15.75" customHeight="1">
      <c r="A7924" s="7">
        <v>41357.520833333336</v>
      </c>
      <c r="B7924" s="8">
        <v>0.0</v>
      </c>
      <c r="C7924" s="9">
        <v>0.7</v>
      </c>
    </row>
    <row r="7925" ht="15.75" customHeight="1">
      <c r="A7925" s="7">
        <v>41357.53125</v>
      </c>
      <c r="B7925" s="8">
        <v>0.0</v>
      </c>
      <c r="C7925" s="9">
        <v>0.69</v>
      </c>
    </row>
    <row r="7926" ht="15.75" customHeight="1">
      <c r="A7926" s="7">
        <v>41357.541666666664</v>
      </c>
      <c r="B7926" s="8">
        <v>0.0</v>
      </c>
      <c r="C7926" s="9">
        <v>0.69</v>
      </c>
    </row>
    <row r="7927" ht="15.75" customHeight="1">
      <c r="A7927" s="7">
        <v>41357.552083333336</v>
      </c>
      <c r="B7927" s="8">
        <v>0.0</v>
      </c>
      <c r="C7927" s="9">
        <v>0.69</v>
      </c>
    </row>
    <row r="7928" ht="15.75" customHeight="1">
      <c r="A7928" s="7">
        <v>41357.5625</v>
      </c>
      <c r="B7928" s="8">
        <v>0.0</v>
      </c>
      <c r="C7928" s="9">
        <v>0.69</v>
      </c>
    </row>
    <row r="7929" ht="15.75" customHeight="1">
      <c r="A7929" s="7">
        <v>41357.572916666664</v>
      </c>
      <c r="B7929" s="8">
        <v>0.0</v>
      </c>
      <c r="C7929" s="9">
        <v>0.69</v>
      </c>
    </row>
    <row r="7930" ht="15.75" customHeight="1">
      <c r="A7930" s="7">
        <v>41357.583333333336</v>
      </c>
      <c r="B7930" s="8">
        <v>0.0</v>
      </c>
      <c r="C7930" s="9">
        <v>0.69</v>
      </c>
    </row>
    <row r="7931" ht="15.75" customHeight="1">
      <c r="A7931" s="7">
        <v>41357.59375</v>
      </c>
      <c r="B7931" s="8">
        <v>0.0</v>
      </c>
      <c r="C7931" s="9">
        <v>0.69</v>
      </c>
    </row>
    <row r="7932" ht="15.75" customHeight="1">
      <c r="A7932" s="7">
        <v>41357.604166666664</v>
      </c>
      <c r="B7932" s="8">
        <v>0.0</v>
      </c>
      <c r="C7932" s="9">
        <v>0.68</v>
      </c>
    </row>
    <row r="7933" ht="15.75" customHeight="1">
      <c r="A7933" s="7">
        <v>41357.614583333336</v>
      </c>
      <c r="B7933" s="8">
        <v>0.0</v>
      </c>
      <c r="C7933" s="9">
        <v>0.69</v>
      </c>
    </row>
    <row r="7934" ht="15.75" customHeight="1">
      <c r="A7934" s="7">
        <v>41357.625</v>
      </c>
      <c r="B7934" s="8">
        <v>0.0</v>
      </c>
      <c r="C7934" s="9">
        <v>0.69</v>
      </c>
    </row>
    <row r="7935" ht="15.75" customHeight="1">
      <c r="A7935" s="7">
        <v>41357.635416666664</v>
      </c>
      <c r="B7935" s="8">
        <v>0.0</v>
      </c>
      <c r="C7935" s="9">
        <v>0.69</v>
      </c>
    </row>
    <row r="7936" ht="15.75" customHeight="1">
      <c r="A7936" s="7">
        <v>41357.645833333336</v>
      </c>
      <c r="B7936" s="8">
        <v>0.2</v>
      </c>
      <c r="C7936" s="9">
        <v>0.68</v>
      </c>
    </row>
    <row r="7937" ht="15.75" customHeight="1">
      <c r="A7937" s="7">
        <v>41357.65625</v>
      </c>
      <c r="B7937" s="8">
        <v>1.0</v>
      </c>
      <c r="C7937" s="9">
        <v>0.68</v>
      </c>
    </row>
    <row r="7938" ht="15.75" customHeight="1">
      <c r="A7938" s="7">
        <v>41357.666666666664</v>
      </c>
      <c r="B7938" s="8">
        <v>3.6</v>
      </c>
      <c r="C7938" s="9">
        <v>0.69</v>
      </c>
    </row>
    <row r="7939" ht="15.75" customHeight="1">
      <c r="A7939" s="7">
        <v>41357.677083333336</v>
      </c>
      <c r="B7939" s="8">
        <v>1.0</v>
      </c>
      <c r="C7939" s="9">
        <v>0.69</v>
      </c>
    </row>
    <row r="7940" ht="15.75" customHeight="1">
      <c r="A7940" s="7">
        <v>41357.6875</v>
      </c>
      <c r="B7940" s="8">
        <v>0.0</v>
      </c>
      <c r="C7940" s="9">
        <v>0.7</v>
      </c>
    </row>
    <row r="7941" ht="15.75" customHeight="1">
      <c r="A7941" s="7">
        <v>41357.697916666664</v>
      </c>
      <c r="B7941" s="8">
        <v>0.2</v>
      </c>
      <c r="C7941" s="9">
        <v>0.72</v>
      </c>
    </row>
    <row r="7942" ht="15.75" customHeight="1">
      <c r="A7942" s="7">
        <v>41357.708333333336</v>
      </c>
      <c r="B7942" s="8">
        <v>1.8</v>
      </c>
      <c r="C7942" s="9">
        <v>0.73</v>
      </c>
    </row>
    <row r="7943" ht="15.75" customHeight="1">
      <c r="A7943" s="7">
        <v>41357.71875</v>
      </c>
      <c r="B7943" s="8">
        <v>3.6</v>
      </c>
      <c r="C7943" s="9">
        <v>0.79</v>
      </c>
    </row>
    <row r="7944" ht="15.75" customHeight="1">
      <c r="A7944" s="7">
        <v>41357.729166666664</v>
      </c>
      <c r="B7944" s="8">
        <v>1.0</v>
      </c>
      <c r="C7944" s="9">
        <v>0.85</v>
      </c>
    </row>
    <row r="7945" ht="15.75" customHeight="1">
      <c r="A7945" s="7">
        <v>41357.739583333336</v>
      </c>
      <c r="B7945" s="8">
        <v>0.4</v>
      </c>
      <c r="C7945" s="9">
        <v>0.89</v>
      </c>
    </row>
    <row r="7946" ht="15.75" customHeight="1">
      <c r="A7946" s="7">
        <v>41357.75</v>
      </c>
      <c r="B7946" s="8">
        <v>0.2</v>
      </c>
      <c r="C7946" s="9">
        <v>0.89</v>
      </c>
    </row>
    <row r="7947" ht="15.75" customHeight="1">
      <c r="A7947" s="7">
        <v>41357.760416666664</v>
      </c>
      <c r="B7947" s="8">
        <v>0.2</v>
      </c>
      <c r="C7947" s="9">
        <v>1.11</v>
      </c>
    </row>
    <row r="7948" ht="15.75" customHeight="1">
      <c r="A7948" s="7">
        <v>41357.770833333336</v>
      </c>
      <c r="B7948" s="8">
        <v>0.0</v>
      </c>
      <c r="C7948" s="9">
        <v>1.23</v>
      </c>
    </row>
    <row r="7949" ht="15.75" customHeight="1">
      <c r="A7949" s="7">
        <v>41357.78125</v>
      </c>
      <c r="B7949" s="8">
        <v>0.0</v>
      </c>
      <c r="C7949" s="9">
        <v>1.22</v>
      </c>
    </row>
    <row r="7950" ht="15.75" customHeight="1">
      <c r="A7950" s="7">
        <v>41357.791666666664</v>
      </c>
      <c r="B7950" s="8">
        <v>0.0</v>
      </c>
      <c r="C7950" s="9">
        <v>1.19</v>
      </c>
    </row>
    <row r="7951" ht="15.75" customHeight="1">
      <c r="A7951" s="7">
        <v>41357.802083333336</v>
      </c>
      <c r="B7951" s="8">
        <v>0.0</v>
      </c>
      <c r="C7951" s="9">
        <v>1.13</v>
      </c>
    </row>
    <row r="7952" ht="15.75" customHeight="1">
      <c r="A7952" s="7">
        <v>41357.8125</v>
      </c>
      <c r="B7952" s="8">
        <v>0.0</v>
      </c>
      <c r="C7952" s="9">
        <v>1.1</v>
      </c>
    </row>
    <row r="7953" ht="15.75" customHeight="1">
      <c r="A7953" s="7">
        <v>41357.822916666664</v>
      </c>
      <c r="B7953" s="8">
        <v>0.0</v>
      </c>
      <c r="C7953" s="9">
        <v>1.04</v>
      </c>
    </row>
    <row r="7954" ht="15.75" customHeight="1">
      <c r="A7954" s="7">
        <v>41357.833333333336</v>
      </c>
      <c r="B7954" s="8">
        <v>0.0</v>
      </c>
      <c r="C7954" s="9">
        <v>1.01</v>
      </c>
    </row>
    <row r="7955" ht="15.75" customHeight="1">
      <c r="A7955" s="7">
        <v>41357.84375</v>
      </c>
      <c r="B7955" s="8">
        <v>0.2</v>
      </c>
      <c r="C7955" s="9">
        <v>0.99</v>
      </c>
    </row>
    <row r="7956" ht="15.75" customHeight="1">
      <c r="A7956" s="7">
        <v>41357.854166666664</v>
      </c>
      <c r="B7956" s="8">
        <v>0.0</v>
      </c>
      <c r="C7956" s="9">
        <v>0.97</v>
      </c>
    </row>
    <row r="7957" ht="15.75" customHeight="1">
      <c r="A7957" s="7">
        <v>41357.864583333336</v>
      </c>
      <c r="B7957" s="8">
        <v>0.0</v>
      </c>
      <c r="C7957" s="9">
        <v>0.94</v>
      </c>
    </row>
    <row r="7958" ht="15.75" customHeight="1">
      <c r="A7958" s="7">
        <v>41357.875</v>
      </c>
      <c r="B7958" s="8">
        <v>0.0</v>
      </c>
      <c r="C7958" s="9">
        <v>0.92</v>
      </c>
    </row>
    <row r="7959" ht="15.75" customHeight="1">
      <c r="A7959" s="7">
        <v>41357.885416666664</v>
      </c>
      <c r="B7959" s="8">
        <v>0.0</v>
      </c>
      <c r="C7959" s="9">
        <v>0.91</v>
      </c>
    </row>
    <row r="7960" ht="15.75" customHeight="1">
      <c r="A7960" s="7">
        <v>41357.895833333336</v>
      </c>
      <c r="B7960" s="8">
        <v>0.0</v>
      </c>
      <c r="C7960" s="9">
        <v>0.9</v>
      </c>
    </row>
    <row r="7961" ht="15.75" customHeight="1">
      <c r="A7961" s="7">
        <v>41357.90625</v>
      </c>
      <c r="B7961" s="8">
        <v>0.0</v>
      </c>
      <c r="C7961" s="9">
        <v>0.88</v>
      </c>
    </row>
    <row r="7962" ht="15.75" customHeight="1">
      <c r="A7962" s="7">
        <v>41357.916666666664</v>
      </c>
      <c r="B7962" s="8">
        <v>0.0</v>
      </c>
      <c r="C7962" s="9">
        <v>0.87</v>
      </c>
    </row>
    <row r="7963" ht="15.75" customHeight="1">
      <c r="A7963" s="7">
        <v>41357.927083333336</v>
      </c>
      <c r="B7963" s="8">
        <v>0.0</v>
      </c>
      <c r="C7963" s="9">
        <v>0.86</v>
      </c>
    </row>
    <row r="7964" ht="15.75" customHeight="1">
      <c r="A7964" s="7">
        <v>41357.9375</v>
      </c>
      <c r="B7964" s="8">
        <v>0.0</v>
      </c>
      <c r="C7964" s="9">
        <v>0.84</v>
      </c>
    </row>
    <row r="7965" ht="15.75" customHeight="1">
      <c r="A7965" s="7">
        <v>41357.947916666664</v>
      </c>
      <c r="B7965" s="8">
        <v>0.0</v>
      </c>
      <c r="C7965" s="9">
        <v>0.84</v>
      </c>
    </row>
    <row r="7966" ht="15.75" customHeight="1">
      <c r="A7966" s="7">
        <v>41357.958333333336</v>
      </c>
      <c r="B7966" s="8">
        <v>0.0</v>
      </c>
      <c r="C7966" s="9">
        <v>0.84</v>
      </c>
    </row>
    <row r="7967" ht="15.75" customHeight="1">
      <c r="A7967" s="7">
        <v>41357.96875</v>
      </c>
      <c r="B7967" s="8">
        <v>0.0</v>
      </c>
      <c r="C7967" s="9">
        <v>0.82</v>
      </c>
    </row>
    <row r="7968" ht="15.75" customHeight="1">
      <c r="A7968" s="7">
        <v>41357.979166666664</v>
      </c>
      <c r="B7968" s="8">
        <v>0.0</v>
      </c>
      <c r="C7968" s="9">
        <v>0.82</v>
      </c>
    </row>
    <row r="7969" ht="15.75" customHeight="1">
      <c r="A7969" s="7">
        <v>41357.989583333336</v>
      </c>
      <c r="B7969" s="8">
        <v>0.0</v>
      </c>
      <c r="C7969" s="9">
        <v>0.81</v>
      </c>
    </row>
    <row r="7970" ht="15.75" customHeight="1">
      <c r="A7970" s="11"/>
    </row>
    <row r="7971" ht="15.75" customHeight="1">
      <c r="A7971" s="11"/>
    </row>
    <row r="7972" ht="15.75" customHeight="1">
      <c r="A7972" s="11"/>
    </row>
    <row r="7973" ht="15.75" customHeight="1">
      <c r="A7973" s="11"/>
    </row>
    <row r="7974" ht="15.75" customHeight="1">
      <c r="A7974" s="11"/>
    </row>
    <row r="7975" ht="15.75" customHeight="1">
      <c r="A7975" s="11"/>
    </row>
    <row r="7976" ht="15.75" customHeight="1">
      <c r="A7976" s="11"/>
    </row>
    <row r="7977" ht="15.75" customHeight="1">
      <c r="A7977" s="11"/>
    </row>
    <row r="7978" ht="15.75" customHeight="1">
      <c r="A7978" s="11"/>
    </row>
    <row r="7979" ht="15.75" customHeight="1">
      <c r="A7979" s="11"/>
    </row>
    <row r="7980" ht="15.75" customHeight="1">
      <c r="A7980" s="11"/>
    </row>
    <row r="7981" ht="15.75" customHeight="1">
      <c r="A7981" s="11"/>
    </row>
    <row r="7982" ht="15.75" customHeight="1">
      <c r="A7982" s="11"/>
    </row>
    <row r="7983" ht="15.75" customHeight="1">
      <c r="A7983" s="11"/>
    </row>
    <row r="7984" ht="15.75" customHeight="1">
      <c r="A7984" s="11"/>
    </row>
    <row r="7985" ht="15.75" customHeight="1">
      <c r="A7985" s="11"/>
    </row>
    <row r="7986" ht="15.75" customHeight="1">
      <c r="A7986" s="11"/>
    </row>
    <row r="7987" ht="15.75" customHeight="1">
      <c r="A7987" s="11"/>
    </row>
    <row r="7988" ht="15.75" customHeight="1">
      <c r="A7988" s="11"/>
    </row>
    <row r="7989" ht="15.75" customHeight="1">
      <c r="A7989" s="11"/>
    </row>
    <row r="7990" ht="15.75" customHeight="1">
      <c r="A7990" s="11"/>
    </row>
    <row r="7991" ht="15.75" customHeight="1">
      <c r="A7991" s="11"/>
    </row>
    <row r="7992" ht="15.75" customHeight="1">
      <c r="A7992" s="11"/>
    </row>
    <row r="7993" ht="15.75" customHeight="1">
      <c r="A7993" s="11"/>
    </row>
    <row r="7994" ht="15.75" customHeight="1">
      <c r="A7994" s="11"/>
    </row>
    <row r="7995" ht="15.75" customHeight="1">
      <c r="A7995" s="11"/>
    </row>
    <row r="7996" ht="15.75" customHeight="1">
      <c r="A7996" s="11"/>
    </row>
    <row r="7997" ht="15.75" customHeight="1">
      <c r="A7997" s="11"/>
    </row>
    <row r="7998" ht="15.75" customHeight="1">
      <c r="A7998" s="11"/>
    </row>
    <row r="7999" ht="15.75" customHeight="1">
      <c r="A7999" s="11"/>
    </row>
    <row r="8000" ht="15.75" customHeight="1">
      <c r="A8000" s="11"/>
    </row>
    <row r="8001" ht="15.75" customHeight="1">
      <c r="A8001" s="11"/>
    </row>
    <row r="8002" ht="15.75" customHeight="1">
      <c r="A8002" s="11"/>
    </row>
    <row r="8003" ht="15.75" customHeight="1">
      <c r="A8003" s="11"/>
    </row>
    <row r="8004" ht="15.75" customHeight="1">
      <c r="A8004" s="11"/>
    </row>
    <row r="8005" ht="15.75" customHeight="1">
      <c r="A8005" s="11"/>
    </row>
    <row r="8006" ht="15.75" customHeight="1">
      <c r="A8006" s="11"/>
    </row>
    <row r="8007" ht="15.75" customHeight="1">
      <c r="A8007" s="11"/>
    </row>
    <row r="8008" ht="15.75" customHeight="1">
      <c r="A8008" s="11"/>
    </row>
    <row r="8009" ht="15.75" customHeight="1">
      <c r="A8009" s="11"/>
    </row>
    <row r="8010" ht="15.75" customHeight="1">
      <c r="A8010" s="11"/>
    </row>
    <row r="8011" ht="15.75" customHeight="1">
      <c r="A8011" s="11"/>
    </row>
    <row r="8012" ht="15.75" customHeight="1">
      <c r="A8012" s="11"/>
    </row>
    <row r="8013" ht="15.75" customHeight="1">
      <c r="A8013" s="11"/>
    </row>
    <row r="8014" ht="15.75" customHeight="1">
      <c r="A8014" s="11"/>
    </row>
    <row r="8015" ht="15.75" customHeight="1">
      <c r="A8015" s="11"/>
    </row>
    <row r="8016" ht="15.75" customHeight="1">
      <c r="A8016" s="11"/>
    </row>
    <row r="8017" ht="15.75" customHeight="1">
      <c r="A8017" s="11"/>
    </row>
    <row r="8018" ht="15.75" customHeight="1">
      <c r="A8018" s="11"/>
    </row>
    <row r="8019" ht="15.75" customHeight="1">
      <c r="A8019" s="11"/>
    </row>
    <row r="8020" ht="15.75" customHeight="1">
      <c r="A8020" s="11"/>
    </row>
    <row r="8021" ht="15.75" customHeight="1">
      <c r="A8021" s="11"/>
    </row>
    <row r="8022" ht="15.75" customHeight="1">
      <c r="A8022" s="11"/>
    </row>
    <row r="8023" ht="15.75" customHeight="1">
      <c r="A8023" s="11"/>
    </row>
    <row r="8024" ht="15.75" customHeight="1">
      <c r="A8024" s="11"/>
    </row>
    <row r="8025" ht="15.75" customHeight="1">
      <c r="A8025" s="11"/>
    </row>
    <row r="8026" ht="15.75" customHeight="1">
      <c r="A8026" s="11"/>
    </row>
    <row r="8027" ht="15.75" customHeight="1">
      <c r="A8027" s="11"/>
    </row>
    <row r="8028" ht="15.75" customHeight="1">
      <c r="A8028" s="11"/>
    </row>
    <row r="8029" ht="15.75" customHeight="1">
      <c r="A8029" s="11"/>
    </row>
    <row r="8030" ht="15.75" customHeight="1">
      <c r="A8030" s="11"/>
    </row>
    <row r="8031" ht="15.75" customHeight="1">
      <c r="A8031" s="11"/>
    </row>
    <row r="8032" ht="15.75" customHeight="1">
      <c r="A8032" s="11"/>
    </row>
    <row r="8033" ht="15.75" customHeight="1">
      <c r="A8033" s="11"/>
    </row>
    <row r="8034" ht="15.75" customHeight="1">
      <c r="A8034" s="11"/>
    </row>
    <row r="8035" ht="15.75" customHeight="1">
      <c r="A8035" s="11"/>
    </row>
    <row r="8036" ht="15.75" customHeight="1">
      <c r="A8036" s="11"/>
    </row>
    <row r="8037" ht="15.75" customHeight="1">
      <c r="A8037" s="11"/>
    </row>
    <row r="8038" ht="15.75" customHeight="1">
      <c r="A8038" s="11"/>
    </row>
    <row r="8039" ht="15.75" customHeight="1">
      <c r="A8039" s="11"/>
    </row>
    <row r="8040" ht="15.75" customHeight="1">
      <c r="A8040" s="11"/>
    </row>
    <row r="8041" ht="15.75" customHeight="1">
      <c r="A8041" s="11"/>
    </row>
    <row r="8042" ht="15.75" customHeight="1">
      <c r="A8042" s="11"/>
    </row>
    <row r="8043" ht="15.75" customHeight="1">
      <c r="A8043" s="11"/>
    </row>
    <row r="8044" ht="15.75" customHeight="1">
      <c r="A8044" s="11"/>
    </row>
    <row r="8045" ht="15.75" customHeight="1">
      <c r="A8045" s="11"/>
    </row>
    <row r="8046" ht="15.75" customHeight="1">
      <c r="A8046" s="11"/>
    </row>
    <row r="8047" ht="15.75" customHeight="1">
      <c r="A8047" s="11"/>
    </row>
    <row r="8048" ht="15.75" customHeight="1">
      <c r="A8048" s="11"/>
    </row>
    <row r="8049" ht="15.75" customHeight="1">
      <c r="A8049" s="11"/>
    </row>
    <row r="8050" ht="15.75" customHeight="1">
      <c r="A8050" s="11"/>
    </row>
    <row r="8051" ht="15.75" customHeight="1">
      <c r="A8051" s="11"/>
    </row>
    <row r="8052" ht="15.75" customHeight="1">
      <c r="A8052" s="11"/>
    </row>
    <row r="8053" ht="15.75" customHeight="1">
      <c r="A8053" s="11"/>
    </row>
    <row r="8054" ht="15.75" customHeight="1">
      <c r="A8054" s="11"/>
    </row>
    <row r="8055" ht="15.75" customHeight="1">
      <c r="A8055" s="11"/>
    </row>
    <row r="8056" ht="15.75" customHeight="1">
      <c r="A8056" s="11"/>
    </row>
    <row r="8057" ht="15.75" customHeight="1">
      <c r="A8057" s="11"/>
    </row>
    <row r="8058" ht="15.75" customHeight="1">
      <c r="A8058" s="11"/>
    </row>
    <row r="8059" ht="15.75" customHeight="1">
      <c r="A8059" s="11"/>
    </row>
    <row r="8060" ht="15.75" customHeight="1">
      <c r="A8060" s="11"/>
    </row>
    <row r="8061" ht="15.75" customHeight="1">
      <c r="A8061" s="11"/>
    </row>
    <row r="8062" ht="15.75" customHeight="1">
      <c r="A8062" s="11"/>
    </row>
    <row r="8063" ht="15.75" customHeight="1">
      <c r="A8063" s="11"/>
    </row>
    <row r="8064" ht="15.75" customHeight="1">
      <c r="A8064" s="11"/>
    </row>
    <row r="8065" ht="15.75" customHeight="1">
      <c r="A8065" s="11"/>
    </row>
    <row r="8066" ht="15.75" customHeight="1">
      <c r="A8066" s="11"/>
    </row>
    <row r="8067" ht="15.75" customHeight="1">
      <c r="A8067" s="11"/>
    </row>
    <row r="8068" ht="15.75" customHeight="1">
      <c r="A8068" s="11"/>
    </row>
    <row r="8069" ht="15.75" customHeight="1">
      <c r="A8069" s="11"/>
    </row>
    <row r="8070" ht="15.75" customHeight="1">
      <c r="A8070" s="11"/>
    </row>
    <row r="8071" ht="15.75" customHeight="1">
      <c r="A8071" s="11"/>
    </row>
    <row r="8072" ht="15.75" customHeight="1">
      <c r="A8072" s="11"/>
    </row>
    <row r="8073" ht="15.75" customHeight="1">
      <c r="A8073" s="11"/>
    </row>
    <row r="8074" ht="15.75" customHeight="1">
      <c r="A8074" s="11"/>
    </row>
    <row r="8075" ht="15.75" customHeight="1">
      <c r="A8075" s="11"/>
    </row>
    <row r="8076" ht="15.75" customHeight="1">
      <c r="A8076" s="11"/>
    </row>
    <row r="8077" ht="15.75" customHeight="1">
      <c r="A8077" s="11"/>
    </row>
    <row r="8078" ht="15.75" customHeight="1">
      <c r="A8078" s="11"/>
    </row>
    <row r="8079" ht="15.75" customHeight="1">
      <c r="A8079" s="11"/>
    </row>
    <row r="8080" ht="15.75" customHeight="1">
      <c r="A8080" s="11"/>
    </row>
    <row r="8081" ht="15.75" customHeight="1">
      <c r="A8081" s="11"/>
    </row>
    <row r="8082" ht="15.75" customHeight="1">
      <c r="A8082" s="11"/>
    </row>
    <row r="8083" ht="15.75" customHeight="1">
      <c r="A8083" s="11"/>
    </row>
    <row r="8084" ht="15.75" customHeight="1">
      <c r="A8084" s="11"/>
    </row>
    <row r="8085" ht="15.75" customHeight="1">
      <c r="A8085" s="11"/>
    </row>
    <row r="8086" ht="15.75" customHeight="1">
      <c r="A8086" s="11"/>
    </row>
    <row r="8087" ht="15.75" customHeight="1">
      <c r="A8087" s="11"/>
    </row>
    <row r="8088" ht="15.75" customHeight="1">
      <c r="A8088" s="11"/>
    </row>
    <row r="8089" ht="15.75" customHeight="1">
      <c r="A8089" s="11"/>
    </row>
    <row r="8090" ht="15.75" customHeight="1">
      <c r="A8090" s="11"/>
    </row>
    <row r="8091" ht="15.75" customHeight="1">
      <c r="A8091" s="11"/>
    </row>
    <row r="8092" ht="15.75" customHeight="1">
      <c r="A8092" s="11"/>
    </row>
    <row r="8093" ht="15.75" customHeight="1">
      <c r="A8093" s="11"/>
    </row>
    <row r="8094" ht="15.75" customHeight="1">
      <c r="A8094" s="11"/>
    </row>
    <row r="8095" ht="15.75" customHeight="1">
      <c r="A8095" s="11"/>
    </row>
    <row r="8096" ht="15.75" customHeight="1">
      <c r="A8096" s="11"/>
    </row>
    <row r="8097" ht="15.75" customHeight="1">
      <c r="A8097" s="11"/>
    </row>
    <row r="8098" ht="15.75" customHeight="1">
      <c r="A8098" s="11"/>
    </row>
    <row r="8099" ht="15.75" customHeight="1">
      <c r="A8099" s="11"/>
    </row>
    <row r="8100" ht="15.75" customHeight="1">
      <c r="A8100" s="11"/>
    </row>
    <row r="8101" ht="15.75" customHeight="1">
      <c r="A8101" s="11"/>
    </row>
    <row r="8102" ht="15.75" customHeight="1">
      <c r="A8102" s="11"/>
    </row>
    <row r="8103" ht="15.75" customHeight="1">
      <c r="A8103" s="11"/>
    </row>
    <row r="8104" ht="15.75" customHeight="1">
      <c r="A8104" s="11"/>
    </row>
    <row r="8105" ht="15.75" customHeight="1">
      <c r="A8105" s="11"/>
    </row>
    <row r="8106" ht="15.75" customHeight="1">
      <c r="A8106" s="11"/>
    </row>
    <row r="8107" ht="15.75" customHeight="1">
      <c r="A8107" s="11"/>
    </row>
    <row r="8108" ht="15.75" customHeight="1">
      <c r="A8108" s="11"/>
    </row>
    <row r="8109" ht="15.75" customHeight="1">
      <c r="A8109" s="11"/>
    </row>
    <row r="8110" ht="15.75" customHeight="1">
      <c r="A8110" s="11"/>
    </row>
    <row r="8111" ht="15.75" customHeight="1">
      <c r="A8111" s="11"/>
    </row>
    <row r="8112" ht="15.75" customHeight="1">
      <c r="A8112" s="11"/>
    </row>
    <row r="8113" ht="15.75" customHeight="1">
      <c r="A8113" s="11"/>
    </row>
    <row r="8114" ht="15.75" customHeight="1">
      <c r="A8114" s="11"/>
    </row>
    <row r="8115" ht="15.75" customHeight="1">
      <c r="A8115" s="11"/>
    </row>
    <row r="8116" ht="15.75" customHeight="1">
      <c r="A8116" s="11"/>
    </row>
    <row r="8117" ht="15.75" customHeight="1">
      <c r="A8117" s="11"/>
    </row>
    <row r="8118" ht="15.75" customHeight="1">
      <c r="A8118" s="11"/>
    </row>
    <row r="8119" ht="15.75" customHeight="1">
      <c r="A8119" s="11"/>
    </row>
    <row r="8120" ht="15.75" customHeight="1">
      <c r="A8120" s="11"/>
    </row>
    <row r="8121" ht="15.75" customHeight="1">
      <c r="A8121" s="11"/>
    </row>
    <row r="8122" ht="15.75" customHeight="1">
      <c r="A8122" s="11"/>
    </row>
    <row r="8123" ht="15.75" customHeight="1">
      <c r="A8123" s="11"/>
    </row>
    <row r="8124" ht="15.75" customHeight="1">
      <c r="A8124" s="11"/>
    </row>
    <row r="8125" ht="15.75" customHeight="1">
      <c r="A8125" s="11"/>
    </row>
    <row r="8126" ht="15.75" customHeight="1">
      <c r="A8126" s="11"/>
    </row>
    <row r="8127" ht="15.75" customHeight="1">
      <c r="A8127" s="11"/>
    </row>
    <row r="8128" ht="15.75" customHeight="1">
      <c r="A8128" s="11"/>
    </row>
    <row r="8129" ht="15.75" customHeight="1">
      <c r="A8129" s="11"/>
    </row>
    <row r="8130" ht="15.75" customHeight="1">
      <c r="A8130" s="11"/>
    </row>
    <row r="8131" ht="15.75" customHeight="1">
      <c r="A8131" s="11"/>
    </row>
    <row r="8132" ht="15.75" customHeight="1">
      <c r="A8132" s="11"/>
    </row>
    <row r="8133" ht="15.75" customHeight="1">
      <c r="A8133" s="11"/>
    </row>
    <row r="8134" ht="15.75" customHeight="1">
      <c r="A8134" s="11"/>
    </row>
    <row r="8135" ht="15.75" customHeight="1">
      <c r="A8135" s="11"/>
    </row>
    <row r="8136" ht="15.75" customHeight="1">
      <c r="A8136" s="11"/>
    </row>
    <row r="8137" ht="15.75" customHeight="1">
      <c r="A8137" s="11"/>
    </row>
    <row r="8138" ht="15.75" customHeight="1">
      <c r="A8138" s="11"/>
    </row>
    <row r="8139" ht="15.75" customHeight="1">
      <c r="A8139" s="11"/>
    </row>
    <row r="8140" ht="15.75" customHeight="1">
      <c r="A8140" s="11"/>
    </row>
    <row r="8141" ht="15.75" customHeight="1">
      <c r="A8141" s="11"/>
    </row>
    <row r="8142" ht="15.75" customHeight="1">
      <c r="A8142" s="11"/>
    </row>
    <row r="8143" ht="15.75" customHeight="1">
      <c r="A8143" s="11"/>
    </row>
    <row r="8144" ht="15.75" customHeight="1">
      <c r="A8144" s="11"/>
    </row>
    <row r="8145" ht="15.75" customHeight="1">
      <c r="A8145" s="11"/>
    </row>
    <row r="8146" ht="15.75" customHeight="1">
      <c r="A8146" s="11"/>
    </row>
    <row r="8147" ht="15.75" customHeight="1">
      <c r="A8147" s="11"/>
    </row>
    <row r="8148" ht="15.75" customHeight="1">
      <c r="A8148" s="11"/>
    </row>
    <row r="8149" ht="15.75" customHeight="1">
      <c r="A8149" s="11"/>
    </row>
    <row r="8150" ht="15.75" customHeight="1">
      <c r="A8150" s="11"/>
    </row>
    <row r="8151" ht="15.75" customHeight="1">
      <c r="A8151" s="11"/>
    </row>
    <row r="8152" ht="15.75" customHeight="1">
      <c r="A8152" s="11"/>
    </row>
    <row r="8153" ht="15.75" customHeight="1">
      <c r="A8153" s="11"/>
    </row>
    <row r="8154" ht="15.75" customHeight="1">
      <c r="A8154" s="11"/>
    </row>
    <row r="8155" ht="15.75" customHeight="1">
      <c r="A8155" s="11"/>
    </row>
    <row r="8156" ht="15.75" customHeight="1">
      <c r="A8156" s="11"/>
    </row>
    <row r="8157" ht="15.75" customHeight="1">
      <c r="A8157" s="11"/>
    </row>
    <row r="8158" ht="15.75" customHeight="1">
      <c r="A8158" s="11"/>
    </row>
    <row r="8159" ht="15.75" customHeight="1">
      <c r="A8159" s="11"/>
    </row>
    <row r="8160" ht="15.75" customHeight="1">
      <c r="A8160" s="11"/>
    </row>
    <row r="8161" ht="15.75" customHeight="1">
      <c r="A8161" s="11"/>
    </row>
    <row r="8162" ht="15.75" customHeight="1">
      <c r="A8162" s="11"/>
    </row>
    <row r="8163" ht="15.75" customHeight="1">
      <c r="A8163" s="11"/>
    </row>
    <row r="8164" ht="15.75" customHeight="1">
      <c r="A8164" s="11"/>
    </row>
    <row r="8165" ht="15.75" customHeight="1">
      <c r="A8165" s="11"/>
    </row>
    <row r="8166" ht="15.75" customHeight="1">
      <c r="A8166" s="11"/>
    </row>
    <row r="8167" ht="15.75" customHeight="1">
      <c r="A8167" s="11"/>
    </row>
    <row r="8168" ht="15.75" customHeight="1">
      <c r="A8168" s="11"/>
    </row>
    <row r="8169" ht="15.75" customHeight="1">
      <c r="A8169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2012-11-28T02:01:19Z</dcterms:created>
  <dc:creator>INEA</dc:creator>
</cp:coreProperties>
</file>